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<sst xmlns="http://schemas.openxmlformats.org/spreadsheetml/2006/main" count="57" uniqueCount="57">
  <si>
    <t>Double Branded Crow</t>
  </si>
  <si>
    <t>Brown Awl</t>
  </si>
  <si>
    <t>Common Banded Peacock</t>
  </si>
  <si>
    <t>Common Red Eye</t>
  </si>
  <si>
    <t>GladEye BushBrown</t>
  </si>
  <si>
    <t>Grey Pansy</t>
  </si>
  <si>
    <t>Indian Cupid</t>
  </si>
  <si>
    <t>Large OakFly</t>
  </si>
  <si>
    <t>Rounded Pierrot</t>
  </si>
  <si>
    <t>Zebra Blue</t>
  </si>
  <si>
    <t>Blue Pansy</t>
  </si>
  <si>
    <t>Common Gull</t>
  </si>
  <si>
    <t>Common Mime Clytia Form</t>
  </si>
  <si>
    <t>Common PalmFly</t>
  </si>
  <si>
    <t>Common Sergeant</t>
  </si>
  <si>
    <t>Common Wanderer</t>
  </si>
  <si>
    <t>Gaudy Baron- Female</t>
  </si>
  <si>
    <t xml:space="preserve">Grass Jewel </t>
  </si>
  <si>
    <t>Indian Fritilliary Female</t>
  </si>
  <si>
    <t>Paris Peacock</t>
  </si>
  <si>
    <t>Angled Castor</t>
  </si>
  <si>
    <t>Common Castor</t>
  </si>
  <si>
    <t>Common Emigrant</t>
  </si>
  <si>
    <t>Gaudy Baron</t>
  </si>
  <si>
    <t>Glassy Tiger</t>
  </si>
  <si>
    <t>Great EggFly</t>
  </si>
  <si>
    <t>Indian Red Flash</t>
  </si>
  <si>
    <t>Lime Butterfly</t>
  </si>
  <si>
    <t>Malabar Banded Peacock</t>
  </si>
  <si>
    <t>Psyche</t>
  </si>
  <si>
    <t>Rustic</t>
  </si>
  <si>
    <t>Scarce Shot SilverLine</t>
  </si>
  <si>
    <t>White Orange Tip</t>
  </si>
  <si>
    <t>ApeFly</t>
  </si>
  <si>
    <t>Common Blue Bottle</t>
  </si>
  <si>
    <t>Common Hedge Blue</t>
  </si>
  <si>
    <t>Common Mormon Female</t>
  </si>
  <si>
    <t>Common Baron</t>
  </si>
  <si>
    <t>Danaid Eggfly Male</t>
  </si>
  <si>
    <t>Dark Palm Dart</t>
  </si>
  <si>
    <t>Indian Cabbage White</t>
  </si>
  <si>
    <t>Indian SunBeam</t>
  </si>
  <si>
    <t>Shot SilverLine</t>
  </si>
  <si>
    <t>Peablue</t>
  </si>
  <si>
    <t>Great EggFly (Male)</t>
  </si>
  <si>
    <t>Nigger</t>
  </si>
  <si>
    <t>Common Leopard</t>
  </si>
  <si>
    <t>Common Nawab</t>
  </si>
  <si>
    <t>Blue Mormon</t>
  </si>
  <si>
    <t>Common Evening Brown</t>
  </si>
  <si>
    <t>Common Pierrot</t>
  </si>
  <si>
    <t>Grey Count</t>
  </si>
  <si>
    <t>Lime Blue</t>
  </si>
  <si>
    <t>Pioneer White</t>
  </si>
  <si>
    <t>Plain Tiger</t>
  </si>
  <si>
    <t>Tailed Jay</t>
  </si>
  <si>
    <t>Tiny Grass Blue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</si>
</sst>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 applyAlignment="1">
      <alignment horizontal="center"/>
    </xf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[1]Sheet1!$C$605:$C$631</c:f>
              <c:numCache>
                <c:formatCode>General</c:formatCode>
                <c:ptCount val="27"/>
                <c:pt idx="0">
                  <c:v>0.96759523809500003</c:v>
                </c:pt>
                <c:pt idx="1">
                  <c:v>0.96599603174600002</c:v>
                </c:pt>
                <c:pt idx="2">
                  <c:v>0.97067063492100003</c:v>
                </c:pt>
                <c:pt idx="3">
                  <c:v>0.98617063492099999</c:v>
                </c:pt>
                <c:pt idx="4">
                  <c:v>0.98752380952399998</c:v>
                </c:pt>
                <c:pt idx="5">
                  <c:v>0.98776984127</c:v>
                </c:pt>
                <c:pt idx="6">
                  <c:v>0.95923015872999995</c:v>
                </c:pt>
                <c:pt idx="7">
                  <c:v>0.95886111111100003</c:v>
                </c:pt>
                <c:pt idx="8">
                  <c:v>0.958492063492</c:v>
                </c:pt>
                <c:pt idx="9">
                  <c:v>0.96698015872999998</c:v>
                </c:pt>
                <c:pt idx="10">
                  <c:v>0.96464285714300002</c:v>
                </c:pt>
                <c:pt idx="11">
                  <c:v>0.96907142857100004</c:v>
                </c:pt>
                <c:pt idx="12">
                  <c:v>0.98764682539699999</c:v>
                </c:pt>
                <c:pt idx="13">
                  <c:v>0.98875396825399997</c:v>
                </c:pt>
                <c:pt idx="14">
                  <c:v>0.98899999999999999</c:v>
                </c:pt>
                <c:pt idx="15">
                  <c:v>0.95959920634899998</c:v>
                </c:pt>
                <c:pt idx="16">
                  <c:v>0.95910714285700005</c:v>
                </c:pt>
                <c:pt idx="17">
                  <c:v>0.95873809523800002</c:v>
                </c:pt>
                <c:pt idx="18">
                  <c:v>0.964396825397</c:v>
                </c:pt>
                <c:pt idx="19">
                  <c:v>0.96095238095199997</c:v>
                </c:pt>
                <c:pt idx="20">
                  <c:v>0.96341269841300003</c:v>
                </c:pt>
                <c:pt idx="21">
                  <c:v>0.98789285714300001</c:v>
                </c:pt>
                <c:pt idx="22">
                  <c:v>0.98875396825399997</c:v>
                </c:pt>
                <c:pt idx="23">
                  <c:v>0.98899999999999999</c:v>
                </c:pt>
                <c:pt idx="24">
                  <c:v>0.96058333333299994</c:v>
                </c:pt>
                <c:pt idx="25">
                  <c:v>0.95910714285700005</c:v>
                </c:pt>
                <c:pt idx="26">
                  <c:v>0.95886111111100003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A-454F-B949-7C4A9A2005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A-454F-B949-7C4A9A2005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A-454F-B949-7C4A9A20051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[1]Sheet1!$D$605:$D$631</c:f>
              <c:numCache>
                <c:formatCode>General</c:formatCode>
                <c:ptCount val="27"/>
                <c:pt idx="0">
                  <c:v>0.96258260869599999</c:v>
                </c:pt>
                <c:pt idx="1">
                  <c:v>0.96069565217399999</c:v>
                </c:pt>
                <c:pt idx="2">
                  <c:v>0.96150434782600003</c:v>
                </c:pt>
                <c:pt idx="3">
                  <c:v>0.98899999999999999</c:v>
                </c:pt>
                <c:pt idx="4">
                  <c:v>0.98805652173900005</c:v>
                </c:pt>
                <c:pt idx="5">
                  <c:v>0.98886521739099997</c:v>
                </c:pt>
                <c:pt idx="6">
                  <c:v>0.958808695652</c:v>
                </c:pt>
                <c:pt idx="7">
                  <c:v>0.95867391304299998</c:v>
                </c:pt>
                <c:pt idx="8">
                  <c:v>0.95813478260899998</c:v>
                </c:pt>
                <c:pt idx="9">
                  <c:v>0.96851304347800005</c:v>
                </c:pt>
                <c:pt idx="10">
                  <c:v>0.966356521739</c:v>
                </c:pt>
                <c:pt idx="11">
                  <c:v>0.966356521739</c:v>
                </c:pt>
                <c:pt idx="12">
                  <c:v>0.98859565217400003</c:v>
                </c:pt>
                <c:pt idx="13">
                  <c:v>0.98805652173900005</c:v>
                </c:pt>
                <c:pt idx="14">
                  <c:v>0.98832608695699997</c:v>
                </c:pt>
                <c:pt idx="15">
                  <c:v>0.95799999999999996</c:v>
                </c:pt>
                <c:pt idx="16">
                  <c:v>0.95813478260899998</c:v>
                </c:pt>
                <c:pt idx="17">
                  <c:v>0.95894347826100002</c:v>
                </c:pt>
                <c:pt idx="18">
                  <c:v>0.96622173912999998</c:v>
                </c:pt>
                <c:pt idx="19">
                  <c:v>0.96487391304299996</c:v>
                </c:pt>
                <c:pt idx="20">
                  <c:v>0.96419999999999995</c:v>
                </c:pt>
                <c:pt idx="21">
                  <c:v>0.98886521739099997</c:v>
                </c:pt>
                <c:pt idx="22">
                  <c:v>0.98805652173900005</c:v>
                </c:pt>
                <c:pt idx="23">
                  <c:v>0.98819130434799995</c:v>
                </c:pt>
                <c:pt idx="24">
                  <c:v>0.95813478260899998</c:v>
                </c:pt>
                <c:pt idx="25">
                  <c:v>0.958808695652</c:v>
                </c:pt>
                <c:pt idx="26">
                  <c:v>0.95826956521700002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FA-454F-B949-7C4A9A20051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FA-454F-B949-7C4A9A20051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[1]Sheet1!$E$605:$E$631</c:f>
              <c:numCache>
                <c:formatCode>General</c:formatCode>
                <c:ptCount val="27"/>
                <c:pt idx="0">
                  <c:v>0.96325206611600001</c:v>
                </c:pt>
                <c:pt idx="1">
                  <c:v>0.96299586776900004</c:v>
                </c:pt>
                <c:pt idx="2">
                  <c:v>0.96120247933900005</c:v>
                </c:pt>
                <c:pt idx="3">
                  <c:v>0.98541322314000002</c:v>
                </c:pt>
                <c:pt idx="4">
                  <c:v>0.98374793388399995</c:v>
                </c:pt>
                <c:pt idx="5">
                  <c:v>0.97670247933900001</c:v>
                </c:pt>
                <c:pt idx="6">
                  <c:v>0.95864049586800004</c:v>
                </c:pt>
                <c:pt idx="7">
                  <c:v>0.96120247933900005</c:v>
                </c:pt>
                <c:pt idx="8">
                  <c:v>0.95838429752099996</c:v>
                </c:pt>
                <c:pt idx="9">
                  <c:v>0.96286776859500001</c:v>
                </c:pt>
                <c:pt idx="10">
                  <c:v>0.96440495867800002</c:v>
                </c:pt>
                <c:pt idx="11">
                  <c:v>0.963892561983</c:v>
                </c:pt>
                <c:pt idx="12">
                  <c:v>0.98656611570200003</c:v>
                </c:pt>
                <c:pt idx="13">
                  <c:v>0.98502892562</c:v>
                </c:pt>
                <c:pt idx="14">
                  <c:v>0.97862396694200005</c:v>
                </c:pt>
                <c:pt idx="15">
                  <c:v>0.95940909090899995</c:v>
                </c:pt>
                <c:pt idx="16">
                  <c:v>0.96363636363600003</c:v>
                </c:pt>
                <c:pt idx="17">
                  <c:v>0.95864049586800004</c:v>
                </c:pt>
                <c:pt idx="18">
                  <c:v>0.987590909091</c:v>
                </c:pt>
                <c:pt idx="19">
                  <c:v>0.98899999999999999</c:v>
                </c:pt>
                <c:pt idx="20">
                  <c:v>0.98707851239699995</c:v>
                </c:pt>
                <c:pt idx="21">
                  <c:v>0.98784710743799997</c:v>
                </c:pt>
                <c:pt idx="22">
                  <c:v>0.98630991735499995</c:v>
                </c:pt>
                <c:pt idx="23">
                  <c:v>0.97977685950399995</c:v>
                </c:pt>
                <c:pt idx="24">
                  <c:v>0.960305785124</c:v>
                </c:pt>
                <c:pt idx="25">
                  <c:v>0.96453305785099996</c:v>
                </c:pt>
                <c:pt idx="26">
                  <c:v>0.96004958677700003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FA-454F-B949-7C4A9A20051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FA-454F-B949-7C4A9A200512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FA-454F-B949-7C4A9A200512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[1]Sheet1!$F$605:$F$631</c:f>
              <c:numCache>
                <c:formatCode>General</c:formatCode>
                <c:ptCount val="27"/>
                <c:pt idx="0">
                  <c:v>0.96541035856599999</c:v>
                </c:pt>
                <c:pt idx="1">
                  <c:v>0.96862151394399998</c:v>
                </c:pt>
                <c:pt idx="2">
                  <c:v>0.96578087649400002</c:v>
                </c:pt>
                <c:pt idx="3">
                  <c:v>0.98801195219100002</c:v>
                </c:pt>
                <c:pt idx="4">
                  <c:v>0.98702390438200005</c:v>
                </c:pt>
                <c:pt idx="5">
                  <c:v>0.98825896414299996</c:v>
                </c:pt>
                <c:pt idx="6">
                  <c:v>0.95861752988000004</c:v>
                </c:pt>
                <c:pt idx="7">
                  <c:v>0.95799999999999996</c:v>
                </c:pt>
                <c:pt idx="8">
                  <c:v>0.95886454183299996</c:v>
                </c:pt>
                <c:pt idx="9">
                  <c:v>0.96874501991999995</c:v>
                </c:pt>
                <c:pt idx="10">
                  <c:v>0.97331474103600002</c:v>
                </c:pt>
                <c:pt idx="11">
                  <c:v>0.96788047808800004</c:v>
                </c:pt>
                <c:pt idx="12">
                  <c:v>0.98813545816699999</c:v>
                </c:pt>
                <c:pt idx="13">
                  <c:v>0.98875298804800005</c:v>
                </c:pt>
                <c:pt idx="14">
                  <c:v>0.98899999999999999</c:v>
                </c:pt>
                <c:pt idx="15">
                  <c:v>0.95935856573699996</c:v>
                </c:pt>
                <c:pt idx="16">
                  <c:v>0.95886454183299996</c:v>
                </c:pt>
                <c:pt idx="17">
                  <c:v>0.96022310756999996</c:v>
                </c:pt>
                <c:pt idx="18">
                  <c:v>0.98739442231100005</c:v>
                </c:pt>
                <c:pt idx="19">
                  <c:v>0.987147410359</c:v>
                </c:pt>
                <c:pt idx="20">
                  <c:v>0.98640637450199997</c:v>
                </c:pt>
                <c:pt idx="21">
                  <c:v>0.98862948207199997</c:v>
                </c:pt>
                <c:pt idx="22">
                  <c:v>0.98862948207199997</c:v>
                </c:pt>
                <c:pt idx="23">
                  <c:v>0.98887649402400002</c:v>
                </c:pt>
                <c:pt idx="24">
                  <c:v>0.96294023904399995</c:v>
                </c:pt>
                <c:pt idx="25">
                  <c:v>0.96009960159399999</c:v>
                </c:pt>
                <c:pt idx="26">
                  <c:v>0.96565737051800005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FA-454F-B949-7C4A9A200512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[1]Sheet1!$G$605:$G$631</c:f>
              <c:numCache>
                <c:formatCode>General</c:formatCode>
                <c:ptCount val="27"/>
                <c:pt idx="0">
                  <c:v>0.96517254902000005</c:v>
                </c:pt>
                <c:pt idx="1">
                  <c:v>0.96541568627499996</c:v>
                </c:pt>
                <c:pt idx="2">
                  <c:v>0.96626666666700001</c:v>
                </c:pt>
                <c:pt idx="3">
                  <c:v>0.98899999999999999</c:v>
                </c:pt>
                <c:pt idx="4">
                  <c:v>0.98899999999999999</c:v>
                </c:pt>
                <c:pt idx="5">
                  <c:v>0.98827058823500002</c:v>
                </c:pt>
                <c:pt idx="6">
                  <c:v>0.95860784313699998</c:v>
                </c:pt>
                <c:pt idx="7">
                  <c:v>0.95860784313699998</c:v>
                </c:pt>
                <c:pt idx="8">
                  <c:v>0.95885098039200001</c:v>
                </c:pt>
                <c:pt idx="9">
                  <c:v>0.96784705882400002</c:v>
                </c:pt>
                <c:pt idx="10">
                  <c:v>0.96711764705900005</c:v>
                </c:pt>
                <c:pt idx="11">
                  <c:v>0.96772549019599996</c:v>
                </c:pt>
                <c:pt idx="12">
                  <c:v>0.98875686274499996</c:v>
                </c:pt>
                <c:pt idx="13">
                  <c:v>0.98887843137300002</c:v>
                </c:pt>
                <c:pt idx="14">
                  <c:v>0.98887843137300002</c:v>
                </c:pt>
                <c:pt idx="15">
                  <c:v>0.95812156862700004</c:v>
                </c:pt>
                <c:pt idx="16">
                  <c:v>0.95836470588199996</c:v>
                </c:pt>
                <c:pt idx="17">
                  <c:v>0.95812156862700004</c:v>
                </c:pt>
                <c:pt idx="18">
                  <c:v>0.96565882352900001</c:v>
                </c:pt>
                <c:pt idx="19">
                  <c:v>0.96565882352900001</c:v>
                </c:pt>
                <c:pt idx="20">
                  <c:v>0.96529411764700002</c:v>
                </c:pt>
                <c:pt idx="21">
                  <c:v>0.98875686274499996</c:v>
                </c:pt>
                <c:pt idx="22">
                  <c:v>0.98887843137300002</c:v>
                </c:pt>
                <c:pt idx="23">
                  <c:v>0.98875686274499996</c:v>
                </c:pt>
                <c:pt idx="24">
                  <c:v>0.95945882352900003</c:v>
                </c:pt>
                <c:pt idx="25">
                  <c:v>0.95909411764700003</c:v>
                </c:pt>
                <c:pt idx="26">
                  <c:v>0.95872941176500004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1FA-454F-B949-7C4A9A200512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[1]Sheet1!$H$605:$H$631</c:f>
              <c:numCache>
                <c:formatCode>General</c:formatCode>
                <c:ptCount val="27"/>
                <c:pt idx="0">
                  <c:v>0.97202380952400003</c:v>
                </c:pt>
                <c:pt idx="1">
                  <c:v>0.97337698412700002</c:v>
                </c:pt>
                <c:pt idx="2">
                  <c:v>0.97276190476199997</c:v>
                </c:pt>
                <c:pt idx="3">
                  <c:v>0.98899999999999999</c:v>
                </c:pt>
                <c:pt idx="4">
                  <c:v>0.98850793650799995</c:v>
                </c:pt>
                <c:pt idx="5">
                  <c:v>0.98887698412699998</c:v>
                </c:pt>
                <c:pt idx="6">
                  <c:v>0.95873809523800002</c:v>
                </c:pt>
                <c:pt idx="7">
                  <c:v>0.95898412698400004</c:v>
                </c:pt>
                <c:pt idx="8">
                  <c:v>0.95935317460299996</c:v>
                </c:pt>
                <c:pt idx="9">
                  <c:v>0.97005555555599998</c:v>
                </c:pt>
                <c:pt idx="10">
                  <c:v>0.97386904761899995</c:v>
                </c:pt>
                <c:pt idx="11">
                  <c:v>0.97276190476199997</c:v>
                </c:pt>
                <c:pt idx="12">
                  <c:v>0.98875396825399997</c:v>
                </c:pt>
                <c:pt idx="13">
                  <c:v>0.98887698412699998</c:v>
                </c:pt>
                <c:pt idx="14">
                  <c:v>0.98899999999999999</c:v>
                </c:pt>
                <c:pt idx="15">
                  <c:v>0.95812301587299997</c:v>
                </c:pt>
                <c:pt idx="16">
                  <c:v>0.95836904761899999</c:v>
                </c:pt>
                <c:pt idx="17">
                  <c:v>0.95873809523800002</c:v>
                </c:pt>
                <c:pt idx="18">
                  <c:v>0.968579365079</c:v>
                </c:pt>
                <c:pt idx="19">
                  <c:v>0.97153174603199999</c:v>
                </c:pt>
                <c:pt idx="20">
                  <c:v>0.96980952380999996</c:v>
                </c:pt>
                <c:pt idx="21">
                  <c:v>0.98776984127</c:v>
                </c:pt>
                <c:pt idx="22">
                  <c:v>0.98776984127</c:v>
                </c:pt>
                <c:pt idx="23">
                  <c:v>0.98789285714300001</c:v>
                </c:pt>
                <c:pt idx="24">
                  <c:v>0.95824603174599998</c:v>
                </c:pt>
                <c:pt idx="25">
                  <c:v>0.95824603174599998</c:v>
                </c:pt>
                <c:pt idx="26">
                  <c:v>0.95886111111100003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1FA-454F-B949-7C4A9A200512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[1]Sheet1!$I$605:$I$631</c:f>
              <c:numCache>
                <c:formatCode>General</c:formatCode>
                <c:ptCount val="27"/>
                <c:pt idx="0">
                  <c:v>0.97276771653500005</c:v>
                </c:pt>
                <c:pt idx="1">
                  <c:v>0.97032677165400005</c:v>
                </c:pt>
                <c:pt idx="2">
                  <c:v>0.97374409448800003</c:v>
                </c:pt>
                <c:pt idx="3">
                  <c:v>0.98826771653500001</c:v>
                </c:pt>
                <c:pt idx="4">
                  <c:v>0.98899999999999999</c:v>
                </c:pt>
                <c:pt idx="5">
                  <c:v>0.987169291339</c:v>
                </c:pt>
                <c:pt idx="6">
                  <c:v>0.95848818897599997</c:v>
                </c:pt>
                <c:pt idx="7">
                  <c:v>0.95799999999999996</c:v>
                </c:pt>
                <c:pt idx="8">
                  <c:v>0.95836614173199997</c:v>
                </c:pt>
                <c:pt idx="9">
                  <c:v>0.97337795275600003</c:v>
                </c:pt>
                <c:pt idx="10">
                  <c:v>0.97166929133900004</c:v>
                </c:pt>
                <c:pt idx="11">
                  <c:v>0.975818897638</c:v>
                </c:pt>
                <c:pt idx="12">
                  <c:v>0.98887795275599999</c:v>
                </c:pt>
                <c:pt idx="13">
                  <c:v>0.98851181102399999</c:v>
                </c:pt>
                <c:pt idx="14">
                  <c:v>0.987413385827</c:v>
                </c:pt>
                <c:pt idx="15">
                  <c:v>0.95848818897599997</c:v>
                </c:pt>
                <c:pt idx="16">
                  <c:v>0.95812204724399996</c:v>
                </c:pt>
                <c:pt idx="17">
                  <c:v>0.95799999999999996</c:v>
                </c:pt>
                <c:pt idx="18">
                  <c:v>0.96959448818899996</c:v>
                </c:pt>
                <c:pt idx="19">
                  <c:v>0.96922834645699996</c:v>
                </c:pt>
                <c:pt idx="20">
                  <c:v>0.97179133858300004</c:v>
                </c:pt>
                <c:pt idx="21">
                  <c:v>0.98863385826799999</c:v>
                </c:pt>
                <c:pt idx="22">
                  <c:v>0.98838976377999999</c:v>
                </c:pt>
                <c:pt idx="23">
                  <c:v>0.987413385827</c:v>
                </c:pt>
                <c:pt idx="24">
                  <c:v>0.95848818897599997</c:v>
                </c:pt>
                <c:pt idx="25">
                  <c:v>0.95824409448799996</c:v>
                </c:pt>
                <c:pt idx="26">
                  <c:v>0.95824409448799996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1FA-454F-B949-7C4A9A200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699632"/>
        <c:axId val="418702544"/>
      </c:lineChart>
      <c:catAx>
        <c:axId val="41869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2544"/>
        <c:crosses val="autoZero"/>
        <c:auto val="1"/>
        <c:lblAlgn val="ctr"/>
        <c:lblOffset val="100"/>
        <c:noMultiLvlLbl val="0"/>
      </c:catAx>
      <c:valAx>
        <c:axId val="41870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9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93</xdr:col>
      <xdr:colOff>200025</xdr:colOff>
      <xdr:row>611</xdr:row>
      <xdr:rowOff>19050</xdr:rowOff>
    </xdr:from>
    <xdr:to>
      <xdr:col>98</xdr:col>
      <xdr:colOff>504825</xdr:colOff>
      <xdr:row>625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35-65()/Gaudy%20Baron-Female/gaudy%20baron-fema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605">
          <cell r="C605">
            <v>0.96759523809500003</v>
          </cell>
          <cell r="D605">
            <v>0.96258260869599999</v>
          </cell>
          <cell r="E605">
            <v>0.96325206611600001</v>
          </cell>
          <cell r="F605">
            <v>0.96541035856599999</v>
          </cell>
          <cell r="G605">
            <v>0.96517254902000005</v>
          </cell>
          <cell r="H605">
            <v>0.97202380952400003</v>
          </cell>
          <cell r="I605">
            <v>0.97276771653500005</v>
          </cell>
        </row>
        <row r="606">
          <cell r="C606">
            <v>0.96599603174600002</v>
          </cell>
          <cell r="D606">
            <v>0.96069565217399999</v>
          </cell>
          <cell r="E606">
            <v>0.96299586776900004</v>
          </cell>
          <cell r="F606">
            <v>0.96862151394399998</v>
          </cell>
          <cell r="G606">
            <v>0.96541568627499996</v>
          </cell>
          <cell r="H606">
            <v>0.97337698412700002</v>
          </cell>
          <cell r="I606">
            <v>0.97032677165400005</v>
          </cell>
        </row>
        <row r="607">
          <cell r="C607">
            <v>0.97067063492100003</v>
          </cell>
          <cell r="D607">
            <v>0.96150434782600003</v>
          </cell>
          <cell r="E607">
            <v>0.96120247933900005</v>
          </cell>
          <cell r="F607">
            <v>0.96578087649400002</v>
          </cell>
          <cell r="G607">
            <v>0.96626666666700001</v>
          </cell>
          <cell r="H607">
            <v>0.97276190476199997</v>
          </cell>
          <cell r="I607">
            <v>0.97374409448800003</v>
          </cell>
        </row>
        <row r="608">
          <cell r="C608">
            <v>0.98617063492099999</v>
          </cell>
          <cell r="D608">
            <v>0.98899999999999999</v>
          </cell>
          <cell r="E608">
            <v>0.98541322314000002</v>
          </cell>
          <cell r="F608">
            <v>0.98801195219100002</v>
          </cell>
          <cell r="G608">
            <v>0.98899999999999999</v>
          </cell>
          <cell r="H608">
            <v>0.98899999999999999</v>
          </cell>
          <cell r="I608">
            <v>0.98826771653500001</v>
          </cell>
        </row>
        <row r="609">
          <cell r="C609">
            <v>0.98752380952399998</v>
          </cell>
          <cell r="D609">
            <v>0.98805652173900005</v>
          </cell>
          <cell r="E609">
            <v>0.98374793388399995</v>
          </cell>
          <cell r="F609">
            <v>0.98702390438200005</v>
          </cell>
          <cell r="G609">
            <v>0.98899999999999999</v>
          </cell>
          <cell r="H609">
            <v>0.98850793650799995</v>
          </cell>
          <cell r="I609">
            <v>0.98899999999999999</v>
          </cell>
        </row>
        <row r="610">
          <cell r="C610">
            <v>0.98776984127</v>
          </cell>
          <cell r="D610">
            <v>0.98886521739099997</v>
          </cell>
          <cell r="E610">
            <v>0.97670247933900001</v>
          </cell>
          <cell r="F610">
            <v>0.98825896414299996</v>
          </cell>
          <cell r="G610">
            <v>0.98827058823500002</v>
          </cell>
          <cell r="H610">
            <v>0.98887698412699998</v>
          </cell>
          <cell r="I610">
            <v>0.987169291339</v>
          </cell>
        </row>
        <row r="611">
          <cell r="C611">
            <v>0.95923015872999995</v>
          </cell>
          <cell r="D611">
            <v>0.958808695652</v>
          </cell>
          <cell r="E611">
            <v>0.95864049586800004</v>
          </cell>
          <cell r="F611">
            <v>0.95861752988000004</v>
          </cell>
          <cell r="G611">
            <v>0.95860784313699998</v>
          </cell>
          <cell r="H611">
            <v>0.95873809523800002</v>
          </cell>
          <cell r="I611">
            <v>0.95848818897599997</v>
          </cell>
        </row>
        <row r="612">
          <cell r="C612">
            <v>0.95886111111100003</v>
          </cell>
          <cell r="D612">
            <v>0.95867391304299998</v>
          </cell>
          <cell r="E612">
            <v>0.96120247933900005</v>
          </cell>
          <cell r="F612">
            <v>0.95799999999999996</v>
          </cell>
          <cell r="G612">
            <v>0.95860784313699998</v>
          </cell>
          <cell r="H612">
            <v>0.95898412698400004</v>
          </cell>
          <cell r="I612">
            <v>0.95799999999999996</v>
          </cell>
        </row>
        <row r="613">
          <cell r="C613">
            <v>0.958492063492</v>
          </cell>
          <cell r="D613">
            <v>0.95813478260899998</v>
          </cell>
          <cell r="E613">
            <v>0.95838429752099996</v>
          </cell>
          <cell r="F613">
            <v>0.95886454183299996</v>
          </cell>
          <cell r="G613">
            <v>0.95885098039200001</v>
          </cell>
          <cell r="H613">
            <v>0.95935317460299996</v>
          </cell>
          <cell r="I613">
            <v>0.95836614173199997</v>
          </cell>
        </row>
        <row r="614">
          <cell r="C614">
            <v>0.96698015872999998</v>
          </cell>
          <cell r="D614">
            <v>0.96851304347800005</v>
          </cell>
          <cell r="E614">
            <v>0.96286776859500001</v>
          </cell>
          <cell r="F614">
            <v>0.96874501991999995</v>
          </cell>
          <cell r="G614">
            <v>0.96784705882400002</v>
          </cell>
          <cell r="H614">
            <v>0.97005555555599998</v>
          </cell>
          <cell r="I614">
            <v>0.97337795275600003</v>
          </cell>
        </row>
        <row r="615">
          <cell r="C615">
            <v>0.96464285714300002</v>
          </cell>
          <cell r="D615">
            <v>0.966356521739</v>
          </cell>
          <cell r="E615">
            <v>0.96440495867800002</v>
          </cell>
          <cell r="F615">
            <v>0.97331474103600002</v>
          </cell>
          <cell r="G615">
            <v>0.96711764705900005</v>
          </cell>
          <cell r="H615">
            <v>0.97386904761899995</v>
          </cell>
          <cell r="I615">
            <v>0.97166929133900004</v>
          </cell>
        </row>
        <row r="616">
          <cell r="C616">
            <v>0.96907142857100004</v>
          </cell>
          <cell r="D616">
            <v>0.966356521739</v>
          </cell>
          <cell r="E616">
            <v>0.963892561983</v>
          </cell>
          <cell r="F616">
            <v>0.96788047808800004</v>
          </cell>
          <cell r="G616">
            <v>0.96772549019599996</v>
          </cell>
          <cell r="H616">
            <v>0.97276190476199997</v>
          </cell>
          <cell r="I616">
            <v>0.975818897638</v>
          </cell>
        </row>
        <row r="617">
          <cell r="C617">
            <v>0.98764682539699999</v>
          </cell>
          <cell r="D617">
            <v>0.98859565217400003</v>
          </cell>
          <cell r="E617">
            <v>0.98656611570200003</v>
          </cell>
          <cell r="F617">
            <v>0.98813545816699999</v>
          </cell>
          <cell r="G617">
            <v>0.98875686274499996</v>
          </cell>
          <cell r="H617">
            <v>0.98875396825399997</v>
          </cell>
          <cell r="I617">
            <v>0.98887795275599999</v>
          </cell>
        </row>
        <row r="618">
          <cell r="C618">
            <v>0.98875396825399997</v>
          </cell>
          <cell r="D618">
            <v>0.98805652173900005</v>
          </cell>
          <cell r="E618">
            <v>0.98502892562</v>
          </cell>
          <cell r="F618">
            <v>0.98875298804800005</v>
          </cell>
          <cell r="G618">
            <v>0.98887843137300002</v>
          </cell>
          <cell r="H618">
            <v>0.98887698412699998</v>
          </cell>
          <cell r="I618">
            <v>0.98851181102399999</v>
          </cell>
        </row>
        <row r="619">
          <cell r="C619">
            <v>0.98899999999999999</v>
          </cell>
          <cell r="D619">
            <v>0.98832608695699997</v>
          </cell>
          <cell r="E619">
            <v>0.97862396694200005</v>
          </cell>
          <cell r="F619">
            <v>0.98899999999999999</v>
          </cell>
          <cell r="G619">
            <v>0.98887843137300002</v>
          </cell>
          <cell r="H619">
            <v>0.98899999999999999</v>
          </cell>
          <cell r="I619">
            <v>0.987413385827</v>
          </cell>
        </row>
        <row r="620">
          <cell r="C620">
            <v>0.95959920634899998</v>
          </cell>
          <cell r="D620">
            <v>0.95799999999999996</v>
          </cell>
          <cell r="E620">
            <v>0.95940909090899995</v>
          </cell>
          <cell r="F620">
            <v>0.95935856573699996</v>
          </cell>
          <cell r="G620">
            <v>0.95812156862700004</v>
          </cell>
          <cell r="H620">
            <v>0.95812301587299997</v>
          </cell>
          <cell r="I620">
            <v>0.95848818897599997</v>
          </cell>
        </row>
        <row r="621">
          <cell r="C621">
            <v>0.95910714285700005</v>
          </cell>
          <cell r="D621">
            <v>0.95813478260899998</v>
          </cell>
          <cell r="E621">
            <v>0.96363636363600003</v>
          </cell>
          <cell r="F621">
            <v>0.95886454183299996</v>
          </cell>
          <cell r="G621">
            <v>0.95836470588199996</v>
          </cell>
          <cell r="H621">
            <v>0.95836904761899999</v>
          </cell>
          <cell r="I621">
            <v>0.95812204724399996</v>
          </cell>
        </row>
        <row r="622">
          <cell r="C622">
            <v>0.95873809523800002</v>
          </cell>
          <cell r="D622">
            <v>0.95894347826100002</v>
          </cell>
          <cell r="E622">
            <v>0.95864049586800004</v>
          </cell>
          <cell r="F622">
            <v>0.96022310756999996</v>
          </cell>
          <cell r="G622">
            <v>0.95812156862700004</v>
          </cell>
          <cell r="H622">
            <v>0.95873809523800002</v>
          </cell>
          <cell r="I622">
            <v>0.95799999999999996</v>
          </cell>
        </row>
        <row r="623">
          <cell r="C623">
            <v>0.964396825397</v>
          </cell>
          <cell r="D623">
            <v>0.96622173912999998</v>
          </cell>
          <cell r="E623">
            <v>0.987590909091</v>
          </cell>
          <cell r="F623">
            <v>0.98739442231100005</v>
          </cell>
          <cell r="G623">
            <v>0.96565882352900001</v>
          </cell>
          <cell r="H623">
            <v>0.968579365079</v>
          </cell>
          <cell r="I623">
            <v>0.96959448818899996</v>
          </cell>
        </row>
        <row r="624">
          <cell r="C624">
            <v>0.96095238095199997</v>
          </cell>
          <cell r="D624">
            <v>0.96487391304299996</v>
          </cell>
          <cell r="E624">
            <v>0.98899999999999999</v>
          </cell>
          <cell r="F624">
            <v>0.987147410359</v>
          </cell>
          <cell r="G624">
            <v>0.96565882352900001</v>
          </cell>
          <cell r="H624">
            <v>0.97153174603199999</v>
          </cell>
          <cell r="I624">
            <v>0.96922834645699996</v>
          </cell>
        </row>
        <row r="625">
          <cell r="C625">
            <v>0.96341269841300003</v>
          </cell>
          <cell r="D625">
            <v>0.96419999999999995</v>
          </cell>
          <cell r="E625">
            <v>0.98707851239699995</v>
          </cell>
          <cell r="F625">
            <v>0.98640637450199997</v>
          </cell>
          <cell r="G625">
            <v>0.96529411764700002</v>
          </cell>
          <cell r="H625">
            <v>0.96980952380999996</v>
          </cell>
          <cell r="I625">
            <v>0.97179133858300004</v>
          </cell>
        </row>
        <row r="626">
          <cell r="C626">
            <v>0.98789285714300001</v>
          </cell>
          <cell r="D626">
            <v>0.98886521739099997</v>
          </cell>
          <cell r="E626">
            <v>0.98784710743799997</v>
          </cell>
          <cell r="F626">
            <v>0.98862948207199997</v>
          </cell>
          <cell r="G626">
            <v>0.98875686274499996</v>
          </cell>
          <cell r="H626">
            <v>0.98776984127</v>
          </cell>
          <cell r="I626">
            <v>0.98863385826799999</v>
          </cell>
        </row>
        <row r="627">
          <cell r="C627">
            <v>0.98875396825399997</v>
          </cell>
          <cell r="D627">
            <v>0.98805652173900005</v>
          </cell>
          <cell r="E627">
            <v>0.98630991735499995</v>
          </cell>
          <cell r="F627">
            <v>0.98862948207199997</v>
          </cell>
          <cell r="G627">
            <v>0.98887843137300002</v>
          </cell>
          <cell r="H627">
            <v>0.98776984127</v>
          </cell>
          <cell r="I627">
            <v>0.98838976377999999</v>
          </cell>
        </row>
        <row r="628">
          <cell r="C628">
            <v>0.98899999999999999</v>
          </cell>
          <cell r="D628">
            <v>0.98819130434799995</v>
          </cell>
          <cell r="E628">
            <v>0.97977685950399995</v>
          </cell>
          <cell r="F628">
            <v>0.98887649402400002</v>
          </cell>
          <cell r="G628">
            <v>0.98875686274499996</v>
          </cell>
          <cell r="H628">
            <v>0.98789285714300001</v>
          </cell>
          <cell r="I628">
            <v>0.987413385827</v>
          </cell>
        </row>
        <row r="629">
          <cell r="C629">
            <v>0.96058333333299994</v>
          </cell>
          <cell r="D629">
            <v>0.95813478260899998</v>
          </cell>
          <cell r="E629">
            <v>0.960305785124</v>
          </cell>
          <cell r="F629">
            <v>0.96294023904399995</v>
          </cell>
          <cell r="G629">
            <v>0.95945882352900003</v>
          </cell>
          <cell r="H629">
            <v>0.95824603174599998</v>
          </cell>
          <cell r="I629">
            <v>0.95848818897599997</v>
          </cell>
        </row>
        <row r="630">
          <cell r="C630">
            <v>0.95910714285700005</v>
          </cell>
          <cell r="D630">
            <v>0.958808695652</v>
          </cell>
          <cell r="E630">
            <v>0.96453305785099996</v>
          </cell>
          <cell r="F630">
            <v>0.96009960159399999</v>
          </cell>
          <cell r="G630">
            <v>0.95909411764700003</v>
          </cell>
          <cell r="H630">
            <v>0.95824603174599998</v>
          </cell>
          <cell r="I630">
            <v>0.95824409448799996</v>
          </cell>
        </row>
        <row r="631">
          <cell r="C631">
            <v>0.95886111111100003</v>
          </cell>
          <cell r="D631">
            <v>0.95826956521700002</v>
          </cell>
          <cell r="E631">
            <v>0.96004958677700003</v>
          </cell>
          <cell r="F631">
            <v>0.96565737051800005</v>
          </cell>
          <cell r="G631">
            <v>0.95872941176500004</v>
          </cell>
          <cell r="H631">
            <v>0.95886111111100003</v>
          </cell>
          <cell r="I631">
            <v>0.95824409448799996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G629"/>
  <sheetViews>
    <sheetView tabSelected="1" workbookViewId="0">
      <selection activeCell="B2" sqref="B2"/>
    </sheetView>
  </sheetViews>
  <sheetFormatPr defaultRowHeight="15" x14ac:dyDescent="0.25"/>
  <cols>
    <col min="197" max="197" width="12" bestFit="1" customWidth="1"/>
    <col min="241" max="241" width="9.140625" customWidth="1"/>
  </cols>
  <sheetData>
    <row r="1" spans="1:319" x14ac:dyDescent="0.25">
      <c r="B1" s="4" t="s">
        <v>0</v>
      </c>
      <c r="C1" s="5"/>
      <c r="D1" s="5"/>
      <c r="E1" s="5"/>
      <c r="F1" s="6"/>
      <c r="G1" s="12" t="s">
        <v>1</v>
      </c>
      <c r="H1" s="5"/>
      <c r="I1" s="5"/>
      <c r="J1" s="5"/>
      <c r="K1" s="6"/>
      <c r="L1" s="12" t="s">
        <v>2</v>
      </c>
      <c r="M1" s="5"/>
      <c r="N1" s="5"/>
      <c r="O1" s="5"/>
      <c r="P1" s="6"/>
      <c r="Q1" s="12" t="s">
        <v>3</v>
      </c>
      <c r="R1" s="5"/>
      <c r="S1" s="5"/>
      <c r="T1" s="5"/>
      <c r="U1" s="6"/>
      <c r="V1" s="12" t="s">
        <v>4</v>
      </c>
      <c r="W1" s="5"/>
      <c r="X1" s="5"/>
      <c r="Y1" s="5"/>
      <c r="Z1" s="6"/>
      <c r="AA1" s="12" t="s">
        <v>5</v>
      </c>
      <c r="AB1" s="5"/>
      <c r="AC1" s="5"/>
      <c r="AD1" s="5"/>
      <c r="AE1" s="6"/>
      <c r="AF1" s="12" t="s">
        <v>6</v>
      </c>
      <c r="AG1" s="5"/>
      <c r="AH1" s="5"/>
      <c r="AI1" s="5"/>
      <c r="AJ1" s="6"/>
      <c r="AK1" s="12" t="s">
        <v>7</v>
      </c>
      <c r="AL1" s="5"/>
      <c r="AM1" s="5"/>
      <c r="AN1" s="5"/>
      <c r="AO1" s="6"/>
      <c r="AP1" s="12" t="s">
        <v>8</v>
      </c>
      <c r="AQ1" s="5"/>
      <c r="AR1" s="5"/>
      <c r="AS1" s="5"/>
      <c r="AT1" s="6"/>
      <c r="AU1" s="12" t="s">
        <v>9</v>
      </c>
      <c r="AV1" s="5"/>
      <c r="AW1" s="5"/>
      <c r="AX1" s="5"/>
      <c r="AY1" s="6"/>
      <c r="AZ1" s="12" t="s">
        <v>10</v>
      </c>
      <c r="BA1" s="5"/>
      <c r="BB1" s="5"/>
      <c r="BC1" s="5"/>
      <c r="BD1" s="5"/>
      <c r="BE1" s="5"/>
      <c r="BF1" s="5"/>
      <c r="BG1" s="6"/>
      <c r="BH1" s="12" t="s">
        <v>11</v>
      </c>
      <c r="BI1" s="5"/>
      <c r="BJ1" s="5"/>
      <c r="BK1" s="5"/>
      <c r="BL1" s="5"/>
      <c r="BM1" s="5"/>
      <c r="BN1" s="6"/>
      <c r="BO1" s="12" t="s">
        <v>12</v>
      </c>
      <c r="BP1" s="5"/>
      <c r="BQ1" s="5"/>
      <c r="BR1" s="5"/>
      <c r="BS1" s="5"/>
      <c r="BT1" s="5"/>
      <c r="BU1" s="6"/>
      <c r="BV1" s="12" t="s">
        <v>13</v>
      </c>
      <c r="BW1" s="5"/>
      <c r="BX1" s="5"/>
      <c r="BY1" s="5"/>
      <c r="BZ1" s="5"/>
      <c r="CA1" s="6"/>
      <c r="CB1" s="12" t="s">
        <v>14</v>
      </c>
      <c r="CC1" s="5"/>
      <c r="CD1" s="5"/>
      <c r="CE1" s="5"/>
      <c r="CF1" s="5"/>
      <c r="CG1" s="5"/>
      <c r="CH1" s="6"/>
      <c r="CI1" s="12" t="s">
        <v>15</v>
      </c>
      <c r="CJ1" s="5"/>
      <c r="CK1" s="5"/>
      <c r="CL1" s="5"/>
      <c r="CM1" s="6"/>
      <c r="CN1" s="12" t="s">
        <v>16</v>
      </c>
      <c r="CO1" s="5"/>
      <c r="CP1" s="5"/>
      <c r="CQ1" s="5"/>
      <c r="CR1" s="5"/>
      <c r="CS1" s="5"/>
      <c r="CT1" s="6"/>
      <c r="CU1" s="12" t="s">
        <v>17</v>
      </c>
      <c r="CV1" s="5"/>
      <c r="CW1" s="5"/>
      <c r="CX1" s="5"/>
      <c r="CY1" s="5"/>
      <c r="CZ1" s="5"/>
      <c r="DA1" s="5"/>
      <c r="DB1" s="5"/>
      <c r="DC1" s="5"/>
      <c r="DD1" s="6"/>
      <c r="DE1" s="12" t="s">
        <v>18</v>
      </c>
      <c r="DF1" s="5"/>
      <c r="DG1" s="5"/>
      <c r="DH1" s="5"/>
      <c r="DI1" s="5"/>
      <c r="DJ1" s="5"/>
      <c r="DK1" s="5"/>
      <c r="DL1" s="5"/>
      <c r="DM1" s="5"/>
      <c r="DN1" s="5"/>
      <c r="DO1" s="6"/>
      <c r="DP1" s="12" t="s">
        <v>19</v>
      </c>
      <c r="DQ1" s="5"/>
      <c r="DR1" s="5"/>
      <c r="DS1" s="5"/>
      <c r="DT1" s="5"/>
      <c r="DU1" s="6"/>
      <c r="DV1" s="12" t="s">
        <v>20</v>
      </c>
      <c r="DW1" s="5"/>
      <c r="DX1" s="5"/>
      <c r="DY1" s="5"/>
      <c r="DZ1" s="5"/>
      <c r="EA1" s="6"/>
      <c r="EB1" s="12" t="s">
        <v>21</v>
      </c>
      <c r="EC1" s="5"/>
      <c r="ED1" s="5"/>
      <c r="EE1" s="5"/>
      <c r="EF1" s="6"/>
      <c r="EG1" s="12" t="s">
        <v>22</v>
      </c>
      <c r="EH1" s="5"/>
      <c r="EI1" s="5"/>
      <c r="EJ1" s="5"/>
      <c r="EK1" s="6"/>
      <c r="EL1" s="12" t="s">
        <v>23</v>
      </c>
      <c r="EM1" s="5"/>
      <c r="EN1" s="5"/>
      <c r="EO1" s="5"/>
      <c r="EP1" s="6"/>
      <c r="EQ1" s="12" t="s">
        <v>24</v>
      </c>
      <c r="ER1" s="5"/>
      <c r="ES1" s="5"/>
      <c r="ET1" s="5"/>
      <c r="EU1" s="6"/>
      <c r="EV1" s="12" t="s">
        <v>25</v>
      </c>
      <c r="EW1" s="5"/>
      <c r="EX1" s="5"/>
      <c r="EY1" s="5"/>
      <c r="EZ1" s="6"/>
      <c r="FA1" s="12" t="s">
        <v>26</v>
      </c>
      <c r="FB1" s="5"/>
      <c r="FC1" s="5"/>
      <c r="FD1" s="5"/>
      <c r="FE1" s="6"/>
      <c r="FF1" s="12" t="s">
        <v>27</v>
      </c>
      <c r="FG1" s="5"/>
      <c r="FH1" s="5"/>
      <c r="FI1" s="5"/>
      <c r="FJ1" s="6"/>
      <c r="FK1" s="12" t="s">
        <v>28</v>
      </c>
      <c r="FL1" s="5"/>
      <c r="FM1" s="5"/>
      <c r="FN1" s="5"/>
      <c r="FO1" s="6"/>
      <c r="FP1" s="12" t="s">
        <v>29</v>
      </c>
      <c r="FQ1" s="5"/>
      <c r="FR1" s="5"/>
      <c r="FS1" s="5"/>
      <c r="FT1" s="6"/>
      <c r="FU1" s="12" t="s">
        <v>30</v>
      </c>
      <c r="FV1" s="5"/>
      <c r="FW1" s="5"/>
      <c r="FX1" s="5"/>
      <c r="FY1" s="6"/>
      <c r="FZ1" s="12" t="s">
        <v>31</v>
      </c>
      <c r="GA1" s="5"/>
      <c r="GB1" s="5"/>
      <c r="GC1" s="5"/>
      <c r="GD1" s="6"/>
      <c r="GE1" s="12" t="s">
        <v>32</v>
      </c>
      <c r="GF1" s="5"/>
      <c r="GG1" s="5"/>
      <c r="GH1" s="5"/>
      <c r="GI1" s="6"/>
      <c r="GJ1" s="12" t="s">
        <v>33</v>
      </c>
      <c r="GK1" s="5"/>
      <c r="GL1" s="5"/>
      <c r="GM1" s="5"/>
      <c r="GN1" s="6"/>
      <c r="GO1" s="12" t="s">
        <v>34</v>
      </c>
      <c r="GP1" s="5"/>
      <c r="GQ1" s="5"/>
      <c r="GR1" s="5"/>
      <c r="GS1" s="5"/>
      <c r="GT1" s="6"/>
      <c r="GU1" s="12" t="s">
        <v>35</v>
      </c>
      <c r="GV1" s="5"/>
      <c r="GW1" s="5"/>
      <c r="GX1" s="5"/>
      <c r="GY1" s="6"/>
      <c r="GZ1" s="12" t="s">
        <v>36</v>
      </c>
      <c r="HA1" s="5"/>
      <c r="HB1" s="5"/>
      <c r="HC1" s="5"/>
      <c r="HD1" s="6"/>
      <c r="HE1" s="12" t="s">
        <v>37</v>
      </c>
      <c r="HF1" s="5"/>
      <c r="HG1" s="5"/>
      <c r="HH1" s="5"/>
      <c r="HI1" s="6"/>
      <c r="HJ1" s="12" t="s">
        <v>38</v>
      </c>
      <c r="HK1" s="5"/>
      <c r="HL1" s="5"/>
      <c r="HM1" s="5"/>
      <c r="HN1" s="6"/>
      <c r="HO1" s="12" t="s">
        <v>39</v>
      </c>
      <c r="HP1" s="5"/>
      <c r="HQ1" s="5"/>
      <c r="HR1" s="5"/>
      <c r="HS1" s="6"/>
      <c r="HT1" s="12" t="s">
        <v>40</v>
      </c>
      <c r="HU1" s="5"/>
      <c r="HV1" s="5"/>
      <c r="HW1" s="5"/>
      <c r="HX1" s="6"/>
      <c r="HY1" s="12" t="s">
        <v>41</v>
      </c>
      <c r="HZ1" s="5"/>
      <c r="IA1" s="5"/>
      <c r="IB1" s="5"/>
      <c r="IC1" s="6"/>
      <c r="ID1" s="12" t="s">
        <v>42</v>
      </c>
      <c r="IE1" s="5"/>
      <c r="IF1" s="5"/>
      <c r="IG1" s="5"/>
      <c r="IH1" s="6"/>
      <c r="II1" s="12" t="s">
        <v>43</v>
      </c>
      <c r="IJ1" s="5"/>
      <c r="IK1" s="5"/>
      <c r="IL1" s="5"/>
      <c r="IM1" s="6"/>
      <c r="IN1" s="12" t="s">
        <v>44</v>
      </c>
      <c r="IO1" s="5"/>
      <c r="IP1" s="5"/>
      <c r="IQ1" s="5"/>
      <c r="IR1" s="6"/>
      <c r="IS1" s="12" t="s">
        <v>45</v>
      </c>
      <c r="IT1" s="5"/>
      <c r="IU1" s="5"/>
      <c r="IV1" s="5"/>
      <c r="IW1" s="6"/>
      <c r="IX1" s="12" t="s">
        <v>46</v>
      </c>
      <c r="IY1" s="5"/>
      <c r="IZ1" s="5"/>
      <c r="JA1" s="5"/>
      <c r="JB1" s="6"/>
      <c r="JC1" s="12" t="s">
        <v>47</v>
      </c>
      <c r="JD1" s="5"/>
      <c r="JE1" s="5"/>
      <c r="JF1" s="5"/>
      <c r="JG1" s="6"/>
      <c r="JH1" s="12" t="s">
        <v>48</v>
      </c>
      <c r="JI1" s="5"/>
      <c r="JJ1" s="5"/>
      <c r="JK1" s="5"/>
      <c r="JL1" s="6"/>
      <c r="JM1" s="12" t="s">
        <v>49</v>
      </c>
      <c r="JN1" s="5"/>
      <c r="JO1" s="5"/>
      <c r="JP1" s="5"/>
      <c r="JQ1" s="5"/>
      <c r="JR1" s="6"/>
      <c r="JS1" s="12" t="s">
        <v>50</v>
      </c>
      <c r="JT1" s="5"/>
      <c r="JU1" s="5"/>
      <c r="JV1" s="5"/>
      <c r="JW1" s="5"/>
      <c r="JX1" s="5"/>
      <c r="JY1" s="6"/>
      <c r="JZ1" s="12" t="s">
        <v>51</v>
      </c>
      <c r="KA1" s="5"/>
      <c r="KB1" s="5"/>
      <c r="KC1" s="5"/>
      <c r="KD1" s="5"/>
      <c r="KE1" s="6"/>
      <c r="KF1" s="12" t="s">
        <v>52</v>
      </c>
      <c r="KG1" s="5"/>
      <c r="KH1" s="5"/>
      <c r="KI1" s="5"/>
      <c r="KJ1" s="5"/>
      <c r="KK1" s="6"/>
      <c r="KL1" s="12" t="s">
        <v>53</v>
      </c>
      <c r="KM1" s="5"/>
      <c r="KN1" s="5"/>
      <c r="KO1" s="5"/>
      <c r="KP1" s="6"/>
      <c r="KQ1" s="12" t="s">
        <v>54</v>
      </c>
      <c r="KR1" s="5"/>
      <c r="KS1" s="5"/>
      <c r="KT1" s="5"/>
      <c r="KU1" s="6"/>
      <c r="KV1" s="12" t="s">
        <v>55</v>
      </c>
      <c r="KW1" s="5"/>
      <c r="KX1" s="5"/>
      <c r="KY1" s="5"/>
      <c r="KZ1" s="6"/>
      <c r="LA1" s="12" t="s">
        <v>56</v>
      </c>
      <c r="LB1" s="5"/>
      <c r="LC1" s="5"/>
      <c r="LD1" s="5"/>
      <c r="LE1" s="5"/>
      <c r="LF1" s="5"/>
      <c r="LG1" s="6"/>
    </row>
    <row r="2" spans="1:319" x14ac:dyDescent="0.25">
      <c r="A2">
        <v>1</v>
      </c>
      <c r="B2" s="7">
        <v>0.98058749045399995</v>
      </c>
      <c r="C2" s="1">
        <v>0.98270742509499998</v>
      </c>
      <c r="D2" s="1">
        <v>0.978088797038</v>
      </c>
      <c r="E2" s="1">
        <v>0.98178387494200003</v>
      </c>
      <c r="F2" s="8">
        <v>0.97932297039500005</v>
      </c>
      <c r="G2" s="3">
        <v>0.98561417524399997</v>
      </c>
      <c r="H2" s="1">
        <v>0.98371419657400005</v>
      </c>
      <c r="I2" s="1">
        <v>0.98238142451199995</v>
      </c>
      <c r="J2" s="1">
        <v>0.98083784445099997</v>
      </c>
      <c r="K2" s="8">
        <v>0.97867075480200005</v>
      </c>
      <c r="L2" s="3">
        <v>0.97572074254800001</v>
      </c>
      <c r="M2" s="1">
        <v>0.97707347991299998</v>
      </c>
      <c r="N2" s="1">
        <v>0.98196817221599997</v>
      </c>
      <c r="O2" s="1">
        <v>0.97775825246100001</v>
      </c>
      <c r="P2" s="8">
        <v>0.97758651701099997</v>
      </c>
      <c r="Q2" s="3">
        <v>0.98052302586499995</v>
      </c>
      <c r="R2" s="1">
        <v>0.980317744479</v>
      </c>
      <c r="S2" s="1">
        <v>0.98158020019799996</v>
      </c>
      <c r="T2" s="1">
        <v>0.97810704851999997</v>
      </c>
      <c r="U2" s="8">
        <v>0.98125524187799995</v>
      </c>
      <c r="V2" s="3">
        <v>0.98228283001899996</v>
      </c>
      <c r="W2" s="1">
        <v>0.97842861341200005</v>
      </c>
      <c r="X2" s="1">
        <v>0.98157010059399996</v>
      </c>
      <c r="Y2" s="1">
        <v>0.97913059090400001</v>
      </c>
      <c r="Z2" s="8">
        <v>0.97813191666499999</v>
      </c>
      <c r="AA2" s="3">
        <v>0.98055548524799996</v>
      </c>
      <c r="AB2" s="1">
        <v>0.97519208219999998</v>
      </c>
      <c r="AC2" s="1">
        <v>0.98023456294599998</v>
      </c>
      <c r="AD2" s="1">
        <v>0.97741055885000006</v>
      </c>
      <c r="AE2" s="8">
        <v>0.97861328143199999</v>
      </c>
      <c r="AF2" s="3">
        <v>0.98022968902100005</v>
      </c>
      <c r="AG2" s="1">
        <v>0.98363016974100004</v>
      </c>
      <c r="AH2" s="1">
        <v>0.98518901211599996</v>
      </c>
      <c r="AI2" s="1">
        <v>0.98139283614499995</v>
      </c>
      <c r="AJ2" s="8">
        <v>0.98248269975799996</v>
      </c>
      <c r="AK2" s="3">
        <v>0.98085066244399999</v>
      </c>
      <c r="AL2" s="1">
        <v>0.98117058198600005</v>
      </c>
      <c r="AM2" s="1">
        <v>0.97892132546599997</v>
      </c>
      <c r="AN2" s="1">
        <v>0.98088236351000002</v>
      </c>
      <c r="AO2" s="8">
        <v>0.97631914924600005</v>
      </c>
      <c r="AP2" s="3">
        <v>0.98049090655899995</v>
      </c>
      <c r="AQ2" s="1">
        <v>0.97901596226800003</v>
      </c>
      <c r="AR2" s="1">
        <v>0.98024699759099998</v>
      </c>
      <c r="AS2" s="1">
        <v>0.98497444312100002</v>
      </c>
      <c r="AT2" s="8">
        <v>0.98285630758700004</v>
      </c>
      <c r="AU2" s="3">
        <v>0.98044647935200002</v>
      </c>
      <c r="AV2" s="1">
        <v>0.98187412570400001</v>
      </c>
      <c r="AW2" s="1">
        <v>0.98512964933000002</v>
      </c>
      <c r="AX2" s="1">
        <v>0.98330297492399998</v>
      </c>
      <c r="AY2" s="8">
        <v>0.97803929622999997</v>
      </c>
      <c r="AZ2" s="3">
        <v>0.98056729399300002</v>
      </c>
      <c r="BA2" s="1">
        <v>0.97902647880000004</v>
      </c>
      <c r="BB2" s="1">
        <v>0.98035903015100001</v>
      </c>
      <c r="BC2" s="1">
        <v>0.97910508328900003</v>
      </c>
      <c r="BD2" s="1">
        <v>0.98225780937999996</v>
      </c>
      <c r="BE2" s="1">
        <v>0.981727037154</v>
      </c>
      <c r="BF2" s="1">
        <v>0.980742847483</v>
      </c>
      <c r="BG2" s="8">
        <v>0.98112427280699999</v>
      </c>
      <c r="BH2" s="3">
        <v>0.98084697490200001</v>
      </c>
      <c r="BI2" s="1">
        <v>0.97911282320100002</v>
      </c>
      <c r="BJ2" s="1">
        <v>0.98007795536599995</v>
      </c>
      <c r="BK2" s="1">
        <v>0.97758281686000004</v>
      </c>
      <c r="BL2" s="1">
        <v>0.979116704103</v>
      </c>
      <c r="BM2" s="1">
        <v>0.98089717784599995</v>
      </c>
      <c r="BN2" s="8">
        <v>0.97930232474900003</v>
      </c>
      <c r="BO2" s="3">
        <v>0.97929968074999996</v>
      </c>
      <c r="BP2" s="1">
        <v>0.97910634690099996</v>
      </c>
      <c r="BQ2" s="1">
        <v>0.98037237717500003</v>
      </c>
      <c r="BR2" s="1">
        <v>0.97970596933800003</v>
      </c>
      <c r="BS2" s="1">
        <v>0.97996186841999999</v>
      </c>
      <c r="BT2" s="1">
        <v>0.980985328469</v>
      </c>
      <c r="BU2" s="8">
        <v>0.979818767704</v>
      </c>
      <c r="BV2" s="3">
        <v>0.97878069350300001</v>
      </c>
      <c r="BW2" s="1">
        <v>0.98058350055200005</v>
      </c>
      <c r="BX2" s="1">
        <v>0.97887018828399996</v>
      </c>
      <c r="BY2" s="1">
        <v>0.98150525819800005</v>
      </c>
      <c r="BZ2" s="1">
        <v>0.98056483990900001</v>
      </c>
      <c r="CA2" s="8">
        <v>0.97881784505199998</v>
      </c>
      <c r="CB2" s="3">
        <v>0.97953233514899996</v>
      </c>
      <c r="CC2" s="1">
        <v>0.98088989310399999</v>
      </c>
      <c r="CD2" s="1">
        <v>0.97961849748100005</v>
      </c>
      <c r="CE2" s="1">
        <v>0.98166048033700004</v>
      </c>
      <c r="CF2" s="1">
        <v>0.981027425279</v>
      </c>
      <c r="CG2" s="1">
        <v>0.98192663275199998</v>
      </c>
      <c r="CH2" s="8">
        <v>0.98064424968300001</v>
      </c>
      <c r="CI2" s="3">
        <v>0.97895849696399995</v>
      </c>
      <c r="CJ2" s="1">
        <v>0.97822125834200002</v>
      </c>
      <c r="CK2" s="1">
        <v>0.98108900733100002</v>
      </c>
      <c r="CL2" s="1">
        <v>0.97853262723000001</v>
      </c>
      <c r="CM2" s="8">
        <v>0.97836498013999995</v>
      </c>
      <c r="CN2" s="3">
        <v>0.98144900142799996</v>
      </c>
      <c r="CO2" s="1">
        <v>0.98265067645000004</v>
      </c>
      <c r="CP2" s="1">
        <v>0.98004266675899998</v>
      </c>
      <c r="CQ2" s="1">
        <v>0.98038874619899996</v>
      </c>
      <c r="CR2" s="1">
        <v>0.98163620494000003</v>
      </c>
      <c r="CS2" s="1">
        <v>0.98212771546199995</v>
      </c>
      <c r="CT2" s="8">
        <v>0.98108621217299996</v>
      </c>
      <c r="CU2" s="3">
        <v>0.98348568147600002</v>
      </c>
      <c r="CV2" s="1">
        <v>0.97862953378600004</v>
      </c>
      <c r="CW2" s="1">
        <v>0.978279195494</v>
      </c>
      <c r="CX2" s="1">
        <v>0.98025674275700003</v>
      </c>
      <c r="CY2" s="1">
        <v>0.97891941341900002</v>
      </c>
      <c r="CZ2" s="1">
        <v>0.97894163890800001</v>
      </c>
      <c r="DA2" s="1">
        <v>0.98069064575300002</v>
      </c>
      <c r="DB2" s="1">
        <v>0.979748297883</v>
      </c>
      <c r="DC2" s="1">
        <v>0.98040027472699998</v>
      </c>
      <c r="DD2" s="8">
        <v>0.98145771910400004</v>
      </c>
      <c r="DE2" s="3">
        <v>0.98247262337700003</v>
      </c>
      <c r="DF2" s="1">
        <v>0.98090462537800005</v>
      </c>
      <c r="DG2" s="1">
        <v>0.981234613729</v>
      </c>
      <c r="DH2" s="1">
        <v>0.97746779568599995</v>
      </c>
      <c r="DI2" s="1">
        <v>0.98385539590899995</v>
      </c>
      <c r="DJ2" s="1">
        <v>0.97901530193099995</v>
      </c>
      <c r="DK2" s="1">
        <v>0.98367497269399995</v>
      </c>
      <c r="DL2" s="1">
        <v>0.98307790545899998</v>
      </c>
      <c r="DM2" s="1">
        <v>0.98045986467900004</v>
      </c>
      <c r="DN2" s="1">
        <v>0.98507321958100003</v>
      </c>
      <c r="DO2" s="8">
        <v>0.98215358899000005</v>
      </c>
      <c r="DP2" s="3">
        <v>0.97774712048900003</v>
      </c>
      <c r="DQ2" s="1">
        <v>0.974900810901</v>
      </c>
      <c r="DR2" s="1">
        <v>0.97354666528400002</v>
      </c>
      <c r="DS2" s="1">
        <v>0.97935774979800005</v>
      </c>
      <c r="DT2" s="1">
        <v>0.974634980348</v>
      </c>
      <c r="DU2" s="8">
        <v>0.97887607457500003</v>
      </c>
      <c r="DV2" s="3">
        <v>0.97910543628900004</v>
      </c>
      <c r="DW2" s="1">
        <v>0.97891159428999996</v>
      </c>
      <c r="DX2" s="1">
        <v>0.97892473775900002</v>
      </c>
      <c r="DY2" s="1">
        <v>0.98093470757500001</v>
      </c>
      <c r="DZ2" s="1">
        <v>0.97849933306799997</v>
      </c>
      <c r="EA2" s="8">
        <v>0.97856255529900005</v>
      </c>
      <c r="EB2" s="3">
        <v>0.97963598678599995</v>
      </c>
      <c r="EC2" s="1">
        <v>0.98029691049099998</v>
      </c>
      <c r="ED2" s="1">
        <v>0.97901870075999997</v>
      </c>
      <c r="EE2" s="1">
        <v>0.97783946870000005</v>
      </c>
      <c r="EF2" s="8">
        <v>0.98172851863800004</v>
      </c>
      <c r="EG2" s="3">
        <v>0.97908638212099997</v>
      </c>
      <c r="EH2" s="1">
        <v>0.98247085205200002</v>
      </c>
      <c r="EI2" s="1">
        <v>0.97978082779499998</v>
      </c>
      <c r="EJ2" s="1">
        <v>0.97957165077800001</v>
      </c>
      <c r="EK2" s="8">
        <v>0.98159379445999995</v>
      </c>
      <c r="EL2" s="3">
        <v>0.97952464249399995</v>
      </c>
      <c r="EM2" s="1">
        <v>0.984364811098</v>
      </c>
      <c r="EN2" s="1">
        <v>0.98185147161300002</v>
      </c>
      <c r="EO2" s="1">
        <v>0.98092910090999996</v>
      </c>
      <c r="EP2" s="8">
        <v>0.97901516671400002</v>
      </c>
      <c r="EQ2" s="3">
        <v>0.98031249325199998</v>
      </c>
      <c r="ER2" s="1">
        <v>0.97911067398999996</v>
      </c>
      <c r="ES2" s="1">
        <v>0.98085335543899999</v>
      </c>
      <c r="ET2" s="1">
        <v>0.980473518318</v>
      </c>
      <c r="EU2" s="8">
        <v>0.97875280558699995</v>
      </c>
      <c r="EV2" s="3">
        <v>0.98065678354600005</v>
      </c>
      <c r="EW2" s="1">
        <v>0.97982814663200002</v>
      </c>
      <c r="EX2" s="1">
        <v>0.97984089454199996</v>
      </c>
      <c r="EY2" s="1">
        <v>0.97763898535899996</v>
      </c>
      <c r="EZ2" s="8">
        <v>0.97949476821199999</v>
      </c>
      <c r="FA2" s="3">
        <v>0.98181512668399995</v>
      </c>
      <c r="FB2" s="1">
        <v>0.98108279109800001</v>
      </c>
      <c r="FC2" s="1">
        <v>0.98147866371900006</v>
      </c>
      <c r="FD2" s="1">
        <v>0.98019540752099998</v>
      </c>
      <c r="FE2" s="8">
        <v>0.98370116279200004</v>
      </c>
      <c r="FF2" s="3">
        <v>0.98212332851100004</v>
      </c>
      <c r="FG2" s="1">
        <v>0.97993114106000001</v>
      </c>
      <c r="FH2" s="1">
        <v>0.98238814668800001</v>
      </c>
      <c r="FI2" s="1">
        <v>0.98245715850799997</v>
      </c>
      <c r="FJ2" s="8">
        <v>0.98100734586600002</v>
      </c>
      <c r="FK2" s="3">
        <v>0.974016035502</v>
      </c>
      <c r="FL2" s="1">
        <v>0.97717887764900002</v>
      </c>
      <c r="FM2" s="1">
        <v>0.97196123239900001</v>
      </c>
      <c r="FN2" s="1">
        <v>0.98442168424700005</v>
      </c>
      <c r="FO2" s="8">
        <v>0.98811899898800004</v>
      </c>
      <c r="FP2" s="3">
        <v>0.979184389258</v>
      </c>
      <c r="FQ2" s="1">
        <v>0.977929163903</v>
      </c>
      <c r="FR2" s="1">
        <v>0.97859564714000002</v>
      </c>
      <c r="FS2" s="1">
        <v>0.98095482491700003</v>
      </c>
      <c r="FT2" s="8">
        <v>0.97852938301900005</v>
      </c>
      <c r="FU2" s="3">
        <v>0.98117343254900002</v>
      </c>
      <c r="FV2" s="1">
        <v>0.98223407946700003</v>
      </c>
      <c r="FW2" s="1">
        <v>0.98321827309200005</v>
      </c>
      <c r="FX2" s="1">
        <v>0.97761926360700002</v>
      </c>
      <c r="FY2" s="8">
        <v>0.97786295436600001</v>
      </c>
      <c r="FZ2" s="3">
        <v>0.98671760023999999</v>
      </c>
      <c r="GA2" s="1">
        <v>0.98153350431099995</v>
      </c>
      <c r="GB2" s="1">
        <v>0.98139253550799999</v>
      </c>
      <c r="GC2" s="1">
        <v>0.98250696273100002</v>
      </c>
      <c r="GD2" s="8">
        <v>0.98154954114899995</v>
      </c>
      <c r="GE2" s="3">
        <v>0.98148983056100003</v>
      </c>
      <c r="GF2" s="1">
        <v>0.97900003804699998</v>
      </c>
      <c r="GG2" s="1">
        <v>0.97857070549699998</v>
      </c>
      <c r="GH2" s="1">
        <v>0.98023092813099999</v>
      </c>
      <c r="GI2" s="8">
        <v>0.98046193448100005</v>
      </c>
      <c r="GJ2" s="3">
        <v>0.980954769181</v>
      </c>
      <c r="GK2" s="1">
        <v>0.97752106368500002</v>
      </c>
      <c r="GL2" s="1">
        <v>0.97999178015099997</v>
      </c>
      <c r="GM2" s="1">
        <v>0.97761443770400003</v>
      </c>
      <c r="GN2" s="8">
        <v>0.97801741546499998</v>
      </c>
      <c r="GO2" s="3">
        <v>0.98094948815500005</v>
      </c>
      <c r="GP2" s="1">
        <v>0.98667318011600003</v>
      </c>
      <c r="GQ2" s="1">
        <v>0.98084544869900003</v>
      </c>
      <c r="GR2" s="1">
        <v>0.97965282579000001</v>
      </c>
      <c r="GS2" s="1">
        <v>0.98044268577100002</v>
      </c>
      <c r="GT2" s="8">
        <v>0.97985228271400004</v>
      </c>
      <c r="GU2" s="3">
        <v>0.98122658437999999</v>
      </c>
      <c r="GV2" s="1">
        <v>0.97841278235399998</v>
      </c>
      <c r="GW2" s="1">
        <v>0.98144788926600002</v>
      </c>
      <c r="GX2" s="1">
        <v>0.98161855483600002</v>
      </c>
      <c r="GY2" s="8">
        <v>0.98061790079800004</v>
      </c>
      <c r="GZ2" s="3">
        <v>0.97364132189800001</v>
      </c>
      <c r="HA2" s="1">
        <v>0.97200520105300003</v>
      </c>
      <c r="HB2" s="1">
        <v>0.986045399938</v>
      </c>
      <c r="HC2" s="1">
        <v>0.97215570392499995</v>
      </c>
      <c r="HD2" s="8">
        <v>0.97892079751700001</v>
      </c>
      <c r="HE2" s="3">
        <v>0.98199486446299999</v>
      </c>
      <c r="HF2" s="1">
        <v>0.97940692388600004</v>
      </c>
      <c r="HG2" s="1">
        <v>0.981293757391</v>
      </c>
      <c r="HH2" s="1">
        <v>0.981053172069</v>
      </c>
      <c r="HI2" s="8">
        <v>0.98082241795900005</v>
      </c>
      <c r="HJ2" s="3">
        <v>0.98274331864499997</v>
      </c>
      <c r="HK2" s="1">
        <v>0.98382882170099994</v>
      </c>
      <c r="HL2" s="1">
        <v>0.98059140420500002</v>
      </c>
      <c r="HM2" s="1">
        <v>0.98174838513399998</v>
      </c>
      <c r="HN2" s="8">
        <v>0.98032206459600002</v>
      </c>
      <c r="HO2" s="3">
        <v>0.97947831609299996</v>
      </c>
      <c r="HP2" s="1">
        <v>0.97979708009400002</v>
      </c>
      <c r="HQ2" s="1">
        <v>0.98056042319500003</v>
      </c>
      <c r="HR2" s="1">
        <v>0.98074097945399996</v>
      </c>
      <c r="HS2" s="8">
        <v>0.98071008389400005</v>
      </c>
      <c r="HT2" s="3">
        <v>0.97879862558800002</v>
      </c>
      <c r="HU2" s="1">
        <v>0.97954011213299996</v>
      </c>
      <c r="HV2" s="1">
        <v>0.97875394852200004</v>
      </c>
      <c r="HW2" s="1">
        <v>0.97950418223900004</v>
      </c>
      <c r="HX2" s="8">
        <v>0.980821405935</v>
      </c>
      <c r="HY2" s="3">
        <v>0.98086035471199995</v>
      </c>
      <c r="HZ2" s="1">
        <v>0.97900375071199996</v>
      </c>
      <c r="IA2" s="1">
        <v>0.98133731600499996</v>
      </c>
      <c r="IB2" s="1">
        <v>0.97855296672500003</v>
      </c>
      <c r="IC2" s="8">
        <v>0.98164450415600002</v>
      </c>
      <c r="ID2" s="3">
        <v>0.98226124046800001</v>
      </c>
      <c r="IE2" s="1">
        <v>0.98480169744900004</v>
      </c>
      <c r="IF2" s="1">
        <v>0.98265722816500001</v>
      </c>
      <c r="IG2" s="1">
        <v>0.97989955635500003</v>
      </c>
      <c r="IH2" s="8">
        <v>0.97909046018099999</v>
      </c>
      <c r="II2" s="3">
        <v>0.98291093550999997</v>
      </c>
      <c r="IJ2" s="1">
        <v>0.97717915311400005</v>
      </c>
      <c r="IK2" s="1">
        <v>0.98120652366700001</v>
      </c>
      <c r="IL2" s="1">
        <v>0.97977128577600003</v>
      </c>
      <c r="IM2" s="8">
        <v>0.98062166227900005</v>
      </c>
      <c r="IN2" s="3">
        <v>0.98108869547999999</v>
      </c>
      <c r="IO2" s="1">
        <v>0.98013553429699996</v>
      </c>
      <c r="IP2" s="1">
        <v>0.98318996485099996</v>
      </c>
      <c r="IQ2" s="1">
        <v>0.98335115027599995</v>
      </c>
      <c r="IR2" s="8">
        <v>0.981338521962</v>
      </c>
      <c r="IS2" s="3">
        <v>0.97964792361099995</v>
      </c>
      <c r="IT2" s="1">
        <v>0.98131683779900003</v>
      </c>
      <c r="IU2" s="1">
        <v>0.98354223542899999</v>
      </c>
      <c r="IV2" s="1">
        <v>0.98191646378300002</v>
      </c>
      <c r="IW2" s="8">
        <v>0.98046075528700005</v>
      </c>
      <c r="IX2" s="3">
        <v>0.97950242031800006</v>
      </c>
      <c r="IY2" s="1">
        <v>0.98053050848500001</v>
      </c>
      <c r="IZ2" s="1">
        <v>0.98173459807999996</v>
      </c>
      <c r="JA2" s="1">
        <v>0.98152437968600004</v>
      </c>
      <c r="JB2" s="8">
        <v>0.978990247684</v>
      </c>
      <c r="JC2" s="3">
        <v>0.98162866734400001</v>
      </c>
      <c r="JD2" s="1">
        <v>0.98136951221400004</v>
      </c>
      <c r="JE2" s="1">
        <v>0.98089376341699996</v>
      </c>
      <c r="JF2" s="1">
        <v>0.98161982879700005</v>
      </c>
      <c r="JG2" s="8">
        <v>0.98271323703900004</v>
      </c>
      <c r="JH2" s="3">
        <v>0.98722006438900001</v>
      </c>
      <c r="JI2" s="1">
        <v>0.98298423929800005</v>
      </c>
      <c r="JJ2" s="1">
        <v>0.98222388682999995</v>
      </c>
      <c r="JK2" s="1">
        <v>0.983808448567</v>
      </c>
      <c r="JL2" s="8">
        <v>0.98262425249899998</v>
      </c>
      <c r="JM2" s="3">
        <v>0.981634470875</v>
      </c>
      <c r="JN2" s="1">
        <v>0.98072414763799998</v>
      </c>
      <c r="JO2" s="1">
        <v>0.98182463273599996</v>
      </c>
      <c r="JP2" s="1">
        <v>0.98192742666400001</v>
      </c>
      <c r="JQ2" s="1">
        <v>0.98145053172499996</v>
      </c>
      <c r="JR2" s="8">
        <v>0.981469956847</v>
      </c>
      <c r="JS2" s="3">
        <v>0.97735008637800003</v>
      </c>
      <c r="JT2" s="1">
        <v>0.98111957706300001</v>
      </c>
      <c r="JU2" s="1">
        <v>0.97885075116099995</v>
      </c>
      <c r="JV2" s="1">
        <v>0.98051397247000005</v>
      </c>
      <c r="JW2" s="1">
        <v>0.97726891301899999</v>
      </c>
      <c r="JX2" s="1">
        <v>0.97872162127499995</v>
      </c>
      <c r="JY2" s="8">
        <v>0.98095445619800004</v>
      </c>
      <c r="JZ2" s="3">
        <v>0.98123680310600003</v>
      </c>
      <c r="KA2" s="1">
        <v>0.982376159857</v>
      </c>
      <c r="KB2" s="1">
        <v>0.97885687499999996</v>
      </c>
      <c r="KC2" s="1">
        <v>0.98110348032500005</v>
      </c>
      <c r="KD2" s="1">
        <v>0.981893434766</v>
      </c>
      <c r="KE2" s="8">
        <v>0.97992015396400001</v>
      </c>
      <c r="KF2" s="3">
        <v>0.97818737577600001</v>
      </c>
      <c r="KG2" s="1">
        <v>0.976630749312</v>
      </c>
      <c r="KH2" s="1">
        <v>0.97915317462100004</v>
      </c>
      <c r="KI2" s="1">
        <v>0.98122236118200001</v>
      </c>
      <c r="KJ2" s="1">
        <v>0.97611554738600004</v>
      </c>
      <c r="KK2" s="8">
        <v>0.98531523241300001</v>
      </c>
      <c r="KL2" s="3">
        <v>0.97985002814699995</v>
      </c>
      <c r="KM2" s="1">
        <v>0.97828137421600003</v>
      </c>
      <c r="KN2" s="1">
        <v>0.98161690697399995</v>
      </c>
      <c r="KO2" s="1">
        <v>0.97986439504099998</v>
      </c>
      <c r="KP2" s="8">
        <v>0.97877881301500003</v>
      </c>
      <c r="KQ2" s="3">
        <v>0.98024315712300003</v>
      </c>
      <c r="KR2" s="1">
        <v>0.98200670249499999</v>
      </c>
      <c r="KS2" s="1">
        <v>0.98203108356900004</v>
      </c>
      <c r="KT2" s="1">
        <v>0.98109377074199999</v>
      </c>
      <c r="KU2" s="8">
        <v>0.97928549476299998</v>
      </c>
      <c r="KV2" s="3">
        <v>0.98308608790700003</v>
      </c>
      <c r="KW2" s="1">
        <v>0.98052718051999999</v>
      </c>
      <c r="KX2" s="1">
        <v>0.98141449479999998</v>
      </c>
      <c r="KY2" s="1">
        <v>0.98277761392999996</v>
      </c>
      <c r="KZ2" s="8">
        <v>0.98248384697299995</v>
      </c>
      <c r="LA2" s="3">
        <v>0.97982086618999997</v>
      </c>
      <c r="LB2" s="1">
        <v>0.97882068142099998</v>
      </c>
      <c r="LC2" s="1">
        <v>0.97923526429999996</v>
      </c>
      <c r="LD2" s="1">
        <v>0.97931156264800001</v>
      </c>
      <c r="LE2" s="1">
        <v>0.98214735131399999</v>
      </c>
      <c r="LF2" s="1">
        <v>0.97872909055599999</v>
      </c>
      <c r="LG2" s="8">
        <v>0.97948296842799998</v>
      </c>
    </row>
    <row r="3" spans="1:319" x14ac:dyDescent="0.25">
      <c r="A3">
        <v>2</v>
      </c>
      <c r="B3" s="7">
        <v>0.98069158091300002</v>
      </c>
      <c r="C3" s="1">
        <v>0.98283784250600004</v>
      </c>
      <c r="D3" s="1">
        <v>0.97817213389400004</v>
      </c>
      <c r="E3" s="1">
        <v>0.98194546802000005</v>
      </c>
      <c r="F3" s="8">
        <v>0.97936171919299997</v>
      </c>
      <c r="G3" s="3">
        <v>0.98556436540000003</v>
      </c>
      <c r="H3" s="1">
        <v>0.98367929740899995</v>
      </c>
      <c r="I3" s="1">
        <v>0.98250225884300002</v>
      </c>
      <c r="J3" s="1">
        <v>0.98093581163300003</v>
      </c>
      <c r="K3" s="8">
        <v>0.97885884940300005</v>
      </c>
      <c r="L3" s="3">
        <v>0.97556965289399999</v>
      </c>
      <c r="M3" s="1">
        <v>0.97672373517599997</v>
      </c>
      <c r="N3" s="1">
        <v>0.98170661309200002</v>
      </c>
      <c r="O3" s="1">
        <v>0.97810291835100005</v>
      </c>
      <c r="P3" s="8">
        <v>0.97726594016199997</v>
      </c>
      <c r="Q3" s="3">
        <v>0.98064379504800003</v>
      </c>
      <c r="R3" s="1">
        <v>0.980468586059</v>
      </c>
      <c r="S3" s="1">
        <v>0.98165714836100004</v>
      </c>
      <c r="T3" s="1">
        <v>0.97801553844699995</v>
      </c>
      <c r="U3" s="8">
        <v>0.98125964040799996</v>
      </c>
      <c r="V3" s="3">
        <v>0.98228937074800005</v>
      </c>
      <c r="W3" s="1">
        <v>0.978465088461</v>
      </c>
      <c r="X3" s="1">
        <v>0.98138379845900003</v>
      </c>
      <c r="Y3" s="1">
        <v>0.97914681243000001</v>
      </c>
      <c r="Z3" s="8">
        <v>0.97819745006500003</v>
      </c>
      <c r="AA3" s="3">
        <v>0.980727096144</v>
      </c>
      <c r="AB3" s="1">
        <v>0.97490170850400004</v>
      </c>
      <c r="AC3" s="1">
        <v>0.98028011853300001</v>
      </c>
      <c r="AD3" s="1">
        <v>0.97715915965699995</v>
      </c>
      <c r="AE3" s="8">
        <v>0.97870844445299998</v>
      </c>
      <c r="AF3" s="3">
        <v>0.98041240008499997</v>
      </c>
      <c r="AG3" s="1">
        <v>0.983605407918</v>
      </c>
      <c r="AH3" s="1">
        <v>0.98491457052800002</v>
      </c>
      <c r="AI3" s="1">
        <v>0.98147452279400005</v>
      </c>
      <c r="AJ3" s="8">
        <v>0.98255095817500004</v>
      </c>
      <c r="AK3" s="3">
        <v>0.98087426807699996</v>
      </c>
      <c r="AL3" s="1">
        <v>0.98107199943199996</v>
      </c>
      <c r="AM3" s="1">
        <v>0.979024151505</v>
      </c>
      <c r="AN3" s="1">
        <v>0.98093618584999998</v>
      </c>
      <c r="AO3" s="8">
        <v>0.97616157174200002</v>
      </c>
      <c r="AP3" s="3">
        <v>0.98036319161100005</v>
      </c>
      <c r="AQ3" s="1">
        <v>0.97897629051799995</v>
      </c>
      <c r="AR3" s="1">
        <v>0.98014315598299995</v>
      </c>
      <c r="AS3" s="1">
        <v>0.98493836147900005</v>
      </c>
      <c r="AT3" s="8">
        <v>0.98281615651999998</v>
      </c>
      <c r="AU3" s="3">
        <v>0.98032722565399999</v>
      </c>
      <c r="AV3" s="1">
        <v>0.98194278465999996</v>
      </c>
      <c r="AW3" s="1">
        <v>0.98493743112599996</v>
      </c>
      <c r="AX3" s="1">
        <v>0.98295739390500003</v>
      </c>
      <c r="AY3" s="8">
        <v>0.978106529419</v>
      </c>
      <c r="AZ3" s="3">
        <v>0.98065070921399999</v>
      </c>
      <c r="BA3" s="1">
        <v>0.97910787690099998</v>
      </c>
      <c r="BB3" s="1">
        <v>0.98048167785999996</v>
      </c>
      <c r="BC3" s="1">
        <v>0.97918103235099996</v>
      </c>
      <c r="BD3" s="1">
        <v>0.98238649031900005</v>
      </c>
      <c r="BE3" s="1">
        <v>0.98187141734399996</v>
      </c>
      <c r="BF3" s="1">
        <v>0.98080999718299999</v>
      </c>
      <c r="BG3" s="8">
        <v>0.98117937449899995</v>
      </c>
      <c r="BH3" s="3">
        <v>0.98092623486300001</v>
      </c>
      <c r="BI3" s="1">
        <v>0.97916243009000004</v>
      </c>
      <c r="BJ3" s="1">
        <v>0.98008726959500003</v>
      </c>
      <c r="BK3" s="1">
        <v>0.97760015724100002</v>
      </c>
      <c r="BL3" s="1">
        <v>0.979129117238</v>
      </c>
      <c r="BM3" s="1">
        <v>0.98091663884400004</v>
      </c>
      <c r="BN3" s="8">
        <v>0.97929620643699999</v>
      </c>
      <c r="BO3" s="3">
        <v>0.97939031078600003</v>
      </c>
      <c r="BP3" s="1">
        <v>0.97914982580700005</v>
      </c>
      <c r="BQ3" s="1">
        <v>0.98048139171799997</v>
      </c>
      <c r="BR3" s="1">
        <v>0.97979331797799996</v>
      </c>
      <c r="BS3" s="1">
        <v>0.98004881602500005</v>
      </c>
      <c r="BT3" s="1">
        <v>0.98107328608</v>
      </c>
      <c r="BU3" s="8">
        <v>0.97994024026399995</v>
      </c>
      <c r="BV3" s="3">
        <v>0.97886929272000001</v>
      </c>
      <c r="BW3" s="1">
        <v>0.98062184710800004</v>
      </c>
      <c r="BX3" s="1">
        <v>0.97892184009600003</v>
      </c>
      <c r="BY3" s="1">
        <v>0.98155351924400003</v>
      </c>
      <c r="BZ3" s="1">
        <v>0.98063300352100002</v>
      </c>
      <c r="CA3" s="8">
        <v>0.97886482855400003</v>
      </c>
      <c r="CB3" s="3">
        <v>0.97953714095099997</v>
      </c>
      <c r="CC3" s="1">
        <v>0.98097711731699999</v>
      </c>
      <c r="CD3" s="1">
        <v>0.97965897879800001</v>
      </c>
      <c r="CE3" s="1">
        <v>0.98169202505999997</v>
      </c>
      <c r="CF3" s="1">
        <v>0.98112269254600004</v>
      </c>
      <c r="CG3" s="1">
        <v>0.98199688313400002</v>
      </c>
      <c r="CH3" s="8">
        <v>0.98071072699899997</v>
      </c>
      <c r="CI3" s="3">
        <v>0.97899739769799998</v>
      </c>
      <c r="CJ3" s="1">
        <v>0.97829733120499995</v>
      </c>
      <c r="CK3" s="1">
        <v>0.98129381794399995</v>
      </c>
      <c r="CL3" s="1">
        <v>0.97861943163200005</v>
      </c>
      <c r="CM3" s="8">
        <v>0.97853835196200001</v>
      </c>
      <c r="CN3" s="3">
        <v>0.98147861727600005</v>
      </c>
      <c r="CO3" s="1">
        <v>0.982758722664</v>
      </c>
      <c r="CP3" s="1">
        <v>0.98011843857199998</v>
      </c>
      <c r="CQ3" s="1">
        <v>0.98052047503600004</v>
      </c>
      <c r="CR3" s="1">
        <v>0.98169824278700002</v>
      </c>
      <c r="CS3" s="1">
        <v>0.98216301867099998</v>
      </c>
      <c r="CT3" s="8">
        <v>0.98118729834600005</v>
      </c>
      <c r="CU3" s="3">
        <v>0.98351421058199995</v>
      </c>
      <c r="CV3" s="1">
        <v>0.97860415191600003</v>
      </c>
      <c r="CW3" s="1">
        <v>0.97828895601499999</v>
      </c>
      <c r="CX3" s="1">
        <v>0.98033595544100005</v>
      </c>
      <c r="CY3" s="1">
        <v>0.978937605564</v>
      </c>
      <c r="CZ3" s="1">
        <v>0.97901974961899996</v>
      </c>
      <c r="DA3" s="1">
        <v>0.98074196302200001</v>
      </c>
      <c r="DB3" s="1">
        <v>0.97978660392399997</v>
      </c>
      <c r="DC3" s="1">
        <v>0.98049029782200003</v>
      </c>
      <c r="DD3" s="8">
        <v>0.98144448006700002</v>
      </c>
      <c r="DE3" s="3">
        <v>0.98256277946299997</v>
      </c>
      <c r="DF3" s="1">
        <v>0.98103656481900003</v>
      </c>
      <c r="DG3" s="1">
        <v>0.98141367726200002</v>
      </c>
      <c r="DH3" s="1">
        <v>0.97758782921099996</v>
      </c>
      <c r="DI3" s="1">
        <v>0.98387264731000001</v>
      </c>
      <c r="DJ3" s="1">
        <v>0.979188120276</v>
      </c>
      <c r="DK3" s="1">
        <v>0.98354585730400002</v>
      </c>
      <c r="DL3" s="1">
        <v>0.98311623095199996</v>
      </c>
      <c r="DM3" s="1">
        <v>0.98046586213700004</v>
      </c>
      <c r="DN3" s="1">
        <v>0.98510006107100001</v>
      </c>
      <c r="DO3" s="8">
        <v>0.98231332672399996</v>
      </c>
      <c r="DP3" s="3">
        <v>0.97751403324700004</v>
      </c>
      <c r="DQ3" s="1">
        <v>0.97487072770600003</v>
      </c>
      <c r="DR3" s="1">
        <v>0.97336122536699998</v>
      </c>
      <c r="DS3" s="1">
        <v>0.97919702557499999</v>
      </c>
      <c r="DT3" s="1">
        <v>0.97434270072600004</v>
      </c>
      <c r="DU3" s="8">
        <v>0.97872960265499998</v>
      </c>
      <c r="DV3" s="3">
        <v>0.97909693923899999</v>
      </c>
      <c r="DW3" s="1">
        <v>0.97893427453699999</v>
      </c>
      <c r="DX3" s="1">
        <v>0.97903301431800005</v>
      </c>
      <c r="DY3" s="1">
        <v>0.98099821222399997</v>
      </c>
      <c r="DZ3" s="1">
        <v>0.97851554244700001</v>
      </c>
      <c r="EA3" s="8">
        <v>0.97860122818200002</v>
      </c>
      <c r="EB3" s="3">
        <v>0.97979302216999997</v>
      </c>
      <c r="EC3" s="1">
        <v>0.98037696532100005</v>
      </c>
      <c r="ED3" s="1">
        <v>0.97907964180899998</v>
      </c>
      <c r="EE3" s="1">
        <v>0.97781249697499995</v>
      </c>
      <c r="EF3" s="8">
        <v>0.98185092635600002</v>
      </c>
      <c r="EG3" s="3">
        <v>0.97908823693500002</v>
      </c>
      <c r="EH3" s="1">
        <v>0.98238239501799995</v>
      </c>
      <c r="EI3" s="1">
        <v>0.97982907263800001</v>
      </c>
      <c r="EJ3" s="1">
        <v>0.979650483126</v>
      </c>
      <c r="EK3" s="8">
        <v>0.98173975372</v>
      </c>
      <c r="EL3" s="3">
        <v>0.97945935157200004</v>
      </c>
      <c r="EM3" s="1">
        <v>0.98430021544099999</v>
      </c>
      <c r="EN3" s="1">
        <v>0.98170575879499999</v>
      </c>
      <c r="EO3" s="1">
        <v>0.98116591191900004</v>
      </c>
      <c r="EP3" s="8">
        <v>0.97890012415399996</v>
      </c>
      <c r="EQ3" s="3">
        <v>0.98004640525599995</v>
      </c>
      <c r="ER3" s="1">
        <v>0.97924841668600004</v>
      </c>
      <c r="ES3" s="1">
        <v>0.98064133748299998</v>
      </c>
      <c r="ET3" s="1">
        <v>0.98050735608200001</v>
      </c>
      <c r="EU3" s="8">
        <v>0.97883055949700004</v>
      </c>
      <c r="EV3" s="3">
        <v>0.98073395665300001</v>
      </c>
      <c r="EW3" s="1">
        <v>0.97993429551199995</v>
      </c>
      <c r="EX3" s="1">
        <v>0.97990450346500002</v>
      </c>
      <c r="EY3" s="1">
        <v>0.97777145361600004</v>
      </c>
      <c r="EZ3" s="8">
        <v>0.97956140158899996</v>
      </c>
      <c r="FA3" s="3">
        <v>0.98194229833199997</v>
      </c>
      <c r="FB3" s="1">
        <v>0.98118791484900003</v>
      </c>
      <c r="FC3" s="1">
        <v>0.981565055804</v>
      </c>
      <c r="FD3" s="1">
        <v>0.98029604737300002</v>
      </c>
      <c r="FE3" s="8">
        <v>0.98357045436500001</v>
      </c>
      <c r="FF3" s="3">
        <v>0.98222479840599997</v>
      </c>
      <c r="FG3" s="1">
        <v>0.979867440443</v>
      </c>
      <c r="FH3" s="1">
        <v>0.98242136890300003</v>
      </c>
      <c r="FI3" s="1">
        <v>0.98242993390599997</v>
      </c>
      <c r="FJ3" s="8">
        <v>0.98118309604200005</v>
      </c>
      <c r="FK3" s="3">
        <v>0.97375803782799997</v>
      </c>
      <c r="FL3" s="1">
        <v>0.97749368880300003</v>
      </c>
      <c r="FM3" s="1">
        <v>0.97233079483499996</v>
      </c>
      <c r="FN3" s="1">
        <v>0.98438556839299995</v>
      </c>
      <c r="FO3" s="8">
        <v>0.98792941253199995</v>
      </c>
      <c r="FP3" s="3">
        <v>0.97923126955499995</v>
      </c>
      <c r="FQ3" s="1">
        <v>0.97802522939699998</v>
      </c>
      <c r="FR3" s="1">
        <v>0.97858395444799995</v>
      </c>
      <c r="FS3" s="1">
        <v>0.98095681689799996</v>
      </c>
      <c r="FT3" s="8">
        <v>0.97851648049499995</v>
      </c>
      <c r="FU3" s="3">
        <v>0.98124553304399997</v>
      </c>
      <c r="FV3" s="1">
        <v>0.98228084237400004</v>
      </c>
      <c r="FW3" s="1">
        <v>0.98326216256400001</v>
      </c>
      <c r="FX3" s="1">
        <v>0.97763505068099998</v>
      </c>
      <c r="FY3" s="8">
        <v>0.97796253921999998</v>
      </c>
      <c r="FZ3" s="3">
        <v>0.98659552402999995</v>
      </c>
      <c r="GA3" s="1">
        <v>0.98156631059800004</v>
      </c>
      <c r="GB3" s="1">
        <v>0.98142184288500001</v>
      </c>
      <c r="GC3" s="1">
        <v>0.98265113371500001</v>
      </c>
      <c r="GD3" s="8">
        <v>0.98165816750299995</v>
      </c>
      <c r="GE3" s="3">
        <v>0.98159003785400001</v>
      </c>
      <c r="GF3" s="1">
        <v>0.97895333500500004</v>
      </c>
      <c r="GG3" s="1">
        <v>0.97860924134600002</v>
      </c>
      <c r="GH3" s="1">
        <v>0.98024218188199996</v>
      </c>
      <c r="GI3" s="8">
        <v>0.98057981172999997</v>
      </c>
      <c r="GJ3" s="3">
        <v>0.98109414736599998</v>
      </c>
      <c r="GK3" s="1">
        <v>0.97762762415799997</v>
      </c>
      <c r="GL3" s="1">
        <v>0.98007575176299999</v>
      </c>
      <c r="GM3" s="1">
        <v>0.97766113695900003</v>
      </c>
      <c r="GN3" s="8">
        <v>0.97810986582100001</v>
      </c>
      <c r="GO3" s="3">
        <v>0.98112837793700003</v>
      </c>
      <c r="GP3" s="1">
        <v>0.98656351321199998</v>
      </c>
      <c r="GQ3" s="1">
        <v>0.98102389613399998</v>
      </c>
      <c r="GR3" s="1">
        <v>0.97939786175700005</v>
      </c>
      <c r="GS3" s="1">
        <v>0.98062297925999997</v>
      </c>
      <c r="GT3" s="8">
        <v>0.98004758170600004</v>
      </c>
      <c r="GU3" s="3">
        <v>0.98115000662499996</v>
      </c>
      <c r="GV3" s="1">
        <v>0.97835330356000005</v>
      </c>
      <c r="GW3" s="1">
        <v>0.98158341473300004</v>
      </c>
      <c r="GX3" s="1">
        <v>0.981724465672</v>
      </c>
      <c r="GY3" s="8">
        <v>0.98068530596000003</v>
      </c>
      <c r="GZ3" s="3">
        <v>0.97365187840300005</v>
      </c>
      <c r="HA3" s="1">
        <v>0.97242010243900001</v>
      </c>
      <c r="HB3" s="1">
        <v>0.98593579288400002</v>
      </c>
      <c r="HC3" s="1">
        <v>0.972375325116</v>
      </c>
      <c r="HD3" s="8">
        <v>0.97867046943400005</v>
      </c>
      <c r="HE3" s="3">
        <v>0.98215997912499997</v>
      </c>
      <c r="HF3" s="1">
        <v>0.97953427807799998</v>
      </c>
      <c r="HG3" s="1">
        <v>0.981471842554</v>
      </c>
      <c r="HH3" s="1">
        <v>0.98122090597</v>
      </c>
      <c r="HI3" s="8">
        <v>0.980981877936</v>
      </c>
      <c r="HJ3" s="3">
        <v>0.98290515953699997</v>
      </c>
      <c r="HK3" s="1">
        <v>0.98371247052999999</v>
      </c>
      <c r="HL3" s="1">
        <v>0.98065969927800001</v>
      </c>
      <c r="HM3" s="1">
        <v>0.98191824463199995</v>
      </c>
      <c r="HN3" s="8">
        <v>0.98044219085100004</v>
      </c>
      <c r="HO3" s="3">
        <v>0.97945819490700003</v>
      </c>
      <c r="HP3" s="1">
        <v>0.979766706273</v>
      </c>
      <c r="HQ3" s="1">
        <v>0.98060723853300003</v>
      </c>
      <c r="HR3" s="1">
        <v>0.98068644492000001</v>
      </c>
      <c r="HS3" s="8">
        <v>0.98082879565900005</v>
      </c>
      <c r="HT3" s="3">
        <v>0.97878846711199996</v>
      </c>
      <c r="HU3" s="1">
        <v>0.97955129754299997</v>
      </c>
      <c r="HV3" s="1">
        <v>0.97874541839399998</v>
      </c>
      <c r="HW3" s="1">
        <v>0.979503642831</v>
      </c>
      <c r="HX3" s="8">
        <v>0.98088628864500005</v>
      </c>
      <c r="HY3" s="3">
        <v>0.98087203583600002</v>
      </c>
      <c r="HZ3" s="1">
        <v>0.97906475482599997</v>
      </c>
      <c r="IA3" s="1">
        <v>0.98144834278899995</v>
      </c>
      <c r="IB3" s="1">
        <v>0.97859186887899996</v>
      </c>
      <c r="IC3" s="8">
        <v>0.98176496478099995</v>
      </c>
      <c r="ID3" s="3">
        <v>0.98229051787099997</v>
      </c>
      <c r="IE3" s="1">
        <v>0.984898259971</v>
      </c>
      <c r="IF3" s="1">
        <v>0.98264832615800002</v>
      </c>
      <c r="IG3" s="1">
        <v>0.97998725658300001</v>
      </c>
      <c r="IH3" s="8">
        <v>0.97922248623899999</v>
      </c>
      <c r="II3" s="3">
        <v>0.98275381614500001</v>
      </c>
      <c r="IJ3" s="1">
        <v>0.97723362203099995</v>
      </c>
      <c r="IK3" s="1">
        <v>0.98133722442799998</v>
      </c>
      <c r="IL3" s="1">
        <v>0.97985541515499996</v>
      </c>
      <c r="IM3" s="8">
        <v>0.98074481960500004</v>
      </c>
      <c r="IN3" s="3">
        <v>0.98118327962600005</v>
      </c>
      <c r="IO3" s="1">
        <v>0.98022429147800005</v>
      </c>
      <c r="IP3" s="1">
        <v>0.98297845256600003</v>
      </c>
      <c r="IQ3" s="1">
        <v>0.98316700556299996</v>
      </c>
      <c r="IR3" s="8">
        <v>0.98151656671200005</v>
      </c>
      <c r="IS3" s="3">
        <v>0.97977365816399997</v>
      </c>
      <c r="IT3" s="1">
        <v>0.98140454639700003</v>
      </c>
      <c r="IU3" s="1">
        <v>0.98356242480300005</v>
      </c>
      <c r="IV3" s="1">
        <v>0.98202604137299998</v>
      </c>
      <c r="IW3" s="8">
        <v>0.98049633776099998</v>
      </c>
      <c r="IX3" s="3">
        <v>0.97957846218900002</v>
      </c>
      <c r="IY3" s="1">
        <v>0.98067023682900001</v>
      </c>
      <c r="IZ3" s="1">
        <v>0.98180010805899998</v>
      </c>
      <c r="JA3" s="1">
        <v>0.98168156416899999</v>
      </c>
      <c r="JB3" s="8">
        <v>0.97914206754400002</v>
      </c>
      <c r="JC3" s="3">
        <v>0.98171320850099997</v>
      </c>
      <c r="JD3" s="1">
        <v>0.98152844561800001</v>
      </c>
      <c r="JE3" s="1">
        <v>0.98100109998700002</v>
      </c>
      <c r="JF3" s="1">
        <v>0.98170764766200003</v>
      </c>
      <c r="JG3" s="8">
        <v>0.98290401566600005</v>
      </c>
      <c r="JH3" s="3">
        <v>0.98713592942100004</v>
      </c>
      <c r="JI3" s="1">
        <v>0.98309439878500005</v>
      </c>
      <c r="JJ3" s="1">
        <v>0.98235883761800002</v>
      </c>
      <c r="JK3" s="1">
        <v>0.98398500731399996</v>
      </c>
      <c r="JL3" s="8">
        <v>0.982789437923</v>
      </c>
      <c r="JM3" s="3">
        <v>0.98167670782299998</v>
      </c>
      <c r="JN3" s="1">
        <v>0.98086869697199996</v>
      </c>
      <c r="JO3" s="1">
        <v>0.98193473797999997</v>
      </c>
      <c r="JP3" s="1">
        <v>0.98197609809300002</v>
      </c>
      <c r="JQ3" s="1">
        <v>0.98154467256400002</v>
      </c>
      <c r="JR3" s="8">
        <v>0.98158224357500001</v>
      </c>
      <c r="JS3" s="3">
        <v>0.977399581106</v>
      </c>
      <c r="JT3" s="1">
        <v>0.981220068926</v>
      </c>
      <c r="JU3" s="1">
        <v>0.97888465335599995</v>
      </c>
      <c r="JV3" s="1">
        <v>0.98060762221999997</v>
      </c>
      <c r="JW3" s="1">
        <v>0.977361053817</v>
      </c>
      <c r="JX3" s="1">
        <v>0.97879703715800004</v>
      </c>
      <c r="JY3" s="8">
        <v>0.98098803448600003</v>
      </c>
      <c r="JZ3" s="3">
        <v>0.98135002604199995</v>
      </c>
      <c r="KA3" s="1">
        <v>0.98248898284300001</v>
      </c>
      <c r="KB3" s="1">
        <v>0.97894764892099995</v>
      </c>
      <c r="KC3" s="1">
        <v>0.98119116865199996</v>
      </c>
      <c r="KD3" s="1">
        <v>0.98202597158799998</v>
      </c>
      <c r="KE3" s="8">
        <v>0.98002141731199999</v>
      </c>
      <c r="KF3" s="3">
        <v>0.97823052697400004</v>
      </c>
      <c r="KG3" s="1">
        <v>0.97666014188700001</v>
      </c>
      <c r="KH3" s="1">
        <v>0.97918363762000005</v>
      </c>
      <c r="KI3" s="1">
        <v>0.98121441124599995</v>
      </c>
      <c r="KJ3" s="1">
        <v>0.97614635337900002</v>
      </c>
      <c r="KK3" s="8">
        <v>0.98548055600600004</v>
      </c>
      <c r="KL3" s="3">
        <v>0.97985708534899996</v>
      </c>
      <c r="KM3" s="1">
        <v>0.97834547427999996</v>
      </c>
      <c r="KN3" s="1">
        <v>0.98169133981900003</v>
      </c>
      <c r="KO3" s="1">
        <v>0.979993609948</v>
      </c>
      <c r="KP3" s="8">
        <v>0.97883357575300001</v>
      </c>
      <c r="KQ3" s="3">
        <v>0.98033263029200002</v>
      </c>
      <c r="KR3" s="1">
        <v>0.98211388063799998</v>
      </c>
      <c r="KS3" s="1">
        <v>0.98209279893500001</v>
      </c>
      <c r="KT3" s="1">
        <v>0.98108941409200001</v>
      </c>
      <c r="KU3" s="8">
        <v>0.97932519582499999</v>
      </c>
      <c r="KV3" s="3">
        <v>0.98317828837599996</v>
      </c>
      <c r="KW3" s="1">
        <v>0.98063108061500004</v>
      </c>
      <c r="KX3" s="1">
        <v>0.98150604965199995</v>
      </c>
      <c r="KY3" s="1">
        <v>0.98290669135599995</v>
      </c>
      <c r="KZ3" s="8">
        <v>0.98259139170700005</v>
      </c>
      <c r="LA3" s="3">
        <v>0.979863366116</v>
      </c>
      <c r="LB3" s="1">
        <v>0.97886701403800003</v>
      </c>
      <c r="LC3" s="1">
        <v>0.97927814493300003</v>
      </c>
      <c r="LD3" s="1">
        <v>0.97933644166199996</v>
      </c>
      <c r="LE3" s="1">
        <v>0.98218110579499995</v>
      </c>
      <c r="LF3" s="1">
        <v>0.97876272520399998</v>
      </c>
      <c r="LG3" s="8">
        <v>0.97955543946099999</v>
      </c>
    </row>
    <row r="4" spans="1:319" x14ac:dyDescent="0.25">
      <c r="A4">
        <v>3</v>
      </c>
      <c r="B4" s="7">
        <v>0.98106154055000006</v>
      </c>
      <c r="C4" s="1">
        <v>0.982968082726</v>
      </c>
      <c r="D4" s="1">
        <v>0.97817213389400004</v>
      </c>
      <c r="E4" s="1">
        <v>0.98225102383700003</v>
      </c>
      <c r="F4" s="8">
        <v>0.97945151626600002</v>
      </c>
      <c r="G4" s="3">
        <v>0.98546059260100005</v>
      </c>
      <c r="H4" s="1">
        <v>0.98354194340199996</v>
      </c>
      <c r="I4" s="1">
        <v>0.982708816815</v>
      </c>
      <c r="J4" s="1">
        <v>0.98106437877399999</v>
      </c>
      <c r="K4" s="8">
        <v>0.97913515887400004</v>
      </c>
      <c r="L4" s="3">
        <v>0.97527878908700005</v>
      </c>
      <c r="M4" s="1">
        <v>0.97637963065</v>
      </c>
      <c r="N4" s="1">
        <v>0.98146501601000002</v>
      </c>
      <c r="O4" s="1">
        <v>0.97844652555199996</v>
      </c>
      <c r="P4" s="8">
        <v>0.97695087058899999</v>
      </c>
      <c r="Q4" s="3">
        <v>0.98073881715300004</v>
      </c>
      <c r="R4" s="1">
        <v>0.98061687351399995</v>
      </c>
      <c r="S4" s="1">
        <v>0.98168301480599995</v>
      </c>
      <c r="T4" s="1">
        <v>0.97783035711099997</v>
      </c>
      <c r="U4" s="8">
        <v>0.98132351417800001</v>
      </c>
      <c r="V4" s="3">
        <v>0.98236467894599999</v>
      </c>
      <c r="W4" s="1">
        <v>0.97851753342299996</v>
      </c>
      <c r="X4" s="1">
        <v>0.98131367213200005</v>
      </c>
      <c r="Y4" s="1">
        <v>0.97922229211400003</v>
      </c>
      <c r="Z4" s="8">
        <v>0.97819745006500003</v>
      </c>
      <c r="AA4" s="3">
        <v>0.98088921225900005</v>
      </c>
      <c r="AB4" s="1">
        <v>0.97446104977000003</v>
      </c>
      <c r="AC4" s="1">
        <v>0.98041552717000002</v>
      </c>
      <c r="AD4" s="1">
        <v>0.97696731324499997</v>
      </c>
      <c r="AE4" s="8">
        <v>0.97890116829100005</v>
      </c>
      <c r="AF4" s="3">
        <v>0.980590081462</v>
      </c>
      <c r="AG4" s="1">
        <v>0.98358092244299999</v>
      </c>
      <c r="AH4" s="1">
        <v>0.98460695530599995</v>
      </c>
      <c r="AI4" s="1">
        <v>0.98161313395000005</v>
      </c>
      <c r="AJ4" s="8">
        <v>0.98262502554499997</v>
      </c>
      <c r="AK4" s="3">
        <v>0.98111415193700002</v>
      </c>
      <c r="AL4" s="1">
        <v>0.98084160990500002</v>
      </c>
      <c r="AM4" s="1">
        <v>0.97923961483099997</v>
      </c>
      <c r="AN4" s="1">
        <v>0.98114817785599995</v>
      </c>
      <c r="AO4" s="8">
        <v>0.97600952805300001</v>
      </c>
      <c r="AP4" s="3">
        <v>0.980180937581</v>
      </c>
      <c r="AQ4" s="1">
        <v>0.97890518441300001</v>
      </c>
      <c r="AR4" s="1">
        <v>0.97993902051500004</v>
      </c>
      <c r="AS4" s="1">
        <v>0.98500565686700003</v>
      </c>
      <c r="AT4" s="8">
        <v>0.98289295717500003</v>
      </c>
      <c r="AU4" s="3">
        <v>0.97995445042700002</v>
      </c>
      <c r="AV4" s="1">
        <v>0.98201726998899996</v>
      </c>
      <c r="AW4" s="1">
        <v>0.98414316659599999</v>
      </c>
      <c r="AX4" s="1">
        <v>0.98264945682100002</v>
      </c>
      <c r="AY4" s="8">
        <v>0.97817766150100005</v>
      </c>
      <c r="AZ4" s="3">
        <v>0.98080525877900004</v>
      </c>
      <c r="BA4" s="1">
        <v>0.97924179282199997</v>
      </c>
      <c r="BB4" s="1">
        <v>0.98060981968700001</v>
      </c>
      <c r="BC4" s="1">
        <v>0.97941119460100001</v>
      </c>
      <c r="BD4" s="1">
        <v>0.98252185997700003</v>
      </c>
      <c r="BE4" s="1">
        <v>0.98201767129200002</v>
      </c>
      <c r="BF4" s="1">
        <v>0.98095231950600004</v>
      </c>
      <c r="BG4" s="8">
        <v>0.98130342160299999</v>
      </c>
      <c r="BH4" s="3">
        <v>0.98115722521899995</v>
      </c>
      <c r="BI4" s="1">
        <v>0.97924159207000006</v>
      </c>
      <c r="BJ4" s="1">
        <v>0.980090677139</v>
      </c>
      <c r="BK4" s="1">
        <v>0.97762143754999997</v>
      </c>
      <c r="BL4" s="1">
        <v>0.97914723491400002</v>
      </c>
      <c r="BM4" s="1">
        <v>0.98097010530399997</v>
      </c>
      <c r="BN4" s="8">
        <v>0.97928973579300005</v>
      </c>
      <c r="BO4" s="3">
        <v>0.97948750727900002</v>
      </c>
      <c r="BP4" s="1">
        <v>0.97921406911700004</v>
      </c>
      <c r="BQ4" s="1">
        <v>0.98066181128399998</v>
      </c>
      <c r="BR4" s="1">
        <v>0.97984130342300002</v>
      </c>
      <c r="BS4" s="1">
        <v>0.98024655741699995</v>
      </c>
      <c r="BT4" s="1">
        <v>0.98111836637000005</v>
      </c>
      <c r="BU4" s="8">
        <v>0.98006974930099999</v>
      </c>
      <c r="BV4" s="3">
        <v>0.979070128885</v>
      </c>
      <c r="BW4" s="1">
        <v>0.98074339136699995</v>
      </c>
      <c r="BX4" s="1">
        <v>0.97911539950299997</v>
      </c>
      <c r="BY4" s="1">
        <v>0.98160923523900001</v>
      </c>
      <c r="BZ4" s="1">
        <v>0.98083026187300004</v>
      </c>
      <c r="CA4" s="8">
        <v>0.97892338885499997</v>
      </c>
      <c r="CB4" s="3">
        <v>0.97955243902800004</v>
      </c>
      <c r="CC4" s="1">
        <v>0.98106014768899996</v>
      </c>
      <c r="CD4" s="1">
        <v>0.97972529259999996</v>
      </c>
      <c r="CE4" s="1">
        <v>0.98184058309300004</v>
      </c>
      <c r="CF4" s="1">
        <v>0.98124005033100004</v>
      </c>
      <c r="CG4" s="1">
        <v>0.98207301573200001</v>
      </c>
      <c r="CH4" s="8">
        <v>0.98088666838100003</v>
      </c>
      <c r="CI4" s="3">
        <v>0.97904264900399995</v>
      </c>
      <c r="CJ4" s="1">
        <v>0.97841950483499995</v>
      </c>
      <c r="CK4" s="1">
        <v>0.98160574136599998</v>
      </c>
      <c r="CL4" s="1">
        <v>0.97871257977500004</v>
      </c>
      <c r="CM4" s="8">
        <v>0.97867498036900002</v>
      </c>
      <c r="CN4" s="3">
        <v>0.98159733555700002</v>
      </c>
      <c r="CO4" s="1">
        <v>0.98289810627399998</v>
      </c>
      <c r="CP4" s="1">
        <v>0.98045232569200003</v>
      </c>
      <c r="CQ4" s="1">
        <v>0.980773005807</v>
      </c>
      <c r="CR4" s="1">
        <v>0.98179814426400003</v>
      </c>
      <c r="CS4" s="1">
        <v>0.98239136348099998</v>
      </c>
      <c r="CT4" s="8">
        <v>0.98145501996200002</v>
      </c>
      <c r="CU4" s="3">
        <v>0.98355354369199999</v>
      </c>
      <c r="CV4" s="1">
        <v>0.97859959483299996</v>
      </c>
      <c r="CW4" s="1">
        <v>0.97828895601499999</v>
      </c>
      <c r="CX4" s="1">
        <v>0.980406340313</v>
      </c>
      <c r="CY4" s="1">
        <v>0.97894755641599995</v>
      </c>
      <c r="CZ4" s="1">
        <v>0.97913113131999996</v>
      </c>
      <c r="DA4" s="1">
        <v>0.98079825237899998</v>
      </c>
      <c r="DB4" s="1">
        <v>0.97982023566400001</v>
      </c>
      <c r="DC4" s="1">
        <v>0.98058350494199997</v>
      </c>
      <c r="DD4" s="8">
        <v>0.98148629654200004</v>
      </c>
      <c r="DE4" s="3">
        <v>0.98267770759299999</v>
      </c>
      <c r="DF4" s="1">
        <v>0.98117247401300001</v>
      </c>
      <c r="DG4" s="1">
        <v>0.98159439583700003</v>
      </c>
      <c r="DH4" s="1">
        <v>0.97771084377200002</v>
      </c>
      <c r="DI4" s="1">
        <v>0.98407918383799997</v>
      </c>
      <c r="DJ4" s="1">
        <v>0.979360945559</v>
      </c>
      <c r="DK4" s="1">
        <v>0.983429148192</v>
      </c>
      <c r="DL4" s="1">
        <v>0.98336269261499998</v>
      </c>
      <c r="DM4" s="1">
        <v>0.98055068431299997</v>
      </c>
      <c r="DN4" s="1">
        <v>0.98500776105900001</v>
      </c>
      <c r="DO4" s="8">
        <v>0.98247530771799996</v>
      </c>
      <c r="DP4" s="3">
        <v>0.97722310930699996</v>
      </c>
      <c r="DQ4" s="1">
        <v>0.974673198134</v>
      </c>
      <c r="DR4" s="1">
        <v>0.97286401280500001</v>
      </c>
      <c r="DS4" s="1">
        <v>0.97887704987799995</v>
      </c>
      <c r="DT4" s="1">
        <v>0.97386499062999998</v>
      </c>
      <c r="DU4" s="8">
        <v>0.97830636494400003</v>
      </c>
      <c r="DV4" s="3">
        <v>0.97909445900000003</v>
      </c>
      <c r="DW4" s="1">
        <v>0.97901409154300001</v>
      </c>
      <c r="DX4" s="1">
        <v>0.97903687579700005</v>
      </c>
      <c r="DY4" s="1">
        <v>0.98112312660500001</v>
      </c>
      <c r="DZ4" s="1">
        <v>0.97858761798299998</v>
      </c>
      <c r="EA4" s="8">
        <v>0.97860122818200002</v>
      </c>
      <c r="EB4" s="3">
        <v>0.97994955689899998</v>
      </c>
      <c r="EC4" s="1">
        <v>0.98046294135699996</v>
      </c>
      <c r="ED4" s="1">
        <v>0.97914158941100005</v>
      </c>
      <c r="EE4" s="1">
        <v>0.97778586776800003</v>
      </c>
      <c r="EF4" s="8">
        <v>0.98195204138799996</v>
      </c>
      <c r="EG4" s="3">
        <v>0.97907478240500001</v>
      </c>
      <c r="EH4" s="1">
        <v>0.98220147268900004</v>
      </c>
      <c r="EI4" s="1">
        <v>0.97999344764100005</v>
      </c>
      <c r="EJ4" s="1">
        <v>0.97980629149800003</v>
      </c>
      <c r="EK4" s="8">
        <v>0.98201220444899995</v>
      </c>
      <c r="EL4" s="3">
        <v>0.97935424756300005</v>
      </c>
      <c r="EM4" s="1">
        <v>0.98424767107</v>
      </c>
      <c r="EN4" s="1">
        <v>0.98158224217400003</v>
      </c>
      <c r="EO4" s="1">
        <v>0.98155899764200005</v>
      </c>
      <c r="EP4" s="8">
        <v>0.97871379317200002</v>
      </c>
      <c r="EQ4" s="3">
        <v>0.97987768256300001</v>
      </c>
      <c r="ER4" s="1">
        <v>0.97947870307499996</v>
      </c>
      <c r="ES4" s="1">
        <v>0.98030860869400005</v>
      </c>
      <c r="ET4" s="1">
        <v>0.98054519714699995</v>
      </c>
      <c r="EU4" s="8">
        <v>0.97900329325799995</v>
      </c>
      <c r="EV4" s="3">
        <v>0.98084523008500002</v>
      </c>
      <c r="EW4" s="1">
        <v>0.98015977250700004</v>
      </c>
      <c r="EX4" s="1">
        <v>0.98018002292100004</v>
      </c>
      <c r="EY4" s="1">
        <v>0.978027475255</v>
      </c>
      <c r="EZ4" s="8">
        <v>0.97967102695599995</v>
      </c>
      <c r="FA4" s="3">
        <v>0.98204887381799999</v>
      </c>
      <c r="FB4" s="1">
        <v>0.98137118018299996</v>
      </c>
      <c r="FC4" s="1">
        <v>0.98165761227100001</v>
      </c>
      <c r="FD4" s="1">
        <v>0.98036602307200005</v>
      </c>
      <c r="FE4" s="8">
        <v>0.98346029443299998</v>
      </c>
      <c r="FF4" s="3">
        <v>0.98257707163899999</v>
      </c>
      <c r="FG4" s="1">
        <v>0.97972076300400002</v>
      </c>
      <c r="FH4" s="1">
        <v>0.98248500398299998</v>
      </c>
      <c r="FI4" s="1">
        <v>0.98250529316599999</v>
      </c>
      <c r="FJ4" s="8">
        <v>0.98136272946400005</v>
      </c>
      <c r="FK4" s="3">
        <v>0.97325544420200005</v>
      </c>
      <c r="FL4" s="1">
        <v>0.97824063542399997</v>
      </c>
      <c r="FM4" s="1">
        <v>0.97271767916200003</v>
      </c>
      <c r="FN4" s="1">
        <v>0.98413925442799999</v>
      </c>
      <c r="FO4" s="8">
        <v>0.98781815383799998</v>
      </c>
      <c r="FP4" s="3">
        <v>0.97935877153100004</v>
      </c>
      <c r="FQ4" s="1">
        <v>0.97812347528099997</v>
      </c>
      <c r="FR4" s="1">
        <v>0.97856818907099996</v>
      </c>
      <c r="FS4" s="1">
        <v>0.980901305695</v>
      </c>
      <c r="FT4" s="8">
        <v>0.97847657411400002</v>
      </c>
      <c r="FU4" s="3">
        <v>0.98130457874900001</v>
      </c>
      <c r="FV4" s="1">
        <v>0.98233338415500004</v>
      </c>
      <c r="FW4" s="1">
        <v>0.983305324589</v>
      </c>
      <c r="FX4" s="1">
        <v>0.97761753612900004</v>
      </c>
      <c r="FY4" s="8">
        <v>0.97806512438299997</v>
      </c>
      <c r="FZ4" s="3">
        <v>0.98632459268799999</v>
      </c>
      <c r="GA4" s="1">
        <v>0.98165005641600001</v>
      </c>
      <c r="GB4" s="1">
        <v>0.98151870650299999</v>
      </c>
      <c r="GC4" s="1">
        <v>0.98279157117500004</v>
      </c>
      <c r="GD4" s="8">
        <v>0.98183952791499995</v>
      </c>
      <c r="GE4" s="3">
        <v>0.98176082024400002</v>
      </c>
      <c r="GF4" s="1">
        <v>0.97893407124999998</v>
      </c>
      <c r="GG4" s="1">
        <v>0.97865397656399999</v>
      </c>
      <c r="GH4" s="1">
        <v>0.98026838754400003</v>
      </c>
      <c r="GI4" s="8">
        <v>0.98070131587999998</v>
      </c>
      <c r="GJ4" s="3">
        <v>0.98123610973099995</v>
      </c>
      <c r="GK4" s="1">
        <v>0.97787535040899998</v>
      </c>
      <c r="GL4" s="1">
        <v>0.98022870888299996</v>
      </c>
      <c r="GM4" s="1">
        <v>0.97776624809699997</v>
      </c>
      <c r="GN4" s="8">
        <v>0.97820533111499997</v>
      </c>
      <c r="GO4" s="3">
        <v>0.98123440369699999</v>
      </c>
      <c r="GP4" s="1">
        <v>0.98646954547800003</v>
      </c>
      <c r="GQ4" s="1">
        <v>0.98129842649300003</v>
      </c>
      <c r="GR4" s="1">
        <v>0.97878438572799997</v>
      </c>
      <c r="GS4" s="1">
        <v>0.98089910645599998</v>
      </c>
      <c r="GT4" s="8">
        <v>0.98035987583600004</v>
      </c>
      <c r="GU4" s="3">
        <v>0.98111656414000004</v>
      </c>
      <c r="GV4" s="1">
        <v>0.97818024097800005</v>
      </c>
      <c r="GW4" s="1">
        <v>0.98178691443400001</v>
      </c>
      <c r="GX4" s="1">
        <v>0.98191630997400003</v>
      </c>
      <c r="GY4" s="8">
        <v>0.98074589196399997</v>
      </c>
      <c r="GZ4" s="3">
        <v>0.97351694630999996</v>
      </c>
      <c r="HA4" s="1">
        <v>0.97302101601299995</v>
      </c>
      <c r="HB4" s="1">
        <v>0.98546482595999996</v>
      </c>
      <c r="HC4" s="1">
        <v>0.97262042823899997</v>
      </c>
      <c r="HD4" s="8">
        <v>0.97808661581300005</v>
      </c>
      <c r="HE4" s="3">
        <v>0.98221177475599997</v>
      </c>
      <c r="HF4" s="1">
        <v>0.97966534690999996</v>
      </c>
      <c r="HG4" s="1">
        <v>0.98165520903400005</v>
      </c>
      <c r="HH4" s="1">
        <v>0.98130394922099995</v>
      </c>
      <c r="HI4" s="8">
        <v>0.98114422387099998</v>
      </c>
      <c r="HJ4" s="3">
        <v>0.98321573383899996</v>
      </c>
      <c r="HK4" s="1">
        <v>0.98367028191799999</v>
      </c>
      <c r="HL4" s="1">
        <v>0.98092862493999999</v>
      </c>
      <c r="HM4" s="1">
        <v>0.98209321486800005</v>
      </c>
      <c r="HN4" s="8">
        <v>0.98064774687400003</v>
      </c>
      <c r="HO4" s="3">
        <v>0.979480363119</v>
      </c>
      <c r="HP4" s="1">
        <v>0.97973763177499995</v>
      </c>
      <c r="HQ4" s="1">
        <v>0.98065504500800005</v>
      </c>
      <c r="HR4" s="1">
        <v>0.98071363924999999</v>
      </c>
      <c r="HS4" s="8">
        <v>0.98086963644900005</v>
      </c>
      <c r="HT4" s="3">
        <v>0.97882915557700001</v>
      </c>
      <c r="HU4" s="1">
        <v>0.97957094206499995</v>
      </c>
      <c r="HV4" s="1">
        <v>0.97883542521699995</v>
      </c>
      <c r="HW4" s="1">
        <v>0.97951569755599999</v>
      </c>
      <c r="HX4" s="8">
        <v>0.98098376886500005</v>
      </c>
      <c r="HY4" s="3">
        <v>0.98076173246300002</v>
      </c>
      <c r="HZ4" s="1">
        <v>0.97913393330800003</v>
      </c>
      <c r="IA4" s="1">
        <v>0.98156567816700002</v>
      </c>
      <c r="IB4" s="1">
        <v>0.97863518647000003</v>
      </c>
      <c r="IC4" s="8">
        <v>0.98194233093299998</v>
      </c>
      <c r="ID4" s="3">
        <v>0.982376548801</v>
      </c>
      <c r="IE4" s="1">
        <v>0.98507581765700003</v>
      </c>
      <c r="IF4" s="1">
        <v>0.98274336113100003</v>
      </c>
      <c r="IG4" s="1">
        <v>0.98008301443400003</v>
      </c>
      <c r="IH4" s="8">
        <v>0.979452418459</v>
      </c>
      <c r="II4" s="3">
        <v>0.98260521569000003</v>
      </c>
      <c r="IJ4" s="1">
        <v>0.97734890247499995</v>
      </c>
      <c r="IK4" s="1">
        <v>0.98147181856300003</v>
      </c>
      <c r="IL4" s="1">
        <v>0.97997772014399998</v>
      </c>
      <c r="IM4" s="8">
        <v>0.98086840856699997</v>
      </c>
      <c r="IN4" s="3">
        <v>0.98127983940700003</v>
      </c>
      <c r="IO4" s="1">
        <v>0.980369857096</v>
      </c>
      <c r="IP4" s="1">
        <v>0.98279428833600002</v>
      </c>
      <c r="IQ4" s="1">
        <v>0.98300504617899997</v>
      </c>
      <c r="IR4" s="8">
        <v>0.981829938214</v>
      </c>
      <c r="IS4" s="3">
        <v>0.97993390642</v>
      </c>
      <c r="IT4" s="1">
        <v>0.98147656501699998</v>
      </c>
      <c r="IU4" s="1">
        <v>0.98344268210300001</v>
      </c>
      <c r="IV4" s="1">
        <v>0.98213305363799996</v>
      </c>
      <c r="IW4" s="8">
        <v>0.98049633776099998</v>
      </c>
      <c r="IX4" s="3">
        <v>0.97965873515199997</v>
      </c>
      <c r="IY4" s="1">
        <v>0.98080822204700002</v>
      </c>
      <c r="IZ4" s="1">
        <v>0.98193926501200002</v>
      </c>
      <c r="JA4" s="1">
        <v>0.98183744057099998</v>
      </c>
      <c r="JB4" s="8">
        <v>0.97927486794999996</v>
      </c>
      <c r="JC4" s="3">
        <v>0.98203423890899999</v>
      </c>
      <c r="JD4" s="1">
        <v>0.98180078473700005</v>
      </c>
      <c r="JE4" s="1">
        <v>0.98122455383999996</v>
      </c>
      <c r="JF4" s="1">
        <v>0.98197191555100005</v>
      </c>
      <c r="JG4" s="8">
        <v>0.98309675214299996</v>
      </c>
      <c r="JH4" s="3">
        <v>0.98688352197600004</v>
      </c>
      <c r="JI4" s="1">
        <v>0.98331073443999994</v>
      </c>
      <c r="JJ4" s="1">
        <v>0.98255439598100003</v>
      </c>
      <c r="JK4" s="1">
        <v>0.984242548607</v>
      </c>
      <c r="JL4" s="8">
        <v>0.98303087984899995</v>
      </c>
      <c r="JM4" s="3">
        <v>0.98193936198800003</v>
      </c>
      <c r="JN4" s="1">
        <v>0.98109261647900003</v>
      </c>
      <c r="JO4" s="1">
        <v>0.98217527768299995</v>
      </c>
      <c r="JP4" s="1">
        <v>0.98207072725</v>
      </c>
      <c r="JQ4" s="1">
        <v>0.98174040892699999</v>
      </c>
      <c r="JR4" s="8">
        <v>0.98191150243600001</v>
      </c>
      <c r="JS4" s="3">
        <v>0.97747812686900004</v>
      </c>
      <c r="JT4" s="1">
        <v>0.98134134186099997</v>
      </c>
      <c r="JU4" s="1">
        <v>0.97897076246000003</v>
      </c>
      <c r="JV4" s="1">
        <v>0.98079607683000003</v>
      </c>
      <c r="JW4" s="1">
        <v>0.97750398622199997</v>
      </c>
      <c r="JX4" s="1">
        <v>0.97885681915199996</v>
      </c>
      <c r="JY4" s="8">
        <v>0.98102866539599998</v>
      </c>
      <c r="JZ4" s="3">
        <v>0.98145399413900003</v>
      </c>
      <c r="KA4" s="1">
        <v>0.98271432707399997</v>
      </c>
      <c r="KB4" s="1">
        <v>0.97912577716299998</v>
      </c>
      <c r="KC4" s="1">
        <v>0.98147073783600003</v>
      </c>
      <c r="KD4" s="1">
        <v>0.98216477910300004</v>
      </c>
      <c r="KE4" s="8">
        <v>0.98013349359900004</v>
      </c>
      <c r="KF4" s="3">
        <v>0.97831214031900005</v>
      </c>
      <c r="KG4" s="1">
        <v>0.97669667244799996</v>
      </c>
      <c r="KH4" s="1">
        <v>0.97925781392300004</v>
      </c>
      <c r="KI4" s="1">
        <v>0.98132524061100002</v>
      </c>
      <c r="KJ4" s="1">
        <v>0.97618342598800001</v>
      </c>
      <c r="KK4" s="8">
        <v>0.98540837402600001</v>
      </c>
      <c r="KL4" s="3">
        <v>0.97989169991400005</v>
      </c>
      <c r="KM4" s="1">
        <v>0.97841615970499995</v>
      </c>
      <c r="KN4" s="1">
        <v>0.98177230351400002</v>
      </c>
      <c r="KO4" s="1">
        <v>0.98014403535700001</v>
      </c>
      <c r="KP4" s="8">
        <v>0.97901340165200001</v>
      </c>
      <c r="KQ4" s="3">
        <v>0.98048087573099996</v>
      </c>
      <c r="KR4" s="1">
        <v>0.98222750865700004</v>
      </c>
      <c r="KS4" s="1">
        <v>0.98216129324000001</v>
      </c>
      <c r="KT4" s="1">
        <v>0.98108385411499999</v>
      </c>
      <c r="KU4" s="8">
        <v>0.97940306191799997</v>
      </c>
      <c r="KV4" s="3">
        <v>0.98337036915700005</v>
      </c>
      <c r="KW4" s="1">
        <v>0.980836207992</v>
      </c>
      <c r="KX4" s="1">
        <v>0.98175879743100003</v>
      </c>
      <c r="KY4" s="1">
        <v>0.98302538048900001</v>
      </c>
      <c r="KZ4" s="8">
        <v>0.98281347978599998</v>
      </c>
      <c r="LA4" s="3">
        <v>0.97991370233499997</v>
      </c>
      <c r="LB4" s="1">
        <v>0.97891924646600004</v>
      </c>
      <c r="LC4" s="1">
        <v>0.97931779598299995</v>
      </c>
      <c r="LD4" s="1">
        <v>0.97936752817600004</v>
      </c>
      <c r="LE4" s="1">
        <v>0.982181081969</v>
      </c>
      <c r="LF4" s="1">
        <v>0.97886053648299998</v>
      </c>
      <c r="LG4" s="8">
        <v>0.97966593501099997</v>
      </c>
    </row>
    <row r="5" spans="1:319" x14ac:dyDescent="0.25">
      <c r="A5">
        <v>4</v>
      </c>
      <c r="B5" s="7">
        <v>0.98114410670300001</v>
      </c>
      <c r="C5" s="1">
        <v>0.98309705627499999</v>
      </c>
      <c r="D5" s="1">
        <v>0.97827083719600005</v>
      </c>
      <c r="E5" s="1">
        <v>0.98239536040499997</v>
      </c>
      <c r="F5" s="8">
        <v>0.97949703980799996</v>
      </c>
      <c r="G5" s="3">
        <v>0.985324113221</v>
      </c>
      <c r="H5" s="1">
        <v>0.98350718158100003</v>
      </c>
      <c r="I5" s="1">
        <v>0.98291353182200003</v>
      </c>
      <c r="J5" s="1">
        <v>0.98131859345000005</v>
      </c>
      <c r="K5" s="8">
        <v>0.97922813323699998</v>
      </c>
      <c r="L5" s="3">
        <v>0.974848216293</v>
      </c>
      <c r="M5" s="1">
        <v>0.97612432898699997</v>
      </c>
      <c r="N5" s="1">
        <v>0.98124070669800001</v>
      </c>
      <c r="O5" s="1">
        <v>0.97945607695400005</v>
      </c>
      <c r="P5" s="8">
        <v>0.97675684648100003</v>
      </c>
      <c r="Q5" s="3">
        <v>0.98086724048100005</v>
      </c>
      <c r="R5" s="1">
        <v>0.98076410544199999</v>
      </c>
      <c r="S5" s="1">
        <v>0.98175060016899995</v>
      </c>
      <c r="T5" s="1">
        <v>0.97773696369999996</v>
      </c>
      <c r="U5" s="8">
        <v>0.98139001079099997</v>
      </c>
      <c r="V5" s="3">
        <v>0.98251025503400002</v>
      </c>
      <c r="W5" s="1">
        <v>0.97860779745100002</v>
      </c>
      <c r="X5" s="1">
        <v>0.98131367213200005</v>
      </c>
      <c r="Y5" s="1">
        <v>0.97927821066800003</v>
      </c>
      <c r="Z5" s="8">
        <v>0.97829129106599999</v>
      </c>
      <c r="AA5" s="3">
        <v>0.98103319394599997</v>
      </c>
      <c r="AB5" s="1">
        <v>0.97432189079200004</v>
      </c>
      <c r="AC5" s="1">
        <v>0.98055893859599996</v>
      </c>
      <c r="AD5" s="1">
        <v>0.97680405094099998</v>
      </c>
      <c r="AE5" s="8">
        <v>0.97908528842300002</v>
      </c>
      <c r="AF5" s="3">
        <v>0.98076457160800001</v>
      </c>
      <c r="AG5" s="1">
        <v>0.98319062729999995</v>
      </c>
      <c r="AH5" s="1">
        <v>0.98432549377199996</v>
      </c>
      <c r="AI5" s="1">
        <v>0.98175558389700002</v>
      </c>
      <c r="AJ5" s="8">
        <v>0.98271206279800005</v>
      </c>
      <c r="AK5" s="3">
        <v>0.98144519793499996</v>
      </c>
      <c r="AL5" s="1">
        <v>0.98061597603299999</v>
      </c>
      <c r="AM5" s="1">
        <v>0.97979694580700005</v>
      </c>
      <c r="AN5" s="1">
        <v>0.98152646130800003</v>
      </c>
      <c r="AO5" s="8">
        <v>0.97570467939500005</v>
      </c>
      <c r="AP5" s="3">
        <v>0.98006000029200002</v>
      </c>
      <c r="AQ5" s="1">
        <v>0.97883886850099999</v>
      </c>
      <c r="AR5" s="1">
        <v>0.97965112642100005</v>
      </c>
      <c r="AS5" s="1">
        <v>0.98510758988400005</v>
      </c>
      <c r="AT5" s="8">
        <v>0.98298328689699999</v>
      </c>
      <c r="AU5" s="3">
        <v>0.97982238026400004</v>
      </c>
      <c r="AV5" s="1">
        <v>0.98208506579099997</v>
      </c>
      <c r="AW5" s="1">
        <v>0.98399984177199995</v>
      </c>
      <c r="AX5" s="1">
        <v>0.98237447127300004</v>
      </c>
      <c r="AY5" s="8">
        <v>0.97831640641399997</v>
      </c>
      <c r="AZ5" s="3">
        <v>0.98097184039499996</v>
      </c>
      <c r="BA5" s="1">
        <v>0.97938798191300003</v>
      </c>
      <c r="BB5" s="1">
        <v>0.98074365850900003</v>
      </c>
      <c r="BC5" s="1">
        <v>0.97948895312999995</v>
      </c>
      <c r="BD5" s="1">
        <v>0.98279287461800002</v>
      </c>
      <c r="BE5" s="1">
        <v>0.98213246773700003</v>
      </c>
      <c r="BF5" s="1">
        <v>0.98116657669499996</v>
      </c>
      <c r="BG5" s="8">
        <v>0.981468870795</v>
      </c>
      <c r="BH5" s="3">
        <v>0.98129736674000001</v>
      </c>
      <c r="BI5" s="1">
        <v>0.97933770136999998</v>
      </c>
      <c r="BJ5" s="1">
        <v>0.98011408159799995</v>
      </c>
      <c r="BK5" s="1">
        <v>0.97766417914600001</v>
      </c>
      <c r="BL5" s="1">
        <v>0.97917137614600003</v>
      </c>
      <c r="BM5" s="1">
        <v>0.98103250796999997</v>
      </c>
      <c r="BN5" s="8">
        <v>0.97927261317900005</v>
      </c>
      <c r="BO5" s="3">
        <v>0.97964707661999995</v>
      </c>
      <c r="BP5" s="1">
        <v>0.97935176537199997</v>
      </c>
      <c r="BQ5" s="1">
        <v>0.98085288017100003</v>
      </c>
      <c r="BR5" s="1">
        <v>0.97998789358500005</v>
      </c>
      <c r="BS5" s="1">
        <v>0.98033302710500003</v>
      </c>
      <c r="BT5" s="1">
        <v>0.98122625870799995</v>
      </c>
      <c r="BU5" s="8">
        <v>0.98033338923799995</v>
      </c>
      <c r="BV5" s="3">
        <v>0.97926232967500004</v>
      </c>
      <c r="BW5" s="1">
        <v>0.98083493275900002</v>
      </c>
      <c r="BX5" s="1">
        <v>0.97924902419000004</v>
      </c>
      <c r="BY5" s="1">
        <v>0.981741186293</v>
      </c>
      <c r="BZ5" s="1">
        <v>0.98095264661600001</v>
      </c>
      <c r="CA5" s="8">
        <v>0.97904493745499999</v>
      </c>
      <c r="CB5" s="3">
        <v>0.97960141122099997</v>
      </c>
      <c r="CC5" s="1">
        <v>0.98124709246499997</v>
      </c>
      <c r="CD5" s="1">
        <v>0.97986860758100003</v>
      </c>
      <c r="CE5" s="1">
        <v>0.98195614829900002</v>
      </c>
      <c r="CF5" s="1">
        <v>0.981350413438</v>
      </c>
      <c r="CG5" s="1">
        <v>0.98222224245199996</v>
      </c>
      <c r="CH5" s="8">
        <v>0.98101881015400005</v>
      </c>
      <c r="CI5" s="3">
        <v>0.97918717568299996</v>
      </c>
      <c r="CJ5" s="1">
        <v>0.978628421518</v>
      </c>
      <c r="CK5" s="1">
        <v>0.98172083996100001</v>
      </c>
      <c r="CL5" s="1">
        <v>0.978910848645</v>
      </c>
      <c r="CM5" s="8">
        <v>0.97899890534900003</v>
      </c>
      <c r="CN5" s="3">
        <v>0.98168326138499995</v>
      </c>
      <c r="CO5" s="1">
        <v>0.98311130282699999</v>
      </c>
      <c r="CP5" s="1">
        <v>0.98064774356700002</v>
      </c>
      <c r="CQ5" s="1">
        <v>0.98099106401000002</v>
      </c>
      <c r="CR5" s="1">
        <v>0.98186880433900003</v>
      </c>
      <c r="CS5" s="1">
        <v>0.98248432988199996</v>
      </c>
      <c r="CT5" s="8">
        <v>0.981708877461</v>
      </c>
      <c r="CU5" s="3">
        <v>0.98353676786199995</v>
      </c>
      <c r="CV5" s="1">
        <v>0.97859810536500003</v>
      </c>
      <c r="CW5" s="1">
        <v>0.97832245574700005</v>
      </c>
      <c r="CX5" s="1">
        <v>0.98038072534099996</v>
      </c>
      <c r="CY5" s="1">
        <v>0.97897211587099997</v>
      </c>
      <c r="CZ5" s="1">
        <v>0.97921429176499997</v>
      </c>
      <c r="DA5" s="1">
        <v>0.980906881402</v>
      </c>
      <c r="DB5" s="1">
        <v>0.97990503412700003</v>
      </c>
      <c r="DC5" s="1">
        <v>0.98067927911800001</v>
      </c>
      <c r="DD5" s="8">
        <v>0.98156388505500003</v>
      </c>
      <c r="DE5" s="3">
        <v>0.98289162862500001</v>
      </c>
      <c r="DF5" s="1">
        <v>0.98140867902899998</v>
      </c>
      <c r="DG5" s="1">
        <v>0.98177666705900002</v>
      </c>
      <c r="DH5" s="1">
        <v>0.97783706187800001</v>
      </c>
      <c r="DI5" s="1">
        <v>0.984180161118</v>
      </c>
      <c r="DJ5" s="1">
        <v>0.97976096148299996</v>
      </c>
      <c r="DK5" s="1">
        <v>0.98320989423100003</v>
      </c>
      <c r="DL5" s="1">
        <v>0.98349408878400002</v>
      </c>
      <c r="DM5" s="1">
        <v>0.98072954760999997</v>
      </c>
      <c r="DN5" s="1">
        <v>0.98461818360599995</v>
      </c>
      <c r="DO5" s="8">
        <v>0.98278709663999997</v>
      </c>
      <c r="DP5" s="3">
        <v>0.97697121396999997</v>
      </c>
      <c r="DQ5" s="1">
        <v>0.97424352204300002</v>
      </c>
      <c r="DR5" s="1">
        <v>0.97235929874399996</v>
      </c>
      <c r="DS5" s="1">
        <v>0.97854965952999995</v>
      </c>
      <c r="DT5" s="1">
        <v>0.97345907956599997</v>
      </c>
      <c r="DU5" s="8">
        <v>0.97798836965400004</v>
      </c>
      <c r="DV5" s="3">
        <v>0.97915897810100005</v>
      </c>
      <c r="DW5" s="1">
        <v>0.97902276101399999</v>
      </c>
      <c r="DX5" s="1">
        <v>0.97914977965000005</v>
      </c>
      <c r="DY5" s="1">
        <v>0.98125406320800002</v>
      </c>
      <c r="DZ5" s="1">
        <v>0.97865942636799996</v>
      </c>
      <c r="EA5" s="8">
        <v>0.97867515128600002</v>
      </c>
      <c r="EB5" s="3">
        <v>0.98010502376499997</v>
      </c>
      <c r="EC5" s="1">
        <v>0.980593758925</v>
      </c>
      <c r="ED5" s="1">
        <v>0.97922101958100005</v>
      </c>
      <c r="EE5" s="1">
        <v>0.97778586776800003</v>
      </c>
      <c r="EF5" s="8">
        <v>0.98218917315400001</v>
      </c>
      <c r="EG5" s="3">
        <v>0.97907048105100003</v>
      </c>
      <c r="EH5" s="1">
        <v>0.982000039055</v>
      </c>
      <c r="EI5" s="1">
        <v>0.98014883474799996</v>
      </c>
      <c r="EJ5" s="1">
        <v>0.97988529210800002</v>
      </c>
      <c r="EK5" s="8">
        <v>0.982249348982</v>
      </c>
      <c r="EL5" s="3">
        <v>0.97918966592599999</v>
      </c>
      <c r="EM5" s="1">
        <v>0.98403588621899996</v>
      </c>
      <c r="EN5" s="1">
        <v>0.98139394585399997</v>
      </c>
      <c r="EO5" s="1">
        <v>0.98196160011</v>
      </c>
      <c r="EP5" s="8">
        <v>0.97849327425400001</v>
      </c>
      <c r="EQ5" s="3">
        <v>0.97935636210800003</v>
      </c>
      <c r="ER5" s="1">
        <v>0.97975432554399999</v>
      </c>
      <c r="ES5" s="1">
        <v>0.97998570316900002</v>
      </c>
      <c r="ET5" s="1">
        <v>0.98058652881800001</v>
      </c>
      <c r="EU5" s="8">
        <v>0.97908804935899996</v>
      </c>
      <c r="EV5" s="3">
        <v>0.98093113095700002</v>
      </c>
      <c r="EW5" s="1">
        <v>0.98028505096200003</v>
      </c>
      <c r="EX5" s="1">
        <v>0.98029288118500002</v>
      </c>
      <c r="EY5" s="1">
        <v>0.97828067046800005</v>
      </c>
      <c r="EZ5" s="8">
        <v>0.97975149475800005</v>
      </c>
      <c r="FA5" s="3">
        <v>0.98228191908499995</v>
      </c>
      <c r="FB5" s="1">
        <v>0.98147099449499997</v>
      </c>
      <c r="FC5" s="1">
        <v>0.98181687232399995</v>
      </c>
      <c r="FD5" s="1">
        <v>0.98054248376099995</v>
      </c>
      <c r="FE5" s="8">
        <v>0.98337017808399996</v>
      </c>
      <c r="FF5" s="3">
        <v>0.98290623504200003</v>
      </c>
      <c r="FG5" s="1">
        <v>0.97965871261699999</v>
      </c>
      <c r="FH5" s="1">
        <v>0.98251641757999997</v>
      </c>
      <c r="FI5" s="1">
        <v>0.98255248186800004</v>
      </c>
      <c r="FJ5" s="8">
        <v>0.98154591282100001</v>
      </c>
      <c r="FK5" s="3">
        <v>0.97301066805299996</v>
      </c>
      <c r="FL5" s="1">
        <v>0.97902345280699998</v>
      </c>
      <c r="FM5" s="1">
        <v>0.97355414903399995</v>
      </c>
      <c r="FN5" s="1">
        <v>0.98393502688900003</v>
      </c>
      <c r="FO5" s="8">
        <v>0.98767913967800003</v>
      </c>
      <c r="FP5" s="3">
        <v>0.97950587143300005</v>
      </c>
      <c r="FQ5" s="1">
        <v>0.97822417873</v>
      </c>
      <c r="FR5" s="1">
        <v>0.97854106599900004</v>
      </c>
      <c r="FS5" s="1">
        <v>0.98086713701299999</v>
      </c>
      <c r="FT5" s="8">
        <v>0.97846960390500004</v>
      </c>
      <c r="FU5" s="3">
        <v>0.98144964578899996</v>
      </c>
      <c r="FV5" s="1">
        <v>0.98238607139900003</v>
      </c>
      <c r="FW5" s="1">
        <v>0.98343086094999999</v>
      </c>
      <c r="FX5" s="1">
        <v>0.97763210838199999</v>
      </c>
      <c r="FY5" s="8">
        <v>0.97818804039200002</v>
      </c>
      <c r="FZ5" s="3">
        <v>0.98620729904000004</v>
      </c>
      <c r="GA5" s="1">
        <v>0.98176285112600004</v>
      </c>
      <c r="GB5" s="1">
        <v>0.98165170056200002</v>
      </c>
      <c r="GC5" s="1">
        <v>0.98291424728599996</v>
      </c>
      <c r="GD5" s="8">
        <v>0.98201760793600001</v>
      </c>
      <c r="GE5" s="3">
        <v>0.98193333961700002</v>
      </c>
      <c r="GF5" s="1">
        <v>0.97887915364099998</v>
      </c>
      <c r="GG5" s="1">
        <v>0.978641678658</v>
      </c>
      <c r="GH5" s="1">
        <v>0.980281825765</v>
      </c>
      <c r="GI5" s="8">
        <v>0.98074946690700004</v>
      </c>
      <c r="GJ5" s="3">
        <v>0.98151013277099997</v>
      </c>
      <c r="GK5" s="1">
        <v>0.97805901973599996</v>
      </c>
      <c r="GL5" s="1">
        <v>0.98031943275300004</v>
      </c>
      <c r="GM5" s="1">
        <v>0.97785529419899997</v>
      </c>
      <c r="GN5" s="8">
        <v>0.97830572825999995</v>
      </c>
      <c r="GO5" s="3">
        <v>0.98152818080899995</v>
      </c>
      <c r="GP5" s="1">
        <v>0.98630850509599999</v>
      </c>
      <c r="GQ5" s="1">
        <v>0.98164575752399996</v>
      </c>
      <c r="GR5" s="1">
        <v>0.97823445554900001</v>
      </c>
      <c r="GS5" s="1">
        <v>0.98116797944</v>
      </c>
      <c r="GT5" s="8">
        <v>0.98065804679500002</v>
      </c>
      <c r="GU5" s="3">
        <v>0.980962585296</v>
      </c>
      <c r="GV5" s="1">
        <v>0.97802054275399997</v>
      </c>
      <c r="GW5" s="1">
        <v>0.98188522562000002</v>
      </c>
      <c r="GX5" s="1">
        <v>0.98197945512999996</v>
      </c>
      <c r="GY5" s="8">
        <v>0.98085832696700004</v>
      </c>
      <c r="GZ5" s="3">
        <v>0.973521125968</v>
      </c>
      <c r="HA5" s="1">
        <v>0.97419677382299996</v>
      </c>
      <c r="HB5" s="1">
        <v>0.98505052051700004</v>
      </c>
      <c r="HC5" s="1">
        <v>0.97307831179299997</v>
      </c>
      <c r="HD5" s="8">
        <v>0.97798711465300003</v>
      </c>
      <c r="HE5" s="3">
        <v>0.98242820049900004</v>
      </c>
      <c r="HF5" s="1">
        <v>0.97988067194600004</v>
      </c>
      <c r="HG5" s="1">
        <v>0.98184330117399998</v>
      </c>
      <c r="HH5" s="1">
        <v>0.98147721246300001</v>
      </c>
      <c r="HI5" s="8">
        <v>0.98130913480299997</v>
      </c>
      <c r="HJ5" s="3">
        <v>0.983362659616</v>
      </c>
      <c r="HK5" s="1">
        <v>0.98363508914800002</v>
      </c>
      <c r="HL5" s="1">
        <v>0.98098847276199996</v>
      </c>
      <c r="HM5" s="1">
        <v>0.98227169248400004</v>
      </c>
      <c r="HN5" s="8">
        <v>0.98084869550700005</v>
      </c>
      <c r="HO5" s="3">
        <v>0.97948764796300003</v>
      </c>
      <c r="HP5" s="1">
        <v>0.97966687872400005</v>
      </c>
      <c r="HQ5" s="1">
        <v>0.98073819142200003</v>
      </c>
      <c r="HR5" s="1">
        <v>0.98065919151900005</v>
      </c>
      <c r="HS5" s="8">
        <v>0.98098661840599999</v>
      </c>
      <c r="HT5" s="3">
        <v>0.97886064393799999</v>
      </c>
      <c r="HU5" s="1">
        <v>0.97960817383099996</v>
      </c>
      <c r="HV5" s="1">
        <v>0.97882408223499995</v>
      </c>
      <c r="HW5" s="1">
        <v>0.97954814854299999</v>
      </c>
      <c r="HX5" s="8">
        <v>0.98102247989199998</v>
      </c>
      <c r="HY5" s="3">
        <v>0.980633070105</v>
      </c>
      <c r="HZ5" s="1">
        <v>0.97930675216899998</v>
      </c>
      <c r="IA5" s="1">
        <v>0.98179945672699998</v>
      </c>
      <c r="IB5" s="1">
        <v>0.97868467642900003</v>
      </c>
      <c r="IC5" s="8">
        <v>0.982170955826</v>
      </c>
      <c r="ID5" s="3">
        <v>0.982470736944</v>
      </c>
      <c r="IE5" s="1">
        <v>0.985155930648</v>
      </c>
      <c r="IF5" s="1">
        <v>0.98283833848299995</v>
      </c>
      <c r="IG5" s="1">
        <v>0.98018671321700002</v>
      </c>
      <c r="IH5" s="8">
        <v>0.97955635145200004</v>
      </c>
      <c r="II5" s="3">
        <v>0.98260521569000003</v>
      </c>
      <c r="IJ5" s="1">
        <v>0.97748877569000003</v>
      </c>
      <c r="IK5" s="1">
        <v>0.98160975001999995</v>
      </c>
      <c r="IL5" s="1">
        <v>0.98012439724400002</v>
      </c>
      <c r="IM5" s="8">
        <v>0.98086840856699997</v>
      </c>
      <c r="IN5" s="3">
        <v>0.98136603939099998</v>
      </c>
      <c r="IO5" s="1">
        <v>0.98058775897899997</v>
      </c>
      <c r="IP5" s="1">
        <v>0.98252697409300005</v>
      </c>
      <c r="IQ5" s="1">
        <v>0.98286232284700004</v>
      </c>
      <c r="IR5" s="8">
        <v>0.98198024097600001</v>
      </c>
      <c r="IS5" s="3">
        <v>0.98008150452300002</v>
      </c>
      <c r="IT5" s="1">
        <v>0.98164614793500005</v>
      </c>
      <c r="IU5" s="1">
        <v>0.98326740280400005</v>
      </c>
      <c r="IV5" s="1">
        <v>0.98231771637099996</v>
      </c>
      <c r="IW5" s="8">
        <v>0.98053799871799996</v>
      </c>
      <c r="IX5" s="3">
        <v>0.97989329723700003</v>
      </c>
      <c r="IY5" s="1">
        <v>0.980930362389</v>
      </c>
      <c r="IZ5" s="1">
        <v>0.98201168340400002</v>
      </c>
      <c r="JA5" s="1">
        <v>0.98215366597499998</v>
      </c>
      <c r="JB5" s="8">
        <v>0.97955056045800004</v>
      </c>
      <c r="JC5" s="3">
        <v>0.982255873354</v>
      </c>
      <c r="JD5" s="1">
        <v>0.98195316647599995</v>
      </c>
      <c r="JE5" s="1">
        <v>0.98155009586899999</v>
      </c>
      <c r="JF5" s="1">
        <v>0.98205951342800002</v>
      </c>
      <c r="JG5" s="8">
        <v>0.98334980245199999</v>
      </c>
      <c r="JH5" s="3">
        <v>0.986743073636</v>
      </c>
      <c r="JI5" s="1">
        <v>0.98354780766500005</v>
      </c>
      <c r="JJ5" s="1">
        <v>0.98261995960899995</v>
      </c>
      <c r="JK5" s="1">
        <v>0.98431819871899995</v>
      </c>
      <c r="JL5" s="8">
        <v>0.98310191066800001</v>
      </c>
      <c r="JM5" s="3">
        <v>0.98219023182300003</v>
      </c>
      <c r="JN5" s="1">
        <v>0.98127537414400001</v>
      </c>
      <c r="JO5" s="1">
        <v>0.98228080241399995</v>
      </c>
      <c r="JP5" s="1">
        <v>0.98217400883799999</v>
      </c>
      <c r="JQ5" s="1">
        <v>0.98194815354599996</v>
      </c>
      <c r="JR5" s="8">
        <v>0.98220688093200004</v>
      </c>
      <c r="JS5" s="3">
        <v>0.97754285291800003</v>
      </c>
      <c r="JT5" s="1">
        <v>0.98137514345800003</v>
      </c>
      <c r="JU5" s="1">
        <v>0.97899799166299994</v>
      </c>
      <c r="JV5" s="1">
        <v>0.98092168824100001</v>
      </c>
      <c r="JW5" s="1">
        <v>0.97765717401899999</v>
      </c>
      <c r="JX5" s="1">
        <v>0.979000659321</v>
      </c>
      <c r="JY5" s="8">
        <v>0.98111599428100005</v>
      </c>
      <c r="JZ5" s="3">
        <v>0.98169096820799995</v>
      </c>
      <c r="KA5" s="1">
        <v>0.98292756773400003</v>
      </c>
      <c r="KB5" s="1">
        <v>0.97930125139699997</v>
      </c>
      <c r="KC5" s="1">
        <v>0.98171495379399998</v>
      </c>
      <c r="KD5" s="1">
        <v>0.98240675710100001</v>
      </c>
      <c r="KE5" s="8">
        <v>0.98035626230600004</v>
      </c>
      <c r="KF5" s="3">
        <v>0.97839450711300002</v>
      </c>
      <c r="KG5" s="1">
        <v>0.97675734152299998</v>
      </c>
      <c r="KH5" s="1">
        <v>0.97936660511899998</v>
      </c>
      <c r="KI5" s="1">
        <v>0.98137216066099997</v>
      </c>
      <c r="KJ5" s="1">
        <v>0.97627347431800005</v>
      </c>
      <c r="KK5" s="8">
        <v>0.98505067100599997</v>
      </c>
      <c r="KL5" s="3">
        <v>0.97990270245800004</v>
      </c>
      <c r="KM5" s="1">
        <v>0.97856183329299995</v>
      </c>
      <c r="KN5" s="1">
        <v>0.98185577580299999</v>
      </c>
      <c r="KO5" s="1">
        <v>0.98026162401100003</v>
      </c>
      <c r="KP5" s="8">
        <v>0.97918440445999999</v>
      </c>
      <c r="KQ5" s="3">
        <v>0.98062726097599995</v>
      </c>
      <c r="KR5" s="1">
        <v>0.98243023418200004</v>
      </c>
      <c r="KS5" s="1">
        <v>0.98229979818000002</v>
      </c>
      <c r="KT5" s="1">
        <v>0.98107696263300004</v>
      </c>
      <c r="KU5" s="8">
        <v>0.97952832416400004</v>
      </c>
      <c r="KV5" s="3">
        <v>0.98364483114400003</v>
      </c>
      <c r="KW5" s="1">
        <v>0.98094440552200002</v>
      </c>
      <c r="KX5" s="1">
        <v>0.98201166693800002</v>
      </c>
      <c r="KY5" s="1">
        <v>0.98330555044000001</v>
      </c>
      <c r="KZ5" s="8">
        <v>0.982928031363</v>
      </c>
      <c r="LA5" s="3">
        <v>0.97995090007300001</v>
      </c>
      <c r="LB5" s="1">
        <v>0.97907392085699996</v>
      </c>
      <c r="LC5" s="1">
        <v>0.97941495180600002</v>
      </c>
      <c r="LD5" s="1">
        <v>0.97943421158599997</v>
      </c>
      <c r="LE5" s="1">
        <v>0.98218172752699995</v>
      </c>
      <c r="LF5" s="1">
        <v>0.97889271109499998</v>
      </c>
      <c r="LG5" s="8">
        <v>0.97974962800099996</v>
      </c>
    </row>
    <row r="6" spans="1:319" x14ac:dyDescent="0.25">
      <c r="A6">
        <v>5</v>
      </c>
      <c r="B6" s="7">
        <v>0.98131815011599999</v>
      </c>
      <c r="C6" s="1">
        <v>0.98322465637599998</v>
      </c>
      <c r="D6" s="1">
        <v>0.97837488441499998</v>
      </c>
      <c r="E6" s="1">
        <v>0.98254326945899995</v>
      </c>
      <c r="F6" s="8">
        <v>0.97954869513099996</v>
      </c>
      <c r="G6" s="3">
        <v>0.98530355357199995</v>
      </c>
      <c r="H6" s="1">
        <v>0.98341141835000001</v>
      </c>
      <c r="I6" s="1">
        <v>0.98311501540900004</v>
      </c>
      <c r="J6" s="1">
        <v>0.98155538258700004</v>
      </c>
      <c r="K6" s="8">
        <v>0.97942017416000005</v>
      </c>
      <c r="L6" s="3">
        <v>0.97442478507899999</v>
      </c>
      <c r="M6" s="1">
        <v>0.97553260575300005</v>
      </c>
      <c r="N6" s="1">
        <v>0.98072654033399997</v>
      </c>
      <c r="O6" s="1">
        <v>0.98030554033600004</v>
      </c>
      <c r="P6" s="8">
        <v>0.97645697461699998</v>
      </c>
      <c r="Q6" s="3">
        <v>0.98097756985899998</v>
      </c>
      <c r="R6" s="1">
        <v>0.98107410682200002</v>
      </c>
      <c r="S6" s="1">
        <v>0.98182726029599998</v>
      </c>
      <c r="T6" s="1">
        <v>0.97764982134099998</v>
      </c>
      <c r="U6" s="8">
        <v>0.98144071037900005</v>
      </c>
      <c r="V6" s="3">
        <v>0.98257991303100001</v>
      </c>
      <c r="W6" s="1">
        <v>0.978699158821</v>
      </c>
      <c r="X6" s="1">
        <v>0.98113499072599997</v>
      </c>
      <c r="Y6" s="1">
        <v>0.97928697340000004</v>
      </c>
      <c r="Z6" s="8">
        <v>0.97836752438800001</v>
      </c>
      <c r="AA6" s="3">
        <v>0.98117329571900003</v>
      </c>
      <c r="AB6" s="1">
        <v>0.97418371382500002</v>
      </c>
      <c r="AC6" s="1">
        <v>0.98061041777699998</v>
      </c>
      <c r="AD6" s="1">
        <v>0.97667056496600002</v>
      </c>
      <c r="AE6" s="8">
        <v>0.97917049236300002</v>
      </c>
      <c r="AF6" s="3">
        <v>0.98093597521599996</v>
      </c>
      <c r="AG6" s="1">
        <v>0.98301497516799996</v>
      </c>
      <c r="AH6" s="1">
        <v>0.98412104719000004</v>
      </c>
      <c r="AI6" s="1">
        <v>0.98190081698300002</v>
      </c>
      <c r="AJ6" s="8">
        <v>0.98284717106300001</v>
      </c>
      <c r="AK6" s="3">
        <v>0.98153917659900003</v>
      </c>
      <c r="AL6" s="1">
        <v>0.98041052445099997</v>
      </c>
      <c r="AM6" s="1">
        <v>0.980304294385</v>
      </c>
      <c r="AN6" s="1">
        <v>0.98167566426499997</v>
      </c>
      <c r="AO6" s="8">
        <v>0.97538856655399997</v>
      </c>
      <c r="AP6" s="3">
        <v>0.97988950827999999</v>
      </c>
      <c r="AQ6" s="1">
        <v>0.97869565519199997</v>
      </c>
      <c r="AR6" s="1">
        <v>0.97937856655099997</v>
      </c>
      <c r="AS6" s="1">
        <v>0.985144365267</v>
      </c>
      <c r="AT6" s="8">
        <v>0.98295225993199997</v>
      </c>
      <c r="AU6" s="3">
        <v>0.97966324587999998</v>
      </c>
      <c r="AV6" s="1">
        <v>0.982242898059</v>
      </c>
      <c r="AW6" s="1">
        <v>0.98367302318299998</v>
      </c>
      <c r="AX6" s="1">
        <v>0.98199976851500004</v>
      </c>
      <c r="AY6" s="8">
        <v>0.97838435607300001</v>
      </c>
      <c r="AZ6" s="3">
        <v>0.98104000579100004</v>
      </c>
      <c r="BA6" s="1">
        <v>0.97953120698700002</v>
      </c>
      <c r="BB6" s="1">
        <v>0.98100806093600001</v>
      </c>
      <c r="BC6" s="1">
        <v>0.97967866511799995</v>
      </c>
      <c r="BD6" s="1">
        <v>0.98296574281000004</v>
      </c>
      <c r="BE6" s="1">
        <v>0.98239349441400003</v>
      </c>
      <c r="BF6" s="1">
        <v>0.981372916767</v>
      </c>
      <c r="BG6" s="8">
        <v>0.98159570262499996</v>
      </c>
      <c r="BH6" s="3">
        <v>0.98136980532999996</v>
      </c>
      <c r="BI6" s="1">
        <v>0.97935693919900002</v>
      </c>
      <c r="BJ6" s="1">
        <v>0.98014215412000005</v>
      </c>
      <c r="BK6" s="1">
        <v>0.97769899223500001</v>
      </c>
      <c r="BL6" s="1">
        <v>0.97914259326499997</v>
      </c>
      <c r="BM6" s="1">
        <v>0.981103532788</v>
      </c>
      <c r="BN6" s="8">
        <v>0.97924116306200004</v>
      </c>
      <c r="BO6" s="3">
        <v>0.97982821979400003</v>
      </c>
      <c r="BP6" s="1">
        <v>0.97946654739000005</v>
      </c>
      <c r="BQ6" s="1">
        <v>0.98102634874200001</v>
      </c>
      <c r="BR6" s="1">
        <v>0.980174290974</v>
      </c>
      <c r="BS6" s="1">
        <v>0.98042626036500002</v>
      </c>
      <c r="BT6" s="1">
        <v>0.981259074648</v>
      </c>
      <c r="BU6" s="8">
        <v>0.98066156485300005</v>
      </c>
      <c r="BV6" s="3">
        <v>0.97944617143500001</v>
      </c>
      <c r="BW6" s="1">
        <v>0.98092342972000002</v>
      </c>
      <c r="BX6" s="1">
        <v>0.97929415455900004</v>
      </c>
      <c r="BY6" s="1">
        <v>0.98185755989000001</v>
      </c>
      <c r="BZ6" s="1">
        <v>0.98107992535300004</v>
      </c>
      <c r="CA6" s="8">
        <v>0.97922048360000002</v>
      </c>
      <c r="CB6" s="3">
        <v>0.97972743849999999</v>
      </c>
      <c r="CC6" s="1">
        <v>0.98143872702699997</v>
      </c>
      <c r="CD6" s="1">
        <v>0.98006143987100003</v>
      </c>
      <c r="CE6" s="1">
        <v>0.98202618329400004</v>
      </c>
      <c r="CF6" s="1">
        <v>0.98137584888600005</v>
      </c>
      <c r="CG6" s="1">
        <v>0.98229527812700002</v>
      </c>
      <c r="CH6" s="8">
        <v>0.98118500932499997</v>
      </c>
      <c r="CI6" s="3">
        <v>0.97927139356000004</v>
      </c>
      <c r="CJ6" s="1">
        <v>0.97883641036699998</v>
      </c>
      <c r="CK6" s="1">
        <v>0.98184986616199998</v>
      </c>
      <c r="CL6" s="1">
        <v>0.97910026520799998</v>
      </c>
      <c r="CM6" s="8">
        <v>0.97931660038799995</v>
      </c>
      <c r="CN6" s="3">
        <v>0.98180683849999995</v>
      </c>
      <c r="CO6" s="1">
        <v>0.98331347281899995</v>
      </c>
      <c r="CP6" s="1">
        <v>0.98077467298700005</v>
      </c>
      <c r="CQ6" s="1">
        <v>0.98109281812799998</v>
      </c>
      <c r="CR6" s="1">
        <v>0.982017364841</v>
      </c>
      <c r="CS6" s="1">
        <v>0.98267300251900003</v>
      </c>
      <c r="CT6" s="8">
        <v>0.98194921005299995</v>
      </c>
      <c r="CU6" s="3">
        <v>0.98346488084499994</v>
      </c>
      <c r="CV6" s="1">
        <v>0.97859717432299997</v>
      </c>
      <c r="CW6" s="1">
        <v>0.97838201770800004</v>
      </c>
      <c r="CX6" s="1">
        <v>0.98045961325999997</v>
      </c>
      <c r="CY6" s="1">
        <v>0.97897211587099997</v>
      </c>
      <c r="CZ6" s="1">
        <v>0.97933754473400003</v>
      </c>
      <c r="DA6" s="1">
        <v>0.98097872083299997</v>
      </c>
      <c r="DB6" s="1">
        <v>0.97998697457899997</v>
      </c>
      <c r="DC6" s="1">
        <v>0.98083775688999997</v>
      </c>
      <c r="DD6" s="8">
        <v>0.981614047948</v>
      </c>
      <c r="DE6" s="3">
        <v>0.98298532330599997</v>
      </c>
      <c r="DF6" s="1">
        <v>0.98163737228000003</v>
      </c>
      <c r="DG6" s="1">
        <v>0.98189438331699996</v>
      </c>
      <c r="DH6" s="1">
        <v>0.97796758854400001</v>
      </c>
      <c r="DI6" s="1">
        <v>0.98428679012499998</v>
      </c>
      <c r="DJ6" s="1">
        <v>0.97976096148299996</v>
      </c>
      <c r="DK6" s="1">
        <v>0.98310619869100002</v>
      </c>
      <c r="DL6" s="1">
        <v>0.98352151622799999</v>
      </c>
      <c r="DM6" s="1">
        <v>0.98082390210199999</v>
      </c>
      <c r="DN6" s="1">
        <v>0.98440337410099998</v>
      </c>
      <c r="DO6" s="8">
        <v>0.98306791846999997</v>
      </c>
      <c r="DP6" s="3">
        <v>0.97670237933899995</v>
      </c>
      <c r="DQ6" s="1">
        <v>0.97385365653400002</v>
      </c>
      <c r="DR6" s="1">
        <v>0.97185009904800002</v>
      </c>
      <c r="DS6" s="1">
        <v>0.97821283774699996</v>
      </c>
      <c r="DT6" s="1">
        <v>0.97305263622100002</v>
      </c>
      <c r="DU6" s="8">
        <v>0.97783178758099998</v>
      </c>
      <c r="DV6" s="3">
        <v>0.97913523308399997</v>
      </c>
      <c r="DW6" s="1">
        <v>0.97903576208400001</v>
      </c>
      <c r="DX6" s="1">
        <v>0.97916284694400002</v>
      </c>
      <c r="DY6" s="1">
        <v>0.98143556352299999</v>
      </c>
      <c r="DZ6" s="1">
        <v>0.97865942636799996</v>
      </c>
      <c r="EA6" s="8">
        <v>0.97875350826700003</v>
      </c>
      <c r="EB6" s="3">
        <v>0.98038651062299997</v>
      </c>
      <c r="EC6" s="1">
        <v>0.98075424682199996</v>
      </c>
      <c r="ED6" s="1">
        <v>0.97928479638599997</v>
      </c>
      <c r="EE6" s="1">
        <v>0.97777596121900001</v>
      </c>
      <c r="EF6" s="8">
        <v>0.98229772806500004</v>
      </c>
      <c r="EG6" s="3">
        <v>0.97907735324699996</v>
      </c>
      <c r="EH6" s="1">
        <v>0.98184200960000001</v>
      </c>
      <c r="EI6" s="1">
        <v>0.98029608814400004</v>
      </c>
      <c r="EJ6" s="1">
        <v>0.98001024113199997</v>
      </c>
      <c r="EK6" s="8">
        <v>0.98236148499200004</v>
      </c>
      <c r="EL6" s="3">
        <v>0.97903567814000003</v>
      </c>
      <c r="EM6" s="1">
        <v>0.98384651514499999</v>
      </c>
      <c r="EN6" s="1">
        <v>0.98123149704400003</v>
      </c>
      <c r="EO6" s="1">
        <v>0.98213082355799997</v>
      </c>
      <c r="EP6" s="8">
        <v>0.97839364760799996</v>
      </c>
      <c r="EQ6" s="3">
        <v>0.97884446323600005</v>
      </c>
      <c r="ER6" s="1">
        <v>0.97997417493799999</v>
      </c>
      <c r="ES6" s="1">
        <v>0.97963956502600003</v>
      </c>
      <c r="ET6" s="1">
        <v>0.98077459871499995</v>
      </c>
      <c r="EU6" s="8">
        <v>0.97926844955900005</v>
      </c>
      <c r="EV6" s="3">
        <v>0.98111959454700004</v>
      </c>
      <c r="EW6" s="1">
        <v>0.98038665456600005</v>
      </c>
      <c r="EX6" s="1">
        <v>0.98047957394200003</v>
      </c>
      <c r="EY6" s="1">
        <v>0.97839354355200003</v>
      </c>
      <c r="EZ6" s="8">
        <v>0.97986515702099997</v>
      </c>
      <c r="FA6" s="3">
        <v>0.98249380982900003</v>
      </c>
      <c r="FB6" s="1">
        <v>0.98166166392599996</v>
      </c>
      <c r="FC6" s="1">
        <v>0.98198743475899997</v>
      </c>
      <c r="FD6" s="1">
        <v>0.98061385558199998</v>
      </c>
      <c r="FE6" s="8">
        <v>0.98317774932099999</v>
      </c>
      <c r="FF6" s="3">
        <v>0.98329413805599997</v>
      </c>
      <c r="FG6" s="1">
        <v>0.9795766065</v>
      </c>
      <c r="FH6" s="1">
        <v>0.98255816008499997</v>
      </c>
      <c r="FI6" s="1">
        <v>0.98262705531899996</v>
      </c>
      <c r="FJ6" s="8">
        <v>0.98173285423500001</v>
      </c>
      <c r="FK6" s="3">
        <v>0.97287016536799997</v>
      </c>
      <c r="FL6" s="1">
        <v>0.97977632546600002</v>
      </c>
      <c r="FM6" s="1">
        <v>0.97434336539999999</v>
      </c>
      <c r="FN6" s="1">
        <v>0.98375294170600003</v>
      </c>
      <c r="FO6" s="8">
        <v>0.98764344071800003</v>
      </c>
      <c r="FP6" s="3">
        <v>0.97965029273199999</v>
      </c>
      <c r="FQ6" s="1">
        <v>0.97841242096100001</v>
      </c>
      <c r="FR6" s="1">
        <v>0.97852478057900005</v>
      </c>
      <c r="FS6" s="1">
        <v>0.980855270951</v>
      </c>
      <c r="FT6" s="8">
        <v>0.97841212137400002</v>
      </c>
      <c r="FU6" s="3">
        <v>0.98156562001000003</v>
      </c>
      <c r="FV6" s="1">
        <v>0.98243942752299995</v>
      </c>
      <c r="FW6" s="1">
        <v>0.98353885418800002</v>
      </c>
      <c r="FX6" s="1">
        <v>0.97765431541500003</v>
      </c>
      <c r="FY6" s="8">
        <v>0.97828704598500005</v>
      </c>
      <c r="FZ6" s="3">
        <v>0.98610626290199999</v>
      </c>
      <c r="GA6" s="1">
        <v>0.98198032699399995</v>
      </c>
      <c r="GB6" s="1">
        <v>0.98169173027500001</v>
      </c>
      <c r="GC6" s="1">
        <v>0.98305618071800005</v>
      </c>
      <c r="GD6" s="8">
        <v>0.98219135009500003</v>
      </c>
      <c r="GE6" s="3">
        <v>0.98202429388599999</v>
      </c>
      <c r="GF6" s="1">
        <v>0.978818496398</v>
      </c>
      <c r="GG6" s="1">
        <v>0.978685138442</v>
      </c>
      <c r="GH6" s="1">
        <v>0.98030113589400003</v>
      </c>
      <c r="GI6" s="8">
        <v>0.980992833033</v>
      </c>
      <c r="GJ6" s="3">
        <v>0.98166494518299996</v>
      </c>
      <c r="GK6" s="1">
        <v>0.97815111179199998</v>
      </c>
      <c r="GL6" s="1">
        <v>0.98048079799999999</v>
      </c>
      <c r="GM6" s="1">
        <v>0.97794298575600003</v>
      </c>
      <c r="GN6" s="8">
        <v>0.97842666303600001</v>
      </c>
      <c r="GO6" s="3">
        <v>0.98180977902199995</v>
      </c>
      <c r="GP6" s="1">
        <v>0.98613514633400001</v>
      </c>
      <c r="GQ6" s="1">
        <v>0.98189733409000002</v>
      </c>
      <c r="GR6" s="1">
        <v>0.97767694085699997</v>
      </c>
      <c r="GS6" s="1">
        <v>0.98142974583800002</v>
      </c>
      <c r="GT6" s="8">
        <v>0.98088462896899997</v>
      </c>
      <c r="GU6" s="3">
        <v>0.98073405195600005</v>
      </c>
      <c r="GV6" s="1">
        <v>0.97795624179999996</v>
      </c>
      <c r="GW6" s="1">
        <v>0.981972743925</v>
      </c>
      <c r="GX6" s="1">
        <v>0.98207071517</v>
      </c>
      <c r="GY6" s="8">
        <v>0.98090043329400001</v>
      </c>
      <c r="GZ6" s="3">
        <v>0.97350825836800003</v>
      </c>
      <c r="HA6" s="1">
        <v>0.97566235710299998</v>
      </c>
      <c r="HB6" s="1">
        <v>0.98489773988399998</v>
      </c>
      <c r="HC6" s="1">
        <v>0.97331578190199997</v>
      </c>
      <c r="HD6" s="8">
        <v>0.97769396604699998</v>
      </c>
      <c r="HE6" s="3">
        <v>0.98272027720599997</v>
      </c>
      <c r="HF6" s="1">
        <v>0.98005759564600003</v>
      </c>
      <c r="HG6" s="1">
        <v>0.98203622183499995</v>
      </c>
      <c r="HH6" s="1">
        <v>0.98179879487699995</v>
      </c>
      <c r="HI6" s="8">
        <v>0.98147688766800001</v>
      </c>
      <c r="HJ6" s="3">
        <v>0.98351265542400002</v>
      </c>
      <c r="HK6" s="1">
        <v>0.98360659321300004</v>
      </c>
      <c r="HL6" s="1">
        <v>0.98105545253199999</v>
      </c>
      <c r="HM6" s="1">
        <v>0.98259269421399997</v>
      </c>
      <c r="HN6" s="8">
        <v>0.98104479007500001</v>
      </c>
      <c r="HO6" s="3">
        <v>0.97952250262399998</v>
      </c>
      <c r="HP6" s="1">
        <v>0.97962585207499997</v>
      </c>
      <c r="HQ6" s="1">
        <v>0.98068985743899995</v>
      </c>
      <c r="HR6" s="1">
        <v>0.980684005079</v>
      </c>
      <c r="HS6" s="8">
        <v>0.98110421404799997</v>
      </c>
      <c r="HT6" s="3">
        <v>0.978876379799</v>
      </c>
      <c r="HU6" s="1">
        <v>0.97964799787099999</v>
      </c>
      <c r="HV6" s="1">
        <v>0.97887151191699995</v>
      </c>
      <c r="HW6" s="1">
        <v>0.97958356762099996</v>
      </c>
      <c r="HX6" s="8">
        <v>0.98105896859999997</v>
      </c>
      <c r="HY6" s="3">
        <v>0.98043616349499996</v>
      </c>
      <c r="HZ6" s="1">
        <v>0.97947663927899997</v>
      </c>
      <c r="IA6" s="1">
        <v>0.98202010123100003</v>
      </c>
      <c r="IB6" s="1">
        <v>0.97880604458999998</v>
      </c>
      <c r="IC6" s="8">
        <v>0.98238432872000003</v>
      </c>
      <c r="ID6" s="3">
        <v>0.98259853725799995</v>
      </c>
      <c r="IE6" s="1">
        <v>0.985239118149</v>
      </c>
      <c r="IF6" s="1">
        <v>0.98293221771200001</v>
      </c>
      <c r="IG6" s="1">
        <v>0.98034820082200003</v>
      </c>
      <c r="IH6" s="8">
        <v>0.97967206926499995</v>
      </c>
      <c r="II6" s="3">
        <v>0.98248999541799997</v>
      </c>
      <c r="IJ6" s="1">
        <v>0.977590079705</v>
      </c>
      <c r="IK6" s="1">
        <v>0.98187181724899997</v>
      </c>
      <c r="IL6" s="1">
        <v>0.98021756960399997</v>
      </c>
      <c r="IM6" s="8">
        <v>0.98093947843999996</v>
      </c>
      <c r="IN6" s="3">
        <v>0.98147085136000001</v>
      </c>
      <c r="IO6" s="1">
        <v>0.98064213716000004</v>
      </c>
      <c r="IP6" s="1">
        <v>0.98224450621399995</v>
      </c>
      <c r="IQ6" s="1">
        <v>0.98264733192200004</v>
      </c>
      <c r="IR6" s="8">
        <v>0.98211886319999997</v>
      </c>
      <c r="IS6" s="3">
        <v>0.98016578666200005</v>
      </c>
      <c r="IT6" s="1">
        <v>0.98182431862399999</v>
      </c>
      <c r="IU6" s="1">
        <v>0.983120173727</v>
      </c>
      <c r="IV6" s="1">
        <v>0.98239577285500002</v>
      </c>
      <c r="IW6" s="8">
        <v>0.98060557598200004</v>
      </c>
      <c r="IX6" s="3">
        <v>0.979959231027</v>
      </c>
      <c r="IY6" s="1">
        <v>0.98106692643000004</v>
      </c>
      <c r="IZ6" s="1">
        <v>0.98208921639900004</v>
      </c>
      <c r="JA6" s="1">
        <v>0.98243517796299995</v>
      </c>
      <c r="JB6" s="8">
        <v>0.97968908311400005</v>
      </c>
      <c r="JC6" s="3">
        <v>0.98246664429700004</v>
      </c>
      <c r="JD6" s="1">
        <v>0.98199878363500004</v>
      </c>
      <c r="JE6" s="1">
        <v>0.98185577312299999</v>
      </c>
      <c r="JF6" s="1">
        <v>0.982235759569</v>
      </c>
      <c r="JG6" s="8">
        <v>0.98369760446499999</v>
      </c>
      <c r="JH6" s="3">
        <v>0.98652536425399995</v>
      </c>
      <c r="JI6" s="1">
        <v>0.98372227830100001</v>
      </c>
      <c r="JJ6" s="1">
        <v>0.98275844900999998</v>
      </c>
      <c r="JK6" s="1">
        <v>0.98449236064599999</v>
      </c>
      <c r="JL6" s="8">
        <v>0.98326605759300001</v>
      </c>
      <c r="JM6" s="3">
        <v>0.98238588697999996</v>
      </c>
      <c r="JN6" s="1">
        <v>0.98135333835299998</v>
      </c>
      <c r="JO6" s="1">
        <v>0.98249316226799999</v>
      </c>
      <c r="JP6" s="1">
        <v>0.98243397809199995</v>
      </c>
      <c r="JQ6" s="1">
        <v>0.98214884401400004</v>
      </c>
      <c r="JR6" s="8">
        <v>0.98230395673000004</v>
      </c>
      <c r="JS6" s="3">
        <v>0.97756874744099997</v>
      </c>
      <c r="JT6" s="1">
        <v>0.981464568378</v>
      </c>
      <c r="JU6" s="1">
        <v>0.97906483765800001</v>
      </c>
      <c r="JV6" s="1">
        <v>0.98109650934100001</v>
      </c>
      <c r="JW6" s="1">
        <v>0.97779499649599999</v>
      </c>
      <c r="JX6" s="1">
        <v>0.97908045586799997</v>
      </c>
      <c r="JY6" s="8">
        <v>0.98122418151000002</v>
      </c>
      <c r="JZ6" s="3">
        <v>0.98190935325700002</v>
      </c>
      <c r="KA6" s="1">
        <v>0.98312951426600004</v>
      </c>
      <c r="KB6" s="1">
        <v>0.97938635915299999</v>
      </c>
      <c r="KC6" s="1">
        <v>0.98178889654299994</v>
      </c>
      <c r="KD6" s="1">
        <v>0.98264656482400004</v>
      </c>
      <c r="KE6" s="8">
        <v>0.98057759992299998</v>
      </c>
      <c r="KF6" s="3">
        <v>0.97847725759600002</v>
      </c>
      <c r="KG6" s="1">
        <v>0.97681344874200005</v>
      </c>
      <c r="KH6" s="1">
        <v>0.97946783148899996</v>
      </c>
      <c r="KI6" s="1">
        <v>0.98140374385499995</v>
      </c>
      <c r="KJ6" s="1">
        <v>0.97634609635900005</v>
      </c>
      <c r="KK6" s="8">
        <v>0.98477768747600003</v>
      </c>
      <c r="KL6" s="3">
        <v>0.97991202841000002</v>
      </c>
      <c r="KM6" s="1">
        <v>0.97870422233900001</v>
      </c>
      <c r="KN6" s="1">
        <v>0.98193256358299996</v>
      </c>
      <c r="KO6" s="1">
        <v>0.98028806083599995</v>
      </c>
      <c r="KP6" s="8">
        <v>0.97936042408599999</v>
      </c>
      <c r="KQ6" s="3">
        <v>0.98077271592600002</v>
      </c>
      <c r="KR6" s="1">
        <v>0.98262592681299998</v>
      </c>
      <c r="KS6" s="1">
        <v>0.98247705412499997</v>
      </c>
      <c r="KT6" s="1">
        <v>0.98113377318600004</v>
      </c>
      <c r="KU6" s="8">
        <v>0.97965046442600001</v>
      </c>
      <c r="KV6" s="3">
        <v>0.98382506634</v>
      </c>
      <c r="KW6" s="1">
        <v>0.98117312605100004</v>
      </c>
      <c r="KX6" s="1">
        <v>0.98210386828100005</v>
      </c>
      <c r="KY6" s="1">
        <v>0.98347087797999999</v>
      </c>
      <c r="KZ6" s="8">
        <v>0.98316560141599996</v>
      </c>
      <c r="LA6" s="3">
        <v>0.98000200635699997</v>
      </c>
      <c r="LB6" s="1">
        <v>0.97919719304700004</v>
      </c>
      <c r="LC6" s="1">
        <v>0.97954153154900003</v>
      </c>
      <c r="LD6" s="1">
        <v>0.97949841615</v>
      </c>
      <c r="LE6" s="1">
        <v>0.98216990759199996</v>
      </c>
      <c r="LF6" s="1">
        <v>0.97891277352899997</v>
      </c>
      <c r="LG6" s="8">
        <v>0.97978707712400004</v>
      </c>
    </row>
    <row r="7" spans="1:319" x14ac:dyDescent="0.25">
      <c r="A7">
        <v>6</v>
      </c>
      <c r="B7" s="7">
        <v>0.98149228765200003</v>
      </c>
      <c r="C7" s="1">
        <v>0.98335097083099998</v>
      </c>
      <c r="D7" s="1">
        <v>0.97858302048500001</v>
      </c>
      <c r="E7" s="1">
        <v>0.98282360596399998</v>
      </c>
      <c r="F7" s="8">
        <v>0.97960709984500005</v>
      </c>
      <c r="G7" s="3">
        <v>0.98522651266299999</v>
      </c>
      <c r="H7" s="1">
        <v>0.98327083939299997</v>
      </c>
      <c r="I7" s="1">
        <v>0.98338037335299999</v>
      </c>
      <c r="J7" s="1">
        <v>0.98167219903799996</v>
      </c>
      <c r="K7" s="8">
        <v>0.97969708778099995</v>
      </c>
      <c r="L7" s="3">
        <v>0.97427120680500001</v>
      </c>
      <c r="M7" s="1">
        <v>0.97553260575300005</v>
      </c>
      <c r="N7" s="1">
        <v>0.980506203332</v>
      </c>
      <c r="O7" s="1">
        <v>0.98109638489700002</v>
      </c>
      <c r="P7" s="8">
        <v>0.97609978886799997</v>
      </c>
      <c r="Q7" s="3">
        <v>0.98122835678999998</v>
      </c>
      <c r="R7" s="1">
        <v>0.98121689919099997</v>
      </c>
      <c r="S7" s="1">
        <v>0.98177461571199998</v>
      </c>
      <c r="T7" s="1">
        <v>0.97747596892699995</v>
      </c>
      <c r="U7" s="8">
        <v>0.98143615881799995</v>
      </c>
      <c r="V7" s="3">
        <v>0.98255817574100002</v>
      </c>
      <c r="W7" s="1">
        <v>0.97874890414500004</v>
      </c>
      <c r="X7" s="1">
        <v>0.98110336998699998</v>
      </c>
      <c r="Y7" s="1">
        <v>0.97932876465800001</v>
      </c>
      <c r="Z7" s="8">
        <v>0.97844324788899995</v>
      </c>
      <c r="AA7" s="3">
        <v>0.98130999743199998</v>
      </c>
      <c r="AB7" s="1">
        <v>0.97404657857099997</v>
      </c>
      <c r="AC7" s="1">
        <v>0.98081254335800006</v>
      </c>
      <c r="AD7" s="1">
        <v>0.97646864413500001</v>
      </c>
      <c r="AE7" s="8">
        <v>0.97926323560200002</v>
      </c>
      <c r="AF7" s="3">
        <v>0.98110423076700004</v>
      </c>
      <c r="AG7" s="1">
        <v>0.98285734273100001</v>
      </c>
      <c r="AH7" s="1">
        <v>0.98387032563999999</v>
      </c>
      <c r="AI7" s="1">
        <v>0.98217343489700004</v>
      </c>
      <c r="AJ7" s="8">
        <v>0.98291764840999996</v>
      </c>
      <c r="AK7" s="3">
        <v>0.98153015268599997</v>
      </c>
      <c r="AL7" s="1">
        <v>0.98038078782899996</v>
      </c>
      <c r="AM7" s="1">
        <v>0.98040734921700001</v>
      </c>
      <c r="AN7" s="1">
        <v>0.98190522060100005</v>
      </c>
      <c r="AO7" s="8">
        <v>0.97506212383099999</v>
      </c>
      <c r="AP7" s="3">
        <v>0.97959568335799996</v>
      </c>
      <c r="AQ7" s="1">
        <v>0.97854741192700001</v>
      </c>
      <c r="AR7" s="1">
        <v>0.97926504046999996</v>
      </c>
      <c r="AS7" s="1">
        <v>0.98522934263799999</v>
      </c>
      <c r="AT7" s="8">
        <v>0.98292595879199995</v>
      </c>
      <c r="AU7" s="3">
        <v>0.979301049328</v>
      </c>
      <c r="AV7" s="1">
        <v>0.98237915991500002</v>
      </c>
      <c r="AW7" s="1">
        <v>0.98326017048600001</v>
      </c>
      <c r="AX7" s="1">
        <v>0.98177213779600003</v>
      </c>
      <c r="AY7" s="8">
        <v>0.97845792579000002</v>
      </c>
      <c r="AZ7" s="3">
        <v>0.981278783022</v>
      </c>
      <c r="BA7" s="1">
        <v>0.97965545117300001</v>
      </c>
      <c r="BB7" s="1">
        <v>0.98119855624100005</v>
      </c>
      <c r="BC7" s="1">
        <v>0.97991024234500002</v>
      </c>
      <c r="BD7" s="1">
        <v>0.98322315665500004</v>
      </c>
      <c r="BE7" s="1">
        <v>0.98256387122</v>
      </c>
      <c r="BF7" s="1">
        <v>0.98157195958900001</v>
      </c>
      <c r="BG7" s="8">
        <v>0.98173087053800001</v>
      </c>
      <c r="BH7" s="3">
        <v>0.98152850232300004</v>
      </c>
      <c r="BI7" s="1">
        <v>0.97940798198000001</v>
      </c>
      <c r="BJ7" s="1">
        <v>0.98014579412699998</v>
      </c>
      <c r="BK7" s="1">
        <v>0.97772627507400001</v>
      </c>
      <c r="BL7" s="1">
        <v>0.97918129007700005</v>
      </c>
      <c r="BM7" s="1">
        <v>0.98120635016900004</v>
      </c>
      <c r="BN7" s="8">
        <v>0.97923141483999998</v>
      </c>
      <c r="BO7" s="3">
        <v>0.98000215196399998</v>
      </c>
      <c r="BP7" s="1">
        <v>0.97957826738700005</v>
      </c>
      <c r="BQ7" s="1">
        <v>0.98112205343699999</v>
      </c>
      <c r="BR7" s="1">
        <v>0.98029132941399999</v>
      </c>
      <c r="BS7" s="1">
        <v>0.98062163296000004</v>
      </c>
      <c r="BT7" s="1">
        <v>0.98135707864699995</v>
      </c>
      <c r="BU7" s="8">
        <v>0.98090117960099998</v>
      </c>
      <c r="BV7" s="3">
        <v>0.97958610253800005</v>
      </c>
      <c r="BW7" s="1">
        <v>0.981054813385</v>
      </c>
      <c r="BX7" s="1">
        <v>0.97939162847100003</v>
      </c>
      <c r="BY7" s="1">
        <v>0.981959989985</v>
      </c>
      <c r="BZ7" s="1">
        <v>0.98124753957699995</v>
      </c>
      <c r="CA7" s="8">
        <v>0.97938100769000003</v>
      </c>
      <c r="CB7" s="3">
        <v>0.97985684068699996</v>
      </c>
      <c r="CC7" s="1">
        <v>0.98161464201399995</v>
      </c>
      <c r="CD7" s="1">
        <v>0.98026896373299999</v>
      </c>
      <c r="CE7" s="1">
        <v>0.98212469092499999</v>
      </c>
      <c r="CF7" s="1">
        <v>0.981478123092</v>
      </c>
      <c r="CG7" s="1">
        <v>0.98237411231799998</v>
      </c>
      <c r="CH7" s="8">
        <v>0.98134838805299995</v>
      </c>
      <c r="CI7" s="3">
        <v>0.979353667353</v>
      </c>
      <c r="CJ7" s="1">
        <v>0.97904423739799995</v>
      </c>
      <c r="CK7" s="1">
        <v>0.98215639994399995</v>
      </c>
      <c r="CL7" s="1">
        <v>0.97928550502300005</v>
      </c>
      <c r="CM7" s="8">
        <v>0.97962858619500004</v>
      </c>
      <c r="CN7" s="3">
        <v>0.98199877288500004</v>
      </c>
      <c r="CO7" s="1">
        <v>0.98343621997800001</v>
      </c>
      <c r="CP7" s="1">
        <v>0.98109682502700002</v>
      </c>
      <c r="CQ7" s="1">
        <v>0.98119789659300005</v>
      </c>
      <c r="CR7" s="1">
        <v>0.98219271879299996</v>
      </c>
      <c r="CS7" s="1">
        <v>0.98287275972699994</v>
      </c>
      <c r="CT7" s="8">
        <v>0.98204288590400002</v>
      </c>
      <c r="CU7" s="3">
        <v>0.98347515909600003</v>
      </c>
      <c r="CV7" s="1">
        <v>0.97857797007799996</v>
      </c>
      <c r="CW7" s="1">
        <v>0.97848034659700001</v>
      </c>
      <c r="CX7" s="1">
        <v>0.98045141599200003</v>
      </c>
      <c r="CY7" s="1">
        <v>0.97900180197099995</v>
      </c>
      <c r="CZ7" s="1">
        <v>0.97953999697299998</v>
      </c>
      <c r="DA7" s="1">
        <v>0.98106896852799996</v>
      </c>
      <c r="DB7" s="1">
        <v>0.98006794699099997</v>
      </c>
      <c r="DC7" s="1">
        <v>0.98092549599900003</v>
      </c>
      <c r="DD7" s="8">
        <v>0.98165875857399998</v>
      </c>
      <c r="DE7" s="3">
        <v>0.98310714404999999</v>
      </c>
      <c r="DF7" s="1">
        <v>0.98185834553700002</v>
      </c>
      <c r="DG7" s="1">
        <v>0.98225063534699997</v>
      </c>
      <c r="DH7" s="1">
        <v>0.978128732675</v>
      </c>
      <c r="DI7" s="1">
        <v>0.98440761197299997</v>
      </c>
      <c r="DJ7" s="1">
        <v>0.97993268069799999</v>
      </c>
      <c r="DK7" s="1">
        <v>0.98301222974500002</v>
      </c>
      <c r="DL7" s="1">
        <v>0.98379737828000002</v>
      </c>
      <c r="DM7" s="1">
        <v>0.98084166082299995</v>
      </c>
      <c r="DN7" s="1">
        <v>0.98420018334299997</v>
      </c>
      <c r="DO7" s="8">
        <v>0.98320253768900001</v>
      </c>
      <c r="DP7" s="3">
        <v>0.97653571932000005</v>
      </c>
      <c r="DQ7" s="1">
        <v>0.97365760054499995</v>
      </c>
      <c r="DR7" s="1">
        <v>0.97127712816300005</v>
      </c>
      <c r="DS7" s="1">
        <v>0.97796484253100002</v>
      </c>
      <c r="DT7" s="1">
        <v>0.97264599398399998</v>
      </c>
      <c r="DU7" s="8">
        <v>0.97737516994899998</v>
      </c>
      <c r="DV7" s="3">
        <v>0.97912248205300001</v>
      </c>
      <c r="DW7" s="1">
        <v>0.97905505069200005</v>
      </c>
      <c r="DX7" s="1">
        <v>0.97917940222599997</v>
      </c>
      <c r="DY7" s="1">
        <v>0.98159860309299996</v>
      </c>
      <c r="DZ7" s="1">
        <v>0.978759692854</v>
      </c>
      <c r="EA7" s="8">
        <v>0.978907647938</v>
      </c>
      <c r="EB7" s="3">
        <v>0.98051275861999998</v>
      </c>
      <c r="EC7" s="1">
        <v>0.98086695902499998</v>
      </c>
      <c r="ED7" s="1">
        <v>0.97938950338999997</v>
      </c>
      <c r="EE7" s="1">
        <v>0.97777096161599997</v>
      </c>
      <c r="EF7" s="8">
        <v>0.98240795711700002</v>
      </c>
      <c r="EG7" s="3">
        <v>0.97907514065099999</v>
      </c>
      <c r="EH7" s="1">
        <v>0.98173310490099996</v>
      </c>
      <c r="EI7" s="1">
        <v>0.98043544366099999</v>
      </c>
      <c r="EJ7" s="1">
        <v>0.98007401624099999</v>
      </c>
      <c r="EK7" s="8">
        <v>0.98239880564199999</v>
      </c>
      <c r="EL7" s="3">
        <v>0.97886379794300005</v>
      </c>
      <c r="EM7" s="1">
        <v>0.98358648660900005</v>
      </c>
      <c r="EN7" s="1">
        <v>0.98106291008400004</v>
      </c>
      <c r="EO7" s="1">
        <v>0.98230170634299996</v>
      </c>
      <c r="EP7" s="8">
        <v>0.97830225835700002</v>
      </c>
      <c r="EQ7" s="3">
        <v>0.97866049298299995</v>
      </c>
      <c r="ER7" s="1">
        <v>0.980195268221</v>
      </c>
      <c r="ES7" s="1">
        <v>0.97931463944999997</v>
      </c>
      <c r="ET7" s="1">
        <v>0.98079517979300002</v>
      </c>
      <c r="EU7" s="8">
        <v>0.97951604100400003</v>
      </c>
      <c r="EV7" s="3">
        <v>0.98119395380399999</v>
      </c>
      <c r="EW7" s="1">
        <v>0.98060828673400002</v>
      </c>
      <c r="EX7" s="1">
        <v>0.98066078738600004</v>
      </c>
      <c r="EY7" s="1">
        <v>0.97851932795200003</v>
      </c>
      <c r="EZ7" s="8">
        <v>0.98006068966899995</v>
      </c>
      <c r="FA7" s="3">
        <v>0.98258918092600001</v>
      </c>
      <c r="FB7" s="1">
        <v>0.98184517079</v>
      </c>
      <c r="FC7" s="1">
        <v>0.98212469390000001</v>
      </c>
      <c r="FD7" s="1">
        <v>0.98069528612300005</v>
      </c>
      <c r="FE7" s="8">
        <v>0.98308945725399999</v>
      </c>
      <c r="FF7" s="3">
        <v>0.98366049103300002</v>
      </c>
      <c r="FG7" s="1">
        <v>0.979459829901</v>
      </c>
      <c r="FH7" s="1">
        <v>0.98265577114400005</v>
      </c>
      <c r="FI7" s="1">
        <v>0.98259916472999997</v>
      </c>
      <c r="FJ7" s="8">
        <v>0.98209297271700002</v>
      </c>
      <c r="FK7" s="3">
        <v>0.97240361351000004</v>
      </c>
      <c r="FL7" s="1">
        <v>0.98037898768700005</v>
      </c>
      <c r="FM7" s="1">
        <v>0.97480514285200004</v>
      </c>
      <c r="FN7" s="1">
        <v>0.98359586493899998</v>
      </c>
      <c r="FO7" s="8">
        <v>0.987627725826</v>
      </c>
      <c r="FP7" s="3">
        <v>0.97977904312499997</v>
      </c>
      <c r="FQ7" s="1">
        <v>0.97849998009200001</v>
      </c>
      <c r="FR7" s="1">
        <v>0.97851563939099995</v>
      </c>
      <c r="FS7" s="1">
        <v>0.980809661758</v>
      </c>
      <c r="FT7" s="8">
        <v>0.97836748004399998</v>
      </c>
      <c r="FU7" s="3">
        <v>0.98161880667599999</v>
      </c>
      <c r="FV7" s="1">
        <v>0.98249305316900004</v>
      </c>
      <c r="FW7" s="1">
        <v>0.98363356282699999</v>
      </c>
      <c r="FX7" s="1">
        <v>0.97762796126600005</v>
      </c>
      <c r="FY7" s="8">
        <v>0.978390970129</v>
      </c>
      <c r="FZ7" s="3">
        <v>0.98583809205999995</v>
      </c>
      <c r="GA7" s="1">
        <v>0.98215997652200004</v>
      </c>
      <c r="GB7" s="1">
        <v>0.98179673108599996</v>
      </c>
      <c r="GC7" s="1">
        <v>0.983304861227</v>
      </c>
      <c r="GD7" s="8">
        <v>0.98236105585</v>
      </c>
      <c r="GE7" s="3">
        <v>0.98219620064000002</v>
      </c>
      <c r="GF7" s="1">
        <v>0.978754487186</v>
      </c>
      <c r="GG7" s="1">
        <v>0.97877360334800001</v>
      </c>
      <c r="GH7" s="1">
        <v>0.98034017784299998</v>
      </c>
      <c r="GI7" s="8">
        <v>0.98120436392999999</v>
      </c>
      <c r="GJ7" s="3">
        <v>0.98178915414800005</v>
      </c>
      <c r="GK7" s="1">
        <v>0.97824958146499996</v>
      </c>
      <c r="GL7" s="1">
        <v>0.98072552990399997</v>
      </c>
      <c r="GM7" s="1">
        <v>0.97802954275499998</v>
      </c>
      <c r="GN7" s="8">
        <v>0.97851834056800002</v>
      </c>
      <c r="GO7" s="3">
        <v>0.98207972245399999</v>
      </c>
      <c r="GP7" s="1">
        <v>0.98604624219000003</v>
      </c>
      <c r="GQ7" s="1">
        <v>0.98206510802199998</v>
      </c>
      <c r="GR7" s="1">
        <v>0.97739216699200004</v>
      </c>
      <c r="GS7" s="1">
        <v>0.98159961679399999</v>
      </c>
      <c r="GT7" s="8">
        <v>0.98116108104099997</v>
      </c>
      <c r="GU7" s="3">
        <v>0.98045752856199997</v>
      </c>
      <c r="GV7" s="1">
        <v>0.977753918552</v>
      </c>
      <c r="GW7" s="1">
        <v>0.98206965006900004</v>
      </c>
      <c r="GX7" s="1">
        <v>0.98222246897999999</v>
      </c>
      <c r="GY7" s="8">
        <v>0.98094924656600002</v>
      </c>
      <c r="GZ7" s="3">
        <v>0.97356393690499998</v>
      </c>
      <c r="HA7" s="1">
        <v>0.97590007564900005</v>
      </c>
      <c r="HB7" s="1">
        <v>0.98480007102599998</v>
      </c>
      <c r="HC7" s="1">
        <v>0.97355069074</v>
      </c>
      <c r="HD7" s="8">
        <v>0.97721168688299997</v>
      </c>
      <c r="HE7" s="3">
        <v>0.98275737027599996</v>
      </c>
      <c r="HF7" s="1">
        <v>0.98025936491900001</v>
      </c>
      <c r="HG7" s="1">
        <v>0.98241446600500004</v>
      </c>
      <c r="HH7" s="1">
        <v>0.98179879487699995</v>
      </c>
      <c r="HI7" s="8">
        <v>0.98176769312599999</v>
      </c>
      <c r="HJ7" s="3">
        <v>0.98366948605100002</v>
      </c>
      <c r="HK7" s="1">
        <v>0.98349814603200003</v>
      </c>
      <c r="HL7" s="1">
        <v>0.98131652531799995</v>
      </c>
      <c r="HM7" s="1">
        <v>0.98275956092600003</v>
      </c>
      <c r="HN7" s="8">
        <v>0.981159479472</v>
      </c>
      <c r="HO7" s="3">
        <v>0.97949391834999999</v>
      </c>
      <c r="HP7" s="1">
        <v>0.97958862137900005</v>
      </c>
      <c r="HQ7" s="1">
        <v>0.98061057796899997</v>
      </c>
      <c r="HR7" s="1">
        <v>0.98062969066100003</v>
      </c>
      <c r="HS7" s="8">
        <v>0.98130853181099997</v>
      </c>
      <c r="HT7" s="3">
        <v>0.97889784297000004</v>
      </c>
      <c r="HU7" s="1">
        <v>0.97968784361000005</v>
      </c>
      <c r="HV7" s="1">
        <v>0.97891548024200004</v>
      </c>
      <c r="HW7" s="1">
        <v>0.97959301595799997</v>
      </c>
      <c r="HX7" s="8">
        <v>0.98109307428199999</v>
      </c>
      <c r="HY7" s="3">
        <v>0.98027981780499995</v>
      </c>
      <c r="HZ7" s="1">
        <v>0.97964358251899997</v>
      </c>
      <c r="IA7" s="1">
        <v>0.98222807324799999</v>
      </c>
      <c r="IB7" s="1">
        <v>0.97885376072200003</v>
      </c>
      <c r="IC7" s="8">
        <v>0.98252385441099999</v>
      </c>
      <c r="ID7" s="3">
        <v>0.98276524030199996</v>
      </c>
      <c r="IE7" s="1">
        <v>0.98530111221000005</v>
      </c>
      <c r="IF7" s="1">
        <v>0.98309033038000004</v>
      </c>
      <c r="IG7" s="1">
        <v>0.98054655116400002</v>
      </c>
      <c r="IH7" s="8">
        <v>0.979898898465</v>
      </c>
      <c r="II7" s="3">
        <v>0.98238105178000001</v>
      </c>
      <c r="IJ7" s="1">
        <v>0.97772264251499996</v>
      </c>
      <c r="IK7" s="1">
        <v>0.98209964749599998</v>
      </c>
      <c r="IL7" s="1">
        <v>0.98028251580100001</v>
      </c>
      <c r="IM7" s="8">
        <v>0.98109704691099997</v>
      </c>
      <c r="IN7" s="3">
        <v>0.98165884319300001</v>
      </c>
      <c r="IO7" s="1">
        <v>0.98069398620899995</v>
      </c>
      <c r="IP7" s="1">
        <v>0.98192803401999995</v>
      </c>
      <c r="IQ7" s="1">
        <v>0.98251755203000002</v>
      </c>
      <c r="IR7" s="8">
        <v>0.98225567400000002</v>
      </c>
      <c r="IS7" s="3">
        <v>0.98023740428899997</v>
      </c>
      <c r="IT7" s="1">
        <v>0.98189185738700002</v>
      </c>
      <c r="IU7" s="1">
        <v>0.98296621108799997</v>
      </c>
      <c r="IV7" s="1">
        <v>0.98247372751600004</v>
      </c>
      <c r="IW7" s="8">
        <v>0.980714527916</v>
      </c>
      <c r="IX7" s="3">
        <v>0.98003142268599996</v>
      </c>
      <c r="IY7" s="1">
        <v>0.98120321137900002</v>
      </c>
      <c r="IZ7" s="1">
        <v>0.98217114063599997</v>
      </c>
      <c r="JA7" s="1">
        <v>0.98257023361100004</v>
      </c>
      <c r="JB7" s="8">
        <v>0.97981207702299999</v>
      </c>
      <c r="JC7" s="3">
        <v>0.98273937194200001</v>
      </c>
      <c r="JD7" s="1">
        <v>0.98228345378000004</v>
      </c>
      <c r="JE7" s="1">
        <v>0.98195873976900006</v>
      </c>
      <c r="JF7" s="1">
        <v>0.982492156018</v>
      </c>
      <c r="JG7" s="8">
        <v>0.98390418171799998</v>
      </c>
      <c r="JH7" s="3">
        <v>0.98639444933800002</v>
      </c>
      <c r="JI7" s="1">
        <v>0.98380963077100003</v>
      </c>
      <c r="JJ7" s="1">
        <v>0.98295759139700001</v>
      </c>
      <c r="JK7" s="1">
        <v>0.98474459575200002</v>
      </c>
      <c r="JL7" s="8">
        <v>0.98350530227199995</v>
      </c>
      <c r="JM7" s="3">
        <v>0.98261852155499996</v>
      </c>
      <c r="JN7" s="1">
        <v>0.98148983588100003</v>
      </c>
      <c r="JO7" s="1">
        <v>0.98271028192200005</v>
      </c>
      <c r="JP7" s="1">
        <v>0.98267276638500001</v>
      </c>
      <c r="JQ7" s="1">
        <v>0.98234153053399997</v>
      </c>
      <c r="JR7" s="8">
        <v>0.98247542424199996</v>
      </c>
      <c r="JS7" s="3">
        <v>0.97762054178299995</v>
      </c>
      <c r="JT7" s="1">
        <v>0.98159457746000001</v>
      </c>
      <c r="JU7" s="1">
        <v>0.97915177628799999</v>
      </c>
      <c r="JV7" s="1">
        <v>0.98121082043800001</v>
      </c>
      <c r="JW7" s="1">
        <v>0.97794242956599997</v>
      </c>
      <c r="JX7" s="1">
        <v>0.97916753319299998</v>
      </c>
      <c r="JY7" s="8">
        <v>0.98133268526999995</v>
      </c>
      <c r="JZ7" s="3">
        <v>0.98210268591000005</v>
      </c>
      <c r="KA7" s="1">
        <v>0.98332027376999998</v>
      </c>
      <c r="KB7" s="1">
        <v>0.97965425901500003</v>
      </c>
      <c r="KC7" s="1">
        <v>0.981940744611</v>
      </c>
      <c r="KD7" s="1">
        <v>0.98290311786600004</v>
      </c>
      <c r="KE7" s="8">
        <v>0.98077974553000002</v>
      </c>
      <c r="KF7" s="3">
        <v>0.97855203059600004</v>
      </c>
      <c r="KG7" s="1">
        <v>0.97684411204099997</v>
      </c>
      <c r="KH7" s="1">
        <v>0.97949913020299995</v>
      </c>
      <c r="KI7" s="1">
        <v>0.98142670490899997</v>
      </c>
      <c r="KJ7" s="1">
        <v>0.97641886893300001</v>
      </c>
      <c r="KK7" s="8">
        <v>0.98474531330600001</v>
      </c>
      <c r="KL7" s="3">
        <v>0.97989269772300003</v>
      </c>
      <c r="KM7" s="1">
        <v>0.97884455669399995</v>
      </c>
      <c r="KN7" s="1">
        <v>0.98207445384900005</v>
      </c>
      <c r="KO7" s="1">
        <v>0.98051555001299995</v>
      </c>
      <c r="KP7" s="8">
        <v>0.97951724705900001</v>
      </c>
      <c r="KQ7" s="3">
        <v>0.98095313868400003</v>
      </c>
      <c r="KR7" s="1">
        <v>0.98281452775400002</v>
      </c>
      <c r="KS7" s="1">
        <v>0.98253178789999995</v>
      </c>
      <c r="KT7" s="1">
        <v>0.98111630965399999</v>
      </c>
      <c r="KU7" s="8">
        <v>0.97976983739800005</v>
      </c>
      <c r="KV7" s="3">
        <v>0.98392099267599997</v>
      </c>
      <c r="KW7" s="1">
        <v>0.98150429303700004</v>
      </c>
      <c r="KX7" s="1">
        <v>0.98227528691300003</v>
      </c>
      <c r="KY7" s="1">
        <v>0.98364592965999997</v>
      </c>
      <c r="KZ7" s="8">
        <v>0.983390884631</v>
      </c>
      <c r="LA7" s="3">
        <v>0.97999829942899996</v>
      </c>
      <c r="LB7" s="1">
        <v>0.97924583450299996</v>
      </c>
      <c r="LC7" s="1">
        <v>0.979623938483</v>
      </c>
      <c r="LD7" s="1">
        <v>0.97956063330999998</v>
      </c>
      <c r="LE7" s="1">
        <v>0.98216365525399996</v>
      </c>
      <c r="LF7" s="1">
        <v>0.97900084892899997</v>
      </c>
      <c r="LG7" s="8">
        <v>0.97985599662</v>
      </c>
    </row>
    <row r="8" spans="1:319" x14ac:dyDescent="0.25">
      <c r="A8">
        <v>7</v>
      </c>
      <c r="B8" s="7">
        <v>0.98166576673799999</v>
      </c>
      <c r="C8" s="1">
        <v>0.98347637114300002</v>
      </c>
      <c r="D8" s="1">
        <v>0.97868768472400003</v>
      </c>
      <c r="E8" s="1">
        <v>0.98296117607300004</v>
      </c>
      <c r="F8" s="8">
        <v>0.97963905193699996</v>
      </c>
      <c r="G8" s="3">
        <v>0.98513246226200002</v>
      </c>
      <c r="H8" s="1">
        <v>0.98311988011999996</v>
      </c>
      <c r="I8" s="1">
        <v>0.98338037335299999</v>
      </c>
      <c r="J8" s="1">
        <v>0.98179493234799997</v>
      </c>
      <c r="K8" s="8">
        <v>0.97987362681699997</v>
      </c>
      <c r="L8" s="3">
        <v>0.97413794630799999</v>
      </c>
      <c r="M8" s="1">
        <v>0.97522675814199999</v>
      </c>
      <c r="N8" s="1">
        <v>0.98030211806199996</v>
      </c>
      <c r="O8" s="1">
        <v>0.98186409134899999</v>
      </c>
      <c r="P8" s="8">
        <v>0.97576739346700003</v>
      </c>
      <c r="Q8" s="3">
        <v>0.98133638896800002</v>
      </c>
      <c r="R8" s="1">
        <v>0.98136880924299996</v>
      </c>
      <c r="S8" s="1">
        <v>0.98173273411100004</v>
      </c>
      <c r="T8" s="1">
        <v>0.97739455391399999</v>
      </c>
      <c r="U8" s="8">
        <v>0.98148774777000003</v>
      </c>
      <c r="V8" s="3">
        <v>0.98262049010999997</v>
      </c>
      <c r="W8" s="1">
        <v>0.97877491162399999</v>
      </c>
      <c r="X8" s="1">
        <v>0.98093267792000005</v>
      </c>
      <c r="Y8" s="1">
        <v>0.97938175411600004</v>
      </c>
      <c r="Z8" s="8">
        <v>0.97844324788899995</v>
      </c>
      <c r="AA8" s="3">
        <v>0.98133245627599996</v>
      </c>
      <c r="AB8" s="1">
        <v>0.97365930401</v>
      </c>
      <c r="AC8" s="1">
        <v>0.98100234204100001</v>
      </c>
      <c r="AD8" s="1">
        <v>0.97639742134999996</v>
      </c>
      <c r="AE8" s="8">
        <v>0.97945207253900002</v>
      </c>
      <c r="AF8" s="3">
        <v>0.98126926631699996</v>
      </c>
      <c r="AG8" s="1">
        <v>0.98257816457799996</v>
      </c>
      <c r="AH8" s="1">
        <v>0.98346178201300005</v>
      </c>
      <c r="AI8" s="1">
        <v>0.98230070814699999</v>
      </c>
      <c r="AJ8" s="8">
        <v>0.98298841854700003</v>
      </c>
      <c r="AK8" s="3">
        <v>0.98140672811700003</v>
      </c>
      <c r="AL8" s="1">
        <v>0.98024457642899998</v>
      </c>
      <c r="AM8" s="1">
        <v>0.98079693112300004</v>
      </c>
      <c r="AN8" s="1">
        <v>0.98232473628500006</v>
      </c>
      <c r="AO8" s="8">
        <v>0.97472567665099996</v>
      </c>
      <c r="AP8" s="3">
        <v>0.97928609565500002</v>
      </c>
      <c r="AQ8" s="1">
        <v>0.97838774843700005</v>
      </c>
      <c r="AR8" s="1">
        <v>0.97907825363400003</v>
      </c>
      <c r="AS8" s="1">
        <v>0.985363636396</v>
      </c>
      <c r="AT8" s="8">
        <v>0.98290195997600005</v>
      </c>
      <c r="AU8" s="3">
        <v>0.97891950029399999</v>
      </c>
      <c r="AV8" s="1">
        <v>0.98250211871000004</v>
      </c>
      <c r="AW8" s="1">
        <v>0.98315206025199997</v>
      </c>
      <c r="AX8" s="1">
        <v>0.98165795031600001</v>
      </c>
      <c r="AY8" s="8">
        <v>0.97857717455899995</v>
      </c>
      <c r="AZ8" s="3">
        <v>0.98148798877800003</v>
      </c>
      <c r="BA8" s="1">
        <v>0.97979219260399997</v>
      </c>
      <c r="BB8" s="1">
        <v>0.98143861351999995</v>
      </c>
      <c r="BC8" s="1">
        <v>0.980155367665</v>
      </c>
      <c r="BD8" s="1">
        <v>0.98346995992899999</v>
      </c>
      <c r="BE8" s="1">
        <v>0.98266552496000004</v>
      </c>
      <c r="BF8" s="1">
        <v>0.98170140244100002</v>
      </c>
      <c r="BG8" s="8">
        <v>0.98189450075999996</v>
      </c>
      <c r="BH8" s="3">
        <v>0.98171941119100004</v>
      </c>
      <c r="BI8" s="1">
        <v>0.979486091334</v>
      </c>
      <c r="BJ8" s="1">
        <v>0.98016789412600003</v>
      </c>
      <c r="BK8" s="1">
        <v>0.97774054383800002</v>
      </c>
      <c r="BL8" s="1">
        <v>0.97921797657200005</v>
      </c>
      <c r="BM8" s="1">
        <v>0.98129974106200002</v>
      </c>
      <c r="BN8" s="8">
        <v>0.97921908403500002</v>
      </c>
      <c r="BO8" s="3">
        <v>0.98009000443299998</v>
      </c>
      <c r="BP8" s="1">
        <v>0.97964045969799995</v>
      </c>
      <c r="BQ8" s="1">
        <v>0.98121303315399999</v>
      </c>
      <c r="BR8" s="1">
        <v>0.98038146089400002</v>
      </c>
      <c r="BS8" s="1">
        <v>0.98080571117699999</v>
      </c>
      <c r="BT8" s="1">
        <v>0.98137802223500004</v>
      </c>
      <c r="BU8" s="8">
        <v>0.98097405305899998</v>
      </c>
      <c r="BV8" s="3">
        <v>0.97969148199300005</v>
      </c>
      <c r="BW8" s="1">
        <v>0.98124170123099996</v>
      </c>
      <c r="BX8" s="1">
        <v>0.97956074467300003</v>
      </c>
      <c r="BY8" s="1">
        <v>0.98200309366799998</v>
      </c>
      <c r="BZ8" s="1">
        <v>0.98129509195200004</v>
      </c>
      <c r="CA8" s="8">
        <v>0.97943668743300005</v>
      </c>
      <c r="CB8" s="3">
        <v>0.97997855761099995</v>
      </c>
      <c r="CC8" s="1">
        <v>0.98179446187200003</v>
      </c>
      <c r="CD8" s="1">
        <v>0.98044579393999998</v>
      </c>
      <c r="CE8" s="1">
        <v>0.98227680161700004</v>
      </c>
      <c r="CF8" s="1">
        <v>0.98158060351800003</v>
      </c>
      <c r="CG8" s="1">
        <v>0.98251188631399999</v>
      </c>
      <c r="CH8" s="8">
        <v>0.98146543371799999</v>
      </c>
      <c r="CI8" s="3">
        <v>0.97948757095299999</v>
      </c>
      <c r="CJ8" s="1">
        <v>0.97925241390200002</v>
      </c>
      <c r="CK8" s="1">
        <v>0.98232553117999999</v>
      </c>
      <c r="CL8" s="1">
        <v>0.97938053199800001</v>
      </c>
      <c r="CM8" s="8">
        <v>0.97993497689700004</v>
      </c>
      <c r="CN8" s="3">
        <v>0.98209818258000003</v>
      </c>
      <c r="CO8" s="1">
        <v>0.98362571041699998</v>
      </c>
      <c r="CP8" s="1">
        <v>0.98139190015699995</v>
      </c>
      <c r="CQ8" s="1">
        <v>0.98131810642600004</v>
      </c>
      <c r="CR8" s="1">
        <v>0.98235465409099998</v>
      </c>
      <c r="CS8" s="1">
        <v>0.983029015605</v>
      </c>
      <c r="CT8" s="8">
        <v>0.98223843655800003</v>
      </c>
      <c r="CU8" s="3">
        <v>0.98341712450499996</v>
      </c>
      <c r="CV8" s="1">
        <v>0.97857241429800002</v>
      </c>
      <c r="CW8" s="1">
        <v>0.97854198877800003</v>
      </c>
      <c r="CX8" s="1">
        <v>0.98053431811900005</v>
      </c>
      <c r="CY8" s="1">
        <v>0.97907614416400002</v>
      </c>
      <c r="CZ8" s="1">
        <v>0.97966132888799995</v>
      </c>
      <c r="DA8" s="1">
        <v>0.98112845905599999</v>
      </c>
      <c r="DB8" s="1">
        <v>0.98013508395799998</v>
      </c>
      <c r="DC8" s="1">
        <v>0.98101626621799998</v>
      </c>
      <c r="DD8" s="8">
        <v>0.98176589865599995</v>
      </c>
      <c r="DE8" s="3">
        <v>0.98333258371499999</v>
      </c>
      <c r="DF8" s="1">
        <v>0.98207121649100004</v>
      </c>
      <c r="DG8" s="1">
        <v>0.98241796021500005</v>
      </c>
      <c r="DH8" s="1">
        <v>0.97825748496700005</v>
      </c>
      <c r="DI8" s="1">
        <v>0.984531691544</v>
      </c>
      <c r="DJ8" s="1">
        <v>0.98010403109999999</v>
      </c>
      <c r="DK8" s="1">
        <v>0.98283437563300002</v>
      </c>
      <c r="DL8" s="1">
        <v>0.98381595722699999</v>
      </c>
      <c r="DM8" s="1">
        <v>0.98103911689099998</v>
      </c>
      <c r="DN8" s="1">
        <v>0.98389026081599995</v>
      </c>
      <c r="DO8" s="8">
        <v>0.98334155291199998</v>
      </c>
      <c r="DP8" s="3">
        <v>0.97632995951799995</v>
      </c>
      <c r="DQ8" s="1">
        <v>0.97357146286100005</v>
      </c>
      <c r="DR8" s="1">
        <v>0.97075850087100002</v>
      </c>
      <c r="DS8" s="1">
        <v>0.97778684820999995</v>
      </c>
      <c r="DT8" s="1">
        <v>0.97246018128699996</v>
      </c>
      <c r="DU8" s="8">
        <v>0.97688502017099998</v>
      </c>
      <c r="DV8" s="3">
        <v>0.979115683465</v>
      </c>
      <c r="DW8" s="1">
        <v>0.97912401761500001</v>
      </c>
      <c r="DX8" s="1">
        <v>0.979269928633</v>
      </c>
      <c r="DY8" s="1">
        <v>0.98164845604600004</v>
      </c>
      <c r="DZ8" s="1">
        <v>0.97885905829099995</v>
      </c>
      <c r="EA8" s="8">
        <v>0.97903762568999997</v>
      </c>
      <c r="EB8" s="3">
        <v>0.98063861221199999</v>
      </c>
      <c r="EC8" s="1">
        <v>0.98097694713799999</v>
      </c>
      <c r="ED8" s="1">
        <v>0.97944743523400002</v>
      </c>
      <c r="EE8" s="1">
        <v>0.97775638651700003</v>
      </c>
      <c r="EF8" s="8">
        <v>0.98260737351100003</v>
      </c>
      <c r="EG8" s="3">
        <v>0.97905198891599998</v>
      </c>
      <c r="EH8" s="1">
        <v>0.98163023438599994</v>
      </c>
      <c r="EI8" s="1">
        <v>0.98056674792800003</v>
      </c>
      <c r="EJ8" s="1">
        <v>0.98014453242499999</v>
      </c>
      <c r="EK8" s="8">
        <v>0.98262720937299997</v>
      </c>
      <c r="EL8" s="3">
        <v>0.97868835926099995</v>
      </c>
      <c r="EM8" s="1">
        <v>0.98343169165900002</v>
      </c>
      <c r="EN8" s="1">
        <v>0.98090101400899998</v>
      </c>
      <c r="EO8" s="1">
        <v>0.98267812428099999</v>
      </c>
      <c r="EP8" s="8">
        <v>0.97809306804700002</v>
      </c>
      <c r="EQ8" s="3">
        <v>0.978419898033</v>
      </c>
      <c r="ER8" s="1">
        <v>0.98045637533200003</v>
      </c>
      <c r="ES8" s="1">
        <v>0.97900017476900003</v>
      </c>
      <c r="ET8" s="1">
        <v>0.98082032310800005</v>
      </c>
      <c r="EU8" s="8">
        <v>0.979597937566</v>
      </c>
      <c r="EV8" s="3">
        <v>0.98127187283100004</v>
      </c>
      <c r="EW8" s="1">
        <v>0.98080976120399999</v>
      </c>
      <c r="EX8" s="1">
        <v>0.98083654774700002</v>
      </c>
      <c r="EY8" s="1">
        <v>0.97877657274100005</v>
      </c>
      <c r="EZ8" s="8">
        <v>0.98023541112199997</v>
      </c>
      <c r="FA8" s="3">
        <v>0.98269492530400004</v>
      </c>
      <c r="FB8" s="1">
        <v>0.98201401570799995</v>
      </c>
      <c r="FC8" s="1">
        <v>0.98225810034899996</v>
      </c>
      <c r="FD8" s="1">
        <v>0.98088143756000001</v>
      </c>
      <c r="FE8" s="8">
        <v>0.98299945429299995</v>
      </c>
      <c r="FF8" s="3">
        <v>0.98395493120499999</v>
      </c>
      <c r="FG8" s="1">
        <v>0.97930174079700005</v>
      </c>
      <c r="FH8" s="1">
        <v>0.98259366230300005</v>
      </c>
      <c r="FI8" s="1">
        <v>0.98276069701000002</v>
      </c>
      <c r="FJ8" s="8">
        <v>0.98241800862799999</v>
      </c>
      <c r="FK8" s="3">
        <v>0.97217763165899995</v>
      </c>
      <c r="FL8" s="1">
        <v>0.98085005671900005</v>
      </c>
      <c r="FM8" s="1">
        <v>0.97521810139700005</v>
      </c>
      <c r="FN8" s="1">
        <v>0.98329306560100005</v>
      </c>
      <c r="FO8" s="8">
        <v>0.98758254431299997</v>
      </c>
      <c r="FP8" s="3">
        <v>0.97984140390300001</v>
      </c>
      <c r="FQ8" s="1">
        <v>0.97859017968899997</v>
      </c>
      <c r="FR8" s="1">
        <v>0.978504138799</v>
      </c>
      <c r="FS8" s="1">
        <v>0.98076879634699998</v>
      </c>
      <c r="FT8" s="8">
        <v>0.97835224812999999</v>
      </c>
      <c r="FU8" s="3">
        <v>0.98166880515599997</v>
      </c>
      <c r="FV8" s="1">
        <v>0.98253911652199999</v>
      </c>
      <c r="FW8" s="1">
        <v>0.98365294051700003</v>
      </c>
      <c r="FX8" s="1">
        <v>0.97761167481400002</v>
      </c>
      <c r="FY8" s="8">
        <v>0.97849941874099999</v>
      </c>
      <c r="FZ8" s="3">
        <v>0.98574215667200005</v>
      </c>
      <c r="GA8" s="1">
        <v>0.98229253523100002</v>
      </c>
      <c r="GB8" s="1">
        <v>0.98194804954600001</v>
      </c>
      <c r="GC8" s="1">
        <v>0.98341018919300005</v>
      </c>
      <c r="GD8" s="8">
        <v>0.98258349759200003</v>
      </c>
      <c r="GE8" s="3">
        <v>0.98251118864700004</v>
      </c>
      <c r="GF8" s="1">
        <v>0.97869204169000001</v>
      </c>
      <c r="GG8" s="1">
        <v>0.97878144318000004</v>
      </c>
      <c r="GH8" s="1">
        <v>0.98025505191899998</v>
      </c>
      <c r="GI8" s="8">
        <v>0.98130343801099995</v>
      </c>
      <c r="GJ8" s="3">
        <v>0.98182129144499997</v>
      </c>
      <c r="GK8" s="1">
        <v>0.97847536448500005</v>
      </c>
      <c r="GL8" s="1">
        <v>0.98094791421299998</v>
      </c>
      <c r="GM8" s="1">
        <v>0.97812224548299997</v>
      </c>
      <c r="GN8" s="8">
        <v>0.97861750928799995</v>
      </c>
      <c r="GO8" s="3">
        <v>0.98224443797799998</v>
      </c>
      <c r="GP8" s="1">
        <v>0.98597002485200003</v>
      </c>
      <c r="GQ8" s="1">
        <v>0.98215819133600002</v>
      </c>
      <c r="GR8" s="1">
        <v>0.97714302626100003</v>
      </c>
      <c r="GS8" s="1">
        <v>0.98177658046899996</v>
      </c>
      <c r="GT8" s="8">
        <v>0.98132552834300002</v>
      </c>
      <c r="GU8" s="3">
        <v>0.98026806804</v>
      </c>
      <c r="GV8" s="1">
        <v>0.97755058065699996</v>
      </c>
      <c r="GW8" s="1">
        <v>0.98216345666799998</v>
      </c>
      <c r="GX8" s="1">
        <v>0.98229811792900001</v>
      </c>
      <c r="GY8" s="8">
        <v>0.98099317778299999</v>
      </c>
      <c r="GZ8" s="3">
        <v>0.97376814269</v>
      </c>
      <c r="HA8" s="1">
        <v>0.975328528488</v>
      </c>
      <c r="HB8" s="1">
        <v>0.98447967947399995</v>
      </c>
      <c r="HC8" s="1">
        <v>0.97380221255199995</v>
      </c>
      <c r="HD8" s="8">
        <v>0.97694725879199995</v>
      </c>
      <c r="HE8" s="3">
        <v>0.98290189033200004</v>
      </c>
      <c r="HF8" s="1">
        <v>0.98034931655400004</v>
      </c>
      <c r="HG8" s="1">
        <v>0.98271397497799995</v>
      </c>
      <c r="HH8" s="1">
        <v>0.98197642360899995</v>
      </c>
      <c r="HI8" s="8">
        <v>0.98206743284599995</v>
      </c>
      <c r="HJ8" s="3">
        <v>0.98393255075499997</v>
      </c>
      <c r="HK8" s="1">
        <v>0.98343595736</v>
      </c>
      <c r="HL8" s="1">
        <v>0.98137103766</v>
      </c>
      <c r="HM8" s="1">
        <v>0.98291052455100003</v>
      </c>
      <c r="HN8" s="8">
        <v>0.98124806382300001</v>
      </c>
      <c r="HO8" s="3">
        <v>0.97950693979100001</v>
      </c>
      <c r="HP8" s="1">
        <v>0.97955503050899995</v>
      </c>
      <c r="HQ8" s="1">
        <v>0.98054112340999999</v>
      </c>
      <c r="HR8" s="1">
        <v>0.98065372801200001</v>
      </c>
      <c r="HS8" s="8">
        <v>0.98139486308199997</v>
      </c>
      <c r="HT8" s="3">
        <v>0.97890730931299996</v>
      </c>
      <c r="HU8" s="1">
        <v>0.97971144429000001</v>
      </c>
      <c r="HV8" s="1">
        <v>0.97894942846800004</v>
      </c>
      <c r="HW8" s="1">
        <v>0.97961884230499996</v>
      </c>
      <c r="HX8" s="8">
        <v>0.981125192092</v>
      </c>
      <c r="HY8" s="3">
        <v>0.98010608029000001</v>
      </c>
      <c r="HZ8" s="1">
        <v>0.97980770925000005</v>
      </c>
      <c r="IA8" s="1">
        <v>0.98242242081300002</v>
      </c>
      <c r="IB8" s="1">
        <v>0.97890885108000003</v>
      </c>
      <c r="IC8" s="8">
        <v>0.98262439782800004</v>
      </c>
      <c r="ID8" s="3">
        <v>0.98278711506000005</v>
      </c>
      <c r="IE8" s="1">
        <v>0.98542726102</v>
      </c>
      <c r="IF8" s="1">
        <v>0.98303368933099999</v>
      </c>
      <c r="IG8" s="1">
        <v>0.98064922419699996</v>
      </c>
      <c r="IH8" s="8">
        <v>0.98000694907999997</v>
      </c>
      <c r="II8" s="3">
        <v>0.982139168402</v>
      </c>
      <c r="IJ8" s="1">
        <v>0.97781004014899997</v>
      </c>
      <c r="IK8" s="1">
        <v>0.98220604741999995</v>
      </c>
      <c r="IL8" s="1">
        <v>0.98031895845899997</v>
      </c>
      <c r="IM8" s="8">
        <v>0.98139562989700002</v>
      </c>
      <c r="IN8" s="3">
        <v>0.98166387443900005</v>
      </c>
      <c r="IO8" s="1">
        <v>0.98069398620899995</v>
      </c>
      <c r="IP8" s="1">
        <v>0.98181721702900004</v>
      </c>
      <c r="IQ8" s="1">
        <v>0.98240320763599998</v>
      </c>
      <c r="IR8" s="8">
        <v>0.98240498523700004</v>
      </c>
      <c r="IS8" s="3">
        <v>0.98044871828299995</v>
      </c>
      <c r="IT8" s="1">
        <v>0.98198916213200005</v>
      </c>
      <c r="IU8" s="1">
        <v>0.98282789483300004</v>
      </c>
      <c r="IV8" s="1">
        <v>0.98254518743899999</v>
      </c>
      <c r="IW8" s="8">
        <v>0.98081300883300004</v>
      </c>
      <c r="IX8" s="3">
        <v>0.98025181618099999</v>
      </c>
      <c r="IY8" s="1">
        <v>0.98132193163899994</v>
      </c>
      <c r="IZ8" s="1">
        <v>0.98230148672600004</v>
      </c>
      <c r="JA8" s="1">
        <v>0.98256733284099995</v>
      </c>
      <c r="JB8" s="8">
        <v>0.98006779207500005</v>
      </c>
      <c r="JC8" s="3">
        <v>0.98279215771999995</v>
      </c>
      <c r="JD8" s="1">
        <v>0.98248847527299998</v>
      </c>
      <c r="JE8" s="1">
        <v>0.98210204010299995</v>
      </c>
      <c r="JF8" s="1">
        <v>0.98272544939399997</v>
      </c>
      <c r="JG8" s="8">
        <v>0.98406050041799997</v>
      </c>
      <c r="JH8" s="3">
        <v>0.98619950265</v>
      </c>
      <c r="JI8" s="1">
        <v>0.98401818555200005</v>
      </c>
      <c r="JJ8" s="1">
        <v>0.983139863216</v>
      </c>
      <c r="JK8" s="1">
        <v>0.98496779406299995</v>
      </c>
      <c r="JL8" s="8">
        <v>0.98371249898400004</v>
      </c>
      <c r="JM8" s="3">
        <v>0.98279523982000005</v>
      </c>
      <c r="JN8" s="1">
        <v>0.98171106356600002</v>
      </c>
      <c r="JO8" s="1">
        <v>0.98288734905300001</v>
      </c>
      <c r="JP8" s="1">
        <v>0.98280999548600001</v>
      </c>
      <c r="JQ8" s="1">
        <v>0.98242933238399999</v>
      </c>
      <c r="JR8" s="8">
        <v>0.98271710169199999</v>
      </c>
      <c r="JS8" s="3">
        <v>0.97770659039300001</v>
      </c>
      <c r="JT8" s="1">
        <v>0.98166465392799995</v>
      </c>
      <c r="JU8" s="1">
        <v>0.97917946356899999</v>
      </c>
      <c r="JV8" s="1">
        <v>0.98129603970900003</v>
      </c>
      <c r="JW8" s="1">
        <v>0.97808749000399997</v>
      </c>
      <c r="JX8" s="1">
        <v>0.97931057188100001</v>
      </c>
      <c r="JY8" s="8">
        <v>0.981422844357</v>
      </c>
      <c r="JZ8" s="3">
        <v>0.98229259342099995</v>
      </c>
      <c r="KA8" s="1">
        <v>0.983499733002</v>
      </c>
      <c r="KB8" s="1">
        <v>0.97990442068600003</v>
      </c>
      <c r="KC8" s="1">
        <v>0.98216106879499998</v>
      </c>
      <c r="KD8" s="1">
        <v>0.98314320179199999</v>
      </c>
      <c r="KE8" s="8">
        <v>0.980889280877</v>
      </c>
      <c r="KF8" s="3">
        <v>0.97859632570400001</v>
      </c>
      <c r="KG8" s="1">
        <v>0.97688223016099995</v>
      </c>
      <c r="KH8" s="1">
        <v>0.97957897941700001</v>
      </c>
      <c r="KI8" s="1">
        <v>0.98152692502700001</v>
      </c>
      <c r="KJ8" s="1">
        <v>0.97649154653799997</v>
      </c>
      <c r="KK8" s="8">
        <v>0.98448712141700001</v>
      </c>
      <c r="KL8" s="3">
        <v>0.97987009321700003</v>
      </c>
      <c r="KM8" s="1">
        <v>0.97904144474300003</v>
      </c>
      <c r="KN8" s="1">
        <v>0.98212804370600004</v>
      </c>
      <c r="KO8" s="1">
        <v>0.98064856941699996</v>
      </c>
      <c r="KP8" s="8">
        <v>0.97957732080399995</v>
      </c>
      <c r="KQ8" s="3">
        <v>0.98108953111599995</v>
      </c>
      <c r="KR8" s="1">
        <v>0.98299553557200003</v>
      </c>
      <c r="KS8" s="1">
        <v>0.98264368004799996</v>
      </c>
      <c r="KT8" s="1">
        <v>0.98109942822999996</v>
      </c>
      <c r="KU8" s="8">
        <v>0.97988659504499998</v>
      </c>
      <c r="KV8" s="3">
        <v>0.98419420468999996</v>
      </c>
      <c r="KW8" s="1">
        <v>0.98181303307099999</v>
      </c>
      <c r="KX8" s="1">
        <v>0.98254215278799995</v>
      </c>
      <c r="KY8" s="1">
        <v>0.98391037816299998</v>
      </c>
      <c r="KZ8" s="8">
        <v>0.98361052266500004</v>
      </c>
      <c r="LA8" s="3">
        <v>0.98010738313400003</v>
      </c>
      <c r="LB8" s="1">
        <v>0.97930076784700004</v>
      </c>
      <c r="LC8" s="1">
        <v>0.97966799769900004</v>
      </c>
      <c r="LD8" s="1">
        <v>0.97962082994400002</v>
      </c>
      <c r="LE8" s="1">
        <v>0.98216328668999997</v>
      </c>
      <c r="LF8" s="1">
        <v>0.97905316977199996</v>
      </c>
      <c r="LG8" s="8">
        <v>0.97995074766599999</v>
      </c>
    </row>
    <row r="9" spans="1:319" x14ac:dyDescent="0.25">
      <c r="A9">
        <v>8</v>
      </c>
      <c r="B9" s="7">
        <v>0.98189545409400003</v>
      </c>
      <c r="C9" s="1">
        <v>0.98369688187100002</v>
      </c>
      <c r="D9" s="1">
        <v>0.97878744778299998</v>
      </c>
      <c r="E9" s="1">
        <v>0.98308020005899999</v>
      </c>
      <c r="F9" s="8">
        <v>0.97969637926200004</v>
      </c>
      <c r="G9" s="3">
        <v>0.98502844299799996</v>
      </c>
      <c r="H9" s="1">
        <v>0.98299814206699998</v>
      </c>
      <c r="I9" s="1">
        <v>0.98357975646999996</v>
      </c>
      <c r="J9" s="1">
        <v>0.98203755896199996</v>
      </c>
      <c r="K9" s="8">
        <v>0.97996957112500005</v>
      </c>
      <c r="L9" s="3">
        <v>0.97390603972500001</v>
      </c>
      <c r="M9" s="1">
        <v>0.97500022519100005</v>
      </c>
      <c r="N9" s="1">
        <v>0.97979274936000005</v>
      </c>
      <c r="O9" s="1">
        <v>0.98251675187200005</v>
      </c>
      <c r="P9" s="8">
        <v>0.97545276492900002</v>
      </c>
      <c r="Q9" s="3">
        <v>0.98145899089199995</v>
      </c>
      <c r="R9" s="1">
        <v>0.98131755885799998</v>
      </c>
      <c r="S9" s="1">
        <v>0.98165608810000005</v>
      </c>
      <c r="T9" s="1">
        <v>0.97730347685899999</v>
      </c>
      <c r="U9" s="8">
        <v>0.98152363305000001</v>
      </c>
      <c r="V9" s="3">
        <v>0.98268805985800001</v>
      </c>
      <c r="W9" s="1">
        <v>0.97887296792199996</v>
      </c>
      <c r="X9" s="1">
        <v>0.98089213543300002</v>
      </c>
      <c r="Y9" s="1">
        <v>0.97941883575699995</v>
      </c>
      <c r="Z9" s="8">
        <v>0.97854805329899996</v>
      </c>
      <c r="AA9" s="3">
        <v>0.98157944230000005</v>
      </c>
      <c r="AB9" s="1">
        <v>0.97326244812399998</v>
      </c>
      <c r="AC9" s="1">
        <v>0.98118019264199996</v>
      </c>
      <c r="AD9" s="1">
        <v>0.97635119184899999</v>
      </c>
      <c r="AE9" s="8">
        <v>0.97963376133799995</v>
      </c>
      <c r="AF9" s="3">
        <v>0.981431089024</v>
      </c>
      <c r="AG9" s="1">
        <v>0.98244344940700001</v>
      </c>
      <c r="AH9" s="1">
        <v>0.98324145509200001</v>
      </c>
      <c r="AI9" s="1">
        <v>0.98243066768599996</v>
      </c>
      <c r="AJ9" s="8">
        <v>0.98309071800799996</v>
      </c>
      <c r="AK9" s="3">
        <v>0.98139662612599998</v>
      </c>
      <c r="AL9" s="1">
        <v>0.98005734599899996</v>
      </c>
      <c r="AM9" s="1">
        <v>0.98089452302699998</v>
      </c>
      <c r="AN9" s="1">
        <v>0.98262182697300005</v>
      </c>
      <c r="AO9" s="8">
        <v>0.97437931982699999</v>
      </c>
      <c r="AP9" s="3">
        <v>0.978960952818</v>
      </c>
      <c r="AQ9" s="1">
        <v>0.97830754508899997</v>
      </c>
      <c r="AR9" s="1">
        <v>0.978806704523</v>
      </c>
      <c r="AS9" s="1">
        <v>0.98523166708499998</v>
      </c>
      <c r="AT9" s="8">
        <v>0.98277463784100005</v>
      </c>
      <c r="AU9" s="3">
        <v>0.97860849909400005</v>
      </c>
      <c r="AV9" s="1">
        <v>0.98261498608099995</v>
      </c>
      <c r="AW9" s="1">
        <v>0.98305870393399997</v>
      </c>
      <c r="AX9" s="1">
        <v>0.98134983579500001</v>
      </c>
      <c r="AY9" s="8">
        <v>0.97869592371799996</v>
      </c>
      <c r="AZ9" s="3">
        <v>0.98155827255899997</v>
      </c>
      <c r="BA9" s="1">
        <v>0.97992787819299998</v>
      </c>
      <c r="BB9" s="1">
        <v>0.98161007927300004</v>
      </c>
      <c r="BC9" s="1">
        <v>0.98022727317799996</v>
      </c>
      <c r="BD9" s="1">
        <v>0.983706022342</v>
      </c>
      <c r="BE9" s="1">
        <v>0.98280978788399997</v>
      </c>
      <c r="BF9" s="1">
        <v>0.98183705093200002</v>
      </c>
      <c r="BG9" s="8">
        <v>0.98203632687800002</v>
      </c>
      <c r="BH9" s="3">
        <v>0.98183361498999999</v>
      </c>
      <c r="BI9" s="1">
        <v>0.97955373516199995</v>
      </c>
      <c r="BJ9" s="1">
        <v>0.98016179111099999</v>
      </c>
      <c r="BK9" s="1">
        <v>0.97776018927300001</v>
      </c>
      <c r="BL9" s="1">
        <v>0.97917192499000005</v>
      </c>
      <c r="BM9" s="1">
        <v>0.981428645554</v>
      </c>
      <c r="BN9" s="8">
        <v>0.97915756729500003</v>
      </c>
      <c r="BO9" s="3">
        <v>0.98018414675800003</v>
      </c>
      <c r="BP9" s="1">
        <v>0.97971019910400003</v>
      </c>
      <c r="BQ9" s="1">
        <v>0.98141030858199996</v>
      </c>
      <c r="BR9" s="1">
        <v>0.98046159252099996</v>
      </c>
      <c r="BS9" s="1">
        <v>0.98097838137000004</v>
      </c>
      <c r="BT9" s="1">
        <v>0.98146738269400002</v>
      </c>
      <c r="BU9" s="8">
        <v>0.98125249309700002</v>
      </c>
      <c r="BV9" s="3">
        <v>0.97976501920299996</v>
      </c>
      <c r="BW9" s="1">
        <v>0.98132411123700003</v>
      </c>
      <c r="BX9" s="1">
        <v>0.97964217992400004</v>
      </c>
      <c r="BY9" s="1">
        <v>0.98208077392899995</v>
      </c>
      <c r="BZ9" s="1">
        <v>0.98141229728699997</v>
      </c>
      <c r="CA9" s="8">
        <v>0.97955249465700001</v>
      </c>
      <c r="CB9" s="3">
        <v>0.98004313048699998</v>
      </c>
      <c r="CC9" s="1">
        <v>0.98196031313200005</v>
      </c>
      <c r="CD9" s="1">
        <v>0.98058708598699995</v>
      </c>
      <c r="CE9" s="1">
        <v>0.98245440490900005</v>
      </c>
      <c r="CF9" s="1">
        <v>0.98171694910600005</v>
      </c>
      <c r="CG9" s="1">
        <v>0.98266219436699997</v>
      </c>
      <c r="CH9" s="8">
        <v>0.98162069639500005</v>
      </c>
      <c r="CI9" s="3">
        <v>0.979558653728</v>
      </c>
      <c r="CJ9" s="1">
        <v>0.97946172577199997</v>
      </c>
      <c r="CK9" s="1">
        <v>0.98244882335999995</v>
      </c>
      <c r="CL9" s="1">
        <v>0.97948475009000002</v>
      </c>
      <c r="CM9" s="8">
        <v>0.98023561949399995</v>
      </c>
      <c r="CN9" s="3">
        <v>0.98212880231300004</v>
      </c>
      <c r="CO9" s="1">
        <v>0.98380424313199999</v>
      </c>
      <c r="CP9" s="1">
        <v>0.98150683767699998</v>
      </c>
      <c r="CQ9" s="1">
        <v>0.98149912859400001</v>
      </c>
      <c r="CR9" s="1">
        <v>0.98253384896499996</v>
      </c>
      <c r="CS9" s="1">
        <v>0.98310834989200002</v>
      </c>
      <c r="CT9" s="8">
        <v>0.98248125190699997</v>
      </c>
      <c r="CU9" s="3">
        <v>0.98340218942900004</v>
      </c>
      <c r="CV9" s="1">
        <v>0.97856884798400001</v>
      </c>
      <c r="CW9" s="1">
        <v>0.97854497252999995</v>
      </c>
      <c r="CX9" s="1">
        <v>0.98051760224999995</v>
      </c>
      <c r="CY9" s="1">
        <v>0.979127269302</v>
      </c>
      <c r="CZ9" s="1">
        <v>0.97973956022099995</v>
      </c>
      <c r="DA9" s="1">
        <v>0.98118731451100005</v>
      </c>
      <c r="DB9" s="1">
        <v>0.98020804822800001</v>
      </c>
      <c r="DC9" s="1">
        <v>0.98118249798099999</v>
      </c>
      <c r="DD9" s="8">
        <v>0.98187215576800002</v>
      </c>
      <c r="DE9" s="3">
        <v>0.98354896630599997</v>
      </c>
      <c r="DF9" s="1">
        <v>0.98227515669599996</v>
      </c>
      <c r="DG9" s="1">
        <v>0.98253216028699997</v>
      </c>
      <c r="DH9" s="1">
        <v>0.97839073268800003</v>
      </c>
      <c r="DI9" s="1">
        <v>0.98464620462300001</v>
      </c>
      <c r="DJ9" s="1">
        <v>0.980276291282</v>
      </c>
      <c r="DK9" s="1">
        <v>0.98265745085699996</v>
      </c>
      <c r="DL9" s="1">
        <v>0.98370108829799996</v>
      </c>
      <c r="DM9" s="1">
        <v>0.98124396566899996</v>
      </c>
      <c r="DN9" s="1">
        <v>0.98379918773800001</v>
      </c>
      <c r="DO9" s="8">
        <v>0.98360738528699998</v>
      </c>
      <c r="DP9" s="3">
        <v>0.976070151469</v>
      </c>
      <c r="DQ9" s="1">
        <v>0.973267731957</v>
      </c>
      <c r="DR9" s="1">
        <v>0.97030282396199996</v>
      </c>
      <c r="DS9" s="1">
        <v>0.97763492745900005</v>
      </c>
      <c r="DT9" s="1">
        <v>0.97226065133799999</v>
      </c>
      <c r="DU9" s="8">
        <v>0.97671174942000005</v>
      </c>
      <c r="DV9" s="3">
        <v>0.97914568826600001</v>
      </c>
      <c r="DW9" s="1">
        <v>0.979126043976</v>
      </c>
      <c r="DX9" s="1">
        <v>0.97931599587399998</v>
      </c>
      <c r="DY9" s="1">
        <v>0.98176465613499997</v>
      </c>
      <c r="DZ9" s="1">
        <v>0.97904143617100003</v>
      </c>
      <c r="EA9" s="8">
        <v>0.97910142194299998</v>
      </c>
      <c r="EB9" s="3">
        <v>0.98086552499000002</v>
      </c>
      <c r="EC9" s="1">
        <v>0.98108274597300005</v>
      </c>
      <c r="ED9" s="1">
        <v>0.97948978302400003</v>
      </c>
      <c r="EE9" s="1">
        <v>0.97774641469400003</v>
      </c>
      <c r="EF9" s="8">
        <v>0.98269650207000003</v>
      </c>
      <c r="EG9" s="3">
        <v>0.97903394203299998</v>
      </c>
      <c r="EH9" s="1">
        <v>0.98142125875099995</v>
      </c>
      <c r="EI9" s="1">
        <v>0.98068943011099996</v>
      </c>
      <c r="EJ9" s="1">
        <v>0.98028920542700004</v>
      </c>
      <c r="EK9" s="8">
        <v>0.98273421603800004</v>
      </c>
      <c r="EL9" s="3">
        <v>0.97852364337700004</v>
      </c>
      <c r="EM9" s="1">
        <v>0.983288546579</v>
      </c>
      <c r="EN9" s="1">
        <v>0.98081717689199999</v>
      </c>
      <c r="EO9" s="1">
        <v>0.98299068261400002</v>
      </c>
      <c r="EP9" s="8">
        <v>0.97787438911299995</v>
      </c>
      <c r="EQ9" s="3">
        <v>0.97792077290799995</v>
      </c>
      <c r="ER9" s="1">
        <v>0.98066765591399996</v>
      </c>
      <c r="ES9" s="1">
        <v>0.97869547525800005</v>
      </c>
      <c r="ET9" s="1">
        <v>0.98098668064700001</v>
      </c>
      <c r="EU9" s="8">
        <v>0.97968826190199998</v>
      </c>
      <c r="EV9" s="3">
        <v>0.98143487191400003</v>
      </c>
      <c r="EW9" s="1">
        <v>0.98092971982699995</v>
      </c>
      <c r="EX9" s="1">
        <v>0.98093658457999999</v>
      </c>
      <c r="EY9" s="1">
        <v>0.97902828591699997</v>
      </c>
      <c r="EZ9" s="8">
        <v>0.98030570147600005</v>
      </c>
      <c r="FA9" s="3">
        <v>0.98290908061799998</v>
      </c>
      <c r="FB9" s="1">
        <v>0.98209654766700005</v>
      </c>
      <c r="FC9" s="1">
        <v>0.98233102810399997</v>
      </c>
      <c r="FD9" s="1">
        <v>0.981054114004</v>
      </c>
      <c r="FE9" s="8">
        <v>0.98282685813899995</v>
      </c>
      <c r="FF9" s="3">
        <v>0.98418446566499995</v>
      </c>
      <c r="FG9" s="1">
        <v>0.97920322253799996</v>
      </c>
      <c r="FH9" s="1">
        <v>0.98218589346100005</v>
      </c>
      <c r="FI9" s="1">
        <v>0.98279287783000002</v>
      </c>
      <c r="FJ9" s="8">
        <v>0.98257314601000001</v>
      </c>
      <c r="FK9" s="3">
        <v>0.97208008961699999</v>
      </c>
      <c r="FL9" s="1">
        <v>0.98130949766599995</v>
      </c>
      <c r="FM9" s="1">
        <v>0.97605602612200004</v>
      </c>
      <c r="FN9" s="1">
        <v>0.98317574254899998</v>
      </c>
      <c r="FO9" s="8">
        <v>0.98755566278600004</v>
      </c>
      <c r="FP9" s="3">
        <v>0.97994630848200004</v>
      </c>
      <c r="FQ9" s="1">
        <v>0.97875435716500003</v>
      </c>
      <c r="FR9" s="1">
        <v>0.978505836229</v>
      </c>
      <c r="FS9" s="1">
        <v>0.98075606482300004</v>
      </c>
      <c r="FT9" s="8">
        <v>0.97828338023000005</v>
      </c>
      <c r="FU9" s="3">
        <v>0.98178096543799998</v>
      </c>
      <c r="FV9" s="1">
        <v>0.98256104763499996</v>
      </c>
      <c r="FW9" s="1">
        <v>0.98376648696199998</v>
      </c>
      <c r="FX9" s="1">
        <v>0.977580434384</v>
      </c>
      <c r="FY9" s="8">
        <v>0.97873674968400004</v>
      </c>
      <c r="FZ9" s="3">
        <v>0.98556539662800002</v>
      </c>
      <c r="GA9" s="1">
        <v>0.98238580144400001</v>
      </c>
      <c r="GB9" s="1">
        <v>0.98209417968400003</v>
      </c>
      <c r="GC9" s="1">
        <v>0.98351358089700003</v>
      </c>
      <c r="GD9" s="8">
        <v>0.98258349759200003</v>
      </c>
      <c r="GE9" s="3">
        <v>0.98257020648299997</v>
      </c>
      <c r="GF9" s="1">
        <v>0.97862907682900002</v>
      </c>
      <c r="GG9" s="1">
        <v>0.97881030731800001</v>
      </c>
      <c r="GH9" s="1">
        <v>0.98026920161599995</v>
      </c>
      <c r="GI9" s="8">
        <v>0.98140615971099998</v>
      </c>
      <c r="GJ9" s="3">
        <v>0.98198448161200003</v>
      </c>
      <c r="GK9" s="1">
        <v>0.97856575284799996</v>
      </c>
      <c r="GL9" s="1">
        <v>0.98108648834900003</v>
      </c>
      <c r="GM9" s="1">
        <v>0.97819871142100001</v>
      </c>
      <c r="GN9" s="8">
        <v>0.97874296595599997</v>
      </c>
      <c r="GO9" s="3">
        <v>0.98241521369600004</v>
      </c>
      <c r="GP9" s="1">
        <v>0.98581792090599996</v>
      </c>
      <c r="GQ9" s="1">
        <v>0.98250861250300003</v>
      </c>
      <c r="GR9" s="1">
        <v>0.97663285104300002</v>
      </c>
      <c r="GS9" s="1">
        <v>0.982044393297</v>
      </c>
      <c r="GT9" s="8">
        <v>0.98143768232399997</v>
      </c>
      <c r="GU9" s="3">
        <v>0.980209609797</v>
      </c>
      <c r="GV9" s="1">
        <v>0.97739300792100003</v>
      </c>
      <c r="GW9" s="1">
        <v>0.98231562045200005</v>
      </c>
      <c r="GX9" s="1">
        <v>0.982375180362</v>
      </c>
      <c r="GY9" s="8">
        <v>0.98104398074499999</v>
      </c>
      <c r="GZ9" s="3">
        <v>0.97401080692300002</v>
      </c>
      <c r="HA9" s="1">
        <v>0.97504459133300003</v>
      </c>
      <c r="HB9" s="1">
        <v>0.98411629908300002</v>
      </c>
      <c r="HC9" s="1">
        <v>0.97383951354700005</v>
      </c>
      <c r="HD9" s="8">
        <v>0.97690054869700005</v>
      </c>
      <c r="HE9" s="3">
        <v>0.98307835323500004</v>
      </c>
      <c r="HF9" s="1">
        <v>0.98034931655400004</v>
      </c>
      <c r="HG9" s="1">
        <v>0.98305797887799995</v>
      </c>
      <c r="HH9" s="1">
        <v>0.98215267756000002</v>
      </c>
      <c r="HI9" s="8">
        <v>0.98220957501899997</v>
      </c>
      <c r="HJ9" s="3">
        <v>0.984054680214</v>
      </c>
      <c r="HK9" s="1">
        <v>0.98332751121399997</v>
      </c>
      <c r="HL9" s="1">
        <v>0.98143119278500002</v>
      </c>
      <c r="HM9" s="1">
        <v>0.98324043330499999</v>
      </c>
      <c r="HN9" s="8">
        <v>0.98146473575799997</v>
      </c>
      <c r="HO9" s="3">
        <v>0.97944466104600003</v>
      </c>
      <c r="HP9" s="1">
        <v>0.97952524656899997</v>
      </c>
      <c r="HQ9" s="1">
        <v>0.98048027923900005</v>
      </c>
      <c r="HR9" s="1">
        <v>0.98053774258799997</v>
      </c>
      <c r="HS9" s="8">
        <v>0.98148009910400003</v>
      </c>
      <c r="HT9" s="3">
        <v>0.97893357543399995</v>
      </c>
      <c r="HU9" s="1">
        <v>0.97972551058699997</v>
      </c>
      <c r="HV9" s="1">
        <v>0.97897426066799997</v>
      </c>
      <c r="HW9" s="1">
        <v>0.97964794523200005</v>
      </c>
      <c r="HX9" s="8">
        <v>0.98115681260999998</v>
      </c>
      <c r="HY9" s="3">
        <v>0.97991320433600004</v>
      </c>
      <c r="HZ9" s="1">
        <v>0.97996938561900004</v>
      </c>
      <c r="IA9" s="1">
        <v>0.982518858941</v>
      </c>
      <c r="IB9" s="1">
        <v>0.97908453554999997</v>
      </c>
      <c r="IC9" s="8">
        <v>0.98273093818500001</v>
      </c>
      <c r="ID9" s="3">
        <v>0.98286858319699999</v>
      </c>
      <c r="IE9" s="1">
        <v>0.98548199376400003</v>
      </c>
      <c r="IF9" s="1">
        <v>0.98310094425399996</v>
      </c>
      <c r="IG9" s="1">
        <v>0.98080337564800002</v>
      </c>
      <c r="IH9" s="8">
        <v>0.98011553540899998</v>
      </c>
      <c r="II9" s="3">
        <v>0.98202248872599995</v>
      </c>
      <c r="IJ9" s="1">
        <v>0.97785693525200001</v>
      </c>
      <c r="IK9" s="1">
        <v>0.98231508030699999</v>
      </c>
      <c r="IL9" s="1">
        <v>0.98043287884100006</v>
      </c>
      <c r="IM9" s="8">
        <v>0.981535476016</v>
      </c>
      <c r="IN9" s="3">
        <v>0.98166387443900005</v>
      </c>
      <c r="IO9" s="1">
        <v>0.98064475907299997</v>
      </c>
      <c r="IP9" s="1">
        <v>0.98172111222299996</v>
      </c>
      <c r="IQ9" s="1">
        <v>0.98219710150100004</v>
      </c>
      <c r="IR9" s="8">
        <v>0.98264219132700004</v>
      </c>
      <c r="IS9" s="3">
        <v>0.98059181605000001</v>
      </c>
      <c r="IT9" s="1">
        <v>0.98218128581099995</v>
      </c>
      <c r="IU9" s="1">
        <v>0.98268455533200005</v>
      </c>
      <c r="IV9" s="1">
        <v>0.98260677868400004</v>
      </c>
      <c r="IW9" s="8">
        <v>0.98090126060899996</v>
      </c>
      <c r="IX9" s="3">
        <v>0.98031144750400001</v>
      </c>
      <c r="IY9" s="1">
        <v>0.981457205261</v>
      </c>
      <c r="IZ9" s="1">
        <v>0.98250967252499999</v>
      </c>
      <c r="JA9" s="1">
        <v>0.98271916792299996</v>
      </c>
      <c r="JB9" s="8">
        <v>0.98019715619900005</v>
      </c>
      <c r="JC9" s="3">
        <v>0.98293418021599999</v>
      </c>
      <c r="JD9" s="1">
        <v>0.98280237156899997</v>
      </c>
      <c r="JE9" s="1">
        <v>0.98228259006999996</v>
      </c>
      <c r="JF9" s="1">
        <v>0.98279428741300001</v>
      </c>
      <c r="JG9" s="8">
        <v>0.98411033801500003</v>
      </c>
      <c r="JH9" s="3">
        <v>0.98613893270800002</v>
      </c>
      <c r="JI9" s="1">
        <v>0.98418898594199999</v>
      </c>
      <c r="JJ9" s="1">
        <v>0.98330465289799995</v>
      </c>
      <c r="JK9" s="1">
        <v>0.98503763388800003</v>
      </c>
      <c r="JL9" s="8">
        <v>0.98390468112999996</v>
      </c>
      <c r="JM9" s="3">
        <v>0.98296532870599995</v>
      </c>
      <c r="JN9" s="1">
        <v>0.981926811974</v>
      </c>
      <c r="JO9" s="1">
        <v>0.98297653575499999</v>
      </c>
      <c r="JP9" s="1">
        <v>0.98290638514700002</v>
      </c>
      <c r="JQ9" s="1">
        <v>0.98261156823200002</v>
      </c>
      <c r="JR9" s="8">
        <v>0.98295150197400005</v>
      </c>
      <c r="JS9" s="3">
        <v>0.97777765236199998</v>
      </c>
      <c r="JT9" s="1">
        <v>0.98170511884</v>
      </c>
      <c r="JU9" s="1">
        <v>0.979246133666</v>
      </c>
      <c r="JV9" s="1">
        <v>0.98138780260199998</v>
      </c>
      <c r="JW9" s="1">
        <v>0.97824324284099995</v>
      </c>
      <c r="JX9" s="1">
        <v>0.97944293456999998</v>
      </c>
      <c r="JY9" s="8">
        <v>0.98149013434900001</v>
      </c>
      <c r="JZ9" s="3">
        <v>0.98246264842300002</v>
      </c>
      <c r="KA9" s="1">
        <v>0.98366766537399997</v>
      </c>
      <c r="KB9" s="1">
        <v>0.97998137631600002</v>
      </c>
      <c r="KC9" s="1">
        <v>0.98228392576699997</v>
      </c>
      <c r="KD9" s="1">
        <v>0.98335090717200002</v>
      </c>
      <c r="KE9" s="8">
        <v>0.98099136394700004</v>
      </c>
      <c r="KF9" s="3">
        <v>0.97863870747199999</v>
      </c>
      <c r="KG9" s="1">
        <v>0.97695498894699995</v>
      </c>
      <c r="KH9" s="1">
        <v>0.97969472980899996</v>
      </c>
      <c r="KI9" s="1">
        <v>0.98156115088999996</v>
      </c>
      <c r="KJ9" s="1">
        <v>0.97656462530199994</v>
      </c>
      <c r="KK9" s="8">
        <v>0.98405344929600003</v>
      </c>
      <c r="KL9" s="3">
        <v>0.979842072866</v>
      </c>
      <c r="KM9" s="1">
        <v>0.97917375854099997</v>
      </c>
      <c r="KN9" s="1">
        <v>0.98225161800000005</v>
      </c>
      <c r="KO9" s="1">
        <v>0.98068087782699997</v>
      </c>
      <c r="KP9" s="8">
        <v>0.979688113212</v>
      </c>
      <c r="KQ9" s="3">
        <v>0.981226134478</v>
      </c>
      <c r="KR9" s="1">
        <v>0.98308892897599998</v>
      </c>
      <c r="KS9" s="1">
        <v>0.98278169301100005</v>
      </c>
      <c r="KT9" s="1">
        <v>0.98108314214000003</v>
      </c>
      <c r="KU9" s="8">
        <v>0.98000086797800001</v>
      </c>
      <c r="KV9" s="3">
        <v>0.98442371046900001</v>
      </c>
      <c r="KW9" s="1">
        <v>0.98192171434599995</v>
      </c>
      <c r="KX9" s="1">
        <v>0.98279792772100005</v>
      </c>
      <c r="KY9" s="1">
        <v>0.98408201572200005</v>
      </c>
      <c r="KZ9" s="8">
        <v>0.98382107525899998</v>
      </c>
      <c r="LA9" s="3">
        <v>0.98015170194300005</v>
      </c>
      <c r="LB9" s="1">
        <v>0.97941591122600002</v>
      </c>
      <c r="LC9" s="1">
        <v>0.97980098635299995</v>
      </c>
      <c r="LD9" s="1">
        <v>0.97967843799499998</v>
      </c>
      <c r="LE9" s="1">
        <v>0.98216232260000003</v>
      </c>
      <c r="LF9" s="1">
        <v>0.97908249203300002</v>
      </c>
      <c r="LG9" s="8">
        <v>0.980039169722</v>
      </c>
    </row>
    <row r="10" spans="1:319" x14ac:dyDescent="0.25">
      <c r="A10">
        <v>9</v>
      </c>
      <c r="B10" s="7">
        <v>0.98204490068700001</v>
      </c>
      <c r="C10" s="1">
        <v>0.98379189917300003</v>
      </c>
      <c r="D10" s="1">
        <v>0.97898895943999997</v>
      </c>
      <c r="E10" s="1">
        <v>0.98320311694499996</v>
      </c>
      <c r="F10" s="8">
        <v>0.97976081982600005</v>
      </c>
      <c r="G10" s="3">
        <v>0.98491492309200002</v>
      </c>
      <c r="H10" s="1">
        <v>0.98296686977299996</v>
      </c>
      <c r="I10" s="1">
        <v>0.98367214569100003</v>
      </c>
      <c r="J10" s="1">
        <v>0.982264210631</v>
      </c>
      <c r="K10" s="8">
        <v>0.98024596908899997</v>
      </c>
      <c r="L10" s="3">
        <v>0.97370391088899999</v>
      </c>
      <c r="M10" s="1">
        <v>0.97456937015900003</v>
      </c>
      <c r="N10" s="1">
        <v>0.97947542287300005</v>
      </c>
      <c r="O10" s="1">
        <v>0.98322325328399995</v>
      </c>
      <c r="P10" s="8">
        <v>0.97530035646000002</v>
      </c>
      <c r="Q10" s="3">
        <v>0.98169092253599999</v>
      </c>
      <c r="R10" s="1">
        <v>0.98127653565499995</v>
      </c>
      <c r="S10" s="1">
        <v>0.98162017254300005</v>
      </c>
      <c r="T10" s="1">
        <v>0.97712295235699997</v>
      </c>
      <c r="U10" s="8">
        <v>0.98155945521300003</v>
      </c>
      <c r="V10" s="3">
        <v>0.98280959737499995</v>
      </c>
      <c r="W10" s="1">
        <v>0.97892701893300005</v>
      </c>
      <c r="X10" s="1">
        <v>0.98066261778300001</v>
      </c>
      <c r="Y10" s="1">
        <v>0.97946308067700005</v>
      </c>
      <c r="Z10" s="8">
        <v>0.97873915495999997</v>
      </c>
      <c r="AA10" s="3">
        <v>0.98170049123100001</v>
      </c>
      <c r="AB10" s="1">
        <v>0.97287979637400002</v>
      </c>
      <c r="AC10" s="1">
        <v>0.981346103187</v>
      </c>
      <c r="AD10" s="1">
        <v>0.97623541514099998</v>
      </c>
      <c r="AE10" s="8">
        <v>0.97971919570499999</v>
      </c>
      <c r="AF10" s="3">
        <v>0.98158997728899999</v>
      </c>
      <c r="AG10" s="1">
        <v>0.98219491235300005</v>
      </c>
      <c r="AH10" s="1">
        <v>0.98309332446099995</v>
      </c>
      <c r="AI10" s="1">
        <v>0.98267188203699996</v>
      </c>
      <c r="AJ10" s="8">
        <v>0.983175110056</v>
      </c>
      <c r="AK10" s="3">
        <v>0.98129844011400003</v>
      </c>
      <c r="AL10" s="1">
        <v>0.97982358904199995</v>
      </c>
      <c r="AM10" s="1">
        <v>0.98119205585699998</v>
      </c>
      <c r="AN10" s="1">
        <v>0.98294261555399998</v>
      </c>
      <c r="AO10" s="8">
        <v>0.97402291927700002</v>
      </c>
      <c r="AP10" s="3">
        <v>0.97882209790800001</v>
      </c>
      <c r="AQ10" s="1">
        <v>0.97823289667199997</v>
      </c>
      <c r="AR10" s="1">
        <v>0.97848494441599998</v>
      </c>
      <c r="AS10" s="1">
        <v>0.98508685332199997</v>
      </c>
      <c r="AT10" s="8">
        <v>0.98274142245100005</v>
      </c>
      <c r="AU10" s="3">
        <v>0.97832719104599997</v>
      </c>
      <c r="AV10" s="1">
        <v>0.98270096873000001</v>
      </c>
      <c r="AW10" s="1">
        <v>0.98272943799000001</v>
      </c>
      <c r="AX10" s="1">
        <v>0.98123919754099997</v>
      </c>
      <c r="AY10" s="8">
        <v>0.97875475002699996</v>
      </c>
      <c r="AZ10" s="3">
        <v>0.98169478191899995</v>
      </c>
      <c r="BA10" s="1">
        <v>0.98004141202899997</v>
      </c>
      <c r="BB10" s="1">
        <v>0.98177888387000001</v>
      </c>
      <c r="BC10" s="1">
        <v>0.98037952168499998</v>
      </c>
      <c r="BD10" s="1">
        <v>0.98393118155699999</v>
      </c>
      <c r="BE10" s="1">
        <v>0.98310241276800003</v>
      </c>
      <c r="BF10" s="1">
        <v>0.982041212966</v>
      </c>
      <c r="BG10" s="8">
        <v>0.98220130036499997</v>
      </c>
      <c r="BH10" s="3">
        <v>0.98189316801500004</v>
      </c>
      <c r="BI10" s="1">
        <v>0.97963969745599999</v>
      </c>
      <c r="BJ10" s="1">
        <v>0.98017727182400005</v>
      </c>
      <c r="BK10" s="1">
        <v>0.97778542456700002</v>
      </c>
      <c r="BL10" s="1">
        <v>0.97919777443699996</v>
      </c>
      <c r="BM10" s="1">
        <v>0.98150616476600006</v>
      </c>
      <c r="BN10" s="8">
        <v>0.97911738390600001</v>
      </c>
      <c r="BO10" s="3">
        <v>0.98037407129700005</v>
      </c>
      <c r="BP10" s="1">
        <v>0.97984114550000001</v>
      </c>
      <c r="BQ10" s="1">
        <v>0.98159134130199999</v>
      </c>
      <c r="BR10" s="1">
        <v>0.98062815364300004</v>
      </c>
      <c r="BS10" s="1">
        <v>0.98113945982999995</v>
      </c>
      <c r="BT10" s="1">
        <v>0.981476759832</v>
      </c>
      <c r="BU10" s="8">
        <v>0.98151825286799999</v>
      </c>
      <c r="BV10" s="3">
        <v>0.97995392616800003</v>
      </c>
      <c r="BW10" s="1">
        <v>0.98129850148700004</v>
      </c>
      <c r="BX10" s="1">
        <v>0.97968646494300005</v>
      </c>
      <c r="BY10" s="1">
        <v>0.98220713527900005</v>
      </c>
      <c r="BZ10" s="1">
        <v>0.98156571167200002</v>
      </c>
      <c r="CA10" s="8">
        <v>0.97972133800700001</v>
      </c>
      <c r="CB10" s="3">
        <v>0.98020570277499997</v>
      </c>
      <c r="CC10" s="1">
        <v>0.98212678528300001</v>
      </c>
      <c r="CD10" s="1">
        <v>0.98064966500600004</v>
      </c>
      <c r="CE10" s="1">
        <v>0.98262361696300005</v>
      </c>
      <c r="CF10" s="1">
        <v>0.98177811897900003</v>
      </c>
      <c r="CG10" s="1">
        <v>0.98279925170500004</v>
      </c>
      <c r="CH10" s="8">
        <v>0.98173169620699996</v>
      </c>
      <c r="CI10" s="3">
        <v>0.97962735289900005</v>
      </c>
      <c r="CJ10" s="1">
        <v>0.97965710441200005</v>
      </c>
      <c r="CK10" s="1">
        <v>0.98273532830300003</v>
      </c>
      <c r="CL10" s="1">
        <v>0.97969088345099997</v>
      </c>
      <c r="CM10" s="8">
        <v>0.98053012527600003</v>
      </c>
      <c r="CN10" s="3">
        <v>0.98227179856400004</v>
      </c>
      <c r="CO10" s="1">
        <v>0.98395941785899999</v>
      </c>
      <c r="CP10" s="1">
        <v>0.98168628440100003</v>
      </c>
      <c r="CQ10" s="1">
        <v>0.98158258377200003</v>
      </c>
      <c r="CR10" s="1">
        <v>0.98262987827100001</v>
      </c>
      <c r="CS10" s="1">
        <v>0.98328265602599996</v>
      </c>
      <c r="CT10" s="8">
        <v>0.98274969423400005</v>
      </c>
      <c r="CU10" s="3">
        <v>0.98332747817800004</v>
      </c>
      <c r="CV10" s="1">
        <v>0.97854871609399996</v>
      </c>
      <c r="CW10" s="1">
        <v>0.97859061169200001</v>
      </c>
      <c r="CX10" s="1">
        <v>0.98058969165200005</v>
      </c>
      <c r="CY10" s="1">
        <v>0.97914348115399996</v>
      </c>
      <c r="CZ10" s="1">
        <v>0.97998935396499998</v>
      </c>
      <c r="DA10" s="1">
        <v>0.98121579874300002</v>
      </c>
      <c r="DB10" s="1">
        <v>0.98028531677899999</v>
      </c>
      <c r="DC10" s="1">
        <v>0.981312883094</v>
      </c>
      <c r="DD10" s="8">
        <v>0.98197846021000001</v>
      </c>
      <c r="DE10" s="3">
        <v>0.98370882529799997</v>
      </c>
      <c r="DF10" s="1">
        <v>0.982382930973</v>
      </c>
      <c r="DG10" s="1">
        <v>0.98285947724300005</v>
      </c>
      <c r="DH10" s="1">
        <v>0.97852762272299998</v>
      </c>
      <c r="DI10" s="1">
        <v>0.984777797728</v>
      </c>
      <c r="DJ10" s="1">
        <v>0.98044989824899997</v>
      </c>
      <c r="DK10" s="1">
        <v>0.98257326932</v>
      </c>
      <c r="DL10" s="1">
        <v>0.98371699673699997</v>
      </c>
      <c r="DM10" s="1">
        <v>0.98135197626799997</v>
      </c>
      <c r="DN10" s="1">
        <v>0.98371803481700004</v>
      </c>
      <c r="DO10" s="8">
        <v>0.98384027204500002</v>
      </c>
      <c r="DP10" s="3">
        <v>0.97579363816200004</v>
      </c>
      <c r="DQ10" s="1">
        <v>0.97297952478500005</v>
      </c>
      <c r="DR10" s="1">
        <v>0.96992598493000004</v>
      </c>
      <c r="DS10" s="1">
        <v>0.97741597054499996</v>
      </c>
      <c r="DT10" s="1">
        <v>0.97189148601999997</v>
      </c>
      <c r="DU10" s="8">
        <v>0.97639821029100005</v>
      </c>
      <c r="DV10" s="3">
        <v>0.97912596689099995</v>
      </c>
      <c r="DW10" s="1">
        <v>0.97913250986599998</v>
      </c>
      <c r="DX10" s="1">
        <v>0.97935052295900005</v>
      </c>
      <c r="DY10" s="1">
        <v>0.98192660364399997</v>
      </c>
      <c r="DZ10" s="1">
        <v>0.97911710505399996</v>
      </c>
      <c r="EA10" s="8">
        <v>0.97917107697700001</v>
      </c>
      <c r="EB10" s="3">
        <v>0.98097182851099995</v>
      </c>
      <c r="EC10" s="1">
        <v>0.98114921153800005</v>
      </c>
      <c r="ED10" s="1">
        <v>0.97953413687099999</v>
      </c>
      <c r="EE10" s="1">
        <v>0.97774102447300004</v>
      </c>
      <c r="EF10" s="8">
        <v>0.98278723411299995</v>
      </c>
      <c r="EG10" s="3">
        <v>0.97902199040399995</v>
      </c>
      <c r="EH10" s="1">
        <v>0.98124959792499999</v>
      </c>
      <c r="EI10" s="1">
        <v>0.98078431702400004</v>
      </c>
      <c r="EJ10" s="1">
        <v>0.98033537648000002</v>
      </c>
      <c r="EK10" s="8">
        <v>0.98284445067500004</v>
      </c>
      <c r="EL10" s="3">
        <v>0.97835944724099999</v>
      </c>
      <c r="EM10" s="1">
        <v>0.98315594317699995</v>
      </c>
      <c r="EN10" s="1">
        <v>0.980755297084</v>
      </c>
      <c r="EO10" s="1">
        <v>0.98319103628600002</v>
      </c>
      <c r="EP10" s="8">
        <v>0.97777160264600005</v>
      </c>
      <c r="EQ10" s="3">
        <v>0.97746451152000002</v>
      </c>
      <c r="ER10" s="1">
        <v>0.98091661290599996</v>
      </c>
      <c r="ES10" s="1">
        <v>0.97840120560300003</v>
      </c>
      <c r="ET10" s="1">
        <v>0.98100641704299996</v>
      </c>
      <c r="EU10" s="8">
        <v>0.97993992940200003</v>
      </c>
      <c r="EV10" s="3">
        <v>0.98154321011400003</v>
      </c>
      <c r="EW10" s="1">
        <v>0.98101335262300005</v>
      </c>
      <c r="EX10" s="1">
        <v>0.98110160182100004</v>
      </c>
      <c r="EY10" s="1">
        <v>0.97912693404999995</v>
      </c>
      <c r="EZ10" s="8">
        <v>0.98040391012100003</v>
      </c>
      <c r="FA10" s="3">
        <v>0.98310186648800002</v>
      </c>
      <c r="FB10" s="1">
        <v>0.98218811559200003</v>
      </c>
      <c r="FC10" s="1">
        <v>0.98240973917899999</v>
      </c>
      <c r="FD10" s="1">
        <v>0.98119878469999999</v>
      </c>
      <c r="FE10" s="8">
        <v>0.98275871716300001</v>
      </c>
      <c r="FF10" s="3">
        <v>0.98437542943800005</v>
      </c>
      <c r="FG10" s="1">
        <v>0.97914185831</v>
      </c>
      <c r="FH10" s="1">
        <v>0.98192121335000004</v>
      </c>
      <c r="FI10" s="1">
        <v>0.98281490506199998</v>
      </c>
      <c r="FJ10" s="8">
        <v>0.98273189156100005</v>
      </c>
      <c r="FK10" s="3">
        <v>0.97164992447499998</v>
      </c>
      <c r="FL10" s="1">
        <v>0.98176931675300005</v>
      </c>
      <c r="FM10" s="1">
        <v>0.97689755145599999</v>
      </c>
      <c r="FN10" s="1">
        <v>0.98308027689199995</v>
      </c>
      <c r="FO10" s="8">
        <v>0.98745656940000004</v>
      </c>
      <c r="FP10" s="3">
        <v>0.98009368976800004</v>
      </c>
      <c r="FQ10" s="1">
        <v>0.97875435716500003</v>
      </c>
      <c r="FR10" s="1">
        <v>0.97849234852900002</v>
      </c>
      <c r="FS10" s="1">
        <v>0.98070110398900001</v>
      </c>
      <c r="FT10" s="8">
        <v>0.97823533217000003</v>
      </c>
      <c r="FU10" s="3">
        <v>0.98186959344400004</v>
      </c>
      <c r="FV10" s="1">
        <v>0.98265311758899998</v>
      </c>
      <c r="FW10" s="1">
        <v>0.98387494320199997</v>
      </c>
      <c r="FX10" s="1">
        <v>0.977580434384</v>
      </c>
      <c r="FY10" s="8">
        <v>0.97883047531800005</v>
      </c>
      <c r="FZ10" s="3">
        <v>0.98527856815299997</v>
      </c>
      <c r="GA10" s="1">
        <v>0.98240188247600002</v>
      </c>
      <c r="GB10" s="1">
        <v>0.98223616622300003</v>
      </c>
      <c r="GC10" s="1">
        <v>0.983613293306</v>
      </c>
      <c r="GD10" s="8">
        <v>0.98275613546600005</v>
      </c>
      <c r="GE10" s="3">
        <v>0.982711385336</v>
      </c>
      <c r="GF10" s="1">
        <v>0.97860114333399995</v>
      </c>
      <c r="GG10" s="1">
        <v>0.97884539397500003</v>
      </c>
      <c r="GH10" s="1">
        <v>0.98027595272300005</v>
      </c>
      <c r="GI10" s="8">
        <v>0.98159795675999995</v>
      </c>
      <c r="GJ10" s="3">
        <v>0.98213259662700003</v>
      </c>
      <c r="GK10" s="1">
        <v>0.97866270906399999</v>
      </c>
      <c r="GL10" s="1">
        <v>0.981162932303</v>
      </c>
      <c r="GM10" s="1">
        <v>0.97823971883600003</v>
      </c>
      <c r="GN10" s="8">
        <v>0.97883557860299997</v>
      </c>
      <c r="GO10" s="3">
        <v>0.982682493893</v>
      </c>
      <c r="GP10" s="1">
        <v>0.98567200805300004</v>
      </c>
      <c r="GQ10" s="1">
        <v>0.982766193151</v>
      </c>
      <c r="GR10" s="1">
        <v>0.97627681629600005</v>
      </c>
      <c r="GS10" s="1">
        <v>0.98230469305500001</v>
      </c>
      <c r="GT10" s="8">
        <v>0.98172099502700005</v>
      </c>
      <c r="GU10" s="3">
        <v>0.97999978669900001</v>
      </c>
      <c r="GV10" s="1">
        <v>0.97732379731899999</v>
      </c>
      <c r="GW10" s="1">
        <v>0.98231562045200005</v>
      </c>
      <c r="GX10" s="1">
        <v>0.98250168912400004</v>
      </c>
      <c r="GY10" s="8">
        <v>0.98112427051100004</v>
      </c>
      <c r="GZ10" s="3">
        <v>0.97436298589699999</v>
      </c>
      <c r="HA10" s="1">
        <v>0.97539220963999995</v>
      </c>
      <c r="HB10" s="1">
        <v>0.98390902976299999</v>
      </c>
      <c r="HC10" s="1">
        <v>0.973673301223</v>
      </c>
      <c r="HD10" s="8">
        <v>0.97644141610900004</v>
      </c>
      <c r="HE10" s="3">
        <v>0.98321270939500005</v>
      </c>
      <c r="HF10" s="1">
        <v>0.980469758192</v>
      </c>
      <c r="HG10" s="1">
        <v>0.98322617621999997</v>
      </c>
      <c r="HH10" s="1">
        <v>0.98238965898300001</v>
      </c>
      <c r="HI10" s="8">
        <v>0.98235467357499995</v>
      </c>
      <c r="HJ10" s="3">
        <v>0.98417903004499996</v>
      </c>
      <c r="HK10" s="1">
        <v>0.983255821636</v>
      </c>
      <c r="HL10" s="1">
        <v>0.98154472056800002</v>
      </c>
      <c r="HM10" s="1">
        <v>0.98352521781400004</v>
      </c>
      <c r="HN10" s="8">
        <v>0.98167669609599995</v>
      </c>
      <c r="HO10" s="3">
        <v>0.97943346432900003</v>
      </c>
      <c r="HP10" s="1">
        <v>0.97945304703299996</v>
      </c>
      <c r="HQ10" s="1">
        <v>0.98042742043200004</v>
      </c>
      <c r="HR10" s="1">
        <v>0.98053019246700002</v>
      </c>
      <c r="HS10" s="8">
        <v>0.98156388464900002</v>
      </c>
      <c r="HT10" s="3">
        <v>0.97895090256700001</v>
      </c>
      <c r="HU10" s="1">
        <v>0.97976718245000005</v>
      </c>
      <c r="HV10" s="1">
        <v>0.978990409522</v>
      </c>
      <c r="HW10" s="1">
        <v>0.97965924538399995</v>
      </c>
      <c r="HX10" s="8">
        <v>0.98115648107999998</v>
      </c>
      <c r="HY10" s="3">
        <v>0.97986475817300001</v>
      </c>
      <c r="HZ10" s="1">
        <v>0.98008813480099999</v>
      </c>
      <c r="IA10" s="1">
        <v>0.98262143736100005</v>
      </c>
      <c r="IB10" s="1">
        <v>0.97923959431100005</v>
      </c>
      <c r="IC10" s="8">
        <v>0.98287957377500001</v>
      </c>
      <c r="ID10" s="3">
        <v>0.98303786990599995</v>
      </c>
      <c r="IE10" s="1">
        <v>0.98553979504800004</v>
      </c>
      <c r="IF10" s="1">
        <v>0.98304755204700001</v>
      </c>
      <c r="IG10" s="1">
        <v>0.98100477492299998</v>
      </c>
      <c r="IH10" s="8">
        <v>0.98032901829999997</v>
      </c>
      <c r="II10" s="3">
        <v>0.981915357958</v>
      </c>
      <c r="IJ10" s="1">
        <v>0.97795084170299995</v>
      </c>
      <c r="IK10" s="1">
        <v>0.98242632319099998</v>
      </c>
      <c r="IL10" s="1">
        <v>0.98053778365699995</v>
      </c>
      <c r="IM10" s="8">
        <v>0.98167794287900001</v>
      </c>
      <c r="IN10" s="3">
        <v>0.98178099895100002</v>
      </c>
      <c r="IO10" s="1">
        <v>0.98061967035999997</v>
      </c>
      <c r="IP10" s="1">
        <v>0.98163956006200004</v>
      </c>
      <c r="IQ10" s="1">
        <v>0.98210626892300001</v>
      </c>
      <c r="IR10" s="8">
        <v>0.98277172032899995</v>
      </c>
      <c r="IS10" s="3">
        <v>0.98072458265600004</v>
      </c>
      <c r="IT10" s="1">
        <v>0.98234243964500001</v>
      </c>
      <c r="IU10" s="1">
        <v>0.98254895819700006</v>
      </c>
      <c r="IV10" s="1">
        <v>0.98266869544500002</v>
      </c>
      <c r="IW10" s="8">
        <v>0.98094233851099999</v>
      </c>
      <c r="IX10" s="3">
        <v>0.98047195448799995</v>
      </c>
      <c r="IY10" s="1">
        <v>0.98158085091699998</v>
      </c>
      <c r="IZ10" s="1">
        <v>0.98268957290199999</v>
      </c>
      <c r="JA10" s="1">
        <v>0.98286557235100003</v>
      </c>
      <c r="JB10" s="8">
        <v>0.98030937905399995</v>
      </c>
      <c r="JC10" s="3">
        <v>0.98312999282000002</v>
      </c>
      <c r="JD10" s="1">
        <v>0.98300111199899998</v>
      </c>
      <c r="JE10" s="1">
        <v>0.98252260679400005</v>
      </c>
      <c r="JF10" s="1">
        <v>0.98287328759299997</v>
      </c>
      <c r="JG10" s="8">
        <v>0.98432241472899995</v>
      </c>
      <c r="JH10" s="3">
        <v>0.98608794406099998</v>
      </c>
      <c r="JI10" s="1">
        <v>0.98425383589899995</v>
      </c>
      <c r="JJ10" s="1">
        <v>0.98336000275699997</v>
      </c>
      <c r="JK10" s="1">
        <v>0.98519216787999997</v>
      </c>
      <c r="JL10" s="8">
        <v>0.98396939041999998</v>
      </c>
      <c r="JM10" s="3">
        <v>0.98312826924800001</v>
      </c>
      <c r="JN10" s="1">
        <v>0.98213596324600005</v>
      </c>
      <c r="JO10" s="1">
        <v>0.98316711604100004</v>
      </c>
      <c r="JP10" s="1">
        <v>0.98314468109099995</v>
      </c>
      <c r="JQ10" s="1">
        <v>0.98281521783500003</v>
      </c>
      <c r="JR10" s="8">
        <v>0.98302768763000004</v>
      </c>
      <c r="JS10" s="3">
        <v>0.97784146186200005</v>
      </c>
      <c r="JT10" s="1">
        <v>0.98178904119300003</v>
      </c>
      <c r="JU10" s="1">
        <v>0.97933782193700003</v>
      </c>
      <c r="JV10" s="1">
        <v>0.98151730853999997</v>
      </c>
      <c r="JW10" s="1">
        <v>0.97837824801399997</v>
      </c>
      <c r="JX10" s="1">
        <v>0.97956413058900005</v>
      </c>
      <c r="JY10" s="8">
        <v>0.981550232036</v>
      </c>
      <c r="JZ10" s="3">
        <v>0.98254577007699995</v>
      </c>
      <c r="KA10" s="1">
        <v>0.98382376659799997</v>
      </c>
      <c r="KB10" s="1">
        <v>0.98015040190299996</v>
      </c>
      <c r="KC10" s="1">
        <v>0.98234711088600002</v>
      </c>
      <c r="KD10" s="1">
        <v>0.98356544963600001</v>
      </c>
      <c r="KE10" s="8">
        <v>0.98121836167700005</v>
      </c>
      <c r="KF10" s="3">
        <v>0.97873168304299996</v>
      </c>
      <c r="KG10" s="1">
        <v>0.97702702843099998</v>
      </c>
      <c r="KH10" s="1">
        <v>0.97980445705399999</v>
      </c>
      <c r="KI10" s="1">
        <v>0.98158349466100003</v>
      </c>
      <c r="KJ10" s="1">
        <v>0.97662749543600003</v>
      </c>
      <c r="KK10" s="8">
        <v>0.98402977342300002</v>
      </c>
      <c r="KL10" s="3">
        <v>0.97983237526300004</v>
      </c>
      <c r="KM10" s="1">
        <v>0.97937313329599995</v>
      </c>
      <c r="KN10" s="1">
        <v>0.98223030666199995</v>
      </c>
      <c r="KO10" s="1">
        <v>0.98078046673399999</v>
      </c>
      <c r="KP10" s="8">
        <v>0.97988029307900004</v>
      </c>
      <c r="KQ10" s="3">
        <v>0.98140054048199998</v>
      </c>
      <c r="KR10" s="1">
        <v>0.98318189176199999</v>
      </c>
      <c r="KS10" s="1">
        <v>0.98280303400199998</v>
      </c>
      <c r="KT10" s="1">
        <v>0.98111548658699999</v>
      </c>
      <c r="KU10" s="8">
        <v>0.98011314645699998</v>
      </c>
      <c r="KV10" s="3">
        <v>0.98450725267999994</v>
      </c>
      <c r="KW10" s="1">
        <v>0.98213407793499996</v>
      </c>
      <c r="KX10" s="1">
        <v>0.983042534902</v>
      </c>
      <c r="KY10" s="1">
        <v>0.984326987486</v>
      </c>
      <c r="KZ10" s="8">
        <v>0.98387833463200003</v>
      </c>
      <c r="LA10" s="3">
        <v>0.98025509622499996</v>
      </c>
      <c r="LB10" s="1">
        <v>0.97957800000700002</v>
      </c>
      <c r="LC10" s="1">
        <v>0.97984647168399996</v>
      </c>
      <c r="LD10" s="1">
        <v>0.97970944501500001</v>
      </c>
      <c r="LE10" s="1">
        <v>0.98215067942800005</v>
      </c>
      <c r="LF10" s="1">
        <v>0.97912128224299999</v>
      </c>
      <c r="LG10" s="8">
        <v>0.98007364013999998</v>
      </c>
    </row>
    <row r="11" spans="1:319" x14ac:dyDescent="0.25">
      <c r="A11">
        <v>10</v>
      </c>
      <c r="B11" s="7">
        <v>0.98211244892100003</v>
      </c>
      <c r="C11" s="1">
        <v>0.98388680782399995</v>
      </c>
      <c r="D11" s="1">
        <v>0.97917750504599999</v>
      </c>
      <c r="E11" s="1">
        <v>0.98332331204400003</v>
      </c>
      <c r="F11" s="8">
        <v>0.97988999089899997</v>
      </c>
      <c r="G11" s="3">
        <v>0.98488095206500004</v>
      </c>
      <c r="H11" s="1">
        <v>0.98282040985800001</v>
      </c>
      <c r="I11" s="1">
        <v>0.98386364247400004</v>
      </c>
      <c r="J11" s="1">
        <v>0.98243976529400001</v>
      </c>
      <c r="K11" s="8">
        <v>0.98049288543299995</v>
      </c>
      <c r="L11" s="3">
        <v>0.97353167576400002</v>
      </c>
      <c r="M11" s="1">
        <v>0.97436187095399995</v>
      </c>
      <c r="N11" s="1">
        <v>0.97927378753899996</v>
      </c>
      <c r="O11" s="1">
        <v>0.98387932188000005</v>
      </c>
      <c r="P11" s="8">
        <v>0.97484983198499997</v>
      </c>
      <c r="Q11" s="3">
        <v>0.98180056630799994</v>
      </c>
      <c r="R11" s="1">
        <v>0.98118948055800004</v>
      </c>
      <c r="S11" s="1">
        <v>0.98159197326000003</v>
      </c>
      <c r="T11" s="1">
        <v>0.97703244603799999</v>
      </c>
      <c r="U11" s="8">
        <v>0.98154934409299999</v>
      </c>
      <c r="V11" s="3">
        <v>0.98280959737499995</v>
      </c>
      <c r="W11" s="1">
        <v>0.97896647204999998</v>
      </c>
      <c r="X11" s="1">
        <v>0.98059998289100003</v>
      </c>
      <c r="Y11" s="1">
        <v>0.97955431513299995</v>
      </c>
      <c r="Z11" s="8">
        <v>0.97881506680100006</v>
      </c>
      <c r="AA11" s="3">
        <v>0.98181922451699999</v>
      </c>
      <c r="AB11" s="1">
        <v>0.97276220608599995</v>
      </c>
      <c r="AC11" s="1">
        <v>0.981385707434</v>
      </c>
      <c r="AD11" s="1">
        <v>0.97621351702500003</v>
      </c>
      <c r="AE11" s="8">
        <v>0.97981149534599998</v>
      </c>
      <c r="AF11" s="3">
        <v>0.98186784093500001</v>
      </c>
      <c r="AG11" s="1">
        <v>0.98206277531999997</v>
      </c>
      <c r="AH11" s="1">
        <v>0.98275056265000005</v>
      </c>
      <c r="AI11" s="1">
        <v>0.98278293059800004</v>
      </c>
      <c r="AJ11" s="8">
        <v>0.98322067910499999</v>
      </c>
      <c r="AK11" s="3">
        <v>0.98133360242000001</v>
      </c>
      <c r="AL11" s="1">
        <v>0.97957487507999996</v>
      </c>
      <c r="AM11" s="1">
        <v>0.98169312306300005</v>
      </c>
      <c r="AN11" s="1">
        <v>0.98319017235600004</v>
      </c>
      <c r="AO11" s="8">
        <v>0.97365573810200001</v>
      </c>
      <c r="AP11" s="3">
        <v>0.97864153749899996</v>
      </c>
      <c r="AQ11" s="1">
        <v>0.978082934583</v>
      </c>
      <c r="AR11" s="1">
        <v>0.978398331826</v>
      </c>
      <c r="AS11" s="1">
        <v>0.98503918233999999</v>
      </c>
      <c r="AT11" s="8">
        <v>0.98270929053300005</v>
      </c>
      <c r="AU11" s="3">
        <v>0.97802850209299996</v>
      </c>
      <c r="AV11" s="1">
        <v>0.98274002980399999</v>
      </c>
      <c r="AW11" s="1">
        <v>0.98255806280699998</v>
      </c>
      <c r="AX11" s="1">
        <v>0.98113916402800005</v>
      </c>
      <c r="AY11" s="8">
        <v>0.97881936938699998</v>
      </c>
      <c r="AZ11" s="3">
        <v>0.98188922459600003</v>
      </c>
      <c r="BA11" s="1">
        <v>0.98015707105600003</v>
      </c>
      <c r="BB11" s="1">
        <v>0.98198596229599999</v>
      </c>
      <c r="BC11" s="1">
        <v>0.98060368241399998</v>
      </c>
      <c r="BD11" s="1">
        <v>0.98414518412399998</v>
      </c>
      <c r="BE11" s="1">
        <v>0.98319614834299995</v>
      </c>
      <c r="BF11" s="1">
        <v>0.98223995051099999</v>
      </c>
      <c r="BG11" s="8">
        <v>0.98236647457600001</v>
      </c>
      <c r="BH11" s="3">
        <v>0.98206142599199997</v>
      </c>
      <c r="BI11" s="1">
        <v>0.979687549963</v>
      </c>
      <c r="BJ11" s="1">
        <v>0.98019578282499997</v>
      </c>
      <c r="BK11" s="1">
        <v>0.97784650231000003</v>
      </c>
      <c r="BL11" s="1">
        <v>0.97914427242699997</v>
      </c>
      <c r="BM11" s="1">
        <v>0.98163106332000005</v>
      </c>
      <c r="BN11" s="8">
        <v>0.97910504513200003</v>
      </c>
      <c r="BO11" s="3">
        <v>0.98055583535299995</v>
      </c>
      <c r="BP11" s="1">
        <v>0.97997746676099995</v>
      </c>
      <c r="BQ11" s="1">
        <v>0.98177123768200003</v>
      </c>
      <c r="BR11" s="1">
        <v>0.98077588553799999</v>
      </c>
      <c r="BS11" s="1">
        <v>0.98120700153600005</v>
      </c>
      <c r="BT11" s="1">
        <v>0.98155838675700002</v>
      </c>
      <c r="BU11" s="8">
        <v>0.98163091769699995</v>
      </c>
      <c r="BV11" s="3">
        <v>0.98013332743399995</v>
      </c>
      <c r="BW11" s="1">
        <v>0.98136597376099999</v>
      </c>
      <c r="BX11" s="1">
        <v>0.979820320375</v>
      </c>
      <c r="BY11" s="1">
        <v>0.98232336380499996</v>
      </c>
      <c r="BZ11" s="1">
        <v>0.98160829066800004</v>
      </c>
      <c r="CA11" s="8">
        <v>0.979871157243</v>
      </c>
      <c r="CB11" s="3">
        <v>0.98038107107500005</v>
      </c>
      <c r="CC11" s="1">
        <v>0.98228238688199998</v>
      </c>
      <c r="CD11" s="1">
        <v>0.98076242764599997</v>
      </c>
      <c r="CE11" s="1">
        <v>0.98269330107300001</v>
      </c>
      <c r="CF11" s="1">
        <v>0.98187227489499995</v>
      </c>
      <c r="CG11" s="1">
        <v>0.98291305368699999</v>
      </c>
      <c r="CH11" s="8">
        <v>0.981879352496</v>
      </c>
      <c r="CI11" s="3">
        <v>0.97969319962300005</v>
      </c>
      <c r="CJ11" s="1">
        <v>0.97985507488800005</v>
      </c>
      <c r="CK11" s="1">
        <v>0.982886616017</v>
      </c>
      <c r="CL11" s="1">
        <v>0.97989195095199999</v>
      </c>
      <c r="CM11" s="8">
        <v>0.98081772851399995</v>
      </c>
      <c r="CN11" s="3">
        <v>0.98242620430500005</v>
      </c>
      <c r="CO11" s="1">
        <v>0.98412570783800002</v>
      </c>
      <c r="CP11" s="1">
        <v>0.98196855651899995</v>
      </c>
      <c r="CQ11" s="1">
        <v>0.98166961796399999</v>
      </c>
      <c r="CR11" s="1">
        <v>0.982684713017</v>
      </c>
      <c r="CS11" s="1">
        <v>0.98347234244299997</v>
      </c>
      <c r="CT11" s="8">
        <v>0.98295956401399998</v>
      </c>
      <c r="CU11" s="3">
        <v>0.98329944472399999</v>
      </c>
      <c r="CV11" s="1">
        <v>0.97854270553699996</v>
      </c>
      <c r="CW11" s="1">
        <v>0.97864511285900002</v>
      </c>
      <c r="CX11" s="1">
        <v>0.98065917478300002</v>
      </c>
      <c r="CY11" s="1">
        <v>0.97921628081099998</v>
      </c>
      <c r="CZ11" s="1">
        <v>0.98016480072099998</v>
      </c>
      <c r="DA11" s="1">
        <v>0.98126151248799998</v>
      </c>
      <c r="DB11" s="1">
        <v>0.98036611101799997</v>
      </c>
      <c r="DC11" s="1">
        <v>0.98137113029400003</v>
      </c>
      <c r="DD11" s="8">
        <v>0.98205933758300001</v>
      </c>
      <c r="DE11" s="3">
        <v>0.98373999081999997</v>
      </c>
      <c r="DF11" s="1">
        <v>0.98248310157999996</v>
      </c>
      <c r="DG11" s="1">
        <v>0.98297039971800004</v>
      </c>
      <c r="DH11" s="1">
        <v>0.97879007144499997</v>
      </c>
      <c r="DI11" s="1">
        <v>0.98492772525500005</v>
      </c>
      <c r="DJ11" s="1">
        <v>0.98077669532</v>
      </c>
      <c r="DK11" s="1">
        <v>0.98249761163600002</v>
      </c>
      <c r="DL11" s="1">
        <v>0.98372788358200003</v>
      </c>
      <c r="DM11" s="1">
        <v>0.98145694229199998</v>
      </c>
      <c r="DN11" s="1">
        <v>0.98356637921300005</v>
      </c>
      <c r="DO11" s="8">
        <v>0.98394993132499997</v>
      </c>
      <c r="DP11" s="3">
        <v>0.97532866235299998</v>
      </c>
      <c r="DQ11" s="1">
        <v>0.97270591867099998</v>
      </c>
      <c r="DR11" s="1">
        <v>0.96957920290599997</v>
      </c>
      <c r="DS11" s="1">
        <v>0.97719882350999998</v>
      </c>
      <c r="DT11" s="1">
        <v>0.97152780673899997</v>
      </c>
      <c r="DU11" s="8">
        <v>0.97590283474999995</v>
      </c>
      <c r="DV11" s="3">
        <v>0.97911251567099999</v>
      </c>
      <c r="DW11" s="1">
        <v>0.97914252015500003</v>
      </c>
      <c r="DX11" s="1">
        <v>0.97943623283199999</v>
      </c>
      <c r="DY11" s="1">
        <v>0.98206994144500004</v>
      </c>
      <c r="DZ11" s="1">
        <v>0.97919974981000002</v>
      </c>
      <c r="EA11" s="8">
        <v>0.97930892017899995</v>
      </c>
      <c r="EB11" s="3">
        <v>0.98107692200800001</v>
      </c>
      <c r="EC11" s="1">
        <v>0.981195844122</v>
      </c>
      <c r="ED11" s="1">
        <v>0.97959223195400003</v>
      </c>
      <c r="EE11" s="1">
        <v>0.97772375951199997</v>
      </c>
      <c r="EF11" s="8">
        <v>0.98294833738300003</v>
      </c>
      <c r="EG11" s="3">
        <v>0.97901913117399997</v>
      </c>
      <c r="EH11" s="1">
        <v>0.98101448427100002</v>
      </c>
      <c r="EI11" s="1">
        <v>0.98081529799400002</v>
      </c>
      <c r="EJ11" s="1">
        <v>0.98040045778399998</v>
      </c>
      <c r="EK11" s="8">
        <v>0.98305082017900003</v>
      </c>
      <c r="EL11" s="3">
        <v>0.97817800402699995</v>
      </c>
      <c r="EM11" s="1">
        <v>0.98307285422599999</v>
      </c>
      <c r="EN11" s="1">
        <v>0.98063031557799996</v>
      </c>
      <c r="EO11" s="1">
        <v>0.98325651923900004</v>
      </c>
      <c r="EP11" s="8">
        <v>0.97767706345799998</v>
      </c>
      <c r="EQ11" s="3">
        <v>0.97701226609299996</v>
      </c>
      <c r="ER11" s="1">
        <v>0.98111728313500002</v>
      </c>
      <c r="ES11" s="1">
        <v>0.97812300781600003</v>
      </c>
      <c r="ET11" s="1">
        <v>0.98103012173100002</v>
      </c>
      <c r="EU11" s="8">
        <v>0.98002447290299999</v>
      </c>
      <c r="EV11" s="3">
        <v>0.98161427264099999</v>
      </c>
      <c r="EW11" s="1">
        <v>0.98121127991000001</v>
      </c>
      <c r="EX11" s="1">
        <v>0.98125957966900001</v>
      </c>
      <c r="EY11" s="1">
        <v>0.97925066494000002</v>
      </c>
      <c r="EZ11" s="8">
        <v>0.98057339467600002</v>
      </c>
      <c r="FA11" s="3">
        <v>0.98319610726399997</v>
      </c>
      <c r="FB11" s="1">
        <v>0.98236149375399995</v>
      </c>
      <c r="FC11" s="1">
        <v>0.98255122263100003</v>
      </c>
      <c r="FD11" s="1">
        <v>0.981284884789</v>
      </c>
      <c r="FE11" s="8">
        <v>0.98266826717599998</v>
      </c>
      <c r="FF11" s="3">
        <v>0.984125420242</v>
      </c>
      <c r="FG11" s="1">
        <v>0.97898703385899999</v>
      </c>
      <c r="FH11" s="1">
        <v>0.98181701009099998</v>
      </c>
      <c r="FI11" s="1">
        <v>0.98270961787800004</v>
      </c>
      <c r="FJ11" s="8">
        <v>0.98299257555300001</v>
      </c>
      <c r="FK11" s="3">
        <v>0.97135524906699999</v>
      </c>
      <c r="FL11" s="1">
        <v>0.98189784054600004</v>
      </c>
      <c r="FM11" s="1">
        <v>0.97768884894600006</v>
      </c>
      <c r="FN11" s="1">
        <v>0.98291800145899999</v>
      </c>
      <c r="FO11" s="8">
        <v>0.98729013473399996</v>
      </c>
      <c r="FP11" s="3">
        <v>0.98020485738200003</v>
      </c>
      <c r="FQ11" s="1">
        <v>0.97885207175300004</v>
      </c>
      <c r="FR11" s="1">
        <v>0.97846247257800001</v>
      </c>
      <c r="FS11" s="1">
        <v>0.98065356956700001</v>
      </c>
      <c r="FT11" s="8">
        <v>0.978213166385</v>
      </c>
      <c r="FU11" s="3">
        <v>0.98191114595100004</v>
      </c>
      <c r="FV11" s="1">
        <v>0.98274711498900003</v>
      </c>
      <c r="FW11" s="1">
        <v>0.98389014462500002</v>
      </c>
      <c r="FX11" s="1">
        <v>0.97759927143699998</v>
      </c>
      <c r="FY11" s="8">
        <v>0.97892925265999997</v>
      </c>
      <c r="FZ11" s="3">
        <v>0.985186246529</v>
      </c>
      <c r="GA11" s="1">
        <v>0.98244263468100002</v>
      </c>
      <c r="GB11" s="1">
        <v>0.98237545586499997</v>
      </c>
      <c r="GC11" s="1">
        <v>0.98371848133100004</v>
      </c>
      <c r="GD11" s="8">
        <v>0.98292107058</v>
      </c>
      <c r="GE11" s="3">
        <v>0.98284930662699999</v>
      </c>
      <c r="GF11" s="1">
        <v>0.97856548247800001</v>
      </c>
      <c r="GG11" s="1">
        <v>0.97884809136499995</v>
      </c>
      <c r="GH11" s="1">
        <v>0.98028806312000005</v>
      </c>
      <c r="GI11" s="8">
        <v>0.98168478783900004</v>
      </c>
      <c r="GJ11" s="3">
        <v>0.98224740742600003</v>
      </c>
      <c r="GK11" s="1">
        <v>0.97885793616600003</v>
      </c>
      <c r="GL11" s="1">
        <v>0.98130860661099995</v>
      </c>
      <c r="GM11" s="1">
        <v>0.97828751924699997</v>
      </c>
      <c r="GN11" s="8">
        <v>0.97903480453500003</v>
      </c>
      <c r="GO11" s="3">
        <v>0.982937759809</v>
      </c>
      <c r="GP11" s="1">
        <v>0.98550241551499995</v>
      </c>
      <c r="GQ11" s="1">
        <v>0.98302023025200003</v>
      </c>
      <c r="GR11" s="1">
        <v>0.97595058663099998</v>
      </c>
      <c r="GS11" s="1">
        <v>0.98255729225699995</v>
      </c>
      <c r="GT11" s="8">
        <v>0.98198865399500002</v>
      </c>
      <c r="GU11" s="3">
        <v>0.97979797340800001</v>
      </c>
      <c r="GV11" s="1">
        <v>0.97712351554999999</v>
      </c>
      <c r="GW11" s="1">
        <v>0.98240654442300002</v>
      </c>
      <c r="GX11" s="1">
        <v>0.98256224961299998</v>
      </c>
      <c r="GY11" s="8">
        <v>0.98117009424599999</v>
      </c>
      <c r="GZ11" s="3">
        <v>0.97467481855600002</v>
      </c>
      <c r="HA11" s="1">
        <v>0.97505434947900005</v>
      </c>
      <c r="HB11" s="1">
        <v>0.98384622910300001</v>
      </c>
      <c r="HC11" s="1">
        <v>0.97354452513800005</v>
      </c>
      <c r="HD11" s="8">
        <v>0.97591583959899997</v>
      </c>
      <c r="HE11" s="3">
        <v>0.98324919482200002</v>
      </c>
      <c r="HF11" s="1">
        <v>0.98072131771899995</v>
      </c>
      <c r="HG11" s="1">
        <v>0.98339947508100001</v>
      </c>
      <c r="HH11" s="1">
        <v>0.98254842520600005</v>
      </c>
      <c r="HI11" s="8">
        <v>0.98262769601</v>
      </c>
      <c r="HJ11" s="3">
        <v>0.98440749937399996</v>
      </c>
      <c r="HK11" s="1">
        <v>0.98314864022199999</v>
      </c>
      <c r="HL11" s="1">
        <v>0.98159758260100005</v>
      </c>
      <c r="HM11" s="1">
        <v>0.98366729247100004</v>
      </c>
      <c r="HN11" s="8">
        <v>0.98188489817500002</v>
      </c>
      <c r="HO11" s="3">
        <v>0.97939737346</v>
      </c>
      <c r="HP11" s="1">
        <v>0.97945304703299996</v>
      </c>
      <c r="HQ11" s="1">
        <v>0.98038227106800002</v>
      </c>
      <c r="HR11" s="1">
        <v>0.98046863825300001</v>
      </c>
      <c r="HS11" s="8">
        <v>0.98164652214100001</v>
      </c>
      <c r="HT11" s="3">
        <v>0.97895972704300005</v>
      </c>
      <c r="HU11" s="1">
        <v>0.97978394020299997</v>
      </c>
      <c r="HV11" s="1">
        <v>0.97899782156500004</v>
      </c>
      <c r="HW11" s="1">
        <v>0.97967937121000004</v>
      </c>
      <c r="HX11" s="8">
        <v>0.98115454310799999</v>
      </c>
      <c r="HY11" s="3">
        <v>0.97974311617099996</v>
      </c>
      <c r="HZ11" s="1">
        <v>0.98024509692799999</v>
      </c>
      <c r="IA11" s="1">
        <v>0.98282503053000003</v>
      </c>
      <c r="IB11" s="1">
        <v>0.97927167818799998</v>
      </c>
      <c r="IC11" s="8">
        <v>0.98307974298900003</v>
      </c>
      <c r="ID11" s="3">
        <v>0.98312241977500003</v>
      </c>
      <c r="IE11" s="1">
        <v>0.98555870386199995</v>
      </c>
      <c r="IF11" s="1">
        <v>0.98311654378799995</v>
      </c>
      <c r="IG11" s="1">
        <v>0.98114951342699996</v>
      </c>
      <c r="IH11" s="8">
        <v>0.98043779434800005</v>
      </c>
      <c r="II11" s="3">
        <v>0.98167594525699997</v>
      </c>
      <c r="IJ11" s="1">
        <v>0.97805008927299997</v>
      </c>
      <c r="IK11" s="1">
        <v>0.98254049589299997</v>
      </c>
      <c r="IL11" s="1">
        <v>0.98059911587600002</v>
      </c>
      <c r="IM11" s="8">
        <v>0.98187481966699997</v>
      </c>
      <c r="IN11" s="3">
        <v>0.98189656388699997</v>
      </c>
      <c r="IO11" s="1">
        <v>0.98061871259</v>
      </c>
      <c r="IP11" s="1">
        <v>0.981560384231</v>
      </c>
      <c r="IQ11" s="1">
        <v>0.98202301125299996</v>
      </c>
      <c r="IR11" s="8">
        <v>0.98287048953599998</v>
      </c>
      <c r="IS11" s="3">
        <v>0.98081194639799996</v>
      </c>
      <c r="IT11" s="1">
        <v>0.982510943852</v>
      </c>
      <c r="IU11" s="1">
        <v>0.98241278155099998</v>
      </c>
      <c r="IV11" s="1">
        <v>0.98276772998399997</v>
      </c>
      <c r="IW11" s="8">
        <v>0.98099859436900005</v>
      </c>
      <c r="IX11" s="3">
        <v>0.98057528865900001</v>
      </c>
      <c r="IY11" s="1">
        <v>0.98171581424099996</v>
      </c>
      <c r="IZ11" s="1">
        <v>0.98274257713699997</v>
      </c>
      <c r="JA11" s="1">
        <v>0.98299351128099999</v>
      </c>
      <c r="JB11" s="8">
        <v>0.98054546419400002</v>
      </c>
      <c r="JC11" s="3">
        <v>0.98331150063100003</v>
      </c>
      <c r="JD11" s="1">
        <v>0.98303925560399996</v>
      </c>
      <c r="JE11" s="1">
        <v>0.98274951675</v>
      </c>
      <c r="JF11" s="1">
        <v>0.983106098594</v>
      </c>
      <c r="JG11" s="8">
        <v>0.98461331082400005</v>
      </c>
      <c r="JH11" s="3">
        <v>0.98594591227200001</v>
      </c>
      <c r="JI11" s="1">
        <v>0.98435357656400002</v>
      </c>
      <c r="JJ11" s="1">
        <v>0.98347815696899998</v>
      </c>
      <c r="JK11" s="1">
        <v>0.98541049728300001</v>
      </c>
      <c r="JL11" s="8">
        <v>0.98409643739700003</v>
      </c>
      <c r="JM11" s="3">
        <v>0.98328371928500002</v>
      </c>
      <c r="JN11" s="1">
        <v>0.98234485439300001</v>
      </c>
      <c r="JO11" s="1">
        <v>0.98332920122300005</v>
      </c>
      <c r="JP11" s="1">
        <v>0.98336127060800005</v>
      </c>
      <c r="JQ11" s="1">
        <v>0.98302467018399997</v>
      </c>
      <c r="JR11" s="8">
        <v>0.98320410618599996</v>
      </c>
      <c r="JS11" s="3">
        <v>0.97790964448899997</v>
      </c>
      <c r="JT11" s="1">
        <v>0.98183252264700005</v>
      </c>
      <c r="JU11" s="1">
        <v>0.97939143724599997</v>
      </c>
      <c r="JV11" s="1">
        <v>0.981696205406</v>
      </c>
      <c r="JW11" s="1">
        <v>0.97843881750600004</v>
      </c>
      <c r="JX11" s="1">
        <v>0.979615380092</v>
      </c>
      <c r="JY11" s="8">
        <v>0.98156546523800003</v>
      </c>
      <c r="JZ11" s="3">
        <v>0.98262657068899995</v>
      </c>
      <c r="KA11" s="1">
        <v>0.98396775952000004</v>
      </c>
      <c r="KB11" s="1">
        <v>0.98038812305400003</v>
      </c>
      <c r="KC11" s="1">
        <v>0.98254321113300003</v>
      </c>
      <c r="KD11" s="1">
        <v>0.98367038059900003</v>
      </c>
      <c r="KE11" s="8">
        <v>0.98142338775100002</v>
      </c>
      <c r="KF11" s="3">
        <v>0.97882557454499997</v>
      </c>
      <c r="KG11" s="1">
        <v>0.97708934961799998</v>
      </c>
      <c r="KH11" s="1">
        <v>0.97995544649800004</v>
      </c>
      <c r="KI11" s="1">
        <v>0.981594739444</v>
      </c>
      <c r="KJ11" s="1">
        <v>0.97669758788399996</v>
      </c>
      <c r="KK11" s="8">
        <v>0.98384411668000005</v>
      </c>
      <c r="KL11" s="3">
        <v>0.97983132769900005</v>
      </c>
      <c r="KM11" s="1">
        <v>0.97949838002300005</v>
      </c>
      <c r="KN11" s="1">
        <v>0.98230027605000003</v>
      </c>
      <c r="KO11" s="1">
        <v>0.98091817824100003</v>
      </c>
      <c r="KP11" s="8">
        <v>0.98004583062999995</v>
      </c>
      <c r="KQ11" s="3">
        <v>0.981528889347</v>
      </c>
      <c r="KR11" s="1">
        <v>0.98338063814599996</v>
      </c>
      <c r="KS11" s="1">
        <v>0.98284394187699997</v>
      </c>
      <c r="KT11" s="1">
        <v>0.98108848336300003</v>
      </c>
      <c r="KU11" s="8">
        <v>0.98016646117700001</v>
      </c>
      <c r="KV11" s="3">
        <v>0.98466866070900005</v>
      </c>
      <c r="KW11" s="1">
        <v>0.98245235515100005</v>
      </c>
      <c r="KX11" s="1">
        <v>0.98327518350099996</v>
      </c>
      <c r="KY11" s="1">
        <v>0.98449908087299998</v>
      </c>
      <c r="KZ11" s="8">
        <v>0.98404875293399996</v>
      </c>
      <c r="LA11" s="3">
        <v>0.98028642236899999</v>
      </c>
      <c r="LB11" s="1">
        <v>0.97972111213299995</v>
      </c>
      <c r="LC11" s="1">
        <v>0.97993944119700005</v>
      </c>
      <c r="LD11" s="1">
        <v>0.97974664180100002</v>
      </c>
      <c r="LE11" s="1">
        <v>0.98212958778000004</v>
      </c>
      <c r="LF11" s="1">
        <v>0.97918374261800001</v>
      </c>
      <c r="LG11" s="8">
        <v>0.98014282950999998</v>
      </c>
    </row>
    <row r="12" spans="1:319" x14ac:dyDescent="0.25">
      <c r="A12">
        <v>11</v>
      </c>
      <c r="B12" s="7">
        <v>0.982264039433</v>
      </c>
      <c r="C12" s="1">
        <v>0.98390485970599995</v>
      </c>
      <c r="D12" s="1">
        <v>0.97927127894999999</v>
      </c>
      <c r="E12" s="1">
        <v>0.98343571062199997</v>
      </c>
      <c r="F12" s="8">
        <v>0.98000912895400005</v>
      </c>
      <c r="G12" s="3">
        <v>0.98481396282599998</v>
      </c>
      <c r="H12" s="1">
        <v>0.98267093899500002</v>
      </c>
      <c r="I12" s="1">
        <v>0.98405263010999999</v>
      </c>
      <c r="J12" s="1">
        <v>0.98251041014499996</v>
      </c>
      <c r="K12" s="8">
        <v>0.98057682609100005</v>
      </c>
      <c r="L12" s="3">
        <v>0.97318737245999998</v>
      </c>
      <c r="M12" s="1">
        <v>0.97416717719599999</v>
      </c>
      <c r="N12" s="1">
        <v>0.978622115274</v>
      </c>
      <c r="O12" s="1">
        <v>0.98450659354000003</v>
      </c>
      <c r="P12" s="8">
        <v>0.974394403563</v>
      </c>
      <c r="Q12" s="3">
        <v>0.98192543049799996</v>
      </c>
      <c r="R12" s="1">
        <v>0.98118948055800004</v>
      </c>
      <c r="S12" s="1">
        <v>0.981538543165</v>
      </c>
      <c r="T12" s="1">
        <v>0.97694831066499999</v>
      </c>
      <c r="U12" s="8">
        <v>0.981609320929</v>
      </c>
      <c r="V12" s="3">
        <v>0.98288919802700003</v>
      </c>
      <c r="W12" s="1">
        <v>0.97896647204999998</v>
      </c>
      <c r="X12" s="1">
        <v>0.98041141543099997</v>
      </c>
      <c r="Y12" s="1">
        <v>0.97958479434099999</v>
      </c>
      <c r="Z12" s="8">
        <v>0.97889162381600003</v>
      </c>
      <c r="AA12" s="3">
        <v>0.98192625128099997</v>
      </c>
      <c r="AB12" s="1">
        <v>0.97251412177499996</v>
      </c>
      <c r="AC12" s="1">
        <v>0.98143539950799996</v>
      </c>
      <c r="AD12" s="1">
        <v>0.97622397475300005</v>
      </c>
      <c r="AE12" s="8">
        <v>0.98000995354200005</v>
      </c>
      <c r="AF12" s="3">
        <v>0.98198599287199995</v>
      </c>
      <c r="AG12" s="1">
        <v>0.98182963639999998</v>
      </c>
      <c r="AH12" s="1">
        <v>0.98256379615099998</v>
      </c>
      <c r="AI12" s="1">
        <v>0.98289633378800001</v>
      </c>
      <c r="AJ12" s="8">
        <v>0.98327142665900003</v>
      </c>
      <c r="AK12" s="3">
        <v>0.98136104088300002</v>
      </c>
      <c r="AL12" s="1">
        <v>0.97943284967800004</v>
      </c>
      <c r="AM12" s="1">
        <v>0.98215341818500002</v>
      </c>
      <c r="AN12" s="1">
        <v>0.98328010275400002</v>
      </c>
      <c r="AO12" s="8">
        <v>0.97347201168599995</v>
      </c>
      <c r="AP12" s="3">
        <v>0.97850693718299997</v>
      </c>
      <c r="AQ12" s="1">
        <v>0.97792171270299999</v>
      </c>
      <c r="AR12" s="1">
        <v>0.97820321793200005</v>
      </c>
      <c r="AS12" s="1">
        <v>0.984931908671</v>
      </c>
      <c r="AT12" s="8">
        <v>0.98262090484999998</v>
      </c>
      <c r="AU12" s="3">
        <v>0.97781685827999998</v>
      </c>
      <c r="AV12" s="1">
        <v>0.98280004332600002</v>
      </c>
      <c r="AW12" s="1">
        <v>0.98233783971400002</v>
      </c>
      <c r="AX12" s="1">
        <v>0.98086568949999997</v>
      </c>
      <c r="AY12" s="8">
        <v>0.978917372299</v>
      </c>
      <c r="AZ12" s="3">
        <v>0.98195312917699995</v>
      </c>
      <c r="BA12" s="1">
        <v>0.98027361285699999</v>
      </c>
      <c r="BB12" s="1">
        <v>0.98213442828899999</v>
      </c>
      <c r="BC12" s="1">
        <v>0.98083491669800005</v>
      </c>
      <c r="BD12" s="1">
        <v>0.984347790941</v>
      </c>
      <c r="BE12" s="1">
        <v>0.98338667964699999</v>
      </c>
      <c r="BF12" s="1">
        <v>0.98243577374900004</v>
      </c>
      <c r="BG12" s="8">
        <v>0.98253245024900004</v>
      </c>
      <c r="BH12" s="3">
        <v>0.98221159441600003</v>
      </c>
      <c r="BI12" s="1">
        <v>0.97972882482300006</v>
      </c>
      <c r="BJ12" s="1">
        <v>0.98017016875499996</v>
      </c>
      <c r="BK12" s="1">
        <v>0.97788605010600005</v>
      </c>
      <c r="BL12" s="1">
        <v>0.97908730731799998</v>
      </c>
      <c r="BM12" s="1">
        <v>0.98163838777300005</v>
      </c>
      <c r="BN12" s="8">
        <v>0.97908773004000005</v>
      </c>
      <c r="BO12" s="3">
        <v>0.98073004117899998</v>
      </c>
      <c r="BP12" s="1">
        <v>0.980100715038</v>
      </c>
      <c r="BQ12" s="1">
        <v>0.981944790337</v>
      </c>
      <c r="BR12" s="1">
        <v>0.98080482318999995</v>
      </c>
      <c r="BS12" s="1">
        <v>0.98128095904599999</v>
      </c>
      <c r="BT12" s="1">
        <v>0.981556302667</v>
      </c>
      <c r="BU12" s="8">
        <v>0.981825567457</v>
      </c>
      <c r="BV12" s="3">
        <v>0.980303259343</v>
      </c>
      <c r="BW12" s="1">
        <v>0.98136194219399997</v>
      </c>
      <c r="BX12" s="1">
        <v>0.97993602442399996</v>
      </c>
      <c r="BY12" s="1">
        <v>0.98242827330399995</v>
      </c>
      <c r="BZ12" s="1">
        <v>0.98171555379999997</v>
      </c>
      <c r="CA12" s="8">
        <v>0.97992851709700002</v>
      </c>
      <c r="CB12" s="3">
        <v>0.98050880679899999</v>
      </c>
      <c r="CC12" s="1">
        <v>0.98236619601700004</v>
      </c>
      <c r="CD12" s="1">
        <v>0.98093725224700001</v>
      </c>
      <c r="CE12" s="1">
        <v>0.98280504561100002</v>
      </c>
      <c r="CF12" s="1">
        <v>0.982035592171</v>
      </c>
      <c r="CG12" s="1">
        <v>0.98303288148000001</v>
      </c>
      <c r="CH12" s="8">
        <v>0.98198398914899998</v>
      </c>
      <c r="CI12" s="3">
        <v>0.97975652758099996</v>
      </c>
      <c r="CJ12" s="1">
        <v>0.980044527261</v>
      </c>
      <c r="CK12" s="1">
        <v>0.98300630797999999</v>
      </c>
      <c r="CL12" s="1">
        <v>0.98009438289700002</v>
      </c>
      <c r="CM12" s="8">
        <v>0.98097685261500001</v>
      </c>
      <c r="CN12" s="3">
        <v>0.98245585736499996</v>
      </c>
      <c r="CO12" s="1">
        <v>0.98428011017200001</v>
      </c>
      <c r="CP12" s="1">
        <v>0.98202662826300002</v>
      </c>
      <c r="CQ12" s="1">
        <v>0.98181888755699998</v>
      </c>
      <c r="CR12" s="1">
        <v>0.98277049310200004</v>
      </c>
      <c r="CS12" s="1">
        <v>0.98353086129800005</v>
      </c>
      <c r="CT12" s="8">
        <v>0.98319180881500001</v>
      </c>
      <c r="CU12" s="3">
        <v>0.98333011943299997</v>
      </c>
      <c r="CV12" s="1">
        <v>0.97852486263000005</v>
      </c>
      <c r="CW12" s="1">
        <v>0.97869331202800003</v>
      </c>
      <c r="CX12" s="1">
        <v>0.98062724870399998</v>
      </c>
      <c r="CY12" s="1">
        <v>0.97922725613299999</v>
      </c>
      <c r="CZ12" s="1">
        <v>0.98027827880100005</v>
      </c>
      <c r="DA12" s="1">
        <v>0.98134449017400005</v>
      </c>
      <c r="DB12" s="1">
        <v>0.98044987273399997</v>
      </c>
      <c r="DC12" s="1">
        <v>0.98142973887399998</v>
      </c>
      <c r="DD12" s="8">
        <v>0.982156965459</v>
      </c>
      <c r="DE12" s="3">
        <v>0.98380965496499995</v>
      </c>
      <c r="DF12" s="1">
        <v>0.98270163245599995</v>
      </c>
      <c r="DG12" s="1">
        <v>0.98312996116200002</v>
      </c>
      <c r="DH12" s="1">
        <v>0.97891558100300002</v>
      </c>
      <c r="DI12" s="1">
        <v>0.98509759276499997</v>
      </c>
      <c r="DJ12" s="1">
        <v>0.98092990105800004</v>
      </c>
      <c r="DK12" s="1">
        <v>0.98243024811099999</v>
      </c>
      <c r="DL12" s="1">
        <v>0.98362636073999998</v>
      </c>
      <c r="DM12" s="1">
        <v>0.98136771268599998</v>
      </c>
      <c r="DN12" s="1">
        <v>0.98333551994199997</v>
      </c>
      <c r="DO12" s="8">
        <v>0.98406335140199996</v>
      </c>
      <c r="DP12" s="3">
        <v>0.97484633460699999</v>
      </c>
      <c r="DQ12" s="1">
        <v>0.97252974395400005</v>
      </c>
      <c r="DR12" s="1">
        <v>0.96939680164499997</v>
      </c>
      <c r="DS12" s="1">
        <v>0.97698439150799998</v>
      </c>
      <c r="DT12" s="1">
        <v>0.97108164879100001</v>
      </c>
      <c r="DU12" s="8">
        <v>0.97572824086099996</v>
      </c>
      <c r="DV12" s="3">
        <v>0.97908542224799999</v>
      </c>
      <c r="DW12" s="1">
        <v>0.97915606898200003</v>
      </c>
      <c r="DX12" s="1">
        <v>0.97955650673799999</v>
      </c>
      <c r="DY12" s="1">
        <v>0.98211277450500001</v>
      </c>
      <c r="DZ12" s="1">
        <v>0.97929359869199994</v>
      </c>
      <c r="EA12" s="8">
        <v>0.97943477316100003</v>
      </c>
      <c r="EB12" s="3">
        <v>0.98118031728400001</v>
      </c>
      <c r="EC12" s="1">
        <v>0.98132208602399995</v>
      </c>
      <c r="ED12" s="1">
        <v>0.97966316369499995</v>
      </c>
      <c r="EE12" s="1">
        <v>0.97771159968599997</v>
      </c>
      <c r="EF12" s="8">
        <v>0.982947600157</v>
      </c>
      <c r="EG12" s="3">
        <v>0.97901719906600004</v>
      </c>
      <c r="EH12" s="1">
        <v>0.98094779817099997</v>
      </c>
      <c r="EI12" s="1">
        <v>0.98095036034899996</v>
      </c>
      <c r="EJ12" s="1">
        <v>0.98038734498500002</v>
      </c>
      <c r="EK12" s="8">
        <v>0.98320621061199998</v>
      </c>
      <c r="EL12" s="3">
        <v>0.97800838342399998</v>
      </c>
      <c r="EM12" s="1">
        <v>0.98294975312099997</v>
      </c>
      <c r="EN12" s="1">
        <v>0.98050446121900003</v>
      </c>
      <c r="EO12" s="1">
        <v>0.98349173055399997</v>
      </c>
      <c r="EP12" s="8">
        <v>0.97747239423900001</v>
      </c>
      <c r="EQ12" s="3">
        <v>0.97656267715300005</v>
      </c>
      <c r="ER12" s="1">
        <v>0.98131836122000005</v>
      </c>
      <c r="ES12" s="1">
        <v>0.97785598295599996</v>
      </c>
      <c r="ET12" s="1">
        <v>0.98105683987299996</v>
      </c>
      <c r="EU12" s="8">
        <v>0.98011730035199995</v>
      </c>
      <c r="EV12" s="3">
        <v>0.98166380702800005</v>
      </c>
      <c r="EW12" s="1">
        <v>0.98133353943400004</v>
      </c>
      <c r="EX12" s="1">
        <v>0.98130608099899996</v>
      </c>
      <c r="EY12" s="1">
        <v>0.97938205219499996</v>
      </c>
      <c r="EZ12" s="8">
        <v>0.98072212536799996</v>
      </c>
      <c r="FA12" s="3">
        <v>0.983296213222</v>
      </c>
      <c r="FB12" s="1">
        <v>0.98260395193299999</v>
      </c>
      <c r="FC12" s="1">
        <v>0.98269370637800002</v>
      </c>
      <c r="FD12" s="1">
        <v>0.98136066253900001</v>
      </c>
      <c r="FE12" s="8">
        <v>0.98251708156600004</v>
      </c>
      <c r="FF12" s="3">
        <v>0.98401938457000004</v>
      </c>
      <c r="FG12" s="1">
        <v>0.97892970097700005</v>
      </c>
      <c r="FH12" s="1">
        <v>0.98148414659299998</v>
      </c>
      <c r="FI12" s="1">
        <v>0.98266185196699996</v>
      </c>
      <c r="FJ12" s="8">
        <v>0.98314379791200002</v>
      </c>
      <c r="FK12" s="3">
        <v>0.97114495666699996</v>
      </c>
      <c r="FL12" s="1">
        <v>0.98223503735200002</v>
      </c>
      <c r="FM12" s="1">
        <v>0.97855485831400002</v>
      </c>
      <c r="FN12" s="1">
        <v>0.98274171500600005</v>
      </c>
      <c r="FO12" s="8">
        <v>0.98705842843299996</v>
      </c>
      <c r="FP12" s="3">
        <v>0.98027771594500002</v>
      </c>
      <c r="FQ12" s="1">
        <v>0.97895046694900001</v>
      </c>
      <c r="FR12" s="1">
        <v>0.97845318914599999</v>
      </c>
      <c r="FS12" s="1">
        <v>0.98063658752399996</v>
      </c>
      <c r="FT12" s="8">
        <v>0.97813477838600005</v>
      </c>
      <c r="FU12" s="3">
        <v>0.98195697380199998</v>
      </c>
      <c r="FV12" s="1">
        <v>0.98283913006300005</v>
      </c>
      <c r="FW12" s="1">
        <v>0.98390268212499998</v>
      </c>
      <c r="FX12" s="1">
        <v>0.97759927143699998</v>
      </c>
      <c r="FY12" s="8">
        <v>0.97912205926600004</v>
      </c>
      <c r="FZ12" s="3">
        <v>0.984988835994</v>
      </c>
      <c r="GA12" s="1">
        <v>0.98255170581499995</v>
      </c>
      <c r="GB12" s="1">
        <v>0.98255466518900003</v>
      </c>
      <c r="GC12" s="1">
        <v>0.98389178768200003</v>
      </c>
      <c r="GD12" s="8">
        <v>0.98308145702500005</v>
      </c>
      <c r="GE12" s="3">
        <v>0.98284930662699999</v>
      </c>
      <c r="GF12" s="1">
        <v>0.978515786808</v>
      </c>
      <c r="GG12" s="1">
        <v>0.97887296621200004</v>
      </c>
      <c r="GH12" s="1">
        <v>0.980310817246</v>
      </c>
      <c r="GI12" s="8">
        <v>0.98178669700599996</v>
      </c>
      <c r="GJ12" s="3">
        <v>0.98227942904499999</v>
      </c>
      <c r="GK12" s="1">
        <v>0.97906406114400002</v>
      </c>
      <c r="GL12" s="1">
        <v>0.98145936136800005</v>
      </c>
      <c r="GM12" s="1">
        <v>0.978398044716</v>
      </c>
      <c r="GN12" s="8">
        <v>0.97903480453500003</v>
      </c>
      <c r="GO12" s="3">
        <v>0.98318063174600001</v>
      </c>
      <c r="GP12" s="1">
        <v>0.98535954931500003</v>
      </c>
      <c r="GQ12" s="1">
        <v>0.98333309584100004</v>
      </c>
      <c r="GR12" s="1">
        <v>0.97552067294800004</v>
      </c>
      <c r="GS12" s="1">
        <v>0.98280192584399995</v>
      </c>
      <c r="GT12" s="8">
        <v>0.98224076042399999</v>
      </c>
      <c r="GU12" s="3">
        <v>0.97955710829999998</v>
      </c>
      <c r="GV12" s="1">
        <v>0.97692158806899998</v>
      </c>
      <c r="GW12" s="1">
        <v>0.98249086440800004</v>
      </c>
      <c r="GX12" s="1">
        <v>0.98262056850099999</v>
      </c>
      <c r="GY12" s="8">
        <v>0.98118603734700005</v>
      </c>
      <c r="GZ12" s="3">
        <v>0.97474429178999999</v>
      </c>
      <c r="HA12" s="1">
        <v>0.97442462464500001</v>
      </c>
      <c r="HB12" s="1">
        <v>0.98353046237099995</v>
      </c>
      <c r="HC12" s="1">
        <v>0.97344787919700004</v>
      </c>
      <c r="HD12" s="8">
        <v>0.97591583959899997</v>
      </c>
      <c r="HE12" s="3">
        <v>0.98342250677099996</v>
      </c>
      <c r="HF12" s="1">
        <v>0.98095976013300001</v>
      </c>
      <c r="HG12" s="1">
        <v>0.98373804091499994</v>
      </c>
      <c r="HH12" s="1">
        <v>0.98270852958099997</v>
      </c>
      <c r="HI12" s="8">
        <v>0.98275527618400005</v>
      </c>
      <c r="HJ12" s="3">
        <v>0.98458821067799995</v>
      </c>
      <c r="HK12" s="1">
        <v>0.98306853778299996</v>
      </c>
      <c r="HL12" s="1">
        <v>0.98165489640000003</v>
      </c>
      <c r="HM12" s="1">
        <v>0.98381193363800001</v>
      </c>
      <c r="HN12" s="8">
        <v>0.98210379231599998</v>
      </c>
      <c r="HO12" s="3">
        <v>0.979368782336</v>
      </c>
      <c r="HP12" s="1">
        <v>0.97943597945700001</v>
      </c>
      <c r="HQ12" s="1">
        <v>0.98034491907599997</v>
      </c>
      <c r="HR12" s="1">
        <v>0.98046118646799996</v>
      </c>
      <c r="HS12" s="8">
        <v>0.98169610991</v>
      </c>
      <c r="HT12" s="3">
        <v>0.97897415013099998</v>
      </c>
      <c r="HU12" s="1">
        <v>0.97981359933199996</v>
      </c>
      <c r="HV12" s="1">
        <v>0.97898309271799999</v>
      </c>
      <c r="HW12" s="1">
        <v>0.979707188738</v>
      </c>
      <c r="HX12" s="8">
        <v>0.98115165458599995</v>
      </c>
      <c r="HY12" s="3">
        <v>0.97961422904200002</v>
      </c>
      <c r="HZ12" s="1">
        <v>0.98039951771300005</v>
      </c>
      <c r="IA12" s="1">
        <v>0.98301463349100004</v>
      </c>
      <c r="IB12" s="1">
        <v>0.97931097638099995</v>
      </c>
      <c r="IC12" s="8">
        <v>0.98326322156799995</v>
      </c>
      <c r="ID12" s="3">
        <v>0.98319719467300004</v>
      </c>
      <c r="IE12" s="1">
        <v>0.98563251807600005</v>
      </c>
      <c r="IF12" s="1">
        <v>0.98310885477099996</v>
      </c>
      <c r="IG12" s="1">
        <v>0.98124939235599995</v>
      </c>
      <c r="IH12" s="8">
        <v>0.98053890972799995</v>
      </c>
      <c r="II12" s="3">
        <v>0.98156373431800004</v>
      </c>
      <c r="IJ12" s="1">
        <v>0.97819411084700003</v>
      </c>
      <c r="IK12" s="1">
        <v>0.98262041925499999</v>
      </c>
      <c r="IL12" s="1">
        <v>0.980645746421</v>
      </c>
      <c r="IM12" s="8">
        <v>0.98211942891600001</v>
      </c>
      <c r="IN12" s="3">
        <v>0.98208645658299998</v>
      </c>
      <c r="IO12" s="1">
        <v>0.98064444227699998</v>
      </c>
      <c r="IP12" s="1">
        <v>0.98150817020100001</v>
      </c>
      <c r="IQ12" s="1">
        <v>0.98184712416999997</v>
      </c>
      <c r="IR12" s="8">
        <v>0.98296330605100002</v>
      </c>
      <c r="IS12" s="3">
        <v>0.98093231016000004</v>
      </c>
      <c r="IT12" s="1">
        <v>0.98265405999</v>
      </c>
      <c r="IU12" s="1">
        <v>0.98227822099899997</v>
      </c>
      <c r="IV12" s="1">
        <v>0.98281419706200002</v>
      </c>
      <c r="IW12" s="8">
        <v>0.98109860532600002</v>
      </c>
      <c r="IX12" s="3">
        <v>0.98062686461299997</v>
      </c>
      <c r="IY12" s="1">
        <v>0.98195194000700003</v>
      </c>
      <c r="IZ12" s="1">
        <v>0.982857273157</v>
      </c>
      <c r="JA12" s="1">
        <v>0.98312408170099996</v>
      </c>
      <c r="JB12" s="8">
        <v>0.98065123230200002</v>
      </c>
      <c r="JC12" s="3">
        <v>0.98347861952299998</v>
      </c>
      <c r="JD12" s="1">
        <v>0.98334803333800003</v>
      </c>
      <c r="JE12" s="1">
        <v>0.98289708425699995</v>
      </c>
      <c r="JF12" s="1">
        <v>0.98331589523399998</v>
      </c>
      <c r="JG12" s="8">
        <v>0.98464794297400005</v>
      </c>
      <c r="JH12" s="3">
        <v>0.98585210489399999</v>
      </c>
      <c r="JI12" s="1">
        <v>0.98438958789200004</v>
      </c>
      <c r="JJ12" s="1">
        <v>0.983647028413</v>
      </c>
      <c r="JK12" s="1">
        <v>0.98560720769700005</v>
      </c>
      <c r="JL12" s="8">
        <v>0.98427358742000004</v>
      </c>
      <c r="JM12" s="3">
        <v>0.98343138664200003</v>
      </c>
      <c r="JN12" s="1">
        <v>0.982547987186</v>
      </c>
      <c r="JO12" s="1">
        <v>0.98339958155499996</v>
      </c>
      <c r="JP12" s="1">
        <v>0.98348195691100004</v>
      </c>
      <c r="JQ12" s="1">
        <v>0.98325197985199997</v>
      </c>
      <c r="JR12" s="8">
        <v>0.98345909472899995</v>
      </c>
      <c r="JS12" s="3">
        <v>0.97792229595400004</v>
      </c>
      <c r="JT12" s="1">
        <v>0.98194886473800003</v>
      </c>
      <c r="JU12" s="1">
        <v>0.97942251616200005</v>
      </c>
      <c r="JV12" s="1">
        <v>0.98181384858099996</v>
      </c>
      <c r="JW12" s="1">
        <v>0.97854742377799997</v>
      </c>
      <c r="JX12" s="1">
        <v>0.97969409721699996</v>
      </c>
      <c r="JY12" s="8">
        <v>0.981616648343</v>
      </c>
      <c r="JZ12" s="3">
        <v>0.98280475947000001</v>
      </c>
      <c r="KA12" s="1">
        <v>0.98409552072299999</v>
      </c>
      <c r="KB12" s="1">
        <v>0.980606214935</v>
      </c>
      <c r="KC12" s="1">
        <v>0.98269179790399996</v>
      </c>
      <c r="KD12" s="1">
        <v>0.98378077615600001</v>
      </c>
      <c r="KE12" s="8">
        <v>0.98161778443100001</v>
      </c>
      <c r="KF12" s="3">
        <v>0.97891137850499998</v>
      </c>
      <c r="KG12" s="1">
        <v>0.97714945373700002</v>
      </c>
      <c r="KH12" s="1">
        <v>0.98004595696999997</v>
      </c>
      <c r="KI12" s="1">
        <v>0.98156448934600005</v>
      </c>
      <c r="KJ12" s="1">
        <v>0.97676852551600002</v>
      </c>
      <c r="KK12" s="8">
        <v>0.98365538706099998</v>
      </c>
      <c r="KL12" s="3">
        <v>0.97982407647299996</v>
      </c>
      <c r="KM12" s="1">
        <v>0.97970106731100004</v>
      </c>
      <c r="KN12" s="1">
        <v>0.98235472813299995</v>
      </c>
      <c r="KO12" s="1">
        <v>0.98104124759</v>
      </c>
      <c r="KP12" s="8">
        <v>0.98023232271899996</v>
      </c>
      <c r="KQ12" s="3">
        <v>0.98169784953299999</v>
      </c>
      <c r="KR12" s="1">
        <v>0.98356494681700002</v>
      </c>
      <c r="KS12" s="1">
        <v>0.98295303302399994</v>
      </c>
      <c r="KT12" s="1">
        <v>0.98107836667399995</v>
      </c>
      <c r="KU12" s="8">
        <v>0.98027354154099999</v>
      </c>
      <c r="KV12" s="3">
        <v>0.98488532125999995</v>
      </c>
      <c r="KW12" s="1">
        <v>0.98275050073799997</v>
      </c>
      <c r="KX12" s="1">
        <v>0.98349386247600001</v>
      </c>
      <c r="KY12" s="1">
        <v>0.98468983036699997</v>
      </c>
      <c r="KZ12" s="8">
        <v>0.98427784478799996</v>
      </c>
      <c r="LA12" s="3">
        <v>0.98031072866000002</v>
      </c>
      <c r="LB12" s="1">
        <v>0.97976872361800005</v>
      </c>
      <c r="LC12" s="1">
        <v>0.97998968696199995</v>
      </c>
      <c r="LD12" s="1">
        <v>0.97982572638200005</v>
      </c>
      <c r="LE12" s="1">
        <v>0.98209961386199995</v>
      </c>
      <c r="LF12" s="1">
        <v>0.97920444510000004</v>
      </c>
      <c r="LG12" s="8">
        <v>0.98023961655299996</v>
      </c>
    </row>
    <row r="13" spans="1:319" x14ac:dyDescent="0.25">
      <c r="A13">
        <v>12</v>
      </c>
      <c r="B13" s="7">
        <v>0.98241440792099999</v>
      </c>
      <c r="C13" s="1">
        <v>0.98400600153999995</v>
      </c>
      <c r="D13" s="1">
        <v>0.97937141344</v>
      </c>
      <c r="E13" s="1">
        <v>0.98343740636099997</v>
      </c>
      <c r="F13" s="8">
        <v>0.98001699422300004</v>
      </c>
      <c r="G13" s="3">
        <v>0.98470611612600001</v>
      </c>
      <c r="H13" s="1">
        <v>0.98251366515100003</v>
      </c>
      <c r="I13" s="1">
        <v>0.98428991300500002</v>
      </c>
      <c r="J13" s="1">
        <v>0.98258945581500001</v>
      </c>
      <c r="K13" s="8">
        <v>0.98075885759000003</v>
      </c>
      <c r="L13" s="3">
        <v>0.97285109583899998</v>
      </c>
      <c r="M13" s="1">
        <v>0.973790840198</v>
      </c>
      <c r="N13" s="1">
        <v>0.97828214740300001</v>
      </c>
      <c r="O13" s="1">
        <v>0.985119231491</v>
      </c>
      <c r="P13" s="8">
        <v>0.97375153999399999</v>
      </c>
      <c r="Q13" s="3">
        <v>0.98213978757999998</v>
      </c>
      <c r="R13" s="1">
        <v>0.98116793931400004</v>
      </c>
      <c r="S13" s="1">
        <v>0.98151321270199998</v>
      </c>
      <c r="T13" s="1">
        <v>0.97677935731499999</v>
      </c>
      <c r="U13" s="8">
        <v>0.98158718291400004</v>
      </c>
      <c r="V13" s="3">
        <v>0.98297049216900001</v>
      </c>
      <c r="W13" s="1">
        <v>0.97900370896199995</v>
      </c>
      <c r="X13" s="1">
        <v>0.98041141543099997</v>
      </c>
      <c r="Y13" s="1">
        <v>0.97961856032700001</v>
      </c>
      <c r="Z13" s="8">
        <v>0.97897113386900003</v>
      </c>
      <c r="AA13" s="3">
        <v>0.98204466390800005</v>
      </c>
      <c r="AB13" s="1">
        <v>0.97214886491700003</v>
      </c>
      <c r="AC13" s="1">
        <v>0.98161474807500004</v>
      </c>
      <c r="AD13" s="1">
        <v>0.97625549397</v>
      </c>
      <c r="AE13" s="8">
        <v>0.98017770186700004</v>
      </c>
      <c r="AF13" s="3">
        <v>0.98209949327400003</v>
      </c>
      <c r="AG13" s="1">
        <v>0.98181231221099996</v>
      </c>
      <c r="AH13" s="1">
        <v>0.98243922118899996</v>
      </c>
      <c r="AI13" s="1">
        <v>0.98310322918399995</v>
      </c>
      <c r="AJ13" s="8">
        <v>0.98336736397400004</v>
      </c>
      <c r="AK13" s="3">
        <v>0.981238797238</v>
      </c>
      <c r="AL13" s="1">
        <v>0.97935344241800004</v>
      </c>
      <c r="AM13" s="1">
        <v>0.98254747797300002</v>
      </c>
      <c r="AN13" s="1">
        <v>0.98349537349299998</v>
      </c>
      <c r="AO13" s="8">
        <v>0.97329401467800003</v>
      </c>
      <c r="AP13" s="3">
        <v>0.97838167633200002</v>
      </c>
      <c r="AQ13" s="1">
        <v>0.97774941025700002</v>
      </c>
      <c r="AR13" s="1">
        <v>0.977888931219</v>
      </c>
      <c r="AS13" s="1">
        <v>0.984801832765</v>
      </c>
      <c r="AT13" s="8">
        <v>0.98256616584000001</v>
      </c>
      <c r="AU13" s="3">
        <v>0.97773277043399998</v>
      </c>
      <c r="AV13" s="1">
        <v>0.98288518225300003</v>
      </c>
      <c r="AW13" s="1">
        <v>0.98226325561799999</v>
      </c>
      <c r="AX13" s="1">
        <v>0.98070554625799999</v>
      </c>
      <c r="AY13" s="8">
        <v>0.97897281511099998</v>
      </c>
      <c r="AZ13" s="3">
        <v>0.98208524824099996</v>
      </c>
      <c r="BA13" s="1">
        <v>0.980390540117</v>
      </c>
      <c r="BB13" s="1">
        <v>0.98228056693599997</v>
      </c>
      <c r="BC13" s="1">
        <v>0.98090450762299997</v>
      </c>
      <c r="BD13" s="1">
        <v>0.98446429313799999</v>
      </c>
      <c r="BE13" s="1">
        <v>0.98364415183800002</v>
      </c>
      <c r="BF13" s="1">
        <v>0.98261115545300004</v>
      </c>
      <c r="BG13" s="8">
        <v>0.98271379800100001</v>
      </c>
      <c r="BH13" s="3">
        <v>0.98229888323500003</v>
      </c>
      <c r="BI13" s="1">
        <v>0.97974395011899995</v>
      </c>
      <c r="BJ13" s="1">
        <v>0.980182932911</v>
      </c>
      <c r="BK13" s="1">
        <v>0.97791985544500004</v>
      </c>
      <c r="BL13" s="1">
        <v>0.97904371126900003</v>
      </c>
      <c r="BM13" s="1">
        <v>0.98170561295100001</v>
      </c>
      <c r="BN13" s="8">
        <v>0.97905739362199995</v>
      </c>
      <c r="BO13" s="3">
        <v>0.98089653151199996</v>
      </c>
      <c r="BP13" s="1">
        <v>0.98022930729900004</v>
      </c>
      <c r="BQ13" s="1">
        <v>0.98210770462999997</v>
      </c>
      <c r="BR13" s="1">
        <v>0.98087074739299995</v>
      </c>
      <c r="BS13" s="1">
        <v>0.98143875656500001</v>
      </c>
      <c r="BT13" s="1">
        <v>0.98163172652399999</v>
      </c>
      <c r="BU13" s="8">
        <v>0.98209055546299995</v>
      </c>
      <c r="BV13" s="3">
        <v>0.98046319058200004</v>
      </c>
      <c r="BW13" s="1">
        <v>0.98139891289500003</v>
      </c>
      <c r="BX13" s="1">
        <v>0.97997455860500005</v>
      </c>
      <c r="BY13" s="1">
        <v>0.98246839832900001</v>
      </c>
      <c r="BZ13" s="1">
        <v>0.98185389409699997</v>
      </c>
      <c r="CA13" s="8">
        <v>0.98004191475299995</v>
      </c>
      <c r="CB13" s="3">
        <v>0.98053543334500004</v>
      </c>
      <c r="CC13" s="1">
        <v>0.98251161299400003</v>
      </c>
      <c r="CD13" s="1">
        <v>0.98108067892899997</v>
      </c>
      <c r="CE13" s="1">
        <v>0.982987551949</v>
      </c>
      <c r="CF13" s="1">
        <v>0.98216814989800005</v>
      </c>
      <c r="CG13" s="1">
        <v>0.98313423124400001</v>
      </c>
      <c r="CH13" s="8">
        <v>0.98209129503000003</v>
      </c>
      <c r="CI13" s="3">
        <v>0.97987025272499995</v>
      </c>
      <c r="CJ13" s="1">
        <v>0.98023474882100003</v>
      </c>
      <c r="CK13" s="1">
        <v>0.98327054501900002</v>
      </c>
      <c r="CL13" s="1">
        <v>0.98028637495000004</v>
      </c>
      <c r="CM13" s="8">
        <v>0.98111158195799997</v>
      </c>
      <c r="CN13" s="3">
        <v>0.98255507321000002</v>
      </c>
      <c r="CO13" s="1">
        <v>0.98442224497800002</v>
      </c>
      <c r="CP13" s="1">
        <v>0.98225407935499998</v>
      </c>
      <c r="CQ13" s="1">
        <v>0.98195790401600003</v>
      </c>
      <c r="CR13" s="1">
        <v>0.982909901807</v>
      </c>
      <c r="CS13" s="1">
        <v>0.98364930745300005</v>
      </c>
      <c r="CT13" s="8">
        <v>0.98326913494900003</v>
      </c>
      <c r="CU13" s="3">
        <v>0.98325099747</v>
      </c>
      <c r="CV13" s="1">
        <v>0.97851110996799995</v>
      </c>
      <c r="CW13" s="1">
        <v>0.97870528351300001</v>
      </c>
      <c r="CX13" s="1">
        <v>0.98069061237099997</v>
      </c>
      <c r="CY13" s="1">
        <v>0.97924528686900003</v>
      </c>
      <c r="CZ13" s="1">
        <v>0.98033799773999997</v>
      </c>
      <c r="DA13" s="1">
        <v>0.98142450677100002</v>
      </c>
      <c r="DB13" s="1">
        <v>0.980536058732</v>
      </c>
      <c r="DC13" s="1">
        <v>0.98154828110600001</v>
      </c>
      <c r="DD13" s="8">
        <v>0.98225545961299998</v>
      </c>
      <c r="DE13" s="3">
        <v>0.98378576201900003</v>
      </c>
      <c r="DF13" s="1">
        <v>0.98291036132499998</v>
      </c>
      <c r="DG13" s="1">
        <v>0.98342579349199999</v>
      </c>
      <c r="DH13" s="1">
        <v>0.97904466417799996</v>
      </c>
      <c r="DI13" s="1">
        <v>0.98495140740499998</v>
      </c>
      <c r="DJ13" s="1">
        <v>0.981084574318</v>
      </c>
      <c r="DK13" s="1">
        <v>0.98237134152200001</v>
      </c>
      <c r="DL13" s="1">
        <v>0.98363076406000005</v>
      </c>
      <c r="DM13" s="1">
        <v>0.98137576483699995</v>
      </c>
      <c r="DN13" s="1">
        <v>0.98318868044899999</v>
      </c>
      <c r="DO13" s="8">
        <v>0.98419912816199995</v>
      </c>
      <c r="DP13" s="3">
        <v>0.97447838072100001</v>
      </c>
      <c r="DQ13" s="1">
        <v>0.97228613573199996</v>
      </c>
      <c r="DR13" s="1">
        <v>0.96920336210400004</v>
      </c>
      <c r="DS13" s="1">
        <v>0.97677369516799994</v>
      </c>
      <c r="DT13" s="1">
        <v>0.97055212579100003</v>
      </c>
      <c r="DU13" s="8">
        <v>0.97556524674099998</v>
      </c>
      <c r="DV13" s="3">
        <v>0.97910946731299997</v>
      </c>
      <c r="DW13" s="1">
        <v>0.97917376224899999</v>
      </c>
      <c r="DX13" s="1">
        <v>0.97966347097899997</v>
      </c>
      <c r="DY13" s="1">
        <v>0.98221631525800002</v>
      </c>
      <c r="DZ13" s="1">
        <v>0.97929359869199994</v>
      </c>
      <c r="EA13" s="8">
        <v>0.97949908273899999</v>
      </c>
      <c r="EB13" s="3">
        <v>0.98128199487900003</v>
      </c>
      <c r="EC13" s="1">
        <v>0.98144289904399995</v>
      </c>
      <c r="ED13" s="1">
        <v>0.97970393726399996</v>
      </c>
      <c r="EE13" s="1">
        <v>0.97770342179900005</v>
      </c>
      <c r="EF13" s="8">
        <v>0.98302733893299998</v>
      </c>
      <c r="EG13" s="3">
        <v>0.97900798410300005</v>
      </c>
      <c r="EH13" s="1">
        <v>0.98083711990099998</v>
      </c>
      <c r="EI13" s="1">
        <v>0.98107641306399995</v>
      </c>
      <c r="EJ13" s="1">
        <v>0.98043662386999997</v>
      </c>
      <c r="EK13" s="8">
        <v>0.98328024715399998</v>
      </c>
      <c r="EL13" s="3">
        <v>0.97783840510800002</v>
      </c>
      <c r="EM13" s="1">
        <v>0.98290971977899999</v>
      </c>
      <c r="EN13" s="1">
        <v>0.98037798536999998</v>
      </c>
      <c r="EO13" s="1">
        <v>0.98372544305800003</v>
      </c>
      <c r="EP13" s="8">
        <v>0.97727233468700003</v>
      </c>
      <c r="EQ13" s="3">
        <v>0.97608020269999995</v>
      </c>
      <c r="ER13" s="1">
        <v>0.98154992960099996</v>
      </c>
      <c r="ES13" s="1">
        <v>0.97760207612299999</v>
      </c>
      <c r="ET13" s="1">
        <v>0.98109681846600005</v>
      </c>
      <c r="EU13" s="8">
        <v>0.98037054724299999</v>
      </c>
      <c r="EV13" s="3">
        <v>0.98171622220800003</v>
      </c>
      <c r="EW13" s="1">
        <v>0.98141133174299999</v>
      </c>
      <c r="EX13" s="1">
        <v>0.98142856740600004</v>
      </c>
      <c r="EY13" s="1">
        <v>0.97952058800499997</v>
      </c>
      <c r="EZ13" s="8">
        <v>0.98080749697699998</v>
      </c>
      <c r="FA13" s="3">
        <v>0.98348833225499999</v>
      </c>
      <c r="FB13" s="1">
        <v>0.98266948448199998</v>
      </c>
      <c r="FC13" s="1">
        <v>0.98281215519200005</v>
      </c>
      <c r="FD13" s="1">
        <v>0.98152911643100005</v>
      </c>
      <c r="FE13" s="8">
        <v>0.98235938491599994</v>
      </c>
      <c r="FF13" s="3">
        <v>0.98390486222499995</v>
      </c>
      <c r="FG13" s="1">
        <v>0.97883813908799999</v>
      </c>
      <c r="FH13" s="1">
        <v>0.981270756021</v>
      </c>
      <c r="FI13" s="1">
        <v>0.98273079543200004</v>
      </c>
      <c r="FJ13" s="8">
        <v>0.98329749460500004</v>
      </c>
      <c r="FK13" s="3">
        <v>0.97109795487899997</v>
      </c>
      <c r="FL13" s="1">
        <v>0.98275482071099995</v>
      </c>
      <c r="FM13" s="1">
        <v>0.97939769026800005</v>
      </c>
      <c r="FN13" s="1">
        <v>0.98269061792400003</v>
      </c>
      <c r="FO13" s="8">
        <v>0.98683342144599995</v>
      </c>
      <c r="FP13" s="3">
        <v>0.98033719206100001</v>
      </c>
      <c r="FQ13" s="1">
        <v>0.97913279781200002</v>
      </c>
      <c r="FR13" s="1">
        <v>0.97843005304700004</v>
      </c>
      <c r="FS13" s="1">
        <v>0.98056661326200001</v>
      </c>
      <c r="FT13" s="8">
        <v>0.97808426773299995</v>
      </c>
      <c r="FU13" s="3">
        <v>0.982042440716</v>
      </c>
      <c r="FV13" s="1">
        <v>0.98292816267000005</v>
      </c>
      <c r="FW13" s="1">
        <v>0.98387276937099999</v>
      </c>
      <c r="FX13" s="1">
        <v>0.97761237783300003</v>
      </c>
      <c r="FY13" s="8">
        <v>0.979249863394</v>
      </c>
      <c r="FZ13" s="3">
        <v>0.98468955135000003</v>
      </c>
      <c r="GA13" s="1">
        <v>0.98262386500599996</v>
      </c>
      <c r="GB13" s="1">
        <v>0.98269397776300005</v>
      </c>
      <c r="GC13" s="1">
        <v>0.98395988742499996</v>
      </c>
      <c r="GD13" s="8">
        <v>0.98317191794000003</v>
      </c>
      <c r="GE13" s="3">
        <v>0.98292295818499997</v>
      </c>
      <c r="GF13" s="1">
        <v>0.97846486376599995</v>
      </c>
      <c r="GG13" s="1">
        <v>0.97890372274699999</v>
      </c>
      <c r="GH13" s="1">
        <v>0.98032098826900005</v>
      </c>
      <c r="GI13" s="8">
        <v>0.98197818261900005</v>
      </c>
      <c r="GJ13" s="3">
        <v>0.98243192680799996</v>
      </c>
      <c r="GK13" s="1">
        <v>0.97915002500699999</v>
      </c>
      <c r="GL13" s="1">
        <v>0.98153722625899997</v>
      </c>
      <c r="GM13" s="1">
        <v>0.97849013789399997</v>
      </c>
      <c r="GN13" s="8">
        <v>0.97917500097700005</v>
      </c>
      <c r="GO13" s="3">
        <v>0.98341037383800001</v>
      </c>
      <c r="GP13" s="1">
        <v>0.98525106377399996</v>
      </c>
      <c r="GQ13" s="1">
        <v>0.98356420463500005</v>
      </c>
      <c r="GR13" s="1">
        <v>0.97522201919399998</v>
      </c>
      <c r="GS13" s="1">
        <v>0.983038160848</v>
      </c>
      <c r="GT13" s="8">
        <v>0.98234123547499996</v>
      </c>
      <c r="GU13" s="3">
        <v>0.97942077699499996</v>
      </c>
      <c r="GV13" s="1">
        <v>0.97680547529399997</v>
      </c>
      <c r="GW13" s="1">
        <v>0.98257650380100003</v>
      </c>
      <c r="GX13" s="1">
        <v>0.98268632225499997</v>
      </c>
      <c r="GY13" s="8">
        <v>0.98118603734700005</v>
      </c>
      <c r="GZ13" s="3">
        <v>0.97527732418000002</v>
      </c>
      <c r="HA13" s="1">
        <v>0.97370052934399998</v>
      </c>
      <c r="HB13" s="1">
        <v>0.98313867691500001</v>
      </c>
      <c r="HC13" s="1">
        <v>0.97323505980199998</v>
      </c>
      <c r="HD13" s="8">
        <v>0.97579211927200005</v>
      </c>
      <c r="HE13" s="3">
        <v>0.98365911746000001</v>
      </c>
      <c r="HF13" s="1">
        <v>0.98118522919100004</v>
      </c>
      <c r="HG13" s="1">
        <v>0.98405162518800005</v>
      </c>
      <c r="HH13" s="1">
        <v>0.98300603895799998</v>
      </c>
      <c r="HI13" s="8">
        <v>0.98288497309300005</v>
      </c>
      <c r="HJ13" s="3">
        <v>0.98458821067799995</v>
      </c>
      <c r="HK13" s="1">
        <v>0.982963391475</v>
      </c>
      <c r="HL13" s="1">
        <v>0.98176129813799995</v>
      </c>
      <c r="HM13" s="1">
        <v>0.98407770541200001</v>
      </c>
      <c r="HN13" s="8">
        <v>0.98229274110700004</v>
      </c>
      <c r="HO13" s="3">
        <v>0.97934730188700003</v>
      </c>
      <c r="HP13" s="1">
        <v>0.97942128639799997</v>
      </c>
      <c r="HQ13" s="1">
        <v>0.980274413515</v>
      </c>
      <c r="HR13" s="1">
        <v>0.98039980629400003</v>
      </c>
      <c r="HS13" s="8">
        <v>0.98175346211000003</v>
      </c>
      <c r="HT13" s="3">
        <v>0.97900377279600004</v>
      </c>
      <c r="HU13" s="1">
        <v>0.97985695903600001</v>
      </c>
      <c r="HV13" s="1">
        <v>0.97900870842800003</v>
      </c>
      <c r="HW13" s="1">
        <v>0.97972443702900003</v>
      </c>
      <c r="HX13" s="8">
        <v>0.98113991308500004</v>
      </c>
      <c r="HY13" s="3">
        <v>0.97946845747199995</v>
      </c>
      <c r="HZ13" s="1">
        <v>0.98055093879699995</v>
      </c>
      <c r="IA13" s="1">
        <v>0.983191087854</v>
      </c>
      <c r="IB13" s="1">
        <v>0.97945946013600005</v>
      </c>
      <c r="IC13" s="8">
        <v>0.983373150679</v>
      </c>
      <c r="ID13" s="3">
        <v>0.98320945288299999</v>
      </c>
      <c r="IE13" s="1">
        <v>0.98566093614799999</v>
      </c>
      <c r="IF13" s="1">
        <v>0.98303860010199995</v>
      </c>
      <c r="IG13" s="1">
        <v>0.98149444155099996</v>
      </c>
      <c r="IH13" s="8">
        <v>0.98073685179400005</v>
      </c>
      <c r="II13" s="3">
        <v>0.98146125054900002</v>
      </c>
      <c r="IJ13" s="1">
        <v>0.97828046498300003</v>
      </c>
      <c r="IK13" s="1">
        <v>0.98274602111099996</v>
      </c>
      <c r="IL13" s="1">
        <v>0.98071828961399998</v>
      </c>
      <c r="IM13" s="8">
        <v>0.98223311380199996</v>
      </c>
      <c r="IN13" s="3">
        <v>0.98218507869399996</v>
      </c>
      <c r="IO13" s="1">
        <v>0.98069895099299997</v>
      </c>
      <c r="IP13" s="1">
        <v>0.98146091843100003</v>
      </c>
      <c r="IQ13" s="1">
        <v>0.98176119554600005</v>
      </c>
      <c r="IR13" s="8">
        <v>0.98296330605100002</v>
      </c>
      <c r="IS13" s="3">
        <v>0.98114778382000001</v>
      </c>
      <c r="IT13" s="1">
        <v>0.982798094781</v>
      </c>
      <c r="IU13" s="1">
        <v>0.98217214110700002</v>
      </c>
      <c r="IV13" s="1">
        <v>0.98285933497699995</v>
      </c>
      <c r="IW13" s="8">
        <v>0.98118848407299997</v>
      </c>
      <c r="IX13" s="3">
        <v>0.98077767949200001</v>
      </c>
      <c r="IY13" s="1">
        <v>0.98206513842099996</v>
      </c>
      <c r="IZ13" s="1">
        <v>0.98302029656900003</v>
      </c>
      <c r="JA13" s="1">
        <v>0.98336723324300002</v>
      </c>
      <c r="JB13" s="8">
        <v>0.980766187018</v>
      </c>
      <c r="JC13" s="3">
        <v>0.98351869678600001</v>
      </c>
      <c r="JD13" s="1">
        <v>0.98362691875800001</v>
      </c>
      <c r="JE13" s="1">
        <v>0.98299310136899998</v>
      </c>
      <c r="JF13" s="1">
        <v>0.98346241879499996</v>
      </c>
      <c r="JG13" s="8">
        <v>0.98469513234299999</v>
      </c>
      <c r="JH13" s="3">
        <v>0.98572663977700004</v>
      </c>
      <c r="JI13" s="1">
        <v>0.98447796370399998</v>
      </c>
      <c r="JJ13" s="1">
        <v>0.98384599011999996</v>
      </c>
      <c r="JK13" s="1">
        <v>0.985669855017</v>
      </c>
      <c r="JL13" s="8">
        <v>0.98438596557699998</v>
      </c>
      <c r="JM13" s="3">
        <v>0.98357106930799998</v>
      </c>
      <c r="JN13" s="1">
        <v>0.98269015303100005</v>
      </c>
      <c r="JO13" s="1">
        <v>0.98354114630599998</v>
      </c>
      <c r="JP13" s="1">
        <v>0.98357180234899999</v>
      </c>
      <c r="JQ13" s="1">
        <v>0.98345700381500001</v>
      </c>
      <c r="JR13" s="8">
        <v>0.98370570557600001</v>
      </c>
      <c r="JS13" s="3">
        <v>0.97797591649899995</v>
      </c>
      <c r="JT13" s="1">
        <v>0.98198920781700005</v>
      </c>
      <c r="JU13" s="1">
        <v>0.97951506278300005</v>
      </c>
      <c r="JV13" s="1">
        <v>0.98197888068200001</v>
      </c>
      <c r="JW13" s="1">
        <v>0.97869821581000005</v>
      </c>
      <c r="JX13" s="1">
        <v>0.979826267536</v>
      </c>
      <c r="JY13" s="8">
        <v>0.98168109074900001</v>
      </c>
      <c r="JZ13" s="3">
        <v>0.98296398398600004</v>
      </c>
      <c r="KA13" s="1">
        <v>0.98422447861499995</v>
      </c>
      <c r="KB13" s="1">
        <v>0.98068110200699998</v>
      </c>
      <c r="KC13" s="1">
        <v>0.98275299093599999</v>
      </c>
      <c r="KD13" s="1">
        <v>0.98399664965300004</v>
      </c>
      <c r="KE13" s="8">
        <v>0.98182442569600004</v>
      </c>
      <c r="KF13" s="3">
        <v>0.97899318441399996</v>
      </c>
      <c r="KG13" s="1">
        <v>0.97720332666200005</v>
      </c>
      <c r="KH13" s="1">
        <v>0.98013186063199997</v>
      </c>
      <c r="KI13" s="1">
        <v>0.98151729446799996</v>
      </c>
      <c r="KJ13" s="1">
        <v>0.97683703914800002</v>
      </c>
      <c r="KK13" s="8">
        <v>0.98346793446299996</v>
      </c>
      <c r="KL13" s="3">
        <v>0.97981088514000003</v>
      </c>
      <c r="KM13" s="1">
        <v>0.97982020487199994</v>
      </c>
      <c r="KN13" s="1">
        <v>0.98231804375800003</v>
      </c>
      <c r="KO13" s="1">
        <v>0.98115002247500005</v>
      </c>
      <c r="KP13" s="8">
        <v>0.98037983187199995</v>
      </c>
      <c r="KQ13" s="3">
        <v>0.98181824884400004</v>
      </c>
      <c r="KR13" s="1">
        <v>0.983735120962</v>
      </c>
      <c r="KS13" s="1">
        <v>0.98297300722400005</v>
      </c>
      <c r="KT13" s="1">
        <v>0.98107551051700004</v>
      </c>
      <c r="KU13" s="8">
        <v>0.98032418016900003</v>
      </c>
      <c r="KV13" s="3">
        <v>0.98508091710000001</v>
      </c>
      <c r="KW13" s="1">
        <v>0.98284979468300004</v>
      </c>
      <c r="KX13" s="1">
        <v>0.98356754627999998</v>
      </c>
      <c r="KY13" s="1">
        <v>0.98480147817800001</v>
      </c>
      <c r="KZ13" s="8">
        <v>0.98449981201299996</v>
      </c>
      <c r="LA13" s="3">
        <v>0.98032693005799998</v>
      </c>
      <c r="LB13" s="1">
        <v>0.97987013871600004</v>
      </c>
      <c r="LC13" s="1">
        <v>0.980101182194</v>
      </c>
      <c r="LD13" s="1">
        <v>0.97990332850600004</v>
      </c>
      <c r="LE13" s="1">
        <v>0.98206120266600005</v>
      </c>
      <c r="LF13" s="1">
        <v>0.97925169730100003</v>
      </c>
      <c r="LG13" s="8">
        <v>0.98032834203800001</v>
      </c>
    </row>
    <row r="14" spans="1:319" x14ac:dyDescent="0.25">
      <c r="A14">
        <v>13</v>
      </c>
      <c r="B14" s="7">
        <v>0.98256210728500004</v>
      </c>
      <c r="C14" s="1">
        <v>0.98417928015199996</v>
      </c>
      <c r="D14" s="1">
        <v>0.97955256635999999</v>
      </c>
      <c r="E14" s="1">
        <v>0.98355208624000001</v>
      </c>
      <c r="F14" s="8">
        <v>0.98007241953299995</v>
      </c>
      <c r="G14" s="3">
        <v>0.98458484853999995</v>
      </c>
      <c r="H14" s="1">
        <v>0.98246761062999999</v>
      </c>
      <c r="I14" s="1">
        <v>0.98444144973100001</v>
      </c>
      <c r="J14" s="1">
        <v>0.982778400725</v>
      </c>
      <c r="K14" s="8">
        <v>0.98100788233299996</v>
      </c>
      <c r="L14" s="3">
        <v>0.97258913802799996</v>
      </c>
      <c r="M14" s="1">
        <v>0.97360910533099998</v>
      </c>
      <c r="N14" s="1">
        <v>0.97806736586099996</v>
      </c>
      <c r="O14" s="1">
        <v>0.98531356162399997</v>
      </c>
      <c r="P14" s="8">
        <v>0.97357910251699997</v>
      </c>
      <c r="Q14" s="3">
        <v>0.98223534796300005</v>
      </c>
      <c r="R14" s="1">
        <v>0.98114882450700003</v>
      </c>
      <c r="S14" s="1">
        <v>0.98149535482799999</v>
      </c>
      <c r="T14" s="1">
        <v>0.97669480599500003</v>
      </c>
      <c r="U14" s="8">
        <v>0.98161151275799996</v>
      </c>
      <c r="V14" s="3">
        <v>0.98305528283499999</v>
      </c>
      <c r="W14" s="1">
        <v>0.97911416693300002</v>
      </c>
      <c r="X14" s="1">
        <v>0.98036404546300004</v>
      </c>
      <c r="Y14" s="1">
        <v>0.97965886361200005</v>
      </c>
      <c r="Z14" s="8">
        <v>0.97905247289300001</v>
      </c>
      <c r="AA14" s="3">
        <v>0.98225183332900001</v>
      </c>
      <c r="AB14" s="1">
        <v>0.97178683961000001</v>
      </c>
      <c r="AC14" s="1">
        <v>0.98178208145300006</v>
      </c>
      <c r="AD14" s="1">
        <v>0.97623862504699999</v>
      </c>
      <c r="AE14" s="8">
        <v>0.98035485111300003</v>
      </c>
      <c r="AF14" s="3">
        <v>0.98220527863600005</v>
      </c>
      <c r="AG14" s="1">
        <v>0.98171244214599995</v>
      </c>
      <c r="AH14" s="1">
        <v>0.98214648895599999</v>
      </c>
      <c r="AI14" s="1">
        <v>0.98319649913899998</v>
      </c>
      <c r="AJ14" s="8">
        <v>0.98344352202300001</v>
      </c>
      <c r="AK14" s="3">
        <v>0.981221460938</v>
      </c>
      <c r="AL14" s="1">
        <v>0.97917004677899999</v>
      </c>
      <c r="AM14" s="1">
        <v>0.98262075858099995</v>
      </c>
      <c r="AN14" s="1">
        <v>0.98369564128200004</v>
      </c>
      <c r="AO14" s="8">
        <v>0.97293793239799997</v>
      </c>
      <c r="AP14" s="3">
        <v>0.97808226254399999</v>
      </c>
      <c r="AQ14" s="1">
        <v>0.97766310040600002</v>
      </c>
      <c r="AR14" s="1">
        <v>0.97758286802299998</v>
      </c>
      <c r="AS14" s="1">
        <v>0.98464469389099996</v>
      </c>
      <c r="AT14" s="8">
        <v>0.982482357054</v>
      </c>
      <c r="AU14" s="3">
        <v>0.97746243024900004</v>
      </c>
      <c r="AV14" s="1">
        <v>0.982923534717</v>
      </c>
      <c r="AW14" s="1">
        <v>0.98200241394300003</v>
      </c>
      <c r="AX14" s="1">
        <v>0.98060480719700005</v>
      </c>
      <c r="AY14" s="8">
        <v>0.97903398378600004</v>
      </c>
      <c r="AZ14" s="3">
        <v>0.98215638567600005</v>
      </c>
      <c r="BA14" s="1">
        <v>0.98050794738299996</v>
      </c>
      <c r="BB14" s="1">
        <v>0.98237287333199996</v>
      </c>
      <c r="BC14" s="1">
        <v>0.98105280298200004</v>
      </c>
      <c r="BD14" s="1">
        <v>0.98465214236599996</v>
      </c>
      <c r="BE14" s="1">
        <v>0.98379671999899998</v>
      </c>
      <c r="BF14" s="1">
        <v>0.98284300367800004</v>
      </c>
      <c r="BG14" s="8">
        <v>0.98282989579299995</v>
      </c>
      <c r="BH14" s="3">
        <v>0.98234775188099999</v>
      </c>
      <c r="BI14" s="1">
        <v>0.97983256593599999</v>
      </c>
      <c r="BJ14" s="1">
        <v>0.98021810744399995</v>
      </c>
      <c r="BK14" s="1">
        <v>0.97793788594700004</v>
      </c>
      <c r="BL14" s="1">
        <v>0.97901388325100003</v>
      </c>
      <c r="BM14" s="1">
        <v>0.98185351136599996</v>
      </c>
      <c r="BN14" s="8">
        <v>0.97898077547399998</v>
      </c>
      <c r="BO14" s="3">
        <v>0.98105437839300003</v>
      </c>
      <c r="BP14" s="1">
        <v>0.98035832166100001</v>
      </c>
      <c r="BQ14" s="1">
        <v>0.98227365529900001</v>
      </c>
      <c r="BR14" s="1">
        <v>0.98101763558199995</v>
      </c>
      <c r="BS14" s="1">
        <v>0.98158436974999996</v>
      </c>
      <c r="BT14" s="1">
        <v>0.98161809103700004</v>
      </c>
      <c r="BU14" s="8">
        <v>0.98233984227899995</v>
      </c>
      <c r="BV14" s="3">
        <v>0.98056759770599999</v>
      </c>
      <c r="BW14" s="1">
        <v>0.98138004387099997</v>
      </c>
      <c r="BX14" s="1">
        <v>0.98001968371100001</v>
      </c>
      <c r="BY14" s="1">
        <v>0.98254941873299995</v>
      </c>
      <c r="BZ14" s="1">
        <v>0.98189225138699998</v>
      </c>
      <c r="CA14" s="8">
        <v>0.98020116765599996</v>
      </c>
      <c r="CB14" s="3">
        <v>0.98062676104099999</v>
      </c>
      <c r="CC14" s="1">
        <v>0.98259985595699995</v>
      </c>
      <c r="CD14" s="1">
        <v>0.98122934462300004</v>
      </c>
      <c r="CE14" s="1">
        <v>0.98315558197499997</v>
      </c>
      <c r="CF14" s="1">
        <v>0.98222888871799996</v>
      </c>
      <c r="CG14" s="1">
        <v>0.98323527488700002</v>
      </c>
      <c r="CH14" s="8">
        <v>0.98222607877699997</v>
      </c>
      <c r="CI14" s="3">
        <v>0.97992219412600001</v>
      </c>
      <c r="CJ14" s="1">
        <v>0.98041614542400002</v>
      </c>
      <c r="CK14" s="1">
        <v>0.98340186866900003</v>
      </c>
      <c r="CL14" s="1">
        <v>0.98047373679899996</v>
      </c>
      <c r="CM14" s="8">
        <v>0.98141849099300005</v>
      </c>
      <c r="CN14" s="3">
        <v>0.98270180623199999</v>
      </c>
      <c r="CO14" s="1">
        <v>0.98455400001500004</v>
      </c>
      <c r="CP14" s="1">
        <v>0.98251926148900004</v>
      </c>
      <c r="CQ14" s="1">
        <v>0.982022376521</v>
      </c>
      <c r="CR14" s="1">
        <v>0.98303403951699997</v>
      </c>
      <c r="CS14" s="1">
        <v>0.98375507261799999</v>
      </c>
      <c r="CT14" s="8">
        <v>0.98338862629000001</v>
      </c>
      <c r="CU14" s="3">
        <v>0.983233053982</v>
      </c>
      <c r="CV14" s="1">
        <v>0.97849980617200005</v>
      </c>
      <c r="CW14" s="1">
        <v>0.97874260140000002</v>
      </c>
      <c r="CX14" s="1">
        <v>0.98075595872999999</v>
      </c>
      <c r="CY14" s="1">
        <v>0.97928061051399995</v>
      </c>
      <c r="CZ14" s="1">
        <v>0.98056973133600001</v>
      </c>
      <c r="DA14" s="1">
        <v>0.981499163821</v>
      </c>
      <c r="DB14" s="1">
        <v>0.98062376490799996</v>
      </c>
      <c r="DC14" s="1">
        <v>0.98159944355899997</v>
      </c>
      <c r="DD14" s="8">
        <v>0.98224567167099996</v>
      </c>
      <c r="DE14" s="3">
        <v>0.98393476967000004</v>
      </c>
      <c r="DF14" s="1">
        <v>0.98310956677700001</v>
      </c>
      <c r="DG14" s="1">
        <v>0.98353118897299996</v>
      </c>
      <c r="DH14" s="1">
        <v>0.97929115785099996</v>
      </c>
      <c r="DI14" s="1">
        <v>0.98480493090200005</v>
      </c>
      <c r="DJ14" s="1">
        <v>0.98124051195200002</v>
      </c>
      <c r="DK14" s="1">
        <v>0.982261866973</v>
      </c>
      <c r="DL14" s="1">
        <v>0.98361642434499996</v>
      </c>
      <c r="DM14" s="1">
        <v>0.98139033926399999</v>
      </c>
      <c r="DN14" s="1">
        <v>0.98304303428100004</v>
      </c>
      <c r="DO14" s="8">
        <v>0.98438818883799994</v>
      </c>
      <c r="DP14" s="3">
        <v>0.97434463102799995</v>
      </c>
      <c r="DQ14" s="1">
        <v>0.97205500529599997</v>
      </c>
      <c r="DR14" s="1">
        <v>0.96880539603799998</v>
      </c>
      <c r="DS14" s="1">
        <v>0.97656764251499995</v>
      </c>
      <c r="DT14" s="1">
        <v>0.97012390189800002</v>
      </c>
      <c r="DU14" s="8">
        <v>0.97542754020900002</v>
      </c>
      <c r="DV14" s="3">
        <v>0.97908974594099996</v>
      </c>
      <c r="DW14" s="1">
        <v>0.97913156677299995</v>
      </c>
      <c r="DX14" s="1">
        <v>0.97970697122100003</v>
      </c>
      <c r="DY14" s="1">
        <v>0.98235858001200005</v>
      </c>
      <c r="DZ14" s="1">
        <v>0.97939184595899997</v>
      </c>
      <c r="EA14" s="8">
        <v>0.97956206853899996</v>
      </c>
      <c r="EB14" s="3">
        <v>0.98138298177200001</v>
      </c>
      <c r="EC14" s="1">
        <v>0.98155901371599996</v>
      </c>
      <c r="ED14" s="1">
        <v>0.979731544505</v>
      </c>
      <c r="EE14" s="1">
        <v>0.97767671879100004</v>
      </c>
      <c r="EF14" s="8">
        <v>0.983167087893</v>
      </c>
      <c r="EG14" s="3">
        <v>0.97899378605999998</v>
      </c>
      <c r="EH14" s="1">
        <v>0.98061642165499996</v>
      </c>
      <c r="EI14" s="1">
        <v>0.98119386952400001</v>
      </c>
      <c r="EJ14" s="1">
        <v>0.98046910763399997</v>
      </c>
      <c r="EK14" s="8">
        <v>0.98337463624599997</v>
      </c>
      <c r="EL14" s="3">
        <v>0.97766713965399998</v>
      </c>
      <c r="EM14" s="1">
        <v>0.98287756765699996</v>
      </c>
      <c r="EN14" s="1">
        <v>0.98019551651299996</v>
      </c>
      <c r="EO14" s="1">
        <v>0.98389352419499998</v>
      </c>
      <c r="EP14" s="8">
        <v>0.97704789321800001</v>
      </c>
      <c r="EQ14" s="3">
        <v>0.975915232922</v>
      </c>
      <c r="ER14" s="1">
        <v>0.98173849919</v>
      </c>
      <c r="ES14" s="1">
        <v>0.977362669046</v>
      </c>
      <c r="ET14" s="1">
        <v>0.98111028301799996</v>
      </c>
      <c r="EU14" s="8">
        <v>0.980605629077</v>
      </c>
      <c r="EV14" s="3">
        <v>0.98177179698499994</v>
      </c>
      <c r="EW14" s="1">
        <v>0.98160738364300004</v>
      </c>
      <c r="EX14" s="1">
        <v>0.98153115487200004</v>
      </c>
      <c r="EY14" s="1">
        <v>0.97980188455399997</v>
      </c>
      <c r="EZ14" s="8">
        <v>0.98090205395399999</v>
      </c>
      <c r="FA14" s="3">
        <v>0.98366042593000003</v>
      </c>
      <c r="FB14" s="1">
        <v>0.98274339353999995</v>
      </c>
      <c r="FC14" s="1">
        <v>0.98292630276399995</v>
      </c>
      <c r="FD14" s="1">
        <v>0.98167661139200002</v>
      </c>
      <c r="FE14" s="8">
        <v>0.98231886400799995</v>
      </c>
      <c r="FF14" s="3">
        <v>0.98377952362700005</v>
      </c>
      <c r="FG14" s="1">
        <v>0.97873473910200004</v>
      </c>
      <c r="FH14" s="1">
        <v>0.98117395063299995</v>
      </c>
      <c r="FI14" s="1">
        <v>0.98263951092199997</v>
      </c>
      <c r="FJ14" s="8">
        <v>0.98345328690599998</v>
      </c>
      <c r="FK14" s="3">
        <v>0.97069874685799995</v>
      </c>
      <c r="FL14" s="1">
        <v>0.98328888520400004</v>
      </c>
      <c r="FM14" s="1">
        <v>0.97957261146600005</v>
      </c>
      <c r="FN14" s="1">
        <v>0.98273233322099995</v>
      </c>
      <c r="FO14" s="8">
        <v>0.98651236766799999</v>
      </c>
      <c r="FP14" s="3">
        <v>0.98036674888099995</v>
      </c>
      <c r="FQ14" s="1">
        <v>0.97921715924499997</v>
      </c>
      <c r="FR14" s="1">
        <v>0.97840198231200004</v>
      </c>
      <c r="FS14" s="1">
        <v>0.98056661326200001</v>
      </c>
      <c r="FT14" s="8">
        <v>0.97805574553300001</v>
      </c>
      <c r="FU14" s="3">
        <v>0.98211694510299996</v>
      </c>
      <c r="FV14" s="1">
        <v>0.98301358857800003</v>
      </c>
      <c r="FW14" s="1">
        <v>0.98375392960700003</v>
      </c>
      <c r="FX14" s="1">
        <v>0.97763046885600002</v>
      </c>
      <c r="FY14" s="8">
        <v>0.979338491378</v>
      </c>
      <c r="FZ14" s="3">
        <v>0.98446618510999995</v>
      </c>
      <c r="GA14" s="1">
        <v>0.982661554416</v>
      </c>
      <c r="GB14" s="1">
        <v>0.98285858258100001</v>
      </c>
      <c r="GC14" s="1">
        <v>0.98403870121100001</v>
      </c>
      <c r="GD14" s="8">
        <v>0.98346281249300005</v>
      </c>
      <c r="GE14" s="3">
        <v>0.98322589926299997</v>
      </c>
      <c r="GF14" s="1">
        <v>0.97841183803999998</v>
      </c>
      <c r="GG14" s="1">
        <v>0.97896399442000004</v>
      </c>
      <c r="GH14" s="1">
        <v>0.98032654183300005</v>
      </c>
      <c r="GI14" s="8">
        <v>0.98213512531500002</v>
      </c>
      <c r="GJ14" s="3">
        <v>0.98256937822599999</v>
      </c>
      <c r="GK14" s="1">
        <v>0.97924363986899998</v>
      </c>
      <c r="GL14" s="1">
        <v>0.98169490925199998</v>
      </c>
      <c r="GM14" s="1">
        <v>0.97858338370200004</v>
      </c>
      <c r="GN14" s="8">
        <v>0.97925882499100003</v>
      </c>
      <c r="GO14" s="3">
        <v>0.98354920849500005</v>
      </c>
      <c r="GP14" s="1">
        <v>0.98518790865000005</v>
      </c>
      <c r="GQ14" s="1">
        <v>0.983791092895</v>
      </c>
      <c r="GR14" s="1">
        <v>0.97514100286100003</v>
      </c>
      <c r="GS14" s="1">
        <v>0.98326533356400003</v>
      </c>
      <c r="GT14" s="8">
        <v>0.98245242333000005</v>
      </c>
      <c r="GU14" s="3">
        <v>0.97940758997499999</v>
      </c>
      <c r="GV14" s="1">
        <v>0.97671086238299998</v>
      </c>
      <c r="GW14" s="1">
        <v>0.98265823511100003</v>
      </c>
      <c r="GX14" s="1">
        <v>0.98275352808100003</v>
      </c>
      <c r="GY14" s="8">
        <v>0.98125207549899995</v>
      </c>
      <c r="GZ14" s="3">
        <v>0.97572212969399996</v>
      </c>
      <c r="HA14" s="1">
        <v>0.97322241568500001</v>
      </c>
      <c r="HB14" s="1">
        <v>0.98273227911500005</v>
      </c>
      <c r="HC14" s="1">
        <v>0.97316120332400002</v>
      </c>
      <c r="HD14" s="8">
        <v>0.97550607392800004</v>
      </c>
      <c r="HE14" s="3">
        <v>0.98368067589499997</v>
      </c>
      <c r="HF14" s="1">
        <v>0.98129701883300002</v>
      </c>
      <c r="HG14" s="1">
        <v>0.98433973546999998</v>
      </c>
      <c r="HH14" s="1">
        <v>0.98305477197699997</v>
      </c>
      <c r="HI14" s="8">
        <v>0.98301655666099996</v>
      </c>
      <c r="HJ14" s="3">
        <v>0.98469672423200005</v>
      </c>
      <c r="HK14" s="1">
        <v>0.98287542412100004</v>
      </c>
      <c r="HL14" s="1">
        <v>0.98181142952800005</v>
      </c>
      <c r="HM14" s="1">
        <v>0.98420925558700001</v>
      </c>
      <c r="HN14" s="8">
        <v>0.98247826388000004</v>
      </c>
      <c r="HO14" s="3">
        <v>0.97933320112699995</v>
      </c>
      <c r="HP14" s="1">
        <v>0.97941077029900003</v>
      </c>
      <c r="HQ14" s="1">
        <v>0.98019754765</v>
      </c>
      <c r="HR14" s="1">
        <v>0.98039233372400003</v>
      </c>
      <c r="HS14" s="8">
        <v>0.98180948959900005</v>
      </c>
      <c r="HT14" s="3">
        <v>0.97899729858700002</v>
      </c>
      <c r="HU14" s="1">
        <v>0.979895535363</v>
      </c>
      <c r="HV14" s="1">
        <v>0.97902940493900004</v>
      </c>
      <c r="HW14" s="1">
        <v>0.97974045245399999</v>
      </c>
      <c r="HX14" s="8">
        <v>0.98112308284000005</v>
      </c>
      <c r="HY14" s="3">
        <v>0.97930975365499995</v>
      </c>
      <c r="HZ14" s="1">
        <v>0.98069925679199998</v>
      </c>
      <c r="IA14" s="1">
        <v>0.98335449936200003</v>
      </c>
      <c r="IB14" s="1">
        <v>0.97948997593499998</v>
      </c>
      <c r="IC14" s="8">
        <v>0.98345798410999996</v>
      </c>
      <c r="ID14" s="3">
        <v>0.98335593731899995</v>
      </c>
      <c r="IE14" s="1">
        <v>0.98569236957600004</v>
      </c>
      <c r="IF14" s="1">
        <v>0.98308689709700003</v>
      </c>
      <c r="IG14" s="1">
        <v>0.98163848222899996</v>
      </c>
      <c r="IH14" s="8">
        <v>0.98083914781000003</v>
      </c>
      <c r="II14" s="3">
        <v>0.98126543635899999</v>
      </c>
      <c r="IJ14" s="1">
        <v>0.97841748947899998</v>
      </c>
      <c r="IK14" s="1">
        <v>0.98298260494300005</v>
      </c>
      <c r="IL14" s="1">
        <v>0.98077602180000001</v>
      </c>
      <c r="IM14" s="8">
        <v>0.98234945282800001</v>
      </c>
      <c r="IN14" s="3">
        <v>0.98228472746399997</v>
      </c>
      <c r="IO14" s="1">
        <v>0.98081655538500001</v>
      </c>
      <c r="IP14" s="1">
        <v>0.98138021310500001</v>
      </c>
      <c r="IQ14" s="1">
        <v>0.98169067724799997</v>
      </c>
      <c r="IR14" s="8">
        <v>0.98311045077299997</v>
      </c>
      <c r="IS14" s="3">
        <v>0.98127736322100001</v>
      </c>
      <c r="IT14" s="1">
        <v>0.98289790082600004</v>
      </c>
      <c r="IU14" s="1">
        <v>0.98208200768300002</v>
      </c>
      <c r="IV14" s="1">
        <v>0.982948121279</v>
      </c>
      <c r="IW14" s="8">
        <v>0.98126835118599998</v>
      </c>
      <c r="IX14" s="3">
        <v>0.98082601770300004</v>
      </c>
      <c r="IY14" s="1">
        <v>0.98217387478200002</v>
      </c>
      <c r="IZ14" s="1">
        <v>0.98306174144900005</v>
      </c>
      <c r="JA14" s="1">
        <v>0.98356875685</v>
      </c>
      <c r="JB14" s="8">
        <v>0.98098687946899998</v>
      </c>
      <c r="JC14" s="3">
        <v>0.983568460596</v>
      </c>
      <c r="JD14" s="1">
        <v>0.98381581238799998</v>
      </c>
      <c r="JE14" s="1">
        <v>0.98312496126899995</v>
      </c>
      <c r="JF14" s="1">
        <v>0.98352052738600004</v>
      </c>
      <c r="JG14" s="8">
        <v>0.98488655412100001</v>
      </c>
      <c r="JH14" s="3">
        <v>0.98561545516600002</v>
      </c>
      <c r="JI14" s="1">
        <v>0.98452990207500002</v>
      </c>
      <c r="JJ14" s="1">
        <v>0.98394058210699997</v>
      </c>
      <c r="JK14" s="1">
        <v>0.98581428144000005</v>
      </c>
      <c r="JL14" s="8">
        <v>0.98444630841400005</v>
      </c>
      <c r="JM14" s="3">
        <v>0.98366507203300002</v>
      </c>
      <c r="JN14" s="1">
        <v>0.98275767809400005</v>
      </c>
      <c r="JO14" s="1">
        <v>0.98371773795499995</v>
      </c>
      <c r="JP14" s="1">
        <v>0.98373633834700003</v>
      </c>
      <c r="JQ14" s="1">
        <v>0.98366726368199997</v>
      </c>
      <c r="JR14" s="8">
        <v>0.98379224333699999</v>
      </c>
      <c r="JS14" s="3">
        <v>0.97804604734900003</v>
      </c>
      <c r="JT14" s="1">
        <v>0.98207528738600003</v>
      </c>
      <c r="JU14" s="1">
        <v>0.97958899098800001</v>
      </c>
      <c r="JV14" s="1">
        <v>0.98208659056699998</v>
      </c>
      <c r="JW14" s="1">
        <v>0.97887196651300001</v>
      </c>
      <c r="JX14" s="1">
        <v>0.97994756626799995</v>
      </c>
      <c r="JY14" s="8">
        <v>0.981735868126</v>
      </c>
      <c r="JZ14" s="3">
        <v>0.983103344376</v>
      </c>
      <c r="KA14" s="1">
        <v>0.98433976926</v>
      </c>
      <c r="KB14" s="1">
        <v>0.98083120115199995</v>
      </c>
      <c r="KC14" s="1">
        <v>0.98287035095099995</v>
      </c>
      <c r="KD14" s="1">
        <v>0.98418346878700003</v>
      </c>
      <c r="KE14" s="8">
        <v>0.98190422279599998</v>
      </c>
      <c r="KF14" s="3">
        <v>0.97907075760999995</v>
      </c>
      <c r="KG14" s="1">
        <v>0.97725471854799995</v>
      </c>
      <c r="KH14" s="1">
        <v>0.98026327873499997</v>
      </c>
      <c r="KI14" s="1">
        <v>0.98149677770599997</v>
      </c>
      <c r="KJ14" s="1">
        <v>0.976903839808</v>
      </c>
      <c r="KK14" s="8">
        <v>0.98331039694900002</v>
      </c>
      <c r="KL14" s="3">
        <v>0.979810239385</v>
      </c>
      <c r="KM14" s="1">
        <v>0.980029338453</v>
      </c>
      <c r="KN14" s="1">
        <v>0.98236272968600002</v>
      </c>
      <c r="KO14" s="1">
        <v>0.98116082476400002</v>
      </c>
      <c r="KP14" s="8">
        <v>0.98037983187199995</v>
      </c>
      <c r="KQ14" s="3">
        <v>0.98198087605499995</v>
      </c>
      <c r="KR14" s="1">
        <v>0.98389818448699995</v>
      </c>
      <c r="KS14" s="1">
        <v>0.98299263058300002</v>
      </c>
      <c r="KT14" s="1">
        <v>0.98107678643600005</v>
      </c>
      <c r="KU14" s="8">
        <v>0.98042562443699999</v>
      </c>
      <c r="KV14" s="3">
        <v>0.98513675454399996</v>
      </c>
      <c r="KW14" s="1">
        <v>0.98305750231099998</v>
      </c>
      <c r="KX14" s="1">
        <v>0.98372361212000003</v>
      </c>
      <c r="KY14" s="1">
        <v>0.98492817606600003</v>
      </c>
      <c r="KZ14" s="8">
        <v>0.98477399563300005</v>
      </c>
      <c r="LA14" s="3">
        <v>0.98037083955600002</v>
      </c>
      <c r="LB14" s="1">
        <v>0.9800129555</v>
      </c>
      <c r="LC14" s="1">
        <v>0.98025061190200002</v>
      </c>
      <c r="LD14" s="1">
        <v>0.97991775129000003</v>
      </c>
      <c r="LE14" s="1">
        <v>0.982007000214</v>
      </c>
      <c r="LF14" s="1">
        <v>0.97929893144900004</v>
      </c>
      <c r="LG14" s="8">
        <v>0.98036054348099999</v>
      </c>
    </row>
    <row r="15" spans="1:319" x14ac:dyDescent="0.25">
      <c r="A15">
        <v>14</v>
      </c>
      <c r="B15" s="7">
        <v>0.98270678955799995</v>
      </c>
      <c r="C15" s="1">
        <v>0.98425125248900003</v>
      </c>
      <c r="D15" s="1">
        <v>0.979643562252</v>
      </c>
      <c r="E15" s="1">
        <v>0.98364297992100003</v>
      </c>
      <c r="F15" s="8">
        <v>0.98018617597699997</v>
      </c>
      <c r="G15" s="3">
        <v>0.98449774027600001</v>
      </c>
      <c r="H15" s="1">
        <v>0.98235462324</v>
      </c>
      <c r="I15" s="1">
        <v>0.98449498299799998</v>
      </c>
      <c r="J15" s="1">
        <v>0.98300908420800004</v>
      </c>
      <c r="K15" s="8">
        <v>0.981242033382</v>
      </c>
      <c r="L15" s="3">
        <v>0.972338449938</v>
      </c>
      <c r="M15" s="1">
        <v>0.97343982559099995</v>
      </c>
      <c r="N15" s="1">
        <v>0.97737292110600005</v>
      </c>
      <c r="O15" s="1">
        <v>0.98573458314499995</v>
      </c>
      <c r="P15" s="8">
        <v>0.97327015770900005</v>
      </c>
      <c r="Q15" s="3">
        <v>0.98233179034200002</v>
      </c>
      <c r="R15" s="1">
        <v>0.98113332971</v>
      </c>
      <c r="S15" s="1">
        <v>0.98146383369199997</v>
      </c>
      <c r="T15" s="1">
        <v>0.97661722110500004</v>
      </c>
      <c r="U15" s="8">
        <v>0.98160490555199997</v>
      </c>
      <c r="V15" s="3">
        <v>0.98314448496399998</v>
      </c>
      <c r="W15" s="1">
        <v>0.97918255343299998</v>
      </c>
      <c r="X15" s="1">
        <v>0.980216859572</v>
      </c>
      <c r="Y15" s="1">
        <v>0.97974154679400005</v>
      </c>
      <c r="Z15" s="8">
        <v>0.97919345931699997</v>
      </c>
      <c r="AA15" s="3">
        <v>0.98234083368900005</v>
      </c>
      <c r="AB15" s="1">
        <v>0.97144982766400001</v>
      </c>
      <c r="AC15" s="1">
        <v>0.98186838001700005</v>
      </c>
      <c r="AD15" s="1">
        <v>0.97613011432499996</v>
      </c>
      <c r="AE15" s="8">
        <v>0.98043112564699997</v>
      </c>
      <c r="AF15" s="3">
        <v>0.98220527863600005</v>
      </c>
      <c r="AG15" s="1">
        <v>0.98152847542800004</v>
      </c>
      <c r="AH15" s="1">
        <v>0.98202132727400004</v>
      </c>
      <c r="AI15" s="1">
        <v>0.98329175053899998</v>
      </c>
      <c r="AJ15" s="8">
        <v>0.98351394969399997</v>
      </c>
      <c r="AK15" s="3">
        <v>0.98108707142100005</v>
      </c>
      <c r="AL15" s="1">
        <v>0.97898701838299995</v>
      </c>
      <c r="AM15" s="1">
        <v>0.98292517226999998</v>
      </c>
      <c r="AN15" s="1">
        <v>0.98389755438100002</v>
      </c>
      <c r="AO15" s="8">
        <v>0.97257164678999997</v>
      </c>
      <c r="AP15" s="3">
        <v>0.977768692755</v>
      </c>
      <c r="AQ15" s="1">
        <v>0.97758250568899996</v>
      </c>
      <c r="AR15" s="1">
        <v>0.97746807132500002</v>
      </c>
      <c r="AS15" s="1">
        <v>0.98446382247200004</v>
      </c>
      <c r="AT15" s="8">
        <v>0.98236328484900004</v>
      </c>
      <c r="AU15" s="3">
        <v>0.97716267354599995</v>
      </c>
      <c r="AV15" s="1">
        <v>0.98298652133999997</v>
      </c>
      <c r="AW15" s="1">
        <v>0.98193386429200002</v>
      </c>
      <c r="AX15" s="1">
        <v>0.98036248393400005</v>
      </c>
      <c r="AY15" s="8">
        <v>0.97915472558700001</v>
      </c>
      <c r="AZ15" s="3">
        <v>0.98230376710900003</v>
      </c>
      <c r="BA15" s="1">
        <v>0.98062114979000004</v>
      </c>
      <c r="BB15" s="1">
        <v>0.98247082895500004</v>
      </c>
      <c r="BC15" s="1">
        <v>0.98128827545399999</v>
      </c>
      <c r="BD15" s="1">
        <v>0.98482727193599995</v>
      </c>
      <c r="BE15" s="1">
        <v>0.98387442397900005</v>
      </c>
      <c r="BF15" s="1">
        <v>0.98300826440800004</v>
      </c>
      <c r="BG15" s="8">
        <v>0.98301117927299997</v>
      </c>
      <c r="BH15" s="3">
        <v>0.98248974025900004</v>
      </c>
      <c r="BI15" s="1">
        <v>0.97988177818900002</v>
      </c>
      <c r="BJ15" s="1">
        <v>0.98020974193599997</v>
      </c>
      <c r="BK15" s="1">
        <v>0.977961708097</v>
      </c>
      <c r="BL15" s="1">
        <v>0.97894933197400003</v>
      </c>
      <c r="BM15" s="1">
        <v>0.98193207217900003</v>
      </c>
      <c r="BN15" s="8">
        <v>0.97894820709399999</v>
      </c>
      <c r="BO15" s="3">
        <v>0.98113388447700001</v>
      </c>
      <c r="BP15" s="1">
        <v>0.98048744032900004</v>
      </c>
      <c r="BQ15" s="1">
        <v>0.982343892148</v>
      </c>
      <c r="BR15" s="1">
        <v>0.98114645843699999</v>
      </c>
      <c r="BS15" s="1">
        <v>0.98171741957799996</v>
      </c>
      <c r="BT15" s="1">
        <v>0.98160186608400002</v>
      </c>
      <c r="BU15" s="8">
        <v>0.98241646079400002</v>
      </c>
      <c r="BV15" s="3">
        <v>0.98062540059100001</v>
      </c>
      <c r="BW15" s="1">
        <v>0.98139784488600001</v>
      </c>
      <c r="BX15" s="1">
        <v>0.98007151332800002</v>
      </c>
      <c r="BY15" s="1">
        <v>0.98262621834200004</v>
      </c>
      <c r="BZ15" s="1">
        <v>0.98198886289700005</v>
      </c>
      <c r="CA15" s="8">
        <v>0.98038642751799998</v>
      </c>
      <c r="CB15" s="3">
        <v>0.98073705334799999</v>
      </c>
      <c r="CC15" s="1">
        <v>0.98272246437599997</v>
      </c>
      <c r="CD15" s="1">
        <v>0.98134858625599997</v>
      </c>
      <c r="CE15" s="1">
        <v>0.98327477320500001</v>
      </c>
      <c r="CF15" s="1">
        <v>0.982340371514</v>
      </c>
      <c r="CG15" s="1">
        <v>0.98333141372499999</v>
      </c>
      <c r="CH15" s="8">
        <v>0.98232886423800003</v>
      </c>
      <c r="CI15" s="3">
        <v>0.97997138581700005</v>
      </c>
      <c r="CJ15" s="1">
        <v>0.98059211587499995</v>
      </c>
      <c r="CK15" s="1">
        <v>0.98351856774099999</v>
      </c>
      <c r="CL15" s="1">
        <v>0.98066817112299998</v>
      </c>
      <c r="CM15" s="8">
        <v>0.98171821822100003</v>
      </c>
      <c r="CN15" s="3">
        <v>0.98273849402299995</v>
      </c>
      <c r="CO15" s="1">
        <v>0.984679946295</v>
      </c>
      <c r="CP15" s="1">
        <v>0.98266432542299997</v>
      </c>
      <c r="CQ15" s="1">
        <v>0.98207657631900003</v>
      </c>
      <c r="CR15" s="1">
        <v>0.98314361099199998</v>
      </c>
      <c r="CS15" s="1">
        <v>0.98380265815800005</v>
      </c>
      <c r="CT15" s="8">
        <v>0.98362508730999998</v>
      </c>
      <c r="CU15" s="3">
        <v>0.98317096697799999</v>
      </c>
      <c r="CV15" s="1">
        <v>0.97848944662799997</v>
      </c>
      <c r="CW15" s="1">
        <v>0.97881204306299996</v>
      </c>
      <c r="CX15" s="1">
        <v>0.98071238619400003</v>
      </c>
      <c r="CY15" s="1">
        <v>0.97929741319499997</v>
      </c>
      <c r="CZ15" s="1">
        <v>0.98061926598000004</v>
      </c>
      <c r="DA15" s="1">
        <v>0.98156047899300003</v>
      </c>
      <c r="DB15" s="1">
        <v>0.98067132188600004</v>
      </c>
      <c r="DC15" s="1">
        <v>0.98165326742199999</v>
      </c>
      <c r="DD15" s="8">
        <v>0.98223376261799999</v>
      </c>
      <c r="DE15" s="3">
        <v>0.98398015764199998</v>
      </c>
      <c r="DF15" s="1">
        <v>0.98329903962599996</v>
      </c>
      <c r="DG15" s="1">
        <v>0.98367373965000005</v>
      </c>
      <c r="DH15" s="1">
        <v>0.97940846006500004</v>
      </c>
      <c r="DI15" s="1">
        <v>0.98467373436600003</v>
      </c>
      <c r="DJ15" s="1">
        <v>0.98139799176800002</v>
      </c>
      <c r="DK15" s="1">
        <v>0.98215325094200001</v>
      </c>
      <c r="DL15" s="1">
        <v>0.98348783004999996</v>
      </c>
      <c r="DM15" s="1">
        <v>0.981340260751</v>
      </c>
      <c r="DN15" s="1">
        <v>0.98297535988399998</v>
      </c>
      <c r="DO15" s="8">
        <v>0.98447183537500005</v>
      </c>
      <c r="DP15" s="3">
        <v>0.97419170646999997</v>
      </c>
      <c r="DQ15" s="1">
        <v>0.97192847551600003</v>
      </c>
      <c r="DR15" s="1">
        <v>0.96862248166999998</v>
      </c>
      <c r="DS15" s="1">
        <v>0.97643739334299995</v>
      </c>
      <c r="DT15" s="1">
        <v>0.96978569647799995</v>
      </c>
      <c r="DU15" s="8">
        <v>0.97499339299499999</v>
      </c>
      <c r="DV15" s="3">
        <v>0.97909456153399999</v>
      </c>
      <c r="DW15" s="1">
        <v>0.97913783059500004</v>
      </c>
      <c r="DX15" s="1">
        <v>0.97978263904200003</v>
      </c>
      <c r="DY15" s="1">
        <v>0.98248223535199997</v>
      </c>
      <c r="DZ15" s="1">
        <v>0.979595552659</v>
      </c>
      <c r="EA15" s="8">
        <v>0.97968955635999999</v>
      </c>
      <c r="EB15" s="3">
        <v>0.98148853083599996</v>
      </c>
      <c r="EC15" s="1">
        <v>0.98166634822200005</v>
      </c>
      <c r="ED15" s="1">
        <v>0.97977703655100001</v>
      </c>
      <c r="EE15" s="1">
        <v>0.97767671879100004</v>
      </c>
      <c r="EF15" s="8">
        <v>0.983226141941</v>
      </c>
      <c r="EG15" s="3">
        <v>0.978994169458</v>
      </c>
      <c r="EH15" s="1">
        <v>0.98042665047199995</v>
      </c>
      <c r="EI15" s="1">
        <v>0.98130279036099999</v>
      </c>
      <c r="EJ15" s="1">
        <v>0.98048458724900001</v>
      </c>
      <c r="EK15" s="8">
        <v>0.98354678717800004</v>
      </c>
      <c r="EL15" s="3">
        <v>0.97761925401899996</v>
      </c>
      <c r="EM15" s="1">
        <v>0.98279350174699998</v>
      </c>
      <c r="EN15" s="1">
        <v>0.98015344343999999</v>
      </c>
      <c r="EO15" s="1">
        <v>0.98395924674599999</v>
      </c>
      <c r="EP15" s="8">
        <v>0.97694357582299995</v>
      </c>
      <c r="EQ15" s="3">
        <v>0.97579133204900004</v>
      </c>
      <c r="ER15" s="1">
        <v>0.98192630517599999</v>
      </c>
      <c r="ES15" s="1">
        <v>0.97713903431600002</v>
      </c>
      <c r="ET15" s="1">
        <v>0.98112729514399999</v>
      </c>
      <c r="EU15" s="8">
        <v>0.98067986142700003</v>
      </c>
      <c r="EV15" s="3">
        <v>0.98183865806600001</v>
      </c>
      <c r="EW15" s="1">
        <v>0.98171975373499998</v>
      </c>
      <c r="EX15" s="1">
        <v>0.98169869899899997</v>
      </c>
      <c r="EY15" s="1">
        <v>0.97990199584100002</v>
      </c>
      <c r="EZ15" s="8">
        <v>0.98104971057599999</v>
      </c>
      <c r="FA15" s="3">
        <v>0.98373844543900002</v>
      </c>
      <c r="FB15" s="1">
        <v>0.98290160032899998</v>
      </c>
      <c r="FC15" s="1">
        <v>0.98302957897800003</v>
      </c>
      <c r="FD15" s="1">
        <v>0.98175543798700005</v>
      </c>
      <c r="FE15" s="8">
        <v>0.98222266896199995</v>
      </c>
      <c r="FF15" s="3">
        <v>0.98364776403999998</v>
      </c>
      <c r="FG15" s="1">
        <v>0.97857821357999997</v>
      </c>
      <c r="FH15" s="1">
        <v>0.98108718604</v>
      </c>
      <c r="FI15" s="1">
        <v>0.98254655033600002</v>
      </c>
      <c r="FJ15" s="8">
        <v>0.98361150178199996</v>
      </c>
      <c r="FK15" s="3">
        <v>0.97050837207499996</v>
      </c>
      <c r="FL15" s="1">
        <v>0.98375218609000004</v>
      </c>
      <c r="FM15" s="1">
        <v>0.98023863349399998</v>
      </c>
      <c r="FN15" s="1">
        <v>0.98275043457400002</v>
      </c>
      <c r="FO15" s="8">
        <v>0.98602826476100003</v>
      </c>
      <c r="FP15" s="3">
        <v>0.98047229753300003</v>
      </c>
      <c r="FQ15" s="1">
        <v>0.97930429334900004</v>
      </c>
      <c r="FR15" s="1">
        <v>0.97835836406800003</v>
      </c>
      <c r="FS15" s="1">
        <v>0.98053656763999997</v>
      </c>
      <c r="FT15" s="8">
        <v>0.97796921242599999</v>
      </c>
      <c r="FU15" s="3">
        <v>0.98214634367300002</v>
      </c>
      <c r="FV15" s="1">
        <v>0.98309486413799996</v>
      </c>
      <c r="FW15" s="1">
        <v>0.98373647112399998</v>
      </c>
      <c r="FX15" s="1">
        <v>0.97765357287700005</v>
      </c>
      <c r="FY15" s="8">
        <v>0.97951165916399996</v>
      </c>
      <c r="FZ15" s="3">
        <v>0.98424059272700004</v>
      </c>
      <c r="GA15" s="1">
        <v>0.98265409047700003</v>
      </c>
      <c r="GB15" s="1">
        <v>0.98293929429000004</v>
      </c>
      <c r="GC15" s="1">
        <v>0.98410743105599996</v>
      </c>
      <c r="GD15" s="8">
        <v>0.98358688246199999</v>
      </c>
      <c r="GE15" s="3">
        <v>0.98327272091399998</v>
      </c>
      <c r="GF15" s="1">
        <v>0.978338637683</v>
      </c>
      <c r="GG15" s="1">
        <v>0.97893736376100005</v>
      </c>
      <c r="GH15" s="1">
        <v>0.98024128428500001</v>
      </c>
      <c r="GI15" s="8">
        <v>0.98220670415699995</v>
      </c>
      <c r="GJ15" s="3">
        <v>0.98267280356200004</v>
      </c>
      <c r="GK15" s="1">
        <v>0.97945167175400005</v>
      </c>
      <c r="GL15" s="1">
        <v>0.98192308550499996</v>
      </c>
      <c r="GM15" s="1">
        <v>0.97868430644100002</v>
      </c>
      <c r="GN15" s="8">
        <v>0.97939907597099995</v>
      </c>
      <c r="GO15" s="3">
        <v>0.98364146509200001</v>
      </c>
      <c r="GP15" s="1">
        <v>0.98502579611800001</v>
      </c>
      <c r="GQ15" s="1">
        <v>0.98406274114400005</v>
      </c>
      <c r="GR15" s="1">
        <v>0.97497269704199996</v>
      </c>
      <c r="GS15" s="1">
        <v>0.98348243882599995</v>
      </c>
      <c r="GT15" s="8">
        <v>0.98271550615299996</v>
      </c>
      <c r="GU15" s="3">
        <v>0.97926776698100004</v>
      </c>
      <c r="GV15" s="1">
        <v>0.97657774188099999</v>
      </c>
      <c r="GW15" s="1">
        <v>0.98278109651099999</v>
      </c>
      <c r="GX15" s="1">
        <v>0.98282446645800003</v>
      </c>
      <c r="GY15" s="8">
        <v>0.98129873417900004</v>
      </c>
      <c r="GZ15" s="3">
        <v>0.97591595740399995</v>
      </c>
      <c r="HA15" s="1">
        <v>0.97265430721699997</v>
      </c>
      <c r="HB15" s="1">
        <v>0.98253753993299997</v>
      </c>
      <c r="HC15" s="1">
        <v>0.97311823417700005</v>
      </c>
      <c r="HD15" s="8">
        <v>0.97503988388200002</v>
      </c>
      <c r="HE15" s="3">
        <v>0.98379695494800001</v>
      </c>
      <c r="HF15" s="1">
        <v>0.98141191535399996</v>
      </c>
      <c r="HG15" s="1">
        <v>0.98447932477900002</v>
      </c>
      <c r="HH15" s="1">
        <v>0.98319849987100005</v>
      </c>
      <c r="HI15" s="8">
        <v>0.98315032446399997</v>
      </c>
      <c r="HJ15" s="3">
        <v>0.98470740082700003</v>
      </c>
      <c r="HK15" s="1">
        <v>0.98277392733900004</v>
      </c>
      <c r="HL15" s="1">
        <v>0.98198735074400001</v>
      </c>
      <c r="HM15" s="1">
        <v>0.98434008647799998</v>
      </c>
      <c r="HN15" s="8">
        <v>0.98266028672299999</v>
      </c>
      <c r="HO15" s="3">
        <v>0.97934918622199996</v>
      </c>
      <c r="HP15" s="1">
        <v>0.97940549432299995</v>
      </c>
      <c r="HQ15" s="1">
        <v>0.98016166195400001</v>
      </c>
      <c r="HR15" s="1">
        <v>0.98033024595200002</v>
      </c>
      <c r="HS15" s="8">
        <v>0.98186382190499999</v>
      </c>
      <c r="HT15" s="3">
        <v>0.97900373366399995</v>
      </c>
      <c r="HU15" s="1">
        <v>0.97991181621099999</v>
      </c>
      <c r="HV15" s="1">
        <v>0.97904229722400005</v>
      </c>
      <c r="HW15" s="1">
        <v>0.97977524092099999</v>
      </c>
      <c r="HX15" s="8">
        <v>0.98109931373600001</v>
      </c>
      <c r="HY15" s="3">
        <v>0.979140567691</v>
      </c>
      <c r="HZ15" s="1">
        <v>0.98084472595000005</v>
      </c>
      <c r="IA15" s="1">
        <v>0.98350471094199998</v>
      </c>
      <c r="IB15" s="1">
        <v>0.97952759547099999</v>
      </c>
      <c r="IC15" s="8">
        <v>0.983548444124</v>
      </c>
      <c r="ID15" s="3">
        <v>0.98341668612800004</v>
      </c>
      <c r="IE15" s="1">
        <v>0.98566471881399997</v>
      </c>
      <c r="IF15" s="1">
        <v>0.98301461120199995</v>
      </c>
      <c r="IG15" s="1">
        <v>0.98173160658699998</v>
      </c>
      <c r="IH15" s="8">
        <v>0.98093060260800002</v>
      </c>
      <c r="II15" s="3">
        <v>0.98112095605399996</v>
      </c>
      <c r="IJ15" s="1">
        <v>0.978490333155</v>
      </c>
      <c r="IK15" s="1">
        <v>0.983182868898</v>
      </c>
      <c r="IL15" s="1">
        <v>0.98091499206499999</v>
      </c>
      <c r="IM15" s="8">
        <v>0.98256363678500003</v>
      </c>
      <c r="IN15" s="3">
        <v>0.98245558702799995</v>
      </c>
      <c r="IO15" s="1">
        <v>0.98087173560200003</v>
      </c>
      <c r="IP15" s="1">
        <v>0.98128550658500002</v>
      </c>
      <c r="IQ15" s="1">
        <v>0.98153166197999997</v>
      </c>
      <c r="IR15" s="8">
        <v>0.98331757185699997</v>
      </c>
      <c r="IS15" s="3">
        <v>0.98147352554199996</v>
      </c>
      <c r="IT15" s="1">
        <v>0.98293402868400004</v>
      </c>
      <c r="IU15" s="1">
        <v>0.98200863593599996</v>
      </c>
      <c r="IV15" s="1">
        <v>0.98300207048099997</v>
      </c>
      <c r="IW15" s="8">
        <v>0.98133770568300005</v>
      </c>
      <c r="IX15" s="3">
        <v>0.98088126441900003</v>
      </c>
      <c r="IY15" s="1">
        <v>0.98229024041699997</v>
      </c>
      <c r="IZ15" s="1">
        <v>0.98317035181300005</v>
      </c>
      <c r="JA15" s="1">
        <v>0.98367179503500002</v>
      </c>
      <c r="JB15" s="8">
        <v>0.98109192324000005</v>
      </c>
      <c r="JC15" s="3">
        <v>0.98374424390600002</v>
      </c>
      <c r="JD15" s="1">
        <v>0.98397557250099998</v>
      </c>
      <c r="JE15" s="1">
        <v>0.98321768334399995</v>
      </c>
      <c r="JF15" s="1">
        <v>0.98364397955500005</v>
      </c>
      <c r="JG15" s="8">
        <v>0.98497780670099999</v>
      </c>
      <c r="JH15" s="3">
        <v>0.98552603712700004</v>
      </c>
      <c r="JI15" s="1">
        <v>0.98466104495600004</v>
      </c>
      <c r="JJ15" s="1">
        <v>0.98399179073499998</v>
      </c>
      <c r="JK15" s="1">
        <v>0.98602421356299996</v>
      </c>
      <c r="JL15" s="8">
        <v>0.98461821912199998</v>
      </c>
      <c r="JM15" s="3">
        <v>0.98379321987900004</v>
      </c>
      <c r="JN15" s="1">
        <v>0.98299341059699996</v>
      </c>
      <c r="JO15" s="1">
        <v>0.98377581398000002</v>
      </c>
      <c r="JP15" s="1">
        <v>0.98393352567500003</v>
      </c>
      <c r="JQ15" s="1">
        <v>0.98386196304100004</v>
      </c>
      <c r="JR15" s="8">
        <v>0.98397315778700001</v>
      </c>
      <c r="JS15" s="3">
        <v>0.97810857841800003</v>
      </c>
      <c r="JT15" s="1">
        <v>0.98217170012599997</v>
      </c>
      <c r="JU15" s="1">
        <v>0.97961575243999999</v>
      </c>
      <c r="JV15" s="1">
        <v>0.98223860596199997</v>
      </c>
      <c r="JW15" s="1">
        <v>0.97901128007500005</v>
      </c>
      <c r="JX15" s="1">
        <v>0.98005842245499997</v>
      </c>
      <c r="JY15" s="8">
        <v>0.98177927052199998</v>
      </c>
      <c r="JZ15" s="3">
        <v>0.98323362590999996</v>
      </c>
      <c r="KA15" s="1">
        <v>0.98444001857999996</v>
      </c>
      <c r="KB15" s="1">
        <v>0.98103513221600003</v>
      </c>
      <c r="KC15" s="1">
        <v>0.98302336601899998</v>
      </c>
      <c r="KD15" s="1">
        <v>0.98437205276700002</v>
      </c>
      <c r="KE15" s="8">
        <v>0.98201137300899999</v>
      </c>
      <c r="KF15" s="3">
        <v>0.97914421612299996</v>
      </c>
      <c r="KG15" s="1">
        <v>0.97727949436299999</v>
      </c>
      <c r="KH15" s="1">
        <v>0.980329913464</v>
      </c>
      <c r="KI15" s="1">
        <v>0.98143107052</v>
      </c>
      <c r="KJ15" s="1">
        <v>0.97697607942800002</v>
      </c>
      <c r="KK15" s="8">
        <v>0.98329568714899995</v>
      </c>
      <c r="KL15" s="3">
        <v>0.97981594256399995</v>
      </c>
      <c r="KM15" s="1">
        <v>0.98014457458799997</v>
      </c>
      <c r="KN15" s="1">
        <v>0.98232378224399997</v>
      </c>
      <c r="KO15" s="1">
        <v>0.98129358682099999</v>
      </c>
      <c r="KP15" s="8">
        <v>0.98045379419300005</v>
      </c>
      <c r="KQ15" s="3">
        <v>0.98209328275100005</v>
      </c>
      <c r="KR15" s="1">
        <v>0.98405316506399998</v>
      </c>
      <c r="KS15" s="1">
        <v>0.98303319607899997</v>
      </c>
      <c r="KT15" s="1">
        <v>0.98111117459200003</v>
      </c>
      <c r="KU15" s="8">
        <v>0.98052547802300005</v>
      </c>
      <c r="KV15" s="3">
        <v>0.98526329219599995</v>
      </c>
      <c r="KW15" s="1">
        <v>0.98335564943999998</v>
      </c>
      <c r="KX15" s="1">
        <v>0.98380414848300002</v>
      </c>
      <c r="KY15" s="1">
        <v>0.98506376315199995</v>
      </c>
      <c r="KZ15" s="8">
        <v>0.98481444487500003</v>
      </c>
      <c r="LA15" s="3">
        <v>0.98035262627800002</v>
      </c>
      <c r="LB15" s="1">
        <v>0.98006265360800005</v>
      </c>
      <c r="LC15" s="1">
        <v>0.98030503412900005</v>
      </c>
      <c r="LD15" s="1">
        <v>0.97998717210999997</v>
      </c>
      <c r="LE15" s="1">
        <v>0.98196260813199998</v>
      </c>
      <c r="LF15" s="1">
        <v>0.97927484388700003</v>
      </c>
      <c r="LG15" s="8">
        <v>0.98042773454800003</v>
      </c>
    </row>
    <row r="16" spans="1:319" x14ac:dyDescent="0.25">
      <c r="A16">
        <v>15</v>
      </c>
      <c r="B16" s="7">
        <v>0.982848354383</v>
      </c>
      <c r="C16" s="1">
        <v>0.984322065972</v>
      </c>
      <c r="D16" s="1">
        <v>0.97974081494200005</v>
      </c>
      <c r="E16" s="1">
        <v>0.98363519437500002</v>
      </c>
      <c r="F16" s="8">
        <v>0.980244973533</v>
      </c>
      <c r="G16" s="3">
        <v>0.98445854385700005</v>
      </c>
      <c r="H16" s="1">
        <v>0.982210398145</v>
      </c>
      <c r="I16" s="1">
        <v>0.984640748633</v>
      </c>
      <c r="J16" s="1">
        <v>0.983106942589</v>
      </c>
      <c r="K16" s="8">
        <v>0.98132101885</v>
      </c>
      <c r="L16" s="3">
        <v>0.971904998159</v>
      </c>
      <c r="M16" s="1">
        <v>0.97311520405399998</v>
      </c>
      <c r="N16" s="1">
        <v>0.977149853146</v>
      </c>
      <c r="O16" s="1">
        <v>0.98613968759600001</v>
      </c>
      <c r="P16" s="8">
        <v>0.972972008936</v>
      </c>
      <c r="Q16" s="3">
        <v>0.98239578787500004</v>
      </c>
      <c r="R16" s="1">
        <v>0.98112171487400002</v>
      </c>
      <c r="S16" s="1">
        <v>0.981478145621</v>
      </c>
      <c r="T16" s="1">
        <v>0.97643897768999999</v>
      </c>
      <c r="U16" s="8">
        <v>0.98161391644399998</v>
      </c>
      <c r="V16" s="3">
        <v>0.98331614749999996</v>
      </c>
      <c r="W16" s="1">
        <v>0.97920278554499995</v>
      </c>
      <c r="X16" s="1">
        <v>0.97999275561099997</v>
      </c>
      <c r="Y16" s="1">
        <v>0.97972569678300003</v>
      </c>
      <c r="Z16" s="8">
        <v>0.97919345931699997</v>
      </c>
      <c r="AA16" s="3">
        <v>0.982429165341</v>
      </c>
      <c r="AB16" s="1">
        <v>0.97134968910200004</v>
      </c>
      <c r="AC16" s="1">
        <v>0.98198121428700003</v>
      </c>
      <c r="AD16" s="1">
        <v>0.97608241857900002</v>
      </c>
      <c r="AE16" s="8">
        <v>0.98054555232100005</v>
      </c>
      <c r="AF16" s="3">
        <v>0.98234166680099999</v>
      </c>
      <c r="AG16" s="1">
        <v>0.98135016389499996</v>
      </c>
      <c r="AH16" s="1">
        <v>0.98190224292399997</v>
      </c>
      <c r="AI16" s="1">
        <v>0.98346106994399995</v>
      </c>
      <c r="AJ16" s="8">
        <v>0.98356438873899998</v>
      </c>
      <c r="AK16" s="3">
        <v>0.98097200040200005</v>
      </c>
      <c r="AL16" s="1">
        <v>0.97880206931900005</v>
      </c>
      <c r="AM16" s="1">
        <v>0.98330158884300001</v>
      </c>
      <c r="AN16" s="1">
        <v>0.98406430629499997</v>
      </c>
      <c r="AO16" s="8">
        <v>0.97219632048899995</v>
      </c>
      <c r="AP16" s="3">
        <v>0.977630874102</v>
      </c>
      <c r="AQ16" s="1">
        <v>0.97742128857099997</v>
      </c>
      <c r="AR16" s="1">
        <v>0.97726727243699996</v>
      </c>
      <c r="AS16" s="1">
        <v>0.98434632606100003</v>
      </c>
      <c r="AT16" s="8">
        <v>0.98224016738300002</v>
      </c>
      <c r="AU16" s="3">
        <v>0.97686494088800002</v>
      </c>
      <c r="AV16" s="1">
        <v>0.98307025359199995</v>
      </c>
      <c r="AW16" s="1">
        <v>0.98177040978300001</v>
      </c>
      <c r="AX16" s="1">
        <v>0.98026306943599995</v>
      </c>
      <c r="AY16" s="8">
        <v>0.979232860762</v>
      </c>
      <c r="AZ16" s="3">
        <v>0.98244950647999996</v>
      </c>
      <c r="BA16" s="1">
        <v>0.98073070037200005</v>
      </c>
      <c r="BB16" s="1">
        <v>0.98257454496600005</v>
      </c>
      <c r="BC16" s="1">
        <v>0.98150670500000003</v>
      </c>
      <c r="BD16" s="1">
        <v>0.98498828374900005</v>
      </c>
      <c r="BE16" s="1">
        <v>0.98409533278600003</v>
      </c>
      <c r="BF16" s="1">
        <v>0.983117814506</v>
      </c>
      <c r="BG16" s="8">
        <v>0.98318425357700001</v>
      </c>
      <c r="BH16" s="3">
        <v>0.98261990492399998</v>
      </c>
      <c r="BI16" s="1">
        <v>0.97992107698300002</v>
      </c>
      <c r="BJ16" s="1">
        <v>0.98019683479700004</v>
      </c>
      <c r="BK16" s="1">
        <v>0.97801191975599999</v>
      </c>
      <c r="BL16" s="1">
        <v>0.97891594572999996</v>
      </c>
      <c r="BM16" s="1">
        <v>0.98208139151600005</v>
      </c>
      <c r="BN16" s="8">
        <v>0.97893598755800004</v>
      </c>
      <c r="BO16" s="3">
        <v>0.98121957153100003</v>
      </c>
      <c r="BP16" s="1">
        <v>0.98059454904700005</v>
      </c>
      <c r="BQ16" s="1">
        <v>0.982431029919</v>
      </c>
      <c r="BR16" s="1">
        <v>0.98116722057200001</v>
      </c>
      <c r="BS16" s="1">
        <v>0.98183717263900006</v>
      </c>
      <c r="BT16" s="1">
        <v>0.98158227570099998</v>
      </c>
      <c r="BU16" s="8">
        <v>0.98260159367099997</v>
      </c>
      <c r="BV16" s="3">
        <v>0.98079608785100003</v>
      </c>
      <c r="BW16" s="1">
        <v>0.98143849324499999</v>
      </c>
      <c r="BX16" s="1">
        <v>0.98024631648600002</v>
      </c>
      <c r="BY16" s="1">
        <v>0.98266684721599995</v>
      </c>
      <c r="BZ16" s="1">
        <v>0.98211293516599996</v>
      </c>
      <c r="CA16" s="8">
        <v>0.98039906622700002</v>
      </c>
      <c r="CB16" s="3">
        <v>0.98086476924099997</v>
      </c>
      <c r="CC16" s="1">
        <v>0.98284596473600006</v>
      </c>
      <c r="CD16" s="1">
        <v>0.98139834270000004</v>
      </c>
      <c r="CE16" s="1">
        <v>0.983336918517</v>
      </c>
      <c r="CF16" s="1">
        <v>0.982509695259</v>
      </c>
      <c r="CG16" s="1">
        <v>0.98341724026199995</v>
      </c>
      <c r="CH16" s="8">
        <v>0.98245643992499998</v>
      </c>
      <c r="CI16" s="3">
        <v>0.98001731570399997</v>
      </c>
      <c r="CJ16" s="1">
        <v>0.98076739809400004</v>
      </c>
      <c r="CK16" s="1">
        <v>0.98375957184899998</v>
      </c>
      <c r="CL16" s="1">
        <v>0.98084648772100003</v>
      </c>
      <c r="CM16" s="8">
        <v>0.98201146372799997</v>
      </c>
      <c r="CN16" s="3">
        <v>0.98282339102299998</v>
      </c>
      <c r="CO16" s="1">
        <v>0.98474198572000005</v>
      </c>
      <c r="CP16" s="1">
        <v>0.98266432542299997</v>
      </c>
      <c r="CQ16" s="1">
        <v>0.98220170979300003</v>
      </c>
      <c r="CR16" s="1">
        <v>0.983225797397</v>
      </c>
      <c r="CS16" s="1">
        <v>0.98389897307399998</v>
      </c>
      <c r="CT16" s="8">
        <v>0.98379860948999998</v>
      </c>
      <c r="CU16" s="3">
        <v>0.98313945343300002</v>
      </c>
      <c r="CV16" s="1">
        <v>0.97847814657200005</v>
      </c>
      <c r="CW16" s="1">
        <v>0.97887180992400002</v>
      </c>
      <c r="CX16" s="1">
        <v>0.98067146837300001</v>
      </c>
      <c r="CY16" s="1">
        <v>0.97932027597000004</v>
      </c>
      <c r="CZ16" s="1">
        <v>0.98073721221599997</v>
      </c>
      <c r="DA16" s="1">
        <v>0.98161812596099995</v>
      </c>
      <c r="DB16" s="1">
        <v>0.98072609881399997</v>
      </c>
      <c r="DC16" s="1">
        <v>0.98175755641200002</v>
      </c>
      <c r="DD16" s="8">
        <v>0.98213395727899999</v>
      </c>
      <c r="DE16" s="3">
        <v>0.98411434553199995</v>
      </c>
      <c r="DF16" s="1">
        <v>0.98347804157600005</v>
      </c>
      <c r="DG16" s="1">
        <v>0.98393443124400004</v>
      </c>
      <c r="DH16" s="1">
        <v>0.97952916817199998</v>
      </c>
      <c r="DI16" s="1">
        <v>0.98443106827299998</v>
      </c>
      <c r="DJ16" s="1">
        <v>0.98169299917999997</v>
      </c>
      <c r="DK16" s="1">
        <v>0.98210398116599995</v>
      </c>
      <c r="DL16" s="1">
        <v>0.98345341938399999</v>
      </c>
      <c r="DM16" s="1">
        <v>0.98136488085200002</v>
      </c>
      <c r="DN16" s="1">
        <v>0.98286571698400005</v>
      </c>
      <c r="DO16" s="8">
        <v>0.98447183537500005</v>
      </c>
      <c r="DP16" s="3">
        <v>0.97394679930700001</v>
      </c>
      <c r="DQ16" s="1">
        <v>0.97172377526999998</v>
      </c>
      <c r="DR16" s="1">
        <v>0.96837015433899998</v>
      </c>
      <c r="DS16" s="1">
        <v>0.97638008800200005</v>
      </c>
      <c r="DT16" s="1">
        <v>0.96951969766500001</v>
      </c>
      <c r="DU16" s="8">
        <v>0.97469178258400002</v>
      </c>
      <c r="DV16" s="3">
        <v>0.97906473617900003</v>
      </c>
      <c r="DW16" s="1">
        <v>0.97914937514900002</v>
      </c>
      <c r="DX16" s="1">
        <v>0.97992268553899997</v>
      </c>
      <c r="DY16" s="1">
        <v>0.98251886830099999</v>
      </c>
      <c r="DZ16" s="1">
        <v>0.97970779457199997</v>
      </c>
      <c r="EA16" s="8">
        <v>0.97980480829500005</v>
      </c>
      <c r="EB16" s="3">
        <v>0.98167404576399997</v>
      </c>
      <c r="EC16" s="1">
        <v>0.98177874907700002</v>
      </c>
      <c r="ED16" s="1">
        <v>0.97980856328400001</v>
      </c>
      <c r="EE16" s="1">
        <v>0.97767988927899996</v>
      </c>
      <c r="EF16" s="8">
        <v>0.98328673742799999</v>
      </c>
      <c r="EG16" s="3">
        <v>0.97898954413899997</v>
      </c>
      <c r="EH16" s="1">
        <v>0.98023086428100004</v>
      </c>
      <c r="EI16" s="1">
        <v>0.98140294332800004</v>
      </c>
      <c r="EJ16" s="1">
        <v>0.980526529077</v>
      </c>
      <c r="EK16" s="8">
        <v>0.98363342913100005</v>
      </c>
      <c r="EL16" s="3">
        <v>0.977514894558</v>
      </c>
      <c r="EM16" s="1">
        <v>0.98273059740099999</v>
      </c>
      <c r="EN16" s="1">
        <v>0.98006937601999999</v>
      </c>
      <c r="EO16" s="1">
        <v>0.984028120851</v>
      </c>
      <c r="EP16" s="8">
        <v>0.97683723173600001</v>
      </c>
      <c r="EQ16" s="3">
        <v>0.97556161449400003</v>
      </c>
      <c r="ER16" s="1">
        <v>0.98211308622000004</v>
      </c>
      <c r="ES16" s="1">
        <v>0.97692802249900001</v>
      </c>
      <c r="ET16" s="1">
        <v>0.98101164299800003</v>
      </c>
      <c r="EU16" s="8">
        <v>0.98076224838600001</v>
      </c>
      <c r="EV16" s="3">
        <v>0.98190015245100004</v>
      </c>
      <c r="EW16" s="1">
        <v>0.98176770738700003</v>
      </c>
      <c r="EX16" s="1">
        <v>0.98185916878500001</v>
      </c>
      <c r="EY16" s="1">
        <v>0.980041071002</v>
      </c>
      <c r="EZ16" s="8">
        <v>0.98117663468600003</v>
      </c>
      <c r="FA16" s="3">
        <v>0.98382549149099996</v>
      </c>
      <c r="FB16" s="1">
        <v>0.98297093970799998</v>
      </c>
      <c r="FC16" s="1">
        <v>0.98308006486900001</v>
      </c>
      <c r="FD16" s="1">
        <v>0.98183188897399998</v>
      </c>
      <c r="FE16" s="8">
        <v>0.98205953493999998</v>
      </c>
      <c r="FF16" s="3">
        <v>0.98350257055099999</v>
      </c>
      <c r="FG16" s="1">
        <v>0.978473593719</v>
      </c>
      <c r="FH16" s="1">
        <v>0.98091370598100003</v>
      </c>
      <c r="FI16" s="1">
        <v>0.98245054122700004</v>
      </c>
      <c r="FJ16" s="8">
        <v>0.98388339185899998</v>
      </c>
      <c r="FK16" s="3">
        <v>0.97049260129399995</v>
      </c>
      <c r="FL16" s="1">
        <v>0.98423901727399998</v>
      </c>
      <c r="FM16" s="1">
        <v>0.98101742749800003</v>
      </c>
      <c r="FN16" s="1">
        <v>0.98272859404199997</v>
      </c>
      <c r="FO16" s="8">
        <v>0.985562210301</v>
      </c>
      <c r="FP16" s="3">
        <v>0.98054066999400002</v>
      </c>
      <c r="FQ16" s="1">
        <v>0.97946527932899996</v>
      </c>
      <c r="FR16" s="1">
        <v>0.97834094869900001</v>
      </c>
      <c r="FS16" s="1">
        <v>0.98052788478700004</v>
      </c>
      <c r="FT16" s="8">
        <v>0.97791712972699996</v>
      </c>
      <c r="FU16" s="3">
        <v>0.98218030476499996</v>
      </c>
      <c r="FV16" s="1">
        <v>0.98317136795500004</v>
      </c>
      <c r="FW16" s="1">
        <v>0.98359422245799999</v>
      </c>
      <c r="FX16" s="1">
        <v>0.977692713288</v>
      </c>
      <c r="FY16" s="8">
        <v>0.97959531525300003</v>
      </c>
      <c r="FZ16" s="3">
        <v>0.98386876562100001</v>
      </c>
      <c r="GA16" s="1">
        <v>0.98260021554900001</v>
      </c>
      <c r="GB16" s="1">
        <v>0.98302577194499996</v>
      </c>
      <c r="GC16" s="1">
        <v>0.98417404338400005</v>
      </c>
      <c r="GD16" s="8">
        <v>0.98366939216299998</v>
      </c>
      <c r="GE16" s="3">
        <v>0.98340781033699998</v>
      </c>
      <c r="GF16" s="1">
        <v>0.97827235595299999</v>
      </c>
      <c r="GG16" s="1">
        <v>0.97895212726400005</v>
      </c>
      <c r="GH16" s="1">
        <v>0.98025098728500004</v>
      </c>
      <c r="GI16" s="8">
        <v>0.98228258864200002</v>
      </c>
      <c r="GJ16" s="3">
        <v>0.98278116284000006</v>
      </c>
      <c r="GK16" s="1">
        <v>0.97954096264699997</v>
      </c>
      <c r="GL16" s="1">
        <v>0.982129154211</v>
      </c>
      <c r="GM16" s="1">
        <v>0.97877255250700002</v>
      </c>
      <c r="GN16" s="8">
        <v>0.97947997173199997</v>
      </c>
      <c r="GO16" s="3">
        <v>0.98392539729700002</v>
      </c>
      <c r="GP16" s="1">
        <v>0.98485075226300001</v>
      </c>
      <c r="GQ16" s="1">
        <v>0.98414143286699995</v>
      </c>
      <c r="GR16" s="1">
        <v>0.97476504229899996</v>
      </c>
      <c r="GS16" s="1">
        <v>0.98356310018399995</v>
      </c>
      <c r="GT16" s="8">
        <v>0.98296242603200001</v>
      </c>
      <c r="GU16" s="3">
        <v>0.97905125477699995</v>
      </c>
      <c r="GV16" s="1">
        <v>0.97641607109600004</v>
      </c>
      <c r="GW16" s="1">
        <v>0.98284445669200005</v>
      </c>
      <c r="GX16" s="1">
        <v>0.98289960855199998</v>
      </c>
      <c r="GY16" s="8">
        <v>0.981416065768</v>
      </c>
      <c r="GZ16" s="3">
        <v>0.97606182456799995</v>
      </c>
      <c r="HA16" s="1">
        <v>0.97235982814999999</v>
      </c>
      <c r="HB16" s="1">
        <v>0.98237938553000004</v>
      </c>
      <c r="HC16" s="1">
        <v>0.97316675447400003</v>
      </c>
      <c r="HD16" s="8">
        <v>0.97491720073300003</v>
      </c>
      <c r="HE16" s="3">
        <v>0.98392887778500004</v>
      </c>
      <c r="HF16" s="1">
        <v>0.98164108753400003</v>
      </c>
      <c r="HG16" s="1">
        <v>0.98462370726600001</v>
      </c>
      <c r="HH16" s="1">
        <v>0.98346469732300001</v>
      </c>
      <c r="HI16" s="8">
        <v>0.98340080150999998</v>
      </c>
      <c r="HJ16" s="3">
        <v>0.98491906245500005</v>
      </c>
      <c r="HK16" s="1">
        <v>0.98267840201800005</v>
      </c>
      <c r="HL16" s="1">
        <v>0.98207049745700004</v>
      </c>
      <c r="HM16" s="1">
        <v>0.98459729789799999</v>
      </c>
      <c r="HN16" s="8">
        <v>0.98284184471000002</v>
      </c>
      <c r="HO16" s="3">
        <v>0.97931047075400002</v>
      </c>
      <c r="HP16" s="1">
        <v>0.97937888840200005</v>
      </c>
      <c r="HQ16" s="1">
        <v>0.980134256313</v>
      </c>
      <c r="HR16" s="1">
        <v>0.98028124059499999</v>
      </c>
      <c r="HS16" s="8">
        <v>0.98191677342899997</v>
      </c>
      <c r="HT16" s="3">
        <v>0.97900750790299995</v>
      </c>
      <c r="HU16" s="1">
        <v>0.97993541440800003</v>
      </c>
      <c r="HV16" s="1">
        <v>0.97904832501799999</v>
      </c>
      <c r="HW16" s="1">
        <v>0.97978422830400003</v>
      </c>
      <c r="HX16" s="8">
        <v>0.98107193592200004</v>
      </c>
      <c r="HY16" s="3">
        <v>0.978962892335</v>
      </c>
      <c r="HZ16" s="1">
        <v>0.98094407754799995</v>
      </c>
      <c r="IA16" s="1">
        <v>0.98364137162700005</v>
      </c>
      <c r="IB16" s="1">
        <v>0.97967028781900001</v>
      </c>
      <c r="IC16" s="8">
        <v>0.98372495707300001</v>
      </c>
      <c r="ID16" s="3">
        <v>0.98347986080600003</v>
      </c>
      <c r="IE16" s="1">
        <v>0.98568476436100005</v>
      </c>
      <c r="IF16" s="1">
        <v>0.98295173846899997</v>
      </c>
      <c r="IG16" s="1">
        <v>0.98202151978100005</v>
      </c>
      <c r="IH16" s="8">
        <v>0.98111222868799997</v>
      </c>
      <c r="II16" s="3">
        <v>0.98102327151699997</v>
      </c>
      <c r="IJ16" s="1">
        <v>0.97855929333299996</v>
      </c>
      <c r="IK16" s="1">
        <v>0.98325797590200004</v>
      </c>
      <c r="IL16" s="1">
        <v>0.98104249074700001</v>
      </c>
      <c r="IM16" s="8">
        <v>0.98266153220899999</v>
      </c>
      <c r="IN16" s="3">
        <v>0.982541975756</v>
      </c>
      <c r="IO16" s="1">
        <v>0.98101443842699998</v>
      </c>
      <c r="IP16" s="1">
        <v>0.98124938318300003</v>
      </c>
      <c r="IQ16" s="1">
        <v>0.98143431013500004</v>
      </c>
      <c r="IR16" s="8">
        <v>0.98343941123699996</v>
      </c>
      <c r="IS16" s="3">
        <v>0.98148868350100005</v>
      </c>
      <c r="IT16" s="1">
        <v>0.98307516204099998</v>
      </c>
      <c r="IU16" s="1">
        <v>0.98193268937699996</v>
      </c>
      <c r="IV16" s="1">
        <v>0.98307089701000006</v>
      </c>
      <c r="IW16" s="8">
        <v>0.98137379120599999</v>
      </c>
      <c r="IX16" s="3">
        <v>0.98104619962799999</v>
      </c>
      <c r="IY16" s="1">
        <v>0.98239906059600002</v>
      </c>
      <c r="IZ16" s="1">
        <v>0.98331581723700001</v>
      </c>
      <c r="JA16" s="1">
        <v>0.98377845694400001</v>
      </c>
      <c r="JB16" s="8">
        <v>0.98120587991499997</v>
      </c>
      <c r="JC16" s="3">
        <v>0.983791851597</v>
      </c>
      <c r="JD16" s="1">
        <v>0.98406019397900002</v>
      </c>
      <c r="JE16" s="1">
        <v>0.98337251185700003</v>
      </c>
      <c r="JF16" s="1">
        <v>0.98375857443400005</v>
      </c>
      <c r="JG16" s="8">
        <v>0.98513846806700001</v>
      </c>
      <c r="JH16" s="3">
        <v>0.98543488780300004</v>
      </c>
      <c r="JI16" s="1">
        <v>0.98482736215800004</v>
      </c>
      <c r="JJ16" s="1">
        <v>0.98414743786199999</v>
      </c>
      <c r="JK16" s="1">
        <v>0.986194665867</v>
      </c>
      <c r="JL16" s="8">
        <v>0.98476724965600004</v>
      </c>
      <c r="JM16" s="3">
        <v>0.98391288420300005</v>
      </c>
      <c r="JN16" s="1">
        <v>0.98320037456099996</v>
      </c>
      <c r="JO16" s="1">
        <v>0.98389218616999996</v>
      </c>
      <c r="JP16" s="1">
        <v>0.98408943857200004</v>
      </c>
      <c r="JQ16" s="1">
        <v>0.98393148802200003</v>
      </c>
      <c r="JR16" s="8">
        <v>0.98422288609800002</v>
      </c>
      <c r="JS16" s="3">
        <v>0.97816385612000001</v>
      </c>
      <c r="JT16" s="1">
        <v>0.98226169829300003</v>
      </c>
      <c r="JU16" s="1">
        <v>0.97967086724100005</v>
      </c>
      <c r="JV16" s="1">
        <v>0.98238036509600002</v>
      </c>
      <c r="JW16" s="1">
        <v>0.97914712606900001</v>
      </c>
      <c r="JX16" s="1">
        <v>0.98015868771600001</v>
      </c>
      <c r="JY16" s="8">
        <v>0.98180654547099999</v>
      </c>
      <c r="JZ16" s="3">
        <v>0.98334789275199996</v>
      </c>
      <c r="KA16" s="1">
        <v>0.98448887011099995</v>
      </c>
      <c r="KB16" s="1">
        <v>0.98116870796</v>
      </c>
      <c r="KC16" s="1">
        <v>0.98317467587899998</v>
      </c>
      <c r="KD16" s="1">
        <v>0.98454234912899996</v>
      </c>
      <c r="KE16" s="8">
        <v>0.98220680499199997</v>
      </c>
      <c r="KF16" s="3">
        <v>0.97921407505400004</v>
      </c>
      <c r="KG16" s="1">
        <v>0.97731131707800001</v>
      </c>
      <c r="KH16" s="1">
        <v>0.98044695252699998</v>
      </c>
      <c r="KI16" s="1">
        <v>0.981401237358</v>
      </c>
      <c r="KJ16" s="1">
        <v>0.97703687892900004</v>
      </c>
      <c r="KK16" s="8">
        <v>0.98302333028800004</v>
      </c>
      <c r="KL16" s="3">
        <v>0.97981869393400001</v>
      </c>
      <c r="KM16" s="1">
        <v>0.98036976201399995</v>
      </c>
      <c r="KN16" s="1">
        <v>0.98228933981099997</v>
      </c>
      <c r="KO16" s="1">
        <v>0.98131410212900005</v>
      </c>
      <c r="KP16" s="8">
        <v>0.98061067198600005</v>
      </c>
      <c r="KQ16" s="3">
        <v>0.98224884527699996</v>
      </c>
      <c r="KR16" s="1">
        <v>0.98412300391200003</v>
      </c>
      <c r="KS16" s="1">
        <v>0.98302483443999999</v>
      </c>
      <c r="KT16" s="1">
        <v>0.98110328429500004</v>
      </c>
      <c r="KU16" s="8">
        <v>0.98056530311500001</v>
      </c>
      <c r="KV16" s="3">
        <v>0.98545264475200001</v>
      </c>
      <c r="KW16" s="1">
        <v>0.98363248560500005</v>
      </c>
      <c r="KX16" s="1">
        <v>0.98397521550199996</v>
      </c>
      <c r="KY16" s="1">
        <v>0.98520567388699998</v>
      </c>
      <c r="KZ16" s="8">
        <v>0.98501197624400005</v>
      </c>
      <c r="LA16" s="3">
        <v>0.98038189606299997</v>
      </c>
      <c r="LB16" s="1">
        <v>0.98010828686200002</v>
      </c>
      <c r="LC16" s="1">
        <v>0.98040720448300001</v>
      </c>
      <c r="LD16" s="1">
        <v>0.98005693364799995</v>
      </c>
      <c r="LE16" s="1">
        <v>0.98191057565100004</v>
      </c>
      <c r="LF16" s="1">
        <v>0.97930272556800002</v>
      </c>
      <c r="LG16" s="8">
        <v>0.98052684818799996</v>
      </c>
    </row>
    <row r="17" spans="1:319" x14ac:dyDescent="0.25">
      <c r="A17">
        <v>16</v>
      </c>
      <c r="B17" s="7">
        <v>0.982987753731</v>
      </c>
      <c r="C17" s="1">
        <v>0.98440070349599995</v>
      </c>
      <c r="D17" s="1">
        <v>0.979933473231</v>
      </c>
      <c r="E17" s="1">
        <v>0.98363820626700005</v>
      </c>
      <c r="F17" s="8">
        <v>0.98024816811799997</v>
      </c>
      <c r="G17" s="3">
        <v>0.98434851676000001</v>
      </c>
      <c r="H17" s="1">
        <v>0.98206049302999998</v>
      </c>
      <c r="I17" s="1">
        <v>0.98478348266899995</v>
      </c>
      <c r="J17" s="1">
        <v>0.98324886406199996</v>
      </c>
      <c r="K17" s="8">
        <v>0.98148756211699995</v>
      </c>
      <c r="L17" s="3">
        <v>0.97141657280299998</v>
      </c>
      <c r="M17" s="1">
        <v>0.97296151206000003</v>
      </c>
      <c r="N17" s="1">
        <v>0.97679597705999999</v>
      </c>
      <c r="O17" s="1">
        <v>0.98662785721900004</v>
      </c>
      <c r="P17" s="8">
        <v>0.97252496646800002</v>
      </c>
      <c r="Q17" s="3">
        <v>0.98247583708200004</v>
      </c>
      <c r="R17" s="1">
        <v>0.98108664899499998</v>
      </c>
      <c r="S17" s="1">
        <v>0.98145243472599997</v>
      </c>
      <c r="T17" s="1">
        <v>0.97635423162900004</v>
      </c>
      <c r="U17" s="8">
        <v>0.98158968306899996</v>
      </c>
      <c r="V17" s="3">
        <v>0.98340068393699998</v>
      </c>
      <c r="W17" s="1">
        <v>0.97924714228099996</v>
      </c>
      <c r="X17" s="1">
        <v>0.97990707356700002</v>
      </c>
      <c r="Y17" s="1">
        <v>0.97976367732799996</v>
      </c>
      <c r="Z17" s="8">
        <v>0.97927888780399996</v>
      </c>
      <c r="AA17" s="3">
        <v>0.98251752943000004</v>
      </c>
      <c r="AB17" s="1">
        <v>0.97114078559000006</v>
      </c>
      <c r="AC17" s="1">
        <v>0.98202926477700003</v>
      </c>
      <c r="AD17" s="1">
        <v>0.97598286654800004</v>
      </c>
      <c r="AE17" s="8">
        <v>0.98069803001599998</v>
      </c>
      <c r="AF17" s="3">
        <v>0.98254163567099995</v>
      </c>
      <c r="AG17" s="1">
        <v>0.98117961360299999</v>
      </c>
      <c r="AH17" s="1">
        <v>0.98161437358199999</v>
      </c>
      <c r="AI17" s="1">
        <v>0.98353491488599998</v>
      </c>
      <c r="AJ17" s="8">
        <v>0.98359587903400003</v>
      </c>
      <c r="AK17" s="3">
        <v>0.98094501840699999</v>
      </c>
      <c r="AL17" s="1">
        <v>0.97863897122900001</v>
      </c>
      <c r="AM17" s="1">
        <v>0.98362834644999997</v>
      </c>
      <c r="AN17" s="1">
        <v>0.98416315897700002</v>
      </c>
      <c r="AO17" s="8">
        <v>0.97181258176499996</v>
      </c>
      <c r="AP17" s="3">
        <v>0.97750164913199999</v>
      </c>
      <c r="AQ17" s="1">
        <v>0.97725007835300004</v>
      </c>
      <c r="AR17" s="1">
        <v>0.976980503419</v>
      </c>
      <c r="AS17" s="1">
        <v>0.98429155726899997</v>
      </c>
      <c r="AT17" s="8">
        <v>0.98217614387300001</v>
      </c>
      <c r="AU17" s="3">
        <v>0.97661634287400001</v>
      </c>
      <c r="AV17" s="1">
        <v>0.98315994448499999</v>
      </c>
      <c r="AW17" s="1">
        <v>0.98171379794400004</v>
      </c>
      <c r="AX17" s="1">
        <v>0.98013725533999996</v>
      </c>
      <c r="AY17" s="8">
        <v>0.97927886434300004</v>
      </c>
      <c r="AZ17" s="3">
        <v>0.98252003297099999</v>
      </c>
      <c r="BA17" s="1">
        <v>0.98083988163699998</v>
      </c>
      <c r="BB17" s="1">
        <v>0.98272580471000004</v>
      </c>
      <c r="BC17" s="1">
        <v>0.98157272520399996</v>
      </c>
      <c r="BD17" s="1">
        <v>0.98506785487500004</v>
      </c>
      <c r="BE17" s="1">
        <v>0.98427089099599996</v>
      </c>
      <c r="BF17" s="1">
        <v>0.98318757051899996</v>
      </c>
      <c r="BG17" s="8">
        <v>0.98334850779299998</v>
      </c>
      <c r="BH17" s="3">
        <v>0.98269415526199999</v>
      </c>
      <c r="BI17" s="1">
        <v>0.97995025736100005</v>
      </c>
      <c r="BJ17" s="1">
        <v>0.980215362654</v>
      </c>
      <c r="BK17" s="1">
        <v>0.97805742019999997</v>
      </c>
      <c r="BL17" s="1">
        <v>0.97888444241700001</v>
      </c>
      <c r="BM17" s="1">
        <v>0.98207059812700004</v>
      </c>
      <c r="BN17" s="8">
        <v>0.97887341434099995</v>
      </c>
      <c r="BO17" s="3">
        <v>0.98139205334199997</v>
      </c>
      <c r="BP17" s="1">
        <v>0.98071520891999997</v>
      </c>
      <c r="BQ17" s="1">
        <v>0.98259724952399996</v>
      </c>
      <c r="BR17" s="1">
        <v>0.98121613915500006</v>
      </c>
      <c r="BS17" s="1">
        <v>0.98191098813</v>
      </c>
      <c r="BT17" s="1">
        <v>0.98155906192300002</v>
      </c>
      <c r="BU17" s="8">
        <v>0.98285831742600005</v>
      </c>
      <c r="BV17" s="3">
        <v>0.98095613430299999</v>
      </c>
      <c r="BW17" s="1">
        <v>0.98150147019300005</v>
      </c>
      <c r="BX17" s="1">
        <v>0.980380796374</v>
      </c>
      <c r="BY17" s="1">
        <v>0.98274440572900001</v>
      </c>
      <c r="BZ17" s="1">
        <v>0.98215010632099997</v>
      </c>
      <c r="CA17" s="8">
        <v>0.980478931148</v>
      </c>
      <c r="CB17" s="3">
        <v>0.98090835233700002</v>
      </c>
      <c r="CC17" s="1">
        <v>0.98296042005299999</v>
      </c>
      <c r="CD17" s="1">
        <v>0.98149290046799997</v>
      </c>
      <c r="CE17" s="1">
        <v>0.983500782854</v>
      </c>
      <c r="CF17" s="1">
        <v>0.98267451385500004</v>
      </c>
      <c r="CG17" s="1">
        <v>0.98350126125399995</v>
      </c>
      <c r="CH17" s="8">
        <v>0.98258011040600002</v>
      </c>
      <c r="CI17" s="3">
        <v>0.98006023504799999</v>
      </c>
      <c r="CJ17" s="1">
        <v>0.98093355909699997</v>
      </c>
      <c r="CK17" s="1">
        <v>0.98386920281000001</v>
      </c>
      <c r="CL17" s="1">
        <v>0.98101967998299999</v>
      </c>
      <c r="CM17" s="8">
        <v>0.98229867027999995</v>
      </c>
      <c r="CN17" s="3">
        <v>0.982966227764</v>
      </c>
      <c r="CO17" s="1">
        <v>0.984809948888</v>
      </c>
      <c r="CP17" s="1">
        <v>0.98272842891300005</v>
      </c>
      <c r="CQ17" s="1">
        <v>0.98230997616500004</v>
      </c>
      <c r="CR17" s="1">
        <v>0.98330523316600005</v>
      </c>
      <c r="CS17" s="1">
        <v>0.98403286795300005</v>
      </c>
      <c r="CT17" s="8">
        <v>0.98395778904099995</v>
      </c>
      <c r="CU17" s="3">
        <v>0.98296280947600001</v>
      </c>
      <c r="CV17" s="1">
        <v>0.97847242125699996</v>
      </c>
      <c r="CW17" s="1">
        <v>0.97889175799499994</v>
      </c>
      <c r="CX17" s="1">
        <v>0.98053141870100002</v>
      </c>
      <c r="CY17" s="1">
        <v>0.97934429910800003</v>
      </c>
      <c r="CZ17" s="1">
        <v>0.98090116118299997</v>
      </c>
      <c r="DA17" s="1">
        <v>0.98167082529899996</v>
      </c>
      <c r="DB17" s="1">
        <v>0.98084313464600004</v>
      </c>
      <c r="DC17" s="1">
        <v>0.98182591767399996</v>
      </c>
      <c r="DD17" s="8">
        <v>0.98209380250699996</v>
      </c>
      <c r="DE17" s="3">
        <v>0.98423965530199997</v>
      </c>
      <c r="DF17" s="1">
        <v>0.98356154690200004</v>
      </c>
      <c r="DG17" s="1">
        <v>0.98403256155399998</v>
      </c>
      <c r="DH17" s="1">
        <v>0.97975812459699996</v>
      </c>
      <c r="DI17" s="1">
        <v>0.98419618486100002</v>
      </c>
      <c r="DJ17" s="1">
        <v>0.98183075108499995</v>
      </c>
      <c r="DK17" s="1">
        <v>0.98206445058500003</v>
      </c>
      <c r="DL17" s="1">
        <v>0.98341886153299995</v>
      </c>
      <c r="DM17" s="1">
        <v>0.98137122761600004</v>
      </c>
      <c r="DN17" s="1">
        <v>0.98275212017900004</v>
      </c>
      <c r="DO17" s="8">
        <v>0.98458664087500003</v>
      </c>
      <c r="DP17" s="3">
        <v>0.97372515609400001</v>
      </c>
      <c r="DQ17" s="1">
        <v>0.97153083662399997</v>
      </c>
      <c r="DR17" s="1">
        <v>0.96824243731899995</v>
      </c>
      <c r="DS17" s="1">
        <v>0.97622760772899997</v>
      </c>
      <c r="DT17" s="1">
        <v>0.96920758112200001</v>
      </c>
      <c r="DU17" s="8">
        <v>0.97455094182500002</v>
      </c>
      <c r="DV17" s="3">
        <v>0.97904205142699996</v>
      </c>
      <c r="DW17" s="1">
        <v>0.97911909915999995</v>
      </c>
      <c r="DX17" s="1">
        <v>0.97997728211500001</v>
      </c>
      <c r="DY17" s="1">
        <v>0.98260910367300003</v>
      </c>
      <c r="DZ17" s="1">
        <v>0.97976744632000001</v>
      </c>
      <c r="EA17" s="8">
        <v>0.97986221445300004</v>
      </c>
      <c r="EB17" s="3">
        <v>0.981752824701</v>
      </c>
      <c r="EC17" s="1">
        <v>0.98188635808500002</v>
      </c>
      <c r="ED17" s="1">
        <v>0.979869821054</v>
      </c>
      <c r="EE17" s="1">
        <v>0.97768517966299995</v>
      </c>
      <c r="EF17" s="8">
        <v>0.98340208029800003</v>
      </c>
      <c r="EG17" s="3">
        <v>0.97899018096199997</v>
      </c>
      <c r="EH17" s="1">
        <v>0.98011056844800004</v>
      </c>
      <c r="EI17" s="1">
        <v>0.98149372461899997</v>
      </c>
      <c r="EJ17" s="1">
        <v>0.98050351770199995</v>
      </c>
      <c r="EK17" s="8">
        <v>0.98372201563299999</v>
      </c>
      <c r="EL17" s="3">
        <v>0.97735273927800004</v>
      </c>
      <c r="EM17" s="1">
        <v>0.98266827935000001</v>
      </c>
      <c r="EN17" s="1">
        <v>0.97995580262299997</v>
      </c>
      <c r="EO17" s="1">
        <v>0.98418083676599999</v>
      </c>
      <c r="EP17" s="8">
        <v>0.97663243337000005</v>
      </c>
      <c r="EQ17" s="3">
        <v>0.97545745605800005</v>
      </c>
      <c r="ER17" s="1">
        <v>0.98232007303000002</v>
      </c>
      <c r="ES17" s="1">
        <v>0.97673705929099996</v>
      </c>
      <c r="ET17" s="1">
        <v>0.98101174295000004</v>
      </c>
      <c r="EU17" s="8">
        <v>0.98099590326700004</v>
      </c>
      <c r="EV17" s="3">
        <v>0.98201883252300004</v>
      </c>
      <c r="EW17" s="1">
        <v>0.98187316717200002</v>
      </c>
      <c r="EX17" s="1">
        <v>0.98201271318100003</v>
      </c>
      <c r="EY17" s="1">
        <v>0.98032755284499995</v>
      </c>
      <c r="EZ17" s="8">
        <v>0.98125517099000004</v>
      </c>
      <c r="FA17" s="3">
        <v>0.98399085670999997</v>
      </c>
      <c r="FB17" s="1">
        <v>0.98318386381699996</v>
      </c>
      <c r="FC17" s="1">
        <v>0.98313745071900005</v>
      </c>
      <c r="FD17" s="1">
        <v>0.98199358825899996</v>
      </c>
      <c r="FE17" s="8">
        <v>0.98195563006099995</v>
      </c>
      <c r="FF17" s="3">
        <v>0.98327751772600003</v>
      </c>
      <c r="FG17" s="1">
        <v>0.97842259792300001</v>
      </c>
      <c r="FH17" s="1">
        <v>0.980672740263</v>
      </c>
      <c r="FI17" s="1">
        <v>0.98243943260099997</v>
      </c>
      <c r="FJ17" s="8">
        <v>0.98416186842800002</v>
      </c>
      <c r="FK17" s="3">
        <v>0.97013398943399998</v>
      </c>
      <c r="FL17" s="1">
        <v>0.98465356064300003</v>
      </c>
      <c r="FM17" s="1">
        <v>0.98167763106600003</v>
      </c>
      <c r="FN17" s="1">
        <v>0.98272350888000004</v>
      </c>
      <c r="FO17" s="8">
        <v>0.98490740057399995</v>
      </c>
      <c r="FP17" s="3">
        <v>0.980576980082</v>
      </c>
      <c r="FQ17" s="1">
        <v>0.97953908780099996</v>
      </c>
      <c r="FR17" s="1">
        <v>0.97831326420300002</v>
      </c>
      <c r="FS17" s="1">
        <v>0.98048362968900005</v>
      </c>
      <c r="FT17" s="8">
        <v>0.97788268137699996</v>
      </c>
      <c r="FU17" s="3">
        <v>0.98224861933600005</v>
      </c>
      <c r="FV17" s="1">
        <v>0.98324224182099995</v>
      </c>
      <c r="FW17" s="1">
        <v>0.98359422245799999</v>
      </c>
      <c r="FX17" s="1">
        <v>0.97770850725299996</v>
      </c>
      <c r="FY17" s="8">
        <v>0.979684356719</v>
      </c>
      <c r="FZ17" s="3">
        <v>0.98361652030299995</v>
      </c>
      <c r="GA17" s="1">
        <v>0.98261860261800005</v>
      </c>
      <c r="GB17" s="1">
        <v>0.98319520448300002</v>
      </c>
      <c r="GC17" s="1">
        <v>0.98429530009199995</v>
      </c>
      <c r="GD17" s="8">
        <v>0.98379383381600005</v>
      </c>
      <c r="GE17" s="3">
        <v>0.98354223599900004</v>
      </c>
      <c r="GF17" s="1">
        <v>0.97824137089499996</v>
      </c>
      <c r="GG17" s="1">
        <v>0.97897292537000002</v>
      </c>
      <c r="GH17" s="1">
        <v>0.98026672529500003</v>
      </c>
      <c r="GI17" s="8">
        <v>0.98231818005600002</v>
      </c>
      <c r="GJ17" s="3">
        <v>0.98290934624899995</v>
      </c>
      <c r="GK17" s="1">
        <v>0.97966378631899997</v>
      </c>
      <c r="GL17" s="1">
        <v>0.98226197288999995</v>
      </c>
      <c r="GM17" s="1">
        <v>0.97887011065200003</v>
      </c>
      <c r="GN17" s="8">
        <v>0.97968387310399996</v>
      </c>
      <c r="GO17" s="3">
        <v>0.98413573307699997</v>
      </c>
      <c r="GP17" s="1">
        <v>0.98466354694299996</v>
      </c>
      <c r="GQ17" s="1">
        <v>0.98428343530499995</v>
      </c>
      <c r="GR17" s="1">
        <v>0.97462311234300003</v>
      </c>
      <c r="GS17" s="1">
        <v>0.983710479029</v>
      </c>
      <c r="GT17" s="8">
        <v>0.98319275311900001</v>
      </c>
      <c r="GU17" s="3">
        <v>0.97879272034599996</v>
      </c>
      <c r="GV17" s="1">
        <v>0.976276146447</v>
      </c>
      <c r="GW17" s="1">
        <v>0.982886933751</v>
      </c>
      <c r="GX17" s="1">
        <v>0.98304274054200003</v>
      </c>
      <c r="GY17" s="8">
        <v>0.98143508070899999</v>
      </c>
      <c r="GZ17" s="3">
        <v>0.97600930979800005</v>
      </c>
      <c r="HA17" s="1">
        <v>0.972329963174</v>
      </c>
      <c r="HB17" s="1">
        <v>0.98202968640999999</v>
      </c>
      <c r="HC17" s="1">
        <v>0.97330150137799998</v>
      </c>
      <c r="HD17" s="8">
        <v>0.97463774096599998</v>
      </c>
      <c r="HE17" s="3">
        <v>0.98403406111799996</v>
      </c>
      <c r="HF17" s="1">
        <v>0.98184845835800005</v>
      </c>
      <c r="HG17" s="1">
        <v>0.98487154859899995</v>
      </c>
      <c r="HH17" s="1">
        <v>0.98350451722999999</v>
      </c>
      <c r="HI17" s="8">
        <v>0.98361370508900003</v>
      </c>
      <c r="HJ17" s="3">
        <v>0.98508789460500001</v>
      </c>
      <c r="HK17" s="1">
        <v>0.982580963601</v>
      </c>
      <c r="HL17" s="1">
        <v>0.982108371649</v>
      </c>
      <c r="HM17" s="1">
        <v>0.984824667865</v>
      </c>
      <c r="HN17" s="8">
        <v>0.98300368730099996</v>
      </c>
      <c r="HO17" s="3">
        <v>0.97930603014399997</v>
      </c>
      <c r="HP17" s="1">
        <v>0.97935855711899999</v>
      </c>
      <c r="HQ17" s="1">
        <v>0.98008726434500004</v>
      </c>
      <c r="HR17" s="1">
        <v>0.98026948626499999</v>
      </c>
      <c r="HS17" s="8">
        <v>0.98198979769000005</v>
      </c>
      <c r="HT17" s="3">
        <v>0.97901695070299999</v>
      </c>
      <c r="HU17" s="1">
        <v>0.97998405039600001</v>
      </c>
      <c r="HV17" s="1">
        <v>0.97904817820400003</v>
      </c>
      <c r="HW17" s="1">
        <v>0.97978137468199999</v>
      </c>
      <c r="HX17" s="8">
        <v>0.98107193592200004</v>
      </c>
      <c r="HY17" s="3">
        <v>0.97877872312000003</v>
      </c>
      <c r="HZ17" s="1">
        <v>0.981084454276</v>
      </c>
      <c r="IA17" s="1">
        <v>0.98376387916100005</v>
      </c>
      <c r="IB17" s="1">
        <v>0.97972053594800002</v>
      </c>
      <c r="IC17" s="8">
        <v>0.98382547821999999</v>
      </c>
      <c r="ID17" s="3">
        <v>0.98355155829899998</v>
      </c>
      <c r="IE17" s="1">
        <v>0.98568728328900002</v>
      </c>
      <c r="IF17" s="1">
        <v>0.98291758679600005</v>
      </c>
      <c r="IG17" s="1">
        <v>0.98209893898699996</v>
      </c>
      <c r="IH17" s="8">
        <v>0.98120590986599998</v>
      </c>
      <c r="II17" s="3">
        <v>0.98084053573600005</v>
      </c>
      <c r="IJ17" s="1">
        <v>0.97862276099400003</v>
      </c>
      <c r="IK17" s="1">
        <v>0.98336001240299997</v>
      </c>
      <c r="IL17" s="1">
        <v>0.98110858374300003</v>
      </c>
      <c r="IM17" s="8">
        <v>0.98276241592900004</v>
      </c>
      <c r="IN17" s="3">
        <v>0.98263216455400004</v>
      </c>
      <c r="IO17" s="1">
        <v>0.98111990362599999</v>
      </c>
      <c r="IP17" s="1">
        <v>0.98122766029300001</v>
      </c>
      <c r="IQ17" s="1">
        <v>0.98137010067899999</v>
      </c>
      <c r="IR17" s="8">
        <v>0.98352304303799998</v>
      </c>
      <c r="IS17" s="3">
        <v>0.98172817917199995</v>
      </c>
      <c r="IT17" s="1">
        <v>0.98321209570300006</v>
      </c>
      <c r="IU17" s="1">
        <v>0.98185350195200005</v>
      </c>
      <c r="IV17" s="1">
        <v>0.98317155546099999</v>
      </c>
      <c r="IW17" s="8">
        <v>0.98141599834799997</v>
      </c>
      <c r="IX17" s="3">
        <v>0.98109809556299998</v>
      </c>
      <c r="IY17" s="1">
        <v>0.98260044610399999</v>
      </c>
      <c r="IZ17" s="1">
        <v>0.98343261674399995</v>
      </c>
      <c r="JA17" s="1">
        <v>0.98398686450799999</v>
      </c>
      <c r="JB17" s="8">
        <v>0.98140460202500002</v>
      </c>
      <c r="JC17" s="3">
        <v>0.98384852231999997</v>
      </c>
      <c r="JD17" s="1">
        <v>0.98411576356399999</v>
      </c>
      <c r="JE17" s="1">
        <v>0.983461033145</v>
      </c>
      <c r="JF17" s="1">
        <v>0.98381695524099999</v>
      </c>
      <c r="JG17" s="8">
        <v>0.98518139642400004</v>
      </c>
      <c r="JH17" s="3">
        <v>0.98535155813200004</v>
      </c>
      <c r="JI17" s="1">
        <v>0.98494340415699999</v>
      </c>
      <c r="JJ17" s="1">
        <v>0.98434615690500005</v>
      </c>
      <c r="JK17" s="1">
        <v>0.98626571735099999</v>
      </c>
      <c r="JL17" s="8">
        <v>0.98489503436900006</v>
      </c>
      <c r="JM17" s="3">
        <v>0.98402384211500005</v>
      </c>
      <c r="JN17" s="1">
        <v>0.98339700767299998</v>
      </c>
      <c r="JO17" s="1">
        <v>0.98402968049700001</v>
      </c>
      <c r="JP17" s="1">
        <v>0.98411715523900001</v>
      </c>
      <c r="JQ17" s="1">
        <v>0.98407422795099997</v>
      </c>
      <c r="JR17" s="8">
        <v>0.98436500245500003</v>
      </c>
      <c r="JS17" s="3">
        <v>0.97821177449300001</v>
      </c>
      <c r="JT17" s="1">
        <v>0.98229302716400002</v>
      </c>
      <c r="JU17" s="1">
        <v>0.97975179905499998</v>
      </c>
      <c r="JV17" s="1">
        <v>0.98251147467099997</v>
      </c>
      <c r="JW17" s="1">
        <v>0.97927924739600003</v>
      </c>
      <c r="JX17" s="1">
        <v>0.98019831146500003</v>
      </c>
      <c r="JY17" s="8">
        <v>0.98182745115799996</v>
      </c>
      <c r="JZ17" s="3">
        <v>0.98345534058999995</v>
      </c>
      <c r="KA17" s="1">
        <v>0.98454359948600001</v>
      </c>
      <c r="KB17" s="1">
        <v>0.98123729734099996</v>
      </c>
      <c r="KC17" s="1">
        <v>0.98320815282100005</v>
      </c>
      <c r="KD17" s="1">
        <v>0.98469343427099998</v>
      </c>
      <c r="KE17" s="8">
        <v>0.98241874329099999</v>
      </c>
      <c r="KF17" s="3">
        <v>0.97928624920200003</v>
      </c>
      <c r="KG17" s="1">
        <v>0.97738438996800003</v>
      </c>
      <c r="KH17" s="1">
        <v>0.98044336252700004</v>
      </c>
      <c r="KI17" s="1">
        <v>0.98136407656699998</v>
      </c>
      <c r="KJ17" s="1">
        <v>0.97707104138199996</v>
      </c>
      <c r="KK17" s="8">
        <v>0.98286431078000003</v>
      </c>
      <c r="KL17" s="3">
        <v>0.97981670280300004</v>
      </c>
      <c r="KM17" s="1">
        <v>0.98037521776199998</v>
      </c>
      <c r="KN17" s="1">
        <v>0.98231846648900001</v>
      </c>
      <c r="KO17" s="1">
        <v>0.98132491281800005</v>
      </c>
      <c r="KP17" s="8">
        <v>0.98080783219800005</v>
      </c>
      <c r="KQ17" s="3">
        <v>0.98235318298200003</v>
      </c>
      <c r="KR17" s="1">
        <v>0.98421333237399999</v>
      </c>
      <c r="KS17" s="1">
        <v>0.98303274384700001</v>
      </c>
      <c r="KT17" s="1">
        <v>0.98109863682499998</v>
      </c>
      <c r="KU17" s="8">
        <v>0.98065938755199999</v>
      </c>
      <c r="KV17" s="3">
        <v>0.98555577640199998</v>
      </c>
      <c r="KW17" s="1">
        <v>0.98372624932200003</v>
      </c>
      <c r="KX17" s="1">
        <v>0.98422263978500002</v>
      </c>
      <c r="KY17" s="1">
        <v>0.98535307992400001</v>
      </c>
      <c r="KZ17" s="8">
        <v>0.98528955471400004</v>
      </c>
      <c r="LA17" s="3">
        <v>0.98040319978500001</v>
      </c>
      <c r="LB17" s="1">
        <v>0.98024595409899995</v>
      </c>
      <c r="LC17" s="1">
        <v>0.98057381753399997</v>
      </c>
      <c r="LD17" s="1">
        <v>0.98012724510500004</v>
      </c>
      <c r="LE17" s="1">
        <v>0.98185522518699997</v>
      </c>
      <c r="LF17" s="1">
        <v>0.97936594722400006</v>
      </c>
      <c r="LG17" s="8">
        <v>0.98061209457800003</v>
      </c>
    </row>
    <row r="18" spans="1:319" x14ac:dyDescent="0.25">
      <c r="A18">
        <v>17</v>
      </c>
      <c r="B18" s="7">
        <v>0.98303958856399998</v>
      </c>
      <c r="C18" s="1">
        <v>0.98447870340599997</v>
      </c>
      <c r="D18" s="1">
        <v>0.98011046233999999</v>
      </c>
      <c r="E18" s="1">
        <v>0.98372687511699997</v>
      </c>
      <c r="F18" s="8">
        <v>0.98030325379799998</v>
      </c>
      <c r="G18" s="3">
        <v>0.98423007645299998</v>
      </c>
      <c r="H18" s="1">
        <v>0.98193380561700006</v>
      </c>
      <c r="I18" s="1">
        <v>0.98482439020500001</v>
      </c>
      <c r="J18" s="1">
        <v>0.983448546847</v>
      </c>
      <c r="K18" s="8">
        <v>0.98173600554600005</v>
      </c>
      <c r="L18" s="3">
        <v>0.97098791917899996</v>
      </c>
      <c r="M18" s="1">
        <v>0.97295750905099998</v>
      </c>
      <c r="N18" s="1">
        <v>0.97658882513699996</v>
      </c>
      <c r="O18" s="1">
        <v>0.98702437106899998</v>
      </c>
      <c r="P18" s="8">
        <v>0.97221869547899997</v>
      </c>
      <c r="Q18" s="3">
        <v>0.98255624630399996</v>
      </c>
      <c r="R18" s="1">
        <v>0.98106302906599996</v>
      </c>
      <c r="S18" s="1">
        <v>0.98143508866100004</v>
      </c>
      <c r="T18" s="1">
        <v>0.97627667326500001</v>
      </c>
      <c r="U18" s="8">
        <v>0.98157474943300005</v>
      </c>
      <c r="V18" s="3">
        <v>0.98349491919800003</v>
      </c>
      <c r="W18" s="1">
        <v>0.979315720311</v>
      </c>
      <c r="X18" s="1">
        <v>0.97982883803999998</v>
      </c>
      <c r="Y18" s="1">
        <v>0.97984286386499997</v>
      </c>
      <c r="Z18" s="8">
        <v>0.97936306553700003</v>
      </c>
      <c r="AA18" s="3">
        <v>0.98260617151499996</v>
      </c>
      <c r="AB18" s="1">
        <v>0.97084481058799998</v>
      </c>
      <c r="AC18" s="1">
        <v>0.98214020845899996</v>
      </c>
      <c r="AD18" s="1">
        <v>0.97581357163399995</v>
      </c>
      <c r="AE18" s="8">
        <v>0.98087835928699996</v>
      </c>
      <c r="AF18" s="3">
        <v>0.98264542499600005</v>
      </c>
      <c r="AG18" s="1">
        <v>0.98105710464700002</v>
      </c>
      <c r="AH18" s="1">
        <v>0.98161437358199999</v>
      </c>
      <c r="AI18" s="1">
        <v>0.98361035920600004</v>
      </c>
      <c r="AJ18" s="8">
        <v>0.98359007342899996</v>
      </c>
      <c r="AK18" s="3">
        <v>0.980911821962</v>
      </c>
      <c r="AL18" s="1">
        <v>0.97853699307499997</v>
      </c>
      <c r="AM18" s="1">
        <v>0.98394971510600004</v>
      </c>
      <c r="AN18" s="1">
        <v>0.98422790054499998</v>
      </c>
      <c r="AO18" s="8">
        <v>0.97142097293899998</v>
      </c>
      <c r="AP18" s="3">
        <v>0.97719639822899995</v>
      </c>
      <c r="AQ18" s="1">
        <v>0.977069843401</v>
      </c>
      <c r="AR18" s="1">
        <v>0.97668334628800002</v>
      </c>
      <c r="AS18" s="1">
        <v>0.98413690190600001</v>
      </c>
      <c r="AT18" s="8">
        <v>0.98213290940200004</v>
      </c>
      <c r="AU18" s="3">
        <v>0.976358190618</v>
      </c>
      <c r="AV18" s="1">
        <v>0.98319028167099998</v>
      </c>
      <c r="AW18" s="1">
        <v>0.98158240383999995</v>
      </c>
      <c r="AX18" s="1">
        <v>0.97992011186200001</v>
      </c>
      <c r="AY18" s="8">
        <v>0.97933024383599998</v>
      </c>
      <c r="AZ18" s="3">
        <v>0.982732077531</v>
      </c>
      <c r="BA18" s="1">
        <v>0.98094782029000005</v>
      </c>
      <c r="BB18" s="1">
        <v>0.98287789206099996</v>
      </c>
      <c r="BC18" s="1">
        <v>0.98173392703399998</v>
      </c>
      <c r="BD18" s="1">
        <v>0.98515352240999998</v>
      </c>
      <c r="BE18" s="1">
        <v>0.98432507915699996</v>
      </c>
      <c r="BF18" s="1">
        <v>0.98342106785600003</v>
      </c>
      <c r="BG18" s="8">
        <v>0.98350360910300005</v>
      </c>
      <c r="BH18" s="3">
        <v>0.982739675398</v>
      </c>
      <c r="BI18" s="1">
        <v>0.97997904261699997</v>
      </c>
      <c r="BJ18" s="1">
        <v>0.98019130301699997</v>
      </c>
      <c r="BK18" s="1">
        <v>0.97810086523799999</v>
      </c>
      <c r="BL18" s="1">
        <v>0.97885835982699998</v>
      </c>
      <c r="BM18" s="1">
        <v>0.98206625645900003</v>
      </c>
      <c r="BN18" s="8">
        <v>0.97882730571599996</v>
      </c>
      <c r="BO18" s="3">
        <v>0.981555566007</v>
      </c>
      <c r="BP18" s="1">
        <v>0.98083545913100001</v>
      </c>
      <c r="BQ18" s="1">
        <v>0.98275188551600001</v>
      </c>
      <c r="BR18" s="1">
        <v>0.98128082286100005</v>
      </c>
      <c r="BS18" s="1">
        <v>0.98196336811999996</v>
      </c>
      <c r="BT18" s="1">
        <v>0.98153211112600003</v>
      </c>
      <c r="BU18" s="8">
        <v>0.98302805629699996</v>
      </c>
      <c r="BV18" s="3">
        <v>0.98110572317699996</v>
      </c>
      <c r="BW18" s="1">
        <v>0.98152414220299999</v>
      </c>
      <c r="BX18" s="1">
        <v>0.98042797979600005</v>
      </c>
      <c r="BY18" s="1">
        <v>0.98283814227499999</v>
      </c>
      <c r="BZ18" s="1">
        <v>0.98223516130999999</v>
      </c>
      <c r="CA18" s="8">
        <v>0.980619069063</v>
      </c>
      <c r="CB18" s="3">
        <v>0.98101085515200004</v>
      </c>
      <c r="CC18" s="1">
        <v>0.98308658076599997</v>
      </c>
      <c r="CD18" s="1">
        <v>0.98163607910799999</v>
      </c>
      <c r="CE18" s="1">
        <v>0.98365982200199997</v>
      </c>
      <c r="CF18" s="1">
        <v>0.98267500714</v>
      </c>
      <c r="CG18" s="1">
        <v>0.98357036987199997</v>
      </c>
      <c r="CH18" s="8">
        <v>0.982699011989</v>
      </c>
      <c r="CI18" s="3">
        <v>0.98015065237499999</v>
      </c>
      <c r="CJ18" s="1">
        <v>0.98109893880900001</v>
      </c>
      <c r="CK18" s="1">
        <v>0.98398474644099998</v>
      </c>
      <c r="CL18" s="1">
        <v>0.981206215002</v>
      </c>
      <c r="CM18" s="8">
        <v>0.98258022416099999</v>
      </c>
      <c r="CN18" s="3">
        <v>0.98304769782400003</v>
      </c>
      <c r="CO18" s="1">
        <v>0.98494382659199997</v>
      </c>
      <c r="CP18" s="1">
        <v>0.98302451824500003</v>
      </c>
      <c r="CQ18" s="1">
        <v>0.98236197059399999</v>
      </c>
      <c r="CR18" s="1">
        <v>0.98334790666000005</v>
      </c>
      <c r="CS18" s="1">
        <v>0.98407310164399997</v>
      </c>
      <c r="CT18" s="8">
        <v>0.98410145711599994</v>
      </c>
      <c r="CU18" s="3">
        <v>0.98278147847099995</v>
      </c>
      <c r="CV18" s="1">
        <v>0.97847283044800004</v>
      </c>
      <c r="CW18" s="1">
        <v>0.97894474077000004</v>
      </c>
      <c r="CX18" s="1">
        <v>0.980402755274</v>
      </c>
      <c r="CY18" s="1">
        <v>0.97936186623400001</v>
      </c>
      <c r="CZ18" s="1">
        <v>0.98104661828200002</v>
      </c>
      <c r="DA18" s="1">
        <v>0.98169523006399995</v>
      </c>
      <c r="DB18" s="1">
        <v>0.98096179248500004</v>
      </c>
      <c r="DC18" s="1">
        <v>0.98185248438499995</v>
      </c>
      <c r="DD18" s="8">
        <v>0.98213433593800004</v>
      </c>
      <c r="DE18" s="3">
        <v>0.98428497905300005</v>
      </c>
      <c r="DF18" s="1">
        <v>0.98365977045800002</v>
      </c>
      <c r="DG18" s="1">
        <v>0.98415658152300001</v>
      </c>
      <c r="DH18" s="1">
        <v>0.97986613041199999</v>
      </c>
      <c r="DI18" s="1">
        <v>0.98408513934700004</v>
      </c>
      <c r="DJ18" s="1">
        <v>0.98197062641499999</v>
      </c>
      <c r="DK18" s="1">
        <v>0.98197639949899995</v>
      </c>
      <c r="DL18" s="1">
        <v>0.983383666293</v>
      </c>
      <c r="DM18" s="1">
        <v>0.98135925337499996</v>
      </c>
      <c r="DN18" s="1">
        <v>0.98263987148499998</v>
      </c>
      <c r="DO18" s="8">
        <v>0.98479391673299999</v>
      </c>
      <c r="DP18" s="3">
        <v>0.97346019048599997</v>
      </c>
      <c r="DQ18" s="1">
        <v>0.97134976035999998</v>
      </c>
      <c r="DR18" s="1">
        <v>0.968029875047</v>
      </c>
      <c r="DS18" s="1">
        <v>0.97608897753599999</v>
      </c>
      <c r="DT18" s="1">
        <v>0.96889676276000003</v>
      </c>
      <c r="DU18" s="8">
        <v>0.97415420874400005</v>
      </c>
      <c r="DV18" s="3">
        <v>0.97903635305699999</v>
      </c>
      <c r="DW18" s="1">
        <v>0.979120212371</v>
      </c>
      <c r="DX18" s="1">
        <v>0.97999714716499997</v>
      </c>
      <c r="DY18" s="1">
        <v>0.98273218189599998</v>
      </c>
      <c r="DZ18" s="1">
        <v>0.97988150550999997</v>
      </c>
      <c r="EA18" s="8">
        <v>0.97992579912599997</v>
      </c>
      <c r="EB18" s="3">
        <v>0.98183138917199997</v>
      </c>
      <c r="EC18" s="1">
        <v>0.98200109185399997</v>
      </c>
      <c r="ED18" s="1">
        <v>0.97990373320400004</v>
      </c>
      <c r="EE18" s="1">
        <v>0.97768702677099995</v>
      </c>
      <c r="EF18" s="8">
        <v>0.98344948465899995</v>
      </c>
      <c r="EG18" s="3">
        <v>0.97898367274499998</v>
      </c>
      <c r="EH18" s="1">
        <v>0.97999787516600001</v>
      </c>
      <c r="EI18" s="1">
        <v>0.98157452119199995</v>
      </c>
      <c r="EJ18" s="1">
        <v>0.98051891273299996</v>
      </c>
      <c r="EK18" s="8">
        <v>0.98390824072100003</v>
      </c>
      <c r="EL18" s="3">
        <v>0.97720320241500003</v>
      </c>
      <c r="EM18" s="1">
        <v>0.982593338609</v>
      </c>
      <c r="EN18" s="1">
        <v>0.97984197896500003</v>
      </c>
      <c r="EO18" s="1">
        <v>0.98427371794499996</v>
      </c>
      <c r="EP18" s="8">
        <v>0.97641327083899998</v>
      </c>
      <c r="EQ18" s="3">
        <v>0.97541131166700001</v>
      </c>
      <c r="ER18" s="1">
        <v>0.98249229736400001</v>
      </c>
      <c r="ES18" s="1">
        <v>0.97656740417900001</v>
      </c>
      <c r="ET18" s="1">
        <v>0.98101501834899996</v>
      </c>
      <c r="EU18" s="8">
        <v>0.98107208913199995</v>
      </c>
      <c r="EV18" s="3">
        <v>0.98211274698899997</v>
      </c>
      <c r="EW18" s="1">
        <v>0.98196032637599995</v>
      </c>
      <c r="EX18" s="1">
        <v>0.98209085064099999</v>
      </c>
      <c r="EY18" s="1">
        <v>0.98055322451299998</v>
      </c>
      <c r="EZ18" s="8">
        <v>0.98134254065199999</v>
      </c>
      <c r="FA18" s="3">
        <v>0.98415489977299997</v>
      </c>
      <c r="FB18" s="1">
        <v>0.98323730139999999</v>
      </c>
      <c r="FC18" s="1">
        <v>0.98324887411799999</v>
      </c>
      <c r="FD18" s="1">
        <v>0.98214033554199998</v>
      </c>
      <c r="FE18" s="8">
        <v>0.98185529049499998</v>
      </c>
      <c r="FF18" s="3">
        <v>0.983117683824</v>
      </c>
      <c r="FG18" s="1">
        <v>0.97827454511900003</v>
      </c>
      <c r="FH18" s="1">
        <v>0.98049801268400005</v>
      </c>
      <c r="FI18" s="1">
        <v>0.982385106314</v>
      </c>
      <c r="FJ18" s="8">
        <v>0.984292151482</v>
      </c>
      <c r="FK18" s="3">
        <v>0.96994896005200004</v>
      </c>
      <c r="FL18" s="1">
        <v>0.98482786777800002</v>
      </c>
      <c r="FM18" s="1">
        <v>0.98227821654500003</v>
      </c>
      <c r="FN18" s="1">
        <v>0.98276500419699997</v>
      </c>
      <c r="FO18" s="8">
        <v>0.984671569616</v>
      </c>
      <c r="FP18" s="3">
        <v>0.98047067849799996</v>
      </c>
      <c r="FQ18" s="1">
        <v>0.97961561699499999</v>
      </c>
      <c r="FR18" s="1">
        <v>0.97828471443300002</v>
      </c>
      <c r="FS18" s="1">
        <v>0.98044551086599996</v>
      </c>
      <c r="FT18" s="8">
        <v>0.97778933440600002</v>
      </c>
      <c r="FU18" s="3">
        <v>0.98230394651800002</v>
      </c>
      <c r="FV18" s="1">
        <v>0.98329122972600003</v>
      </c>
      <c r="FW18" s="1">
        <v>0.98359147417899995</v>
      </c>
      <c r="FX18" s="1">
        <v>0.97772897646800006</v>
      </c>
      <c r="FY18" s="8">
        <v>0.97988428538200001</v>
      </c>
      <c r="FZ18" s="3">
        <v>0.98336182098000002</v>
      </c>
      <c r="GA18" s="1">
        <v>0.982674763768</v>
      </c>
      <c r="GB18" s="1">
        <v>0.98334051472799999</v>
      </c>
      <c r="GC18" s="1">
        <v>0.98433234891599997</v>
      </c>
      <c r="GD18" s="8">
        <v>0.98391290458199998</v>
      </c>
      <c r="GE18" s="3">
        <v>0.98358490252200004</v>
      </c>
      <c r="GF18" s="1">
        <v>0.97821671147</v>
      </c>
      <c r="GG18" s="1">
        <v>0.978943420974</v>
      </c>
      <c r="GH18" s="1">
        <v>0.980297222222</v>
      </c>
      <c r="GI18" s="8">
        <v>0.98228500433199994</v>
      </c>
      <c r="GJ18" s="3">
        <v>0.983094740987</v>
      </c>
      <c r="GK18" s="1">
        <v>0.97987177791199997</v>
      </c>
      <c r="GL18" s="1">
        <v>0.98232952666100004</v>
      </c>
      <c r="GM18" s="1">
        <v>0.97895791017400002</v>
      </c>
      <c r="GN18" s="8">
        <v>0.97980105348699997</v>
      </c>
      <c r="GO18" s="3">
        <v>0.98433237999400003</v>
      </c>
      <c r="GP18" s="1">
        <v>0.98446431746399998</v>
      </c>
      <c r="GQ18" s="1">
        <v>0.98451236823800004</v>
      </c>
      <c r="GR18" s="1">
        <v>0.97438272220699995</v>
      </c>
      <c r="GS18" s="1">
        <v>0.98388769528300002</v>
      </c>
      <c r="GT18" s="8">
        <v>0.98340573444900004</v>
      </c>
      <c r="GU18" s="3">
        <v>0.97863352367900003</v>
      </c>
      <c r="GV18" s="1">
        <v>0.976181238989</v>
      </c>
      <c r="GW18" s="1">
        <v>0.98292633429999998</v>
      </c>
      <c r="GX18" s="1">
        <v>0.98312336565500003</v>
      </c>
      <c r="GY18" s="8">
        <v>0.98148905085899996</v>
      </c>
      <c r="GZ18" s="3">
        <v>0.97577100851700005</v>
      </c>
      <c r="HA18" s="1">
        <v>0.97221922129899996</v>
      </c>
      <c r="HB18" s="1">
        <v>0.98155072123599996</v>
      </c>
      <c r="HC18" s="1">
        <v>0.97344321055000005</v>
      </c>
      <c r="HD18" s="8">
        <v>0.97413237663800001</v>
      </c>
      <c r="HE18" s="3">
        <v>0.98405414493900001</v>
      </c>
      <c r="HF18" s="1">
        <v>0.98204358547899995</v>
      </c>
      <c r="HG18" s="1">
        <v>0.98513911490999995</v>
      </c>
      <c r="HH18" s="1">
        <v>0.983632268629</v>
      </c>
      <c r="HI18" s="8">
        <v>0.98371226000900003</v>
      </c>
      <c r="HJ18" s="3">
        <v>0.98516321269399998</v>
      </c>
      <c r="HK18" s="1">
        <v>0.98248091516299996</v>
      </c>
      <c r="HL18" s="1">
        <v>0.98215030520699997</v>
      </c>
      <c r="HM18" s="1">
        <v>0.98492869268399996</v>
      </c>
      <c r="HN18" s="8">
        <v>0.98316152409699997</v>
      </c>
      <c r="HO18" s="3">
        <v>0.97925208658499996</v>
      </c>
      <c r="HP18" s="1">
        <v>0.97934448892299997</v>
      </c>
      <c r="HQ18" s="1">
        <v>0.98008002519600002</v>
      </c>
      <c r="HR18" s="1">
        <v>0.98022056017299997</v>
      </c>
      <c r="HS18" s="8">
        <v>0.98201034005599996</v>
      </c>
      <c r="HT18" s="3">
        <v>0.97903637794499998</v>
      </c>
      <c r="HU18" s="1">
        <v>0.98000283169799995</v>
      </c>
      <c r="HV18" s="1">
        <v>0.97904271872899995</v>
      </c>
      <c r="HW18" s="1">
        <v>0.97980671833999999</v>
      </c>
      <c r="HX18" s="8">
        <v>0.98107530438000001</v>
      </c>
      <c r="HY18" s="3">
        <v>0.978591096238</v>
      </c>
      <c r="HZ18" s="1">
        <v>0.98122175462000005</v>
      </c>
      <c r="IA18" s="1">
        <v>0.98387186435200003</v>
      </c>
      <c r="IB18" s="1">
        <v>0.97981443619800002</v>
      </c>
      <c r="IC18" s="8">
        <v>0.98397409706700001</v>
      </c>
      <c r="ID18" s="3">
        <v>0.983608803295</v>
      </c>
      <c r="IE18" s="1">
        <v>0.98562069890199999</v>
      </c>
      <c r="IF18" s="1">
        <v>0.98283981614899996</v>
      </c>
      <c r="IG18" s="1">
        <v>0.98224382967799995</v>
      </c>
      <c r="IH18" s="8">
        <v>0.98131084343399999</v>
      </c>
      <c r="II18" s="3">
        <v>0.98069204482100003</v>
      </c>
      <c r="IJ18" s="1">
        <v>0.978655752948</v>
      </c>
      <c r="IK18" s="1">
        <v>0.98354828911900005</v>
      </c>
      <c r="IL18" s="1">
        <v>0.98117210286500001</v>
      </c>
      <c r="IM18" s="8">
        <v>0.98291818932099995</v>
      </c>
      <c r="IN18" s="3">
        <v>0.98280632339600005</v>
      </c>
      <c r="IO18" s="1">
        <v>0.98118962546800004</v>
      </c>
      <c r="IP18" s="1">
        <v>0.98115449664400001</v>
      </c>
      <c r="IQ18" s="1">
        <v>0.98121431473300003</v>
      </c>
      <c r="IR18" s="8">
        <v>0.983602871376</v>
      </c>
      <c r="IS18" s="3">
        <v>0.98196997076899994</v>
      </c>
      <c r="IT18" s="1">
        <v>0.98332945397799998</v>
      </c>
      <c r="IU18" s="1">
        <v>0.98177076162700005</v>
      </c>
      <c r="IV18" s="1">
        <v>0.98324667824800005</v>
      </c>
      <c r="IW18" s="8">
        <v>0.98149742345400004</v>
      </c>
      <c r="IX18" s="3">
        <v>0.98120068032800001</v>
      </c>
      <c r="IY18" s="1">
        <v>0.98268305300900005</v>
      </c>
      <c r="IZ18" s="1">
        <v>0.98352852763700005</v>
      </c>
      <c r="JA18" s="1">
        <v>0.98417774476800002</v>
      </c>
      <c r="JB18" s="8">
        <v>0.98140460202500002</v>
      </c>
      <c r="JC18" s="3">
        <v>0.98403140294299996</v>
      </c>
      <c r="JD18" s="1">
        <v>0.98423202421900002</v>
      </c>
      <c r="JE18" s="1">
        <v>0.98359941508000004</v>
      </c>
      <c r="JF18" s="1">
        <v>0.98388297814699999</v>
      </c>
      <c r="JG18" s="8">
        <v>0.98523525849000004</v>
      </c>
      <c r="JH18" s="3">
        <v>0.98528433443899999</v>
      </c>
      <c r="JI18" s="1">
        <v>0.98500937920200005</v>
      </c>
      <c r="JJ18" s="1">
        <v>0.98446790064400003</v>
      </c>
      <c r="JK18" s="1">
        <v>0.98639546465299999</v>
      </c>
      <c r="JL18" s="8">
        <v>0.98497128107900001</v>
      </c>
      <c r="JM18" s="3">
        <v>0.98412597519199996</v>
      </c>
      <c r="JN18" s="1">
        <v>0.98356710345099996</v>
      </c>
      <c r="JO18" s="1">
        <v>0.98409633758299997</v>
      </c>
      <c r="JP18" s="1">
        <v>0.98430888144799999</v>
      </c>
      <c r="JQ18" s="1">
        <v>0.984288826763</v>
      </c>
      <c r="JR18" s="8">
        <v>0.98443795462799999</v>
      </c>
      <c r="JS18" s="3">
        <v>0.97822767368700003</v>
      </c>
      <c r="JT18" s="1">
        <v>0.98236340645599995</v>
      </c>
      <c r="JU18" s="1">
        <v>0.97978122871899997</v>
      </c>
      <c r="JV18" s="1">
        <v>0.98263169464800004</v>
      </c>
      <c r="JW18" s="1">
        <v>0.97940772381600005</v>
      </c>
      <c r="JX18" s="1">
        <v>0.98026890492700003</v>
      </c>
      <c r="JY18" s="8">
        <v>0.98183501340199997</v>
      </c>
      <c r="JZ18" s="3">
        <v>0.98350608533999995</v>
      </c>
      <c r="KA18" s="1">
        <v>0.98465442051600005</v>
      </c>
      <c r="KB18" s="1">
        <v>0.98144550644499995</v>
      </c>
      <c r="KC18" s="1">
        <v>0.98330394164099999</v>
      </c>
      <c r="KD18" s="1">
        <v>0.98484112691500003</v>
      </c>
      <c r="KE18" s="8">
        <v>0.98259229395600001</v>
      </c>
      <c r="KF18" s="3">
        <v>0.97934893705299997</v>
      </c>
      <c r="KG18" s="1">
        <v>0.97744312367200004</v>
      </c>
      <c r="KH18" s="1">
        <v>0.98050975003899998</v>
      </c>
      <c r="KI18" s="1">
        <v>0.98134335547700002</v>
      </c>
      <c r="KJ18" s="1">
        <v>0.97712526460000004</v>
      </c>
      <c r="KK18" s="8">
        <v>0.98284000752</v>
      </c>
      <c r="KL18" s="3">
        <v>0.97981369825700004</v>
      </c>
      <c r="KM18" s="1">
        <v>0.98038666118899997</v>
      </c>
      <c r="KN18" s="1">
        <v>0.98227818422199997</v>
      </c>
      <c r="KO18" s="1">
        <v>0.98133428963000002</v>
      </c>
      <c r="KP18" s="8">
        <v>0.98104299572300002</v>
      </c>
      <c r="KQ18" s="3">
        <v>0.98250104054800003</v>
      </c>
      <c r="KR18" s="1">
        <v>0.98436262851400003</v>
      </c>
      <c r="KS18" s="1">
        <v>0.98304950721399997</v>
      </c>
      <c r="KT18" s="1">
        <v>0.98111660434199999</v>
      </c>
      <c r="KU18" s="8">
        <v>0.98069489553800004</v>
      </c>
      <c r="KV18" s="3">
        <v>0.98561805875200004</v>
      </c>
      <c r="KW18" s="1">
        <v>0.98391156210599995</v>
      </c>
      <c r="KX18" s="1">
        <v>0.98445403991299996</v>
      </c>
      <c r="KY18" s="1">
        <v>0.98552233325100003</v>
      </c>
      <c r="KZ18" s="8">
        <v>0.98553403169200005</v>
      </c>
      <c r="LA18" s="3">
        <v>0.98041720647300001</v>
      </c>
      <c r="LB18" s="1">
        <v>0.98036479905100005</v>
      </c>
      <c r="LC18" s="1">
        <v>0.98066080593000005</v>
      </c>
      <c r="LD18" s="1">
        <v>0.98019940714700005</v>
      </c>
      <c r="LE18" s="1">
        <v>0.98179888164999995</v>
      </c>
      <c r="LF18" s="1">
        <v>0.97940430361399999</v>
      </c>
      <c r="LG18" s="8">
        <v>0.98064351430399999</v>
      </c>
    </row>
    <row r="19" spans="1:319" x14ac:dyDescent="0.25">
      <c r="A19">
        <v>18</v>
      </c>
      <c r="B19" s="7">
        <v>0.98318134523699996</v>
      </c>
      <c r="C19" s="1">
        <v>0.98460191316300005</v>
      </c>
      <c r="D19" s="1">
        <v>0.980197507917</v>
      </c>
      <c r="E19" s="1">
        <v>0.98372743476000002</v>
      </c>
      <c r="F19" s="8">
        <v>0.98033565396199995</v>
      </c>
      <c r="G19" s="3">
        <v>0.98408588545599995</v>
      </c>
      <c r="H19" s="1">
        <v>0.98188671918000003</v>
      </c>
      <c r="I19" s="1">
        <v>0.98495946169799997</v>
      </c>
      <c r="J19" s="1">
        <v>0.98358892000300002</v>
      </c>
      <c r="K19" s="8">
        <v>0.98193712690400003</v>
      </c>
      <c r="L19" s="3">
        <v>0.97072286473400005</v>
      </c>
      <c r="M19" s="1">
        <v>0.97268078088400001</v>
      </c>
      <c r="N19" s="1">
        <v>0.976243228425</v>
      </c>
      <c r="O19" s="1">
        <v>0.98714584248399995</v>
      </c>
      <c r="P19" s="8">
        <v>0.97209732150999995</v>
      </c>
      <c r="Q19" s="3">
        <v>0.98259950182900002</v>
      </c>
      <c r="R19" s="1">
        <v>0.98104291304799995</v>
      </c>
      <c r="S19" s="1">
        <v>0.98145031712099995</v>
      </c>
      <c r="T19" s="1">
        <v>0.97612275375400004</v>
      </c>
      <c r="U19" s="8">
        <v>0.98157199720599997</v>
      </c>
      <c r="V19" s="3">
        <v>0.98341862241300004</v>
      </c>
      <c r="W19" s="1">
        <v>0.97939061928799998</v>
      </c>
      <c r="X19" s="1">
        <v>0.97966489929800005</v>
      </c>
      <c r="Y19" s="1">
        <v>0.97984948515400005</v>
      </c>
      <c r="Z19" s="8">
        <v>0.97944747925599995</v>
      </c>
      <c r="AA19" s="3">
        <v>0.98276248857899995</v>
      </c>
      <c r="AB19" s="1">
        <v>0.97056758804800003</v>
      </c>
      <c r="AC19" s="1">
        <v>0.98230314656200002</v>
      </c>
      <c r="AD19" s="1">
        <v>0.97575544607700004</v>
      </c>
      <c r="AE19" s="8">
        <v>0.98094541476599995</v>
      </c>
      <c r="AF19" s="3">
        <v>0.98273355004200003</v>
      </c>
      <c r="AG19" s="1">
        <v>0.98101976628999998</v>
      </c>
      <c r="AH19" s="1">
        <v>0.98148603915499999</v>
      </c>
      <c r="AI19" s="1">
        <v>0.98373880213800002</v>
      </c>
      <c r="AJ19" s="8">
        <v>0.983591675281</v>
      </c>
      <c r="AK19" s="3">
        <v>0.980898722901</v>
      </c>
      <c r="AL19" s="1">
        <v>0.97841994722100001</v>
      </c>
      <c r="AM19" s="1">
        <v>0.98397956064900005</v>
      </c>
      <c r="AN19" s="1">
        <v>0.98436821108799999</v>
      </c>
      <c r="AO19" s="8">
        <v>0.97102214446699997</v>
      </c>
      <c r="AP19" s="3">
        <v>0.97687963488700003</v>
      </c>
      <c r="AQ19" s="1">
        <v>0.97697818971399997</v>
      </c>
      <c r="AR19" s="1">
        <v>0.97668334628800002</v>
      </c>
      <c r="AS19" s="1">
        <v>0.98397460406899995</v>
      </c>
      <c r="AT19" s="8">
        <v>0.98206037331899998</v>
      </c>
      <c r="AU19" s="3">
        <v>0.976095095508</v>
      </c>
      <c r="AV19" s="1">
        <v>0.98325551089999996</v>
      </c>
      <c r="AW19" s="1">
        <v>0.98140932682899995</v>
      </c>
      <c r="AX19" s="1">
        <v>0.97980909035800001</v>
      </c>
      <c r="AY19" s="8">
        <v>0.979429154656</v>
      </c>
      <c r="AZ19" s="3">
        <v>0.98289081347600005</v>
      </c>
      <c r="BA19" s="1">
        <v>0.98105392672199998</v>
      </c>
      <c r="BB19" s="1">
        <v>0.98303025736500005</v>
      </c>
      <c r="BC19" s="1">
        <v>0.98195423967700002</v>
      </c>
      <c r="BD19" s="1">
        <v>0.98525261608600001</v>
      </c>
      <c r="BE19" s="1">
        <v>0.98443562712199995</v>
      </c>
      <c r="BF19" s="1">
        <v>0.98360190703999995</v>
      </c>
      <c r="BG19" s="8">
        <v>0.98360995407899998</v>
      </c>
      <c r="BH19" s="3">
        <v>0.98286882386999996</v>
      </c>
      <c r="BI19" s="1">
        <v>0.98001622176799996</v>
      </c>
      <c r="BJ19" s="1">
        <v>0.98016224260399998</v>
      </c>
      <c r="BK19" s="1">
        <v>0.97811890777400001</v>
      </c>
      <c r="BL19" s="1">
        <v>0.97883173143699997</v>
      </c>
      <c r="BM19" s="1">
        <v>0.982068658757</v>
      </c>
      <c r="BN19" s="8">
        <v>0.97874564547099996</v>
      </c>
      <c r="BO19" s="3">
        <v>0.98171075865799995</v>
      </c>
      <c r="BP19" s="1">
        <v>0.980954741307</v>
      </c>
      <c r="BQ19" s="1">
        <v>0.98291217357799998</v>
      </c>
      <c r="BR19" s="1">
        <v>0.98132752856299998</v>
      </c>
      <c r="BS19" s="1">
        <v>0.98208916113199995</v>
      </c>
      <c r="BT19" s="1">
        <v>0.98150137383400005</v>
      </c>
      <c r="BU19" s="8">
        <v>0.98312409183100002</v>
      </c>
      <c r="BV19" s="3">
        <v>0.98124440640499999</v>
      </c>
      <c r="BW19" s="1">
        <v>0.98157798212900005</v>
      </c>
      <c r="BX19" s="1">
        <v>0.98054507807799995</v>
      </c>
      <c r="BY19" s="1">
        <v>0.98286737820199999</v>
      </c>
      <c r="BZ19" s="1">
        <v>0.98232244057700002</v>
      </c>
      <c r="CA19" s="8">
        <v>0.98076031248399997</v>
      </c>
      <c r="CB19" s="3">
        <v>0.98116058586199995</v>
      </c>
      <c r="CC19" s="1">
        <v>0.98321482267600002</v>
      </c>
      <c r="CD19" s="1">
        <v>0.98178447852399997</v>
      </c>
      <c r="CE19" s="1">
        <v>0.98378802635899998</v>
      </c>
      <c r="CF19" s="1">
        <v>0.98274116617100005</v>
      </c>
      <c r="CG19" s="1">
        <v>0.98361163298400001</v>
      </c>
      <c r="CH19" s="8">
        <v>0.98281273925900003</v>
      </c>
      <c r="CI19" s="3">
        <v>0.98016852510200003</v>
      </c>
      <c r="CJ19" s="1">
        <v>0.98125447571000002</v>
      </c>
      <c r="CK19" s="1">
        <v>0.98420509633200004</v>
      </c>
      <c r="CL19" s="1">
        <v>0.98136970559400005</v>
      </c>
      <c r="CM19" s="8">
        <v>0.98285666782199999</v>
      </c>
      <c r="CN19" s="3">
        <v>0.98308665369199999</v>
      </c>
      <c r="CO19" s="1">
        <v>0.98506321196799995</v>
      </c>
      <c r="CP19" s="1">
        <v>0.98328987588200001</v>
      </c>
      <c r="CQ19" s="1">
        <v>0.98241512648200002</v>
      </c>
      <c r="CR19" s="1">
        <v>0.98346432930399996</v>
      </c>
      <c r="CS19" s="1">
        <v>0.98412690919400003</v>
      </c>
      <c r="CT19" s="8">
        <v>0.98412492144599995</v>
      </c>
      <c r="CU19" s="3">
        <v>0.98272371051899998</v>
      </c>
      <c r="CV19" s="1">
        <v>0.97845928477599997</v>
      </c>
      <c r="CW19" s="1">
        <v>0.97901668385700003</v>
      </c>
      <c r="CX19" s="1">
        <v>0.98038407078300005</v>
      </c>
      <c r="CY19" s="1">
        <v>0.97938470999299998</v>
      </c>
      <c r="CZ19" s="1">
        <v>0.98114822167600002</v>
      </c>
      <c r="DA19" s="1">
        <v>0.98172981608800003</v>
      </c>
      <c r="DB19" s="1">
        <v>0.98108306944500001</v>
      </c>
      <c r="DC19" s="1">
        <v>0.98190129991300001</v>
      </c>
      <c r="DD19" s="8">
        <v>0.98206964864699997</v>
      </c>
      <c r="DE19" s="3">
        <v>0.98436746132899999</v>
      </c>
      <c r="DF19" s="1">
        <v>0.98385097037199998</v>
      </c>
      <c r="DG19" s="1">
        <v>0.98437288411299995</v>
      </c>
      <c r="DH19" s="1">
        <v>0.97997705318899997</v>
      </c>
      <c r="DI19" s="1">
        <v>0.98398464745199998</v>
      </c>
      <c r="DJ19" s="1">
        <v>0.98211297723400004</v>
      </c>
      <c r="DK19" s="1">
        <v>0.98189773697100002</v>
      </c>
      <c r="DL19" s="1">
        <v>0.98334788776199999</v>
      </c>
      <c r="DM19" s="1">
        <v>0.98130121075900001</v>
      </c>
      <c r="DN19" s="1">
        <v>0.98252762652600001</v>
      </c>
      <c r="DO19" s="8">
        <v>0.98496170603800004</v>
      </c>
      <c r="DP19" s="3">
        <v>0.97305732382599996</v>
      </c>
      <c r="DQ19" s="1">
        <v>0.97127924378700004</v>
      </c>
      <c r="DR19" s="1">
        <v>0.967944385578</v>
      </c>
      <c r="DS19" s="1">
        <v>0.97597237199499998</v>
      </c>
      <c r="DT19" s="1">
        <v>0.96861099623199998</v>
      </c>
      <c r="DU19" s="8">
        <v>0.973771628093</v>
      </c>
      <c r="DV19" s="3">
        <v>0.97900297031100003</v>
      </c>
      <c r="DW19" s="1">
        <v>0.97912700668099995</v>
      </c>
      <c r="DX19" s="1">
        <v>0.98011125027400003</v>
      </c>
      <c r="DY19" s="1">
        <v>0.98283718820699995</v>
      </c>
      <c r="DZ19" s="1">
        <v>0.97993364333199995</v>
      </c>
      <c r="EA19" s="8">
        <v>0.98005417960600005</v>
      </c>
      <c r="EB19" s="3">
        <v>0.98198552991499999</v>
      </c>
      <c r="EC19" s="1">
        <v>0.98210195844500003</v>
      </c>
      <c r="ED19" s="1">
        <v>0.97994846482200004</v>
      </c>
      <c r="EE19" s="1">
        <v>0.97768408342699997</v>
      </c>
      <c r="EF19" s="8">
        <v>0.98349827642499998</v>
      </c>
      <c r="EG19" s="3">
        <v>0.97897050833099997</v>
      </c>
      <c r="EH19" s="1">
        <v>0.97980972848900005</v>
      </c>
      <c r="EI19" s="1">
        <v>0.98158701588099995</v>
      </c>
      <c r="EJ19" s="1">
        <v>0.98051732231199995</v>
      </c>
      <c r="EK19" s="8">
        <v>0.98405839597300004</v>
      </c>
      <c r="EL19" s="3">
        <v>0.97703862150800003</v>
      </c>
      <c r="EM19" s="1">
        <v>0.98252846751599998</v>
      </c>
      <c r="EN19" s="1">
        <v>0.97965102707100005</v>
      </c>
      <c r="EO19" s="1">
        <v>0.98430700254600001</v>
      </c>
      <c r="EP19" s="8">
        <v>0.97641327083899998</v>
      </c>
      <c r="EQ19" s="3">
        <v>0.97520628260700004</v>
      </c>
      <c r="ER19" s="1">
        <v>0.98266263081000005</v>
      </c>
      <c r="ES19" s="1">
        <v>0.97642186041300005</v>
      </c>
      <c r="ET19" s="1">
        <v>0.98100566142400003</v>
      </c>
      <c r="EU19" s="8">
        <v>0.98123279294200005</v>
      </c>
      <c r="EV19" s="3">
        <v>0.98216279870500001</v>
      </c>
      <c r="EW19" s="1">
        <v>0.98199191993299995</v>
      </c>
      <c r="EX19" s="1">
        <v>0.98223053674899996</v>
      </c>
      <c r="EY19" s="1">
        <v>0.98064277997500005</v>
      </c>
      <c r="EZ19" s="8">
        <v>0.98146701869499997</v>
      </c>
      <c r="FA19" s="3">
        <v>0.98421202725900003</v>
      </c>
      <c r="FB19" s="1">
        <v>0.98329903125399998</v>
      </c>
      <c r="FC19" s="1">
        <v>0.98334301207399999</v>
      </c>
      <c r="FD19" s="1">
        <v>0.98227353288200003</v>
      </c>
      <c r="FE19" s="8">
        <v>0.98168282598699996</v>
      </c>
      <c r="FF19" s="3">
        <v>0.98294628981999999</v>
      </c>
      <c r="FG19" s="1">
        <v>0.97823047136999997</v>
      </c>
      <c r="FH19" s="1">
        <v>0.98025508895299995</v>
      </c>
      <c r="FI19" s="1">
        <v>0.98233818492400005</v>
      </c>
      <c r="FJ19" s="8">
        <v>0.98442524298599998</v>
      </c>
      <c r="FK19" s="3">
        <v>0.96994896005200004</v>
      </c>
      <c r="FL19" s="1">
        <v>0.98511916725299997</v>
      </c>
      <c r="FM19" s="1">
        <v>0.98284204175000001</v>
      </c>
      <c r="FN19" s="1">
        <v>0.982793725264</v>
      </c>
      <c r="FO19" s="8">
        <v>0.98432376012400002</v>
      </c>
      <c r="FP19" s="3">
        <v>0.98049287682599995</v>
      </c>
      <c r="FQ19" s="1">
        <v>0.97975481652200003</v>
      </c>
      <c r="FR19" s="1">
        <v>0.97821741907899995</v>
      </c>
      <c r="FS19" s="1">
        <v>0.98042972882900004</v>
      </c>
      <c r="FT19" s="8">
        <v>0.97773676975900004</v>
      </c>
      <c r="FU19" s="3">
        <v>0.982322058193</v>
      </c>
      <c r="FV19" s="1">
        <v>0.98332533784499998</v>
      </c>
      <c r="FW19" s="1">
        <v>0.98349115370999995</v>
      </c>
      <c r="FX19" s="1">
        <v>0.97775488208500005</v>
      </c>
      <c r="FY19" s="8">
        <v>0.97995958550899998</v>
      </c>
      <c r="FZ19" s="3">
        <v>0.98295811123099996</v>
      </c>
      <c r="GA19" s="1">
        <v>0.98253417777700003</v>
      </c>
      <c r="GB19" s="1">
        <v>0.98349063093699995</v>
      </c>
      <c r="GC19" s="1">
        <v>0.98439816237699995</v>
      </c>
      <c r="GD19" s="8">
        <v>0.98402519498100005</v>
      </c>
      <c r="GE19" s="3">
        <v>0.98381989374699996</v>
      </c>
      <c r="GF19" s="1">
        <v>0.97817155184000004</v>
      </c>
      <c r="GG19" s="1">
        <v>0.97895398280199997</v>
      </c>
      <c r="GH19" s="1">
        <v>0.98031601645599997</v>
      </c>
      <c r="GI19" s="8">
        <v>0.98235581732800004</v>
      </c>
      <c r="GJ19" s="3">
        <v>0.98310548770899997</v>
      </c>
      <c r="GK19" s="1">
        <v>0.980060337068</v>
      </c>
      <c r="GL19" s="1">
        <v>0.98259099029100005</v>
      </c>
      <c r="GM19" s="1">
        <v>0.97905538738800002</v>
      </c>
      <c r="GN19" s="8">
        <v>0.97992201862899997</v>
      </c>
      <c r="GO19" s="3">
        <v>0.98451408619799996</v>
      </c>
      <c r="GP19" s="1">
        <v>0.98433176072899997</v>
      </c>
      <c r="GQ19" s="1">
        <v>0.98477850091300001</v>
      </c>
      <c r="GR19" s="1">
        <v>0.974161410974</v>
      </c>
      <c r="GS19" s="1">
        <v>0.98411576062600004</v>
      </c>
      <c r="GT19" s="8">
        <v>0.98349527280399995</v>
      </c>
      <c r="GU19" s="3">
        <v>0.97856948615999995</v>
      </c>
      <c r="GV19" s="1">
        <v>0.97603522866699999</v>
      </c>
      <c r="GW19" s="1">
        <v>0.98298949304700001</v>
      </c>
      <c r="GX19" s="1">
        <v>0.98318346846500004</v>
      </c>
      <c r="GY19" s="8">
        <v>0.98151122488200004</v>
      </c>
      <c r="GZ19" s="3">
        <v>0.97566502690500001</v>
      </c>
      <c r="HA19" s="1">
        <v>0.97225209498499998</v>
      </c>
      <c r="HB19" s="1">
        <v>0.98145235490500005</v>
      </c>
      <c r="HC19" s="1">
        <v>0.97355871461200005</v>
      </c>
      <c r="HD19" s="8">
        <v>0.97383628029699998</v>
      </c>
      <c r="HE19" s="3">
        <v>0.98417999546699997</v>
      </c>
      <c r="HF19" s="1">
        <v>0.98213544669800001</v>
      </c>
      <c r="HG19" s="1">
        <v>0.98537972332099999</v>
      </c>
      <c r="HH19" s="1">
        <v>0.98386580373200005</v>
      </c>
      <c r="HI19" s="8">
        <v>0.98381424634100001</v>
      </c>
      <c r="HJ19" s="3">
        <v>0.98524318075600004</v>
      </c>
      <c r="HK19" s="1">
        <v>0.98237807635399998</v>
      </c>
      <c r="HL19" s="1">
        <v>0.98222449377099996</v>
      </c>
      <c r="HM19" s="1">
        <v>0.98503471128800002</v>
      </c>
      <c r="HN19" s="8">
        <v>0.98331515270000003</v>
      </c>
      <c r="HO19" s="3">
        <v>0.97922870349500002</v>
      </c>
      <c r="HP19" s="1">
        <v>0.97933632579200003</v>
      </c>
      <c r="HQ19" s="1">
        <v>0.98005689202599999</v>
      </c>
      <c r="HR19" s="1">
        <v>0.98021018037499996</v>
      </c>
      <c r="HS19" s="8">
        <v>0.98203160545699997</v>
      </c>
      <c r="HT19" s="3">
        <v>0.97904664247899997</v>
      </c>
      <c r="HU19" s="1">
        <v>0.98002715008600005</v>
      </c>
      <c r="HV19" s="1">
        <v>0.97905151432600002</v>
      </c>
      <c r="HW19" s="1">
        <v>0.97981099710899999</v>
      </c>
      <c r="HX19" s="8">
        <v>0.98107550736500004</v>
      </c>
      <c r="HY19" s="3">
        <v>0.97838316817000004</v>
      </c>
      <c r="HZ19" s="1">
        <v>0.98135549585500004</v>
      </c>
      <c r="IA19" s="1">
        <v>0.98391616873099996</v>
      </c>
      <c r="IB19" s="1">
        <v>0.97983607234799996</v>
      </c>
      <c r="IC19" s="8">
        <v>0.98405392931400004</v>
      </c>
      <c r="ID19" s="3">
        <v>0.98364374950900002</v>
      </c>
      <c r="IE19" s="1">
        <v>0.98562471115100003</v>
      </c>
      <c r="IF19" s="1">
        <v>0.98276956599499998</v>
      </c>
      <c r="IG19" s="1">
        <v>0.98245716884699996</v>
      </c>
      <c r="IH19" s="8">
        <v>0.98148461491399996</v>
      </c>
      <c r="II19" s="3">
        <v>0.98060187187500003</v>
      </c>
      <c r="IJ19" s="1">
        <v>0.97869467772600005</v>
      </c>
      <c r="IK19" s="1">
        <v>0.98363442169500004</v>
      </c>
      <c r="IL19" s="1">
        <v>0.98131056283200002</v>
      </c>
      <c r="IM19" s="8">
        <v>0.98306174621499998</v>
      </c>
      <c r="IN19" s="3">
        <v>0.98296268368799999</v>
      </c>
      <c r="IO19" s="1">
        <v>0.98126964906299996</v>
      </c>
      <c r="IP19" s="1">
        <v>0.98109707015400005</v>
      </c>
      <c r="IQ19" s="1">
        <v>0.98111090901099995</v>
      </c>
      <c r="IR19" s="8">
        <v>0.98367833854200004</v>
      </c>
      <c r="IS19" s="3">
        <v>0.98222154152800001</v>
      </c>
      <c r="IT19" s="1">
        <v>0.98343898175800004</v>
      </c>
      <c r="IU19" s="1">
        <v>0.98168430917600003</v>
      </c>
      <c r="IV19" s="1">
        <v>0.98327375278700002</v>
      </c>
      <c r="IW19" s="8">
        <v>0.98157085794700005</v>
      </c>
      <c r="IX19" s="3">
        <v>0.98135662740899998</v>
      </c>
      <c r="IY19" s="1">
        <v>0.98277743342000001</v>
      </c>
      <c r="IZ19" s="1">
        <v>0.98363644786000004</v>
      </c>
      <c r="JA19" s="1">
        <v>0.98428728549199995</v>
      </c>
      <c r="JB19" s="8">
        <v>0.98152199525899997</v>
      </c>
      <c r="JC19" s="3">
        <v>0.98413160675900002</v>
      </c>
      <c r="JD19" s="1">
        <v>0.98433751135699998</v>
      </c>
      <c r="JE19" s="1">
        <v>0.98362938770499997</v>
      </c>
      <c r="JF19" s="1">
        <v>0.98401694452699995</v>
      </c>
      <c r="JG19" s="8">
        <v>0.98535588761399995</v>
      </c>
      <c r="JH19" s="3">
        <v>0.98520966155099998</v>
      </c>
      <c r="JI19" s="1">
        <v>0.98520313914099999</v>
      </c>
      <c r="JJ19" s="1">
        <v>0.98450964601799995</v>
      </c>
      <c r="JK19" s="1">
        <v>0.98659785217999996</v>
      </c>
      <c r="JL19" s="8">
        <v>0.98501723685700004</v>
      </c>
      <c r="JM19" s="3">
        <v>0.98422033123999997</v>
      </c>
      <c r="JN19" s="1">
        <v>0.98373169530100002</v>
      </c>
      <c r="JO19" s="1">
        <v>0.98412959762600005</v>
      </c>
      <c r="JP19" s="1">
        <v>0.98447640651699997</v>
      </c>
      <c r="JQ19" s="1">
        <v>0.984494464992</v>
      </c>
      <c r="JR19" s="8">
        <v>0.98458716785099998</v>
      </c>
      <c r="JS19" s="3">
        <v>0.97826988650900004</v>
      </c>
      <c r="JT19" s="1">
        <v>0.98246873106699995</v>
      </c>
      <c r="JU19" s="1">
        <v>0.97983428399200001</v>
      </c>
      <c r="JV19" s="1">
        <v>0.98273742329299996</v>
      </c>
      <c r="JW19" s="1">
        <v>0.97950302307399995</v>
      </c>
      <c r="JX19" s="1">
        <v>0.98038312757400004</v>
      </c>
      <c r="JY19" s="8">
        <v>0.98186019468100005</v>
      </c>
      <c r="JZ19" s="3">
        <v>0.98356290812500002</v>
      </c>
      <c r="KA19" s="1">
        <v>0.98475570996399997</v>
      </c>
      <c r="KB19" s="1">
        <v>0.98163807999800001</v>
      </c>
      <c r="KC19" s="1">
        <v>0.983450024408</v>
      </c>
      <c r="KD19" s="1">
        <v>0.98491350367999997</v>
      </c>
      <c r="KE19" s="8">
        <v>0.98275367392699997</v>
      </c>
      <c r="KF19" s="3">
        <v>0.97938244332400004</v>
      </c>
      <c r="KG19" s="1">
        <v>0.97750035528199997</v>
      </c>
      <c r="KH19" s="1">
        <v>0.98057752379800001</v>
      </c>
      <c r="KI19" s="1">
        <v>0.98134118622400002</v>
      </c>
      <c r="KJ19" s="1">
        <v>0.97720252309300004</v>
      </c>
      <c r="KK19" s="8">
        <v>0.98272341868400004</v>
      </c>
      <c r="KL19" s="3">
        <v>0.97981195994000003</v>
      </c>
      <c r="KM19" s="1">
        <v>0.98035025139400001</v>
      </c>
      <c r="KN19" s="1">
        <v>0.98224172284</v>
      </c>
      <c r="KO19" s="1">
        <v>0.98136602108899995</v>
      </c>
      <c r="KP19" s="8">
        <v>0.98123129812599996</v>
      </c>
      <c r="KQ19" s="3">
        <v>0.98259739205100005</v>
      </c>
      <c r="KR19" s="1">
        <v>0.98451160810100002</v>
      </c>
      <c r="KS19" s="1">
        <v>0.98301267346300003</v>
      </c>
      <c r="KT19" s="1">
        <v>0.98112956396200002</v>
      </c>
      <c r="KU19" s="8">
        <v>0.98078334404800005</v>
      </c>
      <c r="KV19" s="3">
        <v>0.98581144625299999</v>
      </c>
      <c r="KW19" s="1">
        <v>0.98418445271300004</v>
      </c>
      <c r="KX19" s="1">
        <v>0.98466454985499996</v>
      </c>
      <c r="KY19" s="1">
        <v>0.98566550126899999</v>
      </c>
      <c r="KZ19" s="8">
        <v>0.98572716843899999</v>
      </c>
      <c r="LA19" s="3">
        <v>0.98042436819500001</v>
      </c>
      <c r="LB19" s="1">
        <v>0.980404386096</v>
      </c>
      <c r="LC19" s="1">
        <v>0.98071751548599995</v>
      </c>
      <c r="LD19" s="1">
        <v>0.98019742214399996</v>
      </c>
      <c r="LE19" s="1">
        <v>0.98174967158600002</v>
      </c>
      <c r="LF19" s="1">
        <v>0.97945232120699999</v>
      </c>
      <c r="LG19" s="8">
        <v>0.98071106650600004</v>
      </c>
    </row>
    <row r="20" spans="1:319" x14ac:dyDescent="0.25">
      <c r="A20">
        <v>19</v>
      </c>
      <c r="B20" s="7">
        <v>0.98342989608700004</v>
      </c>
      <c r="C20" s="1">
        <v>0.98464802776500004</v>
      </c>
      <c r="D20" s="1">
        <v>0.98029004279900001</v>
      </c>
      <c r="E20" s="1">
        <v>0.98381399449200002</v>
      </c>
      <c r="F20" s="8">
        <v>0.98036674629200005</v>
      </c>
      <c r="G20" s="3">
        <v>0.98404766961699996</v>
      </c>
      <c r="H20" s="1">
        <v>0.98175450317000001</v>
      </c>
      <c r="I20" s="1">
        <v>0.98509121882100004</v>
      </c>
      <c r="J20" s="1">
        <v>0.98371435174900002</v>
      </c>
      <c r="K20" s="8">
        <v>0.982017751617</v>
      </c>
      <c r="L20" s="3">
        <v>0.97035860540899999</v>
      </c>
      <c r="M20" s="1">
        <v>0.97255260214499994</v>
      </c>
      <c r="N20" s="1">
        <v>0.97605820780899999</v>
      </c>
      <c r="O20" s="1">
        <v>0.98737927861200003</v>
      </c>
      <c r="P20" s="8">
        <v>0.97170053644499998</v>
      </c>
      <c r="Q20" s="3">
        <v>0.98266152615299995</v>
      </c>
      <c r="R20" s="1">
        <v>0.98102595768400003</v>
      </c>
      <c r="S20" s="1">
        <v>0.98142759651300004</v>
      </c>
      <c r="T20" s="1">
        <v>0.97604653161800004</v>
      </c>
      <c r="U20" s="8">
        <v>0.98157110614099996</v>
      </c>
      <c r="V20" s="3">
        <v>0.98334976050800005</v>
      </c>
      <c r="W20" s="1">
        <v>0.97940442240299996</v>
      </c>
      <c r="X20" s="1">
        <v>0.97966489929800005</v>
      </c>
      <c r="Y20" s="1">
        <v>0.97987650934799997</v>
      </c>
      <c r="Z20" s="8">
        <v>0.97953260521300001</v>
      </c>
      <c r="AA20" s="3">
        <v>0.98283095046500002</v>
      </c>
      <c r="AB20" s="1">
        <v>0.97033950739700003</v>
      </c>
      <c r="AC20" s="1">
        <v>0.98245718584800001</v>
      </c>
      <c r="AD20" s="1">
        <v>0.97564902433400003</v>
      </c>
      <c r="AE20" s="8">
        <v>0.98101946793100003</v>
      </c>
      <c r="AF20" s="3">
        <v>0.98283885519199998</v>
      </c>
      <c r="AG20" s="1">
        <v>0.980952502916</v>
      </c>
      <c r="AH20" s="1">
        <v>0.98139762577099998</v>
      </c>
      <c r="AI20" s="1">
        <v>0.98379159131799998</v>
      </c>
      <c r="AJ20" s="8">
        <v>0.98360904968999996</v>
      </c>
      <c r="AK20" s="3">
        <v>0.98087123008400001</v>
      </c>
      <c r="AL20" s="1">
        <v>0.97823036616900005</v>
      </c>
      <c r="AM20" s="1">
        <v>0.98416390969699996</v>
      </c>
      <c r="AN20" s="1">
        <v>0.984419729922</v>
      </c>
      <c r="AO20" s="8">
        <v>0.97061733087400004</v>
      </c>
      <c r="AP20" s="3">
        <v>0.97659138500499998</v>
      </c>
      <c r="AQ20" s="1">
        <v>0.97689278188799999</v>
      </c>
      <c r="AR20" s="1">
        <v>0.97659962493100005</v>
      </c>
      <c r="AS20" s="1">
        <v>0.98380594065100002</v>
      </c>
      <c r="AT20" s="8">
        <v>0.98199891987599996</v>
      </c>
      <c r="AU20" s="3">
        <v>0.97599649184299997</v>
      </c>
      <c r="AV20" s="1">
        <v>0.98336335878199999</v>
      </c>
      <c r="AW20" s="1">
        <v>0.98130272481000003</v>
      </c>
      <c r="AX20" s="1">
        <v>0.97971409596900005</v>
      </c>
      <c r="AY20" s="8">
        <v>0.97947643747599999</v>
      </c>
      <c r="AZ20" s="3">
        <v>0.98293875711300005</v>
      </c>
      <c r="BA20" s="1">
        <v>0.98115725024</v>
      </c>
      <c r="BB20" s="1">
        <v>0.98315260384900005</v>
      </c>
      <c r="BC20" s="1">
        <v>0.98215628693099999</v>
      </c>
      <c r="BD20" s="1">
        <v>0.98541697707099996</v>
      </c>
      <c r="BE20" s="1">
        <v>0.98456968962799996</v>
      </c>
      <c r="BF20" s="1">
        <v>0.98380408647600004</v>
      </c>
      <c r="BG20" s="8">
        <v>0.983756116402</v>
      </c>
      <c r="BH20" s="3">
        <v>0.98299235551300002</v>
      </c>
      <c r="BI20" s="1">
        <v>0.98005690014500002</v>
      </c>
      <c r="BJ20" s="1">
        <v>0.98016545388700005</v>
      </c>
      <c r="BK20" s="1">
        <v>0.97814361076599998</v>
      </c>
      <c r="BL20" s="1">
        <v>0.97882360503200005</v>
      </c>
      <c r="BM20" s="1">
        <v>0.98207150951699995</v>
      </c>
      <c r="BN20" s="8">
        <v>0.97872745771500003</v>
      </c>
      <c r="BO20" s="3">
        <v>0.98185751810400002</v>
      </c>
      <c r="BP20" s="1">
        <v>0.98107330571100004</v>
      </c>
      <c r="BQ20" s="1">
        <v>0.983046599493</v>
      </c>
      <c r="BR20" s="1">
        <v>0.98134355497000003</v>
      </c>
      <c r="BS20" s="1">
        <v>0.98220122330899995</v>
      </c>
      <c r="BT20" s="1">
        <v>0.98146683636499998</v>
      </c>
      <c r="BU20" s="8">
        <v>0.98337425122</v>
      </c>
      <c r="BV20" s="3">
        <v>0.98134091773900001</v>
      </c>
      <c r="BW20" s="1">
        <v>0.98170287657400002</v>
      </c>
      <c r="BX20" s="1">
        <v>0.98072365691200003</v>
      </c>
      <c r="BY20" s="1">
        <v>0.98293065304799998</v>
      </c>
      <c r="BZ20" s="1">
        <v>0.98241031532599998</v>
      </c>
      <c r="CA20" s="8">
        <v>0.98081470543899996</v>
      </c>
      <c r="CB20" s="3">
        <v>0.98131356841700002</v>
      </c>
      <c r="CC20" s="1">
        <v>0.98334107935600001</v>
      </c>
      <c r="CD20" s="1">
        <v>0.98193144987900005</v>
      </c>
      <c r="CE20" s="1">
        <v>0.98381662092</v>
      </c>
      <c r="CF20" s="1">
        <v>0.98285496088900004</v>
      </c>
      <c r="CG20" s="1">
        <v>0.98365339716</v>
      </c>
      <c r="CH20" s="8">
        <v>0.98292091519000002</v>
      </c>
      <c r="CI20" s="3">
        <v>0.98019257097699997</v>
      </c>
      <c r="CJ20" s="1">
        <v>0.98140912823500004</v>
      </c>
      <c r="CK20" s="1">
        <v>0.98429209616500002</v>
      </c>
      <c r="CL20" s="1">
        <v>0.98152708367599995</v>
      </c>
      <c r="CM20" s="8">
        <v>0.98312917203100003</v>
      </c>
      <c r="CN20" s="3">
        <v>0.98323902967599996</v>
      </c>
      <c r="CO20" s="1">
        <v>0.98516909986800005</v>
      </c>
      <c r="CP20" s="1">
        <v>0.98339382931599995</v>
      </c>
      <c r="CQ20" s="1">
        <v>0.982524198563</v>
      </c>
      <c r="CR20" s="1">
        <v>0.98357109029900003</v>
      </c>
      <c r="CS20" s="1">
        <v>0.98418203746300004</v>
      </c>
      <c r="CT20" s="8">
        <v>0.98422024136700004</v>
      </c>
      <c r="CU20" s="3">
        <v>0.98261844297300005</v>
      </c>
      <c r="CV20" s="1">
        <v>0.97846782313699998</v>
      </c>
      <c r="CW20" s="1">
        <v>0.97907728685200002</v>
      </c>
      <c r="CX20" s="1">
        <v>0.98030068345499999</v>
      </c>
      <c r="CY20" s="1">
        <v>0.97942489634999996</v>
      </c>
      <c r="CZ20" s="1">
        <v>0.98118756788399997</v>
      </c>
      <c r="DA20" s="1">
        <v>0.98180080335999997</v>
      </c>
      <c r="DB20" s="1">
        <v>0.98120799132799996</v>
      </c>
      <c r="DC20" s="1">
        <v>0.98195261769099995</v>
      </c>
      <c r="DD20" s="8">
        <v>0.98207219270000001</v>
      </c>
      <c r="DE20" s="3">
        <v>0.98450405817499997</v>
      </c>
      <c r="DF20" s="1">
        <v>0.98403106685999997</v>
      </c>
      <c r="DG20" s="1">
        <v>0.98447907844100002</v>
      </c>
      <c r="DH20" s="1">
        <v>0.98018227878800002</v>
      </c>
      <c r="DI20" s="1">
        <v>0.98379355210399999</v>
      </c>
      <c r="DJ20" s="1">
        <v>0.98225960543799995</v>
      </c>
      <c r="DK20" s="1">
        <v>0.98186630965400001</v>
      </c>
      <c r="DL20" s="1">
        <v>0.98331270589599995</v>
      </c>
      <c r="DM20" s="1">
        <v>0.98130533577800005</v>
      </c>
      <c r="DN20" s="1">
        <v>0.98241508936400002</v>
      </c>
      <c r="DO20" s="8">
        <v>0.98503708267699996</v>
      </c>
      <c r="DP20" s="3">
        <v>0.97258329288500001</v>
      </c>
      <c r="DQ20" s="1">
        <v>0.97112333064900003</v>
      </c>
      <c r="DR20" s="1">
        <v>0.96776602765599995</v>
      </c>
      <c r="DS20" s="1">
        <v>0.97588953625300001</v>
      </c>
      <c r="DT20" s="1">
        <v>0.96834402105700002</v>
      </c>
      <c r="DU20" s="8">
        <v>0.97365347936799995</v>
      </c>
      <c r="DV20" s="3">
        <v>0.978976443877</v>
      </c>
      <c r="DW20" s="1">
        <v>0.979110813563</v>
      </c>
      <c r="DX20" s="1">
        <v>0.980185087003</v>
      </c>
      <c r="DY20" s="1">
        <v>0.98287007642400004</v>
      </c>
      <c r="DZ20" s="1">
        <v>0.98004716460200003</v>
      </c>
      <c r="EA20" s="8">
        <v>0.98015145084400002</v>
      </c>
      <c r="EB20" s="3">
        <v>0.98204494368899997</v>
      </c>
      <c r="EC20" s="1">
        <v>0.98216571158999999</v>
      </c>
      <c r="ED20" s="1">
        <v>0.97996510526500002</v>
      </c>
      <c r="EE20" s="1">
        <v>0.97768537008500001</v>
      </c>
      <c r="EF20" s="8">
        <v>0.98357381405300004</v>
      </c>
      <c r="EG20" s="3">
        <v>0.97895066721699997</v>
      </c>
      <c r="EH20" s="1">
        <v>0.97957828214599996</v>
      </c>
      <c r="EI20" s="1">
        <v>0.98168888583799996</v>
      </c>
      <c r="EJ20" s="1">
        <v>0.98054400406300002</v>
      </c>
      <c r="EK20" s="8">
        <v>0.98414842994700003</v>
      </c>
      <c r="EL20" s="3">
        <v>0.97688914108000002</v>
      </c>
      <c r="EM20" s="1">
        <v>0.98246493527500001</v>
      </c>
      <c r="EN20" s="1">
        <v>0.97952158462700001</v>
      </c>
      <c r="EO20" s="1">
        <v>0.98434871367099996</v>
      </c>
      <c r="EP20" s="8">
        <v>0.97632216054900001</v>
      </c>
      <c r="EQ20" s="3">
        <v>0.97507745563299997</v>
      </c>
      <c r="ER20" s="1">
        <v>0.98283042860400005</v>
      </c>
      <c r="ES20" s="1">
        <v>0.97620270850000002</v>
      </c>
      <c r="ET20" s="1">
        <v>0.98100566142400003</v>
      </c>
      <c r="EU20" s="8">
        <v>0.98138061697800005</v>
      </c>
      <c r="EV20" s="3">
        <v>0.982222580234</v>
      </c>
      <c r="EW20" s="1">
        <v>0.98199191993299995</v>
      </c>
      <c r="EX20" s="1">
        <v>0.98236256915999998</v>
      </c>
      <c r="EY20" s="1">
        <v>0.98077494778399998</v>
      </c>
      <c r="EZ20" s="8">
        <v>0.98157039171799998</v>
      </c>
      <c r="FA20" s="3">
        <v>0.98429480714100004</v>
      </c>
      <c r="FB20" s="1">
        <v>0.98343762987200001</v>
      </c>
      <c r="FC20" s="1">
        <v>0.98343182143399999</v>
      </c>
      <c r="FD20" s="1">
        <v>0.98234319454200003</v>
      </c>
      <c r="FE20" s="8">
        <v>0.98144366253100002</v>
      </c>
      <c r="FF20" s="3">
        <v>0.9827637588</v>
      </c>
      <c r="FG20" s="1">
        <v>0.97813444562499996</v>
      </c>
      <c r="FH20" s="1">
        <v>0.98016615204000002</v>
      </c>
      <c r="FI20" s="1">
        <v>0.98224868178799996</v>
      </c>
      <c r="FJ20" s="8">
        <v>0.984673062328</v>
      </c>
      <c r="FK20" s="3">
        <v>0.96979608877199996</v>
      </c>
      <c r="FL20" s="1">
        <v>0.98527387552000001</v>
      </c>
      <c r="FM20" s="1">
        <v>0.98337073379399997</v>
      </c>
      <c r="FN20" s="1">
        <v>0.98279631833799996</v>
      </c>
      <c r="FO20" s="8">
        <v>0.98385777041900002</v>
      </c>
      <c r="FP20" s="3">
        <v>0.98040706130999999</v>
      </c>
      <c r="FQ20" s="1">
        <v>0.97981719391300004</v>
      </c>
      <c r="FR20" s="1">
        <v>0.97817663206799998</v>
      </c>
      <c r="FS20" s="1">
        <v>0.98037468528399996</v>
      </c>
      <c r="FT20" s="8">
        <v>0.97769670915700002</v>
      </c>
      <c r="FU20" s="3">
        <v>0.98235971110599996</v>
      </c>
      <c r="FV20" s="1">
        <v>0.98341450288499999</v>
      </c>
      <c r="FW20" s="1">
        <v>0.98331165283499999</v>
      </c>
      <c r="FX20" s="1">
        <v>0.97776288117200005</v>
      </c>
      <c r="FY20" s="8">
        <v>0.98004107416499997</v>
      </c>
      <c r="FZ20" s="3">
        <v>0.98268040711799998</v>
      </c>
      <c r="GA20" s="1">
        <v>0.98221287605800001</v>
      </c>
      <c r="GB20" s="1">
        <v>0.98362424369000001</v>
      </c>
      <c r="GC20" s="1">
        <v>0.98443456068699997</v>
      </c>
      <c r="GD20" s="8">
        <v>0.98413049995400004</v>
      </c>
      <c r="GE20" s="3">
        <v>0.98391975975000001</v>
      </c>
      <c r="GF20" s="1">
        <v>0.97810809312500002</v>
      </c>
      <c r="GG20" s="1">
        <v>0.97897023908299996</v>
      </c>
      <c r="GH20" s="1">
        <v>0.98032530884699998</v>
      </c>
      <c r="GI20" s="8">
        <v>0.98232853137599996</v>
      </c>
      <c r="GJ20" s="3">
        <v>0.98319952742399996</v>
      </c>
      <c r="GK20" s="1">
        <v>0.98013359449699999</v>
      </c>
      <c r="GL20" s="1">
        <v>0.982714910617</v>
      </c>
      <c r="GM20" s="1">
        <v>0.97913038834099997</v>
      </c>
      <c r="GN20" s="8">
        <v>0.97996923535900005</v>
      </c>
      <c r="GO20" s="3">
        <v>0.98462193901499995</v>
      </c>
      <c r="GP20" s="1">
        <v>0.98426808700000001</v>
      </c>
      <c r="GQ20" s="1">
        <v>0.98498152357900004</v>
      </c>
      <c r="GR20" s="1">
        <v>0.97396062961499996</v>
      </c>
      <c r="GS20" s="1">
        <v>0.98433371096599998</v>
      </c>
      <c r="GT20" s="8">
        <v>0.98362382391000003</v>
      </c>
      <c r="GU20" s="3">
        <v>0.97836734296899996</v>
      </c>
      <c r="GV20" s="1">
        <v>0.97583705483399996</v>
      </c>
      <c r="GW20" s="1">
        <v>0.98302469997999997</v>
      </c>
      <c r="GX20" s="1">
        <v>0.983314490599</v>
      </c>
      <c r="GY20" s="8">
        <v>0.98156431480100004</v>
      </c>
      <c r="GZ20" s="3">
        <v>0.97551800145800005</v>
      </c>
      <c r="HA20" s="1">
        <v>0.97266766566399998</v>
      </c>
      <c r="HB20" s="1">
        <v>0.98120306242499999</v>
      </c>
      <c r="HC20" s="1">
        <v>0.97374381716000002</v>
      </c>
      <c r="HD20" s="8">
        <v>0.97367083557900003</v>
      </c>
      <c r="HE20" s="3">
        <v>0.98428137851399999</v>
      </c>
      <c r="HF20" s="1">
        <v>0.98224010304499998</v>
      </c>
      <c r="HG20" s="1">
        <v>0.98549504942599997</v>
      </c>
      <c r="HH20" s="1">
        <v>0.98389702993299999</v>
      </c>
      <c r="HI20" s="8">
        <v>0.98399182965400001</v>
      </c>
      <c r="HJ20" s="3">
        <v>0.98539072522500004</v>
      </c>
      <c r="HK20" s="1">
        <v>0.98227239616100004</v>
      </c>
      <c r="HL20" s="1">
        <v>0.98225776337299997</v>
      </c>
      <c r="HM20" s="1">
        <v>0.98524170358399998</v>
      </c>
      <c r="HN20" s="8">
        <v>0.98345609909099996</v>
      </c>
      <c r="HO20" s="3">
        <v>0.97921332694899998</v>
      </c>
      <c r="HP20" s="1">
        <v>0.97933434799200003</v>
      </c>
      <c r="HQ20" s="1">
        <v>0.98003038793599995</v>
      </c>
      <c r="HR20" s="1">
        <v>0.98012769323899995</v>
      </c>
      <c r="HS20" s="8">
        <v>0.98194987430799996</v>
      </c>
      <c r="HT20" s="3">
        <v>0.97904783203699997</v>
      </c>
      <c r="HU20" s="1">
        <v>0.98006791448099995</v>
      </c>
      <c r="HV20" s="1">
        <v>0.97903794717100001</v>
      </c>
      <c r="HW20" s="1">
        <v>0.97981764198499999</v>
      </c>
      <c r="HX20" s="8">
        <v>0.98107308799699999</v>
      </c>
      <c r="HY20" s="3">
        <v>0.97817227792700001</v>
      </c>
      <c r="HZ20" s="1">
        <v>0.98148554485899997</v>
      </c>
      <c r="IA20" s="1">
        <v>0.98397863080699999</v>
      </c>
      <c r="IB20" s="1">
        <v>0.97988397728900001</v>
      </c>
      <c r="IC20" s="8">
        <v>0.98417382687099997</v>
      </c>
      <c r="ID20" s="3">
        <v>0.98369722688799999</v>
      </c>
      <c r="IE20" s="1">
        <v>0.98559190178300005</v>
      </c>
      <c r="IF20" s="1">
        <v>0.98270728916500005</v>
      </c>
      <c r="IG20" s="1">
        <v>0.98253112159900002</v>
      </c>
      <c r="IH20" s="8">
        <v>0.98154995263</v>
      </c>
      <c r="II20" s="3">
        <v>0.98043557680899995</v>
      </c>
      <c r="IJ20" s="1">
        <v>0.97877493494099999</v>
      </c>
      <c r="IK20" s="1">
        <v>0.98371531312600002</v>
      </c>
      <c r="IL20" s="1">
        <v>0.98143740627300002</v>
      </c>
      <c r="IM20" s="8">
        <v>0.98312832797100003</v>
      </c>
      <c r="IN20" s="3">
        <v>0.98302127474099998</v>
      </c>
      <c r="IO20" s="1">
        <v>0.98135793507799995</v>
      </c>
      <c r="IP20" s="1">
        <v>0.98108250286700005</v>
      </c>
      <c r="IQ20" s="1">
        <v>0.98105734089100005</v>
      </c>
      <c r="IR20" s="8">
        <v>0.98383196963099995</v>
      </c>
      <c r="IS20" s="3">
        <v>0.98235853754500002</v>
      </c>
      <c r="IT20" s="1">
        <v>0.98353425954200002</v>
      </c>
      <c r="IU20" s="1">
        <v>0.98159406907699998</v>
      </c>
      <c r="IV20" s="1">
        <v>0.98343932539699996</v>
      </c>
      <c r="IW20" s="8">
        <v>0.98163605579400004</v>
      </c>
      <c r="IX20" s="3">
        <v>0.98139906892999995</v>
      </c>
      <c r="IY20" s="1">
        <v>0.98286036104600005</v>
      </c>
      <c r="IZ20" s="1">
        <v>0.98374877969899999</v>
      </c>
      <c r="JA20" s="1">
        <v>0.984374085698</v>
      </c>
      <c r="JB20" s="8">
        <v>0.98163440845500005</v>
      </c>
      <c r="JC20" s="3">
        <v>0.984186306437</v>
      </c>
      <c r="JD20" s="1">
        <v>0.98442044597599998</v>
      </c>
      <c r="JE20" s="1">
        <v>0.98370110868299998</v>
      </c>
      <c r="JF20" s="1">
        <v>0.98414071173100004</v>
      </c>
      <c r="JG20" s="8">
        <v>0.98551335031800003</v>
      </c>
      <c r="JH20" s="3">
        <v>0.98517387487600006</v>
      </c>
      <c r="JI20" s="1">
        <v>0.98537652174799994</v>
      </c>
      <c r="JJ20" s="1">
        <v>0.98467439337999996</v>
      </c>
      <c r="JK20" s="1">
        <v>0.98679277376200003</v>
      </c>
      <c r="JL20" s="8">
        <v>0.98515023100999999</v>
      </c>
      <c r="JM20" s="3">
        <v>0.98425241246299999</v>
      </c>
      <c r="JN20" s="1">
        <v>0.983881845847</v>
      </c>
      <c r="JO20" s="1">
        <v>0.98422689348199999</v>
      </c>
      <c r="JP20" s="1">
        <v>0.98456258722099999</v>
      </c>
      <c r="JQ20" s="1">
        <v>0.98468767296500004</v>
      </c>
      <c r="JR20" s="8">
        <v>0.98472446594499996</v>
      </c>
      <c r="JS20" s="3">
        <v>0.97833305081900002</v>
      </c>
      <c r="JT20" s="1">
        <v>0.98253131102699998</v>
      </c>
      <c r="JU20" s="1">
        <v>0.979922273367</v>
      </c>
      <c r="JV20" s="1">
        <v>0.98284611001</v>
      </c>
      <c r="JW20" s="1">
        <v>0.97962465466299997</v>
      </c>
      <c r="JX20" s="1">
        <v>0.98048933632400004</v>
      </c>
      <c r="JY20" s="8">
        <v>0.98189498055799995</v>
      </c>
      <c r="JZ20" s="3">
        <v>0.98367372395800001</v>
      </c>
      <c r="KA20" s="1">
        <v>0.98485267841699997</v>
      </c>
      <c r="KB20" s="1">
        <v>0.98169645523299998</v>
      </c>
      <c r="KC20" s="1">
        <v>0.98353083918200002</v>
      </c>
      <c r="KD20" s="1">
        <v>0.98499128352200005</v>
      </c>
      <c r="KE20" s="8">
        <v>0.98285044243300002</v>
      </c>
      <c r="KF20" s="3">
        <v>0.97942014098499997</v>
      </c>
      <c r="KG20" s="1">
        <v>0.97755501910599996</v>
      </c>
      <c r="KH20" s="1">
        <v>0.98063848250200003</v>
      </c>
      <c r="KI20" s="1">
        <v>0.98131974210399997</v>
      </c>
      <c r="KJ20" s="1">
        <v>0.97728072476899996</v>
      </c>
      <c r="KK20" s="8">
        <v>0.98259155448000002</v>
      </c>
      <c r="KL20" s="3">
        <v>0.97982942945200002</v>
      </c>
      <c r="KM20" s="1">
        <v>0.980327602809</v>
      </c>
      <c r="KN20" s="1">
        <v>0.98227905682799999</v>
      </c>
      <c r="KO20" s="1">
        <v>0.981293039812</v>
      </c>
      <c r="KP20" s="8">
        <v>0.98136109898199997</v>
      </c>
      <c r="KQ20" s="3">
        <v>0.982737058005</v>
      </c>
      <c r="KR20" s="1">
        <v>0.98465296468300001</v>
      </c>
      <c r="KS20" s="1">
        <v>0.982993407017</v>
      </c>
      <c r="KT20" s="1">
        <v>0.98111176985699999</v>
      </c>
      <c r="KU20" s="8">
        <v>0.98081392484700003</v>
      </c>
      <c r="KV20" s="3">
        <v>0.98599220705400004</v>
      </c>
      <c r="KW20" s="1">
        <v>0.98443405614699997</v>
      </c>
      <c r="KX20" s="1">
        <v>0.98480036394600001</v>
      </c>
      <c r="KY20" s="1">
        <v>0.98581302855999997</v>
      </c>
      <c r="KZ20" s="8">
        <v>0.98580122809899995</v>
      </c>
      <c r="LA20" s="3">
        <v>0.98042525624999999</v>
      </c>
      <c r="LB20" s="1">
        <v>0.98048998959400002</v>
      </c>
      <c r="LC20" s="1">
        <v>0.98086884047400003</v>
      </c>
      <c r="LD20" s="1">
        <v>0.98019504120800005</v>
      </c>
      <c r="LE20" s="1">
        <v>0.98169221395899997</v>
      </c>
      <c r="LF20" s="1">
        <v>0.97943817041900005</v>
      </c>
      <c r="LG20" s="8">
        <v>0.98080925513899997</v>
      </c>
    </row>
    <row r="21" spans="1:319" x14ac:dyDescent="0.25">
      <c r="A21">
        <v>20</v>
      </c>
      <c r="B21" s="7">
        <v>0.98353520650600001</v>
      </c>
      <c r="C21" s="1">
        <v>0.98471436627499997</v>
      </c>
      <c r="D21" s="1">
        <v>0.98047122742500004</v>
      </c>
      <c r="E21" s="1">
        <v>0.98381602703399995</v>
      </c>
      <c r="F21" s="8">
        <v>0.98040521793199997</v>
      </c>
      <c r="G21" s="3">
        <v>0.98396704224099996</v>
      </c>
      <c r="H21" s="1">
        <v>0.98158797283599997</v>
      </c>
      <c r="I21" s="1">
        <v>0.98511773974799999</v>
      </c>
      <c r="J21" s="1">
        <v>0.98375652306899997</v>
      </c>
      <c r="K21" s="8">
        <v>0.98223113257600003</v>
      </c>
      <c r="L21" s="3">
        <v>0.97006281695899998</v>
      </c>
      <c r="M21" s="1">
        <v>0.97259626291000001</v>
      </c>
      <c r="N21" s="1">
        <v>0.97591340340300003</v>
      </c>
      <c r="O21" s="1">
        <v>0.98769430579399997</v>
      </c>
      <c r="P21" s="8">
        <v>0.97112082852600001</v>
      </c>
      <c r="Q21" s="3">
        <v>0.98272333264599998</v>
      </c>
      <c r="R21" s="1">
        <v>0.98101219883599999</v>
      </c>
      <c r="S21" s="1">
        <v>0.98141342669599996</v>
      </c>
      <c r="T21" s="1">
        <v>0.97597768729900003</v>
      </c>
      <c r="U21" s="8">
        <v>0.98153043637299997</v>
      </c>
      <c r="V21" s="3">
        <v>0.98315223147399999</v>
      </c>
      <c r="W21" s="1">
        <v>0.97944108211799996</v>
      </c>
      <c r="X21" s="1">
        <v>0.97960193663999995</v>
      </c>
      <c r="Y21" s="1">
        <v>0.97990968695400005</v>
      </c>
      <c r="Z21" s="8">
        <v>0.97968207513000005</v>
      </c>
      <c r="AA21" s="3">
        <v>0.98289888523400004</v>
      </c>
      <c r="AB21" s="1">
        <v>0.97029907920699998</v>
      </c>
      <c r="AC21" s="1">
        <v>0.98264624613700002</v>
      </c>
      <c r="AD21" s="1">
        <v>0.97549455038400001</v>
      </c>
      <c r="AE21" s="8">
        <v>0.981210328902</v>
      </c>
      <c r="AF21" s="3">
        <v>0.98294379706699997</v>
      </c>
      <c r="AG21" s="1">
        <v>0.98085931514500002</v>
      </c>
      <c r="AH21" s="1">
        <v>0.98118254886300005</v>
      </c>
      <c r="AI21" s="1">
        <v>0.98384562133099995</v>
      </c>
      <c r="AJ21" s="8">
        <v>0.98362709183200003</v>
      </c>
      <c r="AK21" s="3">
        <v>0.980830637911</v>
      </c>
      <c r="AL21" s="1">
        <v>0.978058926537</v>
      </c>
      <c r="AM21" s="1">
        <v>0.98443606774900005</v>
      </c>
      <c r="AN21" s="1">
        <v>0.98448324793899999</v>
      </c>
      <c r="AO21" s="8">
        <v>0.97022212302300004</v>
      </c>
      <c r="AP21" s="3">
        <v>0.97640714749900004</v>
      </c>
      <c r="AQ21" s="1">
        <v>0.97672384647699995</v>
      </c>
      <c r="AR21" s="1">
        <v>0.97643794558999997</v>
      </c>
      <c r="AS21" s="1">
        <v>0.98363098662199999</v>
      </c>
      <c r="AT21" s="8">
        <v>0.98198543974899999</v>
      </c>
      <c r="AU21" s="3">
        <v>0.97584232562499995</v>
      </c>
      <c r="AV21" s="1">
        <v>0.98346369181000004</v>
      </c>
      <c r="AW21" s="1">
        <v>0.98125029568099997</v>
      </c>
      <c r="AX21" s="1">
        <v>0.979515573142</v>
      </c>
      <c r="AY21" s="8">
        <v>0.97952850593100005</v>
      </c>
      <c r="AZ21" s="3">
        <v>0.98298319495399999</v>
      </c>
      <c r="BA21" s="1">
        <v>0.98121118513100003</v>
      </c>
      <c r="BB21" s="1">
        <v>0.98331275504500004</v>
      </c>
      <c r="BC21" s="1">
        <v>0.98221587602299998</v>
      </c>
      <c r="BD21" s="1">
        <v>0.98556779495400004</v>
      </c>
      <c r="BE21" s="1">
        <v>0.98460966498400004</v>
      </c>
      <c r="BF21" s="1">
        <v>0.98396645738300004</v>
      </c>
      <c r="BG21" s="8">
        <v>0.983892389802</v>
      </c>
      <c r="BH21" s="3">
        <v>0.98306788476600004</v>
      </c>
      <c r="BI21" s="1">
        <v>0.98008803730600003</v>
      </c>
      <c r="BJ21" s="1">
        <v>0.98012997821500003</v>
      </c>
      <c r="BK21" s="1">
        <v>0.978206452738</v>
      </c>
      <c r="BL21" s="1">
        <v>0.97881754111899999</v>
      </c>
      <c r="BM21" s="1">
        <v>0.98212093673500001</v>
      </c>
      <c r="BN21" s="8">
        <v>0.97869971546699996</v>
      </c>
      <c r="BO21" s="3">
        <v>0.981994963286</v>
      </c>
      <c r="BP21" s="1">
        <v>0.98116052040400004</v>
      </c>
      <c r="BQ21" s="1">
        <v>0.98316865992500002</v>
      </c>
      <c r="BR21" s="1">
        <v>0.981440081884</v>
      </c>
      <c r="BS21" s="1">
        <v>0.98229974409999998</v>
      </c>
      <c r="BT21" s="1">
        <v>0.98142850784000002</v>
      </c>
      <c r="BU21" s="8">
        <v>0.98361257412000003</v>
      </c>
      <c r="BV21" s="3">
        <v>0.98138460769199998</v>
      </c>
      <c r="BW21" s="1">
        <v>0.98182782288899995</v>
      </c>
      <c r="BX21" s="1">
        <v>0.98082814418599995</v>
      </c>
      <c r="BY21" s="1">
        <v>0.98297515013299996</v>
      </c>
      <c r="BZ21" s="1">
        <v>0.98249845798000002</v>
      </c>
      <c r="CA21" s="8">
        <v>0.98093332402800004</v>
      </c>
      <c r="CB21" s="3">
        <v>0.98140858551400001</v>
      </c>
      <c r="CC21" s="1">
        <v>0.98348223082899999</v>
      </c>
      <c r="CD21" s="1">
        <v>0.98204419691800005</v>
      </c>
      <c r="CE21" s="1">
        <v>0.98390890457000002</v>
      </c>
      <c r="CF21" s="1">
        <v>0.98294464776900003</v>
      </c>
      <c r="CG21" s="1">
        <v>0.98373707938300003</v>
      </c>
      <c r="CH21" s="8">
        <v>0.98302299908699997</v>
      </c>
      <c r="CI21" s="3">
        <v>0.98024397344500003</v>
      </c>
      <c r="CJ21" s="1">
        <v>0.98155370657100005</v>
      </c>
      <c r="CK21" s="1">
        <v>0.98437682817700001</v>
      </c>
      <c r="CL21" s="1">
        <v>0.981678076633</v>
      </c>
      <c r="CM21" s="8">
        <v>0.98338263296600004</v>
      </c>
      <c r="CN21" s="3">
        <v>0.98336337203400004</v>
      </c>
      <c r="CO21" s="1">
        <v>0.98521058493299996</v>
      </c>
      <c r="CP21" s="1">
        <v>0.98355216346700003</v>
      </c>
      <c r="CQ21" s="1">
        <v>0.98263208465700003</v>
      </c>
      <c r="CR21" s="1">
        <v>0.983668220255</v>
      </c>
      <c r="CS21" s="1">
        <v>0.98436514995799995</v>
      </c>
      <c r="CT21" s="8">
        <v>0.98437568812700005</v>
      </c>
      <c r="CU21" s="3">
        <v>0.98251036571499994</v>
      </c>
      <c r="CV21" s="1">
        <v>0.97845570323800002</v>
      </c>
      <c r="CW21" s="1">
        <v>0.97909870616799999</v>
      </c>
      <c r="CX21" s="1">
        <v>0.98027696277099996</v>
      </c>
      <c r="CY21" s="1">
        <v>0.97944176068800004</v>
      </c>
      <c r="CZ21" s="1">
        <v>0.98133066253400003</v>
      </c>
      <c r="DA21" s="1">
        <v>0.981865777577</v>
      </c>
      <c r="DB21" s="1">
        <v>0.98128207054299998</v>
      </c>
      <c r="DC21" s="1">
        <v>0.98197062994999995</v>
      </c>
      <c r="DD21" s="8">
        <v>0.98201130994600005</v>
      </c>
      <c r="DE21" s="3">
        <v>0.98462796146099996</v>
      </c>
      <c r="DF21" s="1">
        <v>0.98420045001900003</v>
      </c>
      <c r="DG21" s="1">
        <v>0.98458176890799998</v>
      </c>
      <c r="DH21" s="1">
        <v>0.98018227878800002</v>
      </c>
      <c r="DI21" s="1">
        <v>0.98360119553799996</v>
      </c>
      <c r="DJ21" s="1">
        <v>0.982541971279</v>
      </c>
      <c r="DK21" s="1">
        <v>0.98181571342999996</v>
      </c>
      <c r="DL21" s="1">
        <v>0.98322014649300005</v>
      </c>
      <c r="DM21" s="1">
        <v>0.98131032419300002</v>
      </c>
      <c r="DN21" s="1">
        <v>0.98230152104599999</v>
      </c>
      <c r="DO21" s="8">
        <v>0.98511530989100005</v>
      </c>
      <c r="DP21" s="3">
        <v>0.972218521625</v>
      </c>
      <c r="DQ21" s="1">
        <v>0.97097941569199997</v>
      </c>
      <c r="DR21" s="1">
        <v>0.96760299770000002</v>
      </c>
      <c r="DS21" s="1">
        <v>0.97553793581600001</v>
      </c>
      <c r="DT21" s="1">
        <v>0.96828923816900003</v>
      </c>
      <c r="DU21" s="8">
        <v>0.97344165696499996</v>
      </c>
      <c r="DV21" s="3">
        <v>0.97892468452199999</v>
      </c>
      <c r="DW21" s="1">
        <v>0.97910961648799999</v>
      </c>
      <c r="DX21" s="1">
        <v>0.98025361510700004</v>
      </c>
      <c r="DY21" s="1">
        <v>0.98294638740600004</v>
      </c>
      <c r="DZ21" s="1">
        <v>0.98009157686199999</v>
      </c>
      <c r="EA21" s="8">
        <v>0.98020662573200001</v>
      </c>
      <c r="EB21" s="3">
        <v>0.98213369248299998</v>
      </c>
      <c r="EC21" s="1">
        <v>0.98221523107700004</v>
      </c>
      <c r="ED21" s="1">
        <v>0.98000988852799997</v>
      </c>
      <c r="EE21" s="1">
        <v>0.977681560379</v>
      </c>
      <c r="EF21" s="8">
        <v>0.98360164988400001</v>
      </c>
      <c r="EG21" s="3">
        <v>0.97894970618499999</v>
      </c>
      <c r="EH21" s="1">
        <v>0.97936786841800005</v>
      </c>
      <c r="EI21" s="1">
        <v>0.98178113845799997</v>
      </c>
      <c r="EJ21" s="1">
        <v>0.98057931811800003</v>
      </c>
      <c r="EK21" s="8">
        <v>0.98422348480199995</v>
      </c>
      <c r="EL21" s="3">
        <v>0.976712638184</v>
      </c>
      <c r="EM21" s="1">
        <v>0.98240477573499996</v>
      </c>
      <c r="EN21" s="1">
        <v>0.97941963688199996</v>
      </c>
      <c r="EO21" s="1">
        <v>0.98442640974600004</v>
      </c>
      <c r="EP21" s="8">
        <v>0.97623735427000002</v>
      </c>
      <c r="EQ21" s="3">
        <v>0.97493635493599995</v>
      </c>
      <c r="ER21" s="1">
        <v>0.98299535816600003</v>
      </c>
      <c r="ES21" s="1">
        <v>0.975997411032</v>
      </c>
      <c r="ET21" s="1">
        <v>0.98101880491500004</v>
      </c>
      <c r="EU21" s="8">
        <v>0.98159141877900002</v>
      </c>
      <c r="EV21" s="3">
        <v>0.98231033405000001</v>
      </c>
      <c r="EW21" s="1">
        <v>0.98210432493199995</v>
      </c>
      <c r="EX21" s="1">
        <v>0.98239473447900005</v>
      </c>
      <c r="EY21" s="1">
        <v>0.98099845035300004</v>
      </c>
      <c r="EZ21" s="8">
        <v>0.98164041869700003</v>
      </c>
      <c r="FA21" s="3">
        <v>0.98443398345599997</v>
      </c>
      <c r="FB21" s="1">
        <v>0.98349520270199997</v>
      </c>
      <c r="FC21" s="1">
        <v>0.98350097382500001</v>
      </c>
      <c r="FD21" s="1">
        <v>0.98241275402299999</v>
      </c>
      <c r="FE21" s="8">
        <v>0.98136164860499997</v>
      </c>
      <c r="FF21" s="3">
        <v>0.98257095322200005</v>
      </c>
      <c r="FG21" s="1">
        <v>0.977996168602</v>
      </c>
      <c r="FH21" s="1">
        <v>0.98003901683500005</v>
      </c>
      <c r="FI21" s="1">
        <v>0.98223875896799995</v>
      </c>
      <c r="FJ21" s="8">
        <v>0.98488902174299997</v>
      </c>
      <c r="FK21" s="3">
        <v>0.96965432039599997</v>
      </c>
      <c r="FL21" s="1">
        <v>0.98562378114500004</v>
      </c>
      <c r="FM21" s="1">
        <v>0.98359801317100004</v>
      </c>
      <c r="FN21" s="1">
        <v>0.98282682983000003</v>
      </c>
      <c r="FO21" s="8">
        <v>0.98323034794800002</v>
      </c>
      <c r="FP21" s="3">
        <v>0.98031990907400002</v>
      </c>
      <c r="FQ21" s="1">
        <v>0.97988158373500001</v>
      </c>
      <c r="FR21" s="1">
        <v>0.97815532386500004</v>
      </c>
      <c r="FS21" s="1">
        <v>0.980355668018</v>
      </c>
      <c r="FT21" s="8">
        <v>0.97759806520000003</v>
      </c>
      <c r="FU21" s="3">
        <v>0.98240153826400001</v>
      </c>
      <c r="FV21" s="1">
        <v>0.98349777129100002</v>
      </c>
      <c r="FW21" s="1">
        <v>0.98319640297499999</v>
      </c>
      <c r="FX21" s="1">
        <v>0.97778177850699999</v>
      </c>
      <c r="FY21" s="8">
        <v>0.98022836305100003</v>
      </c>
      <c r="FZ21" s="3">
        <v>0.98240504725900002</v>
      </c>
      <c r="GA21" s="1">
        <v>0.98197617917699997</v>
      </c>
      <c r="GB21" s="1">
        <v>0.98368101170900002</v>
      </c>
      <c r="GC21" s="1">
        <v>0.984469795722</v>
      </c>
      <c r="GD21" s="8">
        <v>0.98422980797299997</v>
      </c>
      <c r="GE21" s="3">
        <v>0.98393328718100004</v>
      </c>
      <c r="GF21" s="1">
        <v>0.97805022398800001</v>
      </c>
      <c r="GG21" s="1">
        <v>0.97900091359399999</v>
      </c>
      <c r="GH21" s="1">
        <v>0.98024851578799999</v>
      </c>
      <c r="GI21" s="8">
        <v>0.98231312712499996</v>
      </c>
      <c r="GJ21" s="3">
        <v>0.98337810226</v>
      </c>
      <c r="GK21" s="1">
        <v>0.98025109848900005</v>
      </c>
      <c r="GL21" s="1">
        <v>0.98276999896899997</v>
      </c>
      <c r="GM21" s="1">
        <v>0.97919829216999998</v>
      </c>
      <c r="GN21" s="8">
        <v>0.98008983147299999</v>
      </c>
      <c r="GO21" s="3">
        <v>0.98469496259900002</v>
      </c>
      <c r="GP21" s="1">
        <v>0.98408309265500005</v>
      </c>
      <c r="GQ21" s="1">
        <v>0.98521373560299996</v>
      </c>
      <c r="GR21" s="1">
        <v>0.97386582234700003</v>
      </c>
      <c r="GS21" s="1">
        <v>0.98454105337700004</v>
      </c>
      <c r="GT21" s="8">
        <v>0.98380944857700003</v>
      </c>
      <c r="GU21" s="3">
        <v>0.97813577031900001</v>
      </c>
      <c r="GV21" s="1">
        <v>0.97571804831099995</v>
      </c>
      <c r="GW21" s="1">
        <v>0.98305588779899999</v>
      </c>
      <c r="GX21" s="1">
        <v>0.98335713189100005</v>
      </c>
      <c r="GY21" s="8">
        <v>0.98162369458099996</v>
      </c>
      <c r="GZ21" s="3">
        <v>0.97520219513399997</v>
      </c>
      <c r="HA21" s="1">
        <v>0.97297265267199995</v>
      </c>
      <c r="HB21" s="1">
        <v>0.98077703973200003</v>
      </c>
      <c r="HC21" s="1">
        <v>0.97392655426999997</v>
      </c>
      <c r="HD21" s="8">
        <v>0.97317589733900001</v>
      </c>
      <c r="HE21" s="3">
        <v>0.98428137851399999</v>
      </c>
      <c r="HF21" s="1">
        <v>0.98242823432299997</v>
      </c>
      <c r="HG21" s="1">
        <v>0.98561483038700004</v>
      </c>
      <c r="HH21" s="1">
        <v>0.98400821634400004</v>
      </c>
      <c r="HI21" s="8">
        <v>0.98415532046999998</v>
      </c>
      <c r="HJ21" s="3">
        <v>0.98551648677399994</v>
      </c>
      <c r="HK21" s="1">
        <v>0.98216386455000004</v>
      </c>
      <c r="HL21" s="1">
        <v>0.98241937074700003</v>
      </c>
      <c r="HM21" s="1">
        <v>0.98533289880499997</v>
      </c>
      <c r="HN21" s="8">
        <v>0.98358772356099999</v>
      </c>
      <c r="HO21" s="3">
        <v>0.97921122621000001</v>
      </c>
      <c r="HP21" s="1">
        <v>0.97932874020899996</v>
      </c>
      <c r="HQ21" s="1">
        <v>0.97998328582799998</v>
      </c>
      <c r="HR21" s="1">
        <v>0.98006349097800005</v>
      </c>
      <c r="HS21" s="8">
        <v>0.98197348485000002</v>
      </c>
      <c r="HT21" s="3">
        <v>0.97904875428100002</v>
      </c>
      <c r="HU21" s="1">
        <v>0.98008258376000001</v>
      </c>
      <c r="HV21" s="1">
        <v>0.97904562292599995</v>
      </c>
      <c r="HW21" s="1">
        <v>0.97981312094499995</v>
      </c>
      <c r="HX21" s="8">
        <v>0.98105478923199996</v>
      </c>
      <c r="HY21" s="3">
        <v>0.97793772859200001</v>
      </c>
      <c r="HZ21" s="1">
        <v>0.98161211123600001</v>
      </c>
      <c r="IA21" s="1">
        <v>0.98410204547299995</v>
      </c>
      <c r="IB21" s="1">
        <v>0.97997301846100004</v>
      </c>
      <c r="IC21" s="8">
        <v>0.98423102806499996</v>
      </c>
      <c r="ID21" s="3">
        <v>0.98375970444700001</v>
      </c>
      <c r="IE21" s="1">
        <v>0.98556867891199995</v>
      </c>
      <c r="IF21" s="1">
        <v>0.98272799636300001</v>
      </c>
      <c r="IG21" s="1">
        <v>0.98266966226700003</v>
      </c>
      <c r="IH21" s="8">
        <v>0.98164483013000003</v>
      </c>
      <c r="II21" s="3">
        <v>0.98028305718999997</v>
      </c>
      <c r="IJ21" s="1">
        <v>0.97884929263800002</v>
      </c>
      <c r="IK21" s="1">
        <v>0.98388962142199998</v>
      </c>
      <c r="IL21" s="1">
        <v>0.98149653551799998</v>
      </c>
      <c r="IM21" s="8">
        <v>0.98321386383599996</v>
      </c>
      <c r="IN21" s="3">
        <v>0.98308041761499998</v>
      </c>
      <c r="IO21" s="1">
        <v>0.98152864744900004</v>
      </c>
      <c r="IP21" s="1">
        <v>0.98102037487000004</v>
      </c>
      <c r="IQ21" s="1">
        <v>0.98084773157299998</v>
      </c>
      <c r="IR21" s="8">
        <v>0.98387288718800003</v>
      </c>
      <c r="IS21" s="3">
        <v>0.98225959951099995</v>
      </c>
      <c r="IT21" s="1">
        <v>0.98362365670200003</v>
      </c>
      <c r="IU21" s="1">
        <v>0.98150001684999999</v>
      </c>
      <c r="IV21" s="1">
        <v>0.98345264900399998</v>
      </c>
      <c r="IW21" s="8">
        <v>0.98167248721</v>
      </c>
      <c r="IX21" s="3">
        <v>0.98148226477099998</v>
      </c>
      <c r="IY21" s="1">
        <v>0.98295617227900001</v>
      </c>
      <c r="IZ21" s="1">
        <v>0.98374232394799999</v>
      </c>
      <c r="JA21" s="1">
        <v>0.98456867712899998</v>
      </c>
      <c r="JB21" s="8">
        <v>0.98185443815499995</v>
      </c>
      <c r="JC21" s="3">
        <v>0.98430652239899996</v>
      </c>
      <c r="JD21" s="1">
        <v>0.98444205923799999</v>
      </c>
      <c r="JE21" s="1">
        <v>0.98385624067300004</v>
      </c>
      <c r="JF21" s="1">
        <v>0.98420410638099998</v>
      </c>
      <c r="JG21" s="8">
        <v>0.98557435532600002</v>
      </c>
      <c r="JH21" s="3">
        <v>0.98511456737600001</v>
      </c>
      <c r="JI21" s="1">
        <v>0.98544545904699998</v>
      </c>
      <c r="JJ21" s="1">
        <v>0.98480398401199998</v>
      </c>
      <c r="JK21" s="1">
        <v>0.98683155388900001</v>
      </c>
      <c r="JL21" s="8">
        <v>0.98526522432700003</v>
      </c>
      <c r="JM21" s="3">
        <v>0.98435215308000001</v>
      </c>
      <c r="JN21" s="1">
        <v>0.98392896439199995</v>
      </c>
      <c r="JO21" s="1">
        <v>0.98425143531600001</v>
      </c>
      <c r="JP21" s="1">
        <v>0.98463535111800005</v>
      </c>
      <c r="JQ21" s="1">
        <v>0.98485461192500001</v>
      </c>
      <c r="JR21" s="8">
        <v>0.98489659598799995</v>
      </c>
      <c r="JS21" s="3">
        <v>0.97839122237800003</v>
      </c>
      <c r="JT21" s="1">
        <v>0.98257414038000002</v>
      </c>
      <c r="JU21" s="1">
        <v>0.97996102522799999</v>
      </c>
      <c r="JV21" s="1">
        <v>0.982942720735</v>
      </c>
      <c r="JW21" s="1">
        <v>0.97971745747799999</v>
      </c>
      <c r="JX21" s="1">
        <v>0.98059046146999995</v>
      </c>
      <c r="JY21" s="8">
        <v>0.98191937411700003</v>
      </c>
      <c r="JZ21" s="3">
        <v>0.98377328455599999</v>
      </c>
      <c r="KA21" s="1">
        <v>0.98494904245299997</v>
      </c>
      <c r="KB21" s="1">
        <v>0.98182833421100002</v>
      </c>
      <c r="KC21" s="1">
        <v>0.98359113679200005</v>
      </c>
      <c r="KD21" s="1">
        <v>0.98514707518</v>
      </c>
      <c r="KE21" s="8">
        <v>0.98295676432400003</v>
      </c>
      <c r="KF21" s="3">
        <v>0.97950599705499997</v>
      </c>
      <c r="KG21" s="1">
        <v>0.977606136136</v>
      </c>
      <c r="KH21" s="1">
        <v>0.98069332421800004</v>
      </c>
      <c r="KI21" s="1">
        <v>0.98129135298900005</v>
      </c>
      <c r="KJ21" s="1">
        <v>0.97737559674700003</v>
      </c>
      <c r="KK21" s="8">
        <v>0.98245247729600005</v>
      </c>
      <c r="KL21" s="3">
        <v>0.97982952652699995</v>
      </c>
      <c r="KM21" s="1">
        <v>0.98036712052599995</v>
      </c>
      <c r="KN21" s="1">
        <v>0.982264924958</v>
      </c>
      <c r="KO21" s="1">
        <v>0.98130054222800001</v>
      </c>
      <c r="KP21" s="8">
        <v>0.98138988842700003</v>
      </c>
      <c r="KQ21" s="3">
        <v>0.98286988726799995</v>
      </c>
      <c r="KR21" s="1">
        <v>0.98478661870299999</v>
      </c>
      <c r="KS21" s="1">
        <v>0.98298427132499999</v>
      </c>
      <c r="KT21" s="1">
        <v>0.98112838519300005</v>
      </c>
      <c r="KU21" s="8">
        <v>0.98089700473899999</v>
      </c>
      <c r="KV21" s="3">
        <v>0.98601309038899998</v>
      </c>
      <c r="KW21" s="1">
        <v>0.98451875290599999</v>
      </c>
      <c r="KX21" s="1">
        <v>0.98487117931099999</v>
      </c>
      <c r="KY21" s="1">
        <v>0.98596482636799998</v>
      </c>
      <c r="KZ21" s="8">
        <v>0.98595605551700005</v>
      </c>
      <c r="LA21" s="3">
        <v>0.98035352839800005</v>
      </c>
      <c r="LB21" s="1">
        <v>0.98057331923500002</v>
      </c>
      <c r="LC21" s="1">
        <v>0.981030900012</v>
      </c>
      <c r="LD21" s="1">
        <v>0.98019096682499995</v>
      </c>
      <c r="LE21" s="1">
        <v>0.98164757525000002</v>
      </c>
      <c r="LF21" s="1">
        <v>0.97947523318999996</v>
      </c>
      <c r="LG21" s="8">
        <v>0.98089618870899997</v>
      </c>
    </row>
    <row r="22" spans="1:319" x14ac:dyDescent="0.25">
      <c r="A22">
        <v>21</v>
      </c>
      <c r="B22" s="7">
        <v>0.98363741277700001</v>
      </c>
      <c r="C22" s="1">
        <v>0.98476595866899996</v>
      </c>
      <c r="D22" s="1">
        <v>0.98055982544700004</v>
      </c>
      <c r="E22" s="1">
        <v>0.98387502146200001</v>
      </c>
      <c r="F22" s="8">
        <v>0.98042680030700002</v>
      </c>
      <c r="G22" s="3">
        <v>0.98383041899300006</v>
      </c>
      <c r="H22" s="1">
        <v>0.98140122250899997</v>
      </c>
      <c r="I22" s="1">
        <v>0.98524234111700004</v>
      </c>
      <c r="J22" s="1">
        <v>0.98384302649300004</v>
      </c>
      <c r="K22" s="8">
        <v>0.98245779573699998</v>
      </c>
      <c r="L22" s="3">
        <v>0.96990475867000003</v>
      </c>
      <c r="M22" s="1">
        <v>0.97236876252899995</v>
      </c>
      <c r="N22" s="1">
        <v>0.97546649228600002</v>
      </c>
      <c r="O22" s="1">
        <v>0.98789440408600004</v>
      </c>
      <c r="P22" s="8">
        <v>0.97073713362699998</v>
      </c>
      <c r="Q22" s="3">
        <v>0.98273818239699995</v>
      </c>
      <c r="R22" s="1">
        <v>0.98096860043300005</v>
      </c>
      <c r="S22" s="1">
        <v>0.98142934710399998</v>
      </c>
      <c r="T22" s="1">
        <v>0.97580271551099995</v>
      </c>
      <c r="U22" s="8">
        <v>0.98151340132800002</v>
      </c>
      <c r="V22" s="3">
        <v>0.98320187847499996</v>
      </c>
      <c r="W22" s="1">
        <v>0.97951892735699997</v>
      </c>
      <c r="X22" s="1">
        <v>0.97939014109199996</v>
      </c>
      <c r="Y22" s="1">
        <v>0.97997559221200004</v>
      </c>
      <c r="Z22" s="8">
        <v>0.97974612123600002</v>
      </c>
      <c r="AA22" s="3">
        <v>0.98297730490699997</v>
      </c>
      <c r="AB22" s="1">
        <v>0.97019815926899999</v>
      </c>
      <c r="AC22" s="1">
        <v>0.98273898915000002</v>
      </c>
      <c r="AD22" s="1">
        <v>0.97539333989599997</v>
      </c>
      <c r="AE22" s="8">
        <v>0.98133920069900005</v>
      </c>
      <c r="AF22" s="3">
        <v>0.98311801898999995</v>
      </c>
      <c r="AG22" s="1">
        <v>0.98078805911900002</v>
      </c>
      <c r="AH22" s="1">
        <v>0.98106643043499997</v>
      </c>
      <c r="AI22" s="1">
        <v>0.98393016397900002</v>
      </c>
      <c r="AJ22" s="8">
        <v>0.983643082941</v>
      </c>
      <c r="AK22" s="3">
        <v>0.980775834658</v>
      </c>
      <c r="AL22" s="1">
        <v>0.97787985670300004</v>
      </c>
      <c r="AM22" s="1">
        <v>0.984605700724</v>
      </c>
      <c r="AN22" s="1">
        <v>0.984475062613</v>
      </c>
      <c r="AO22" s="8">
        <v>0.96979969220100004</v>
      </c>
      <c r="AP22" s="3">
        <v>0.97626449743400001</v>
      </c>
      <c r="AQ22" s="1">
        <v>0.97654237144300005</v>
      </c>
      <c r="AR22" s="1">
        <v>0.97619091797699997</v>
      </c>
      <c r="AS22" s="1">
        <v>0.98356407651699995</v>
      </c>
      <c r="AT22" s="8">
        <v>0.98190994212100002</v>
      </c>
      <c r="AU22" s="3">
        <v>0.97561627001499995</v>
      </c>
      <c r="AV22" s="1">
        <v>0.98355722559799996</v>
      </c>
      <c r="AW22" s="1">
        <v>0.98111339325500002</v>
      </c>
      <c r="AX22" s="1">
        <v>0.97943458435300002</v>
      </c>
      <c r="AY22" s="8">
        <v>0.97962844351199996</v>
      </c>
      <c r="AZ22" s="3">
        <v>0.98311624624600003</v>
      </c>
      <c r="BA22" s="1">
        <v>0.98127167302399998</v>
      </c>
      <c r="BB22" s="1">
        <v>0.983471353381</v>
      </c>
      <c r="BC22" s="1">
        <v>0.98236656639499997</v>
      </c>
      <c r="BD22" s="1">
        <v>0.98570536173599999</v>
      </c>
      <c r="BE22" s="1">
        <v>0.98470018190099995</v>
      </c>
      <c r="BF22" s="1">
        <v>0.98413489578500002</v>
      </c>
      <c r="BG22" s="8">
        <v>0.98398769453400003</v>
      </c>
      <c r="BH22" s="3">
        <v>0.98311887234899997</v>
      </c>
      <c r="BI22" s="1">
        <v>0.98014327701000004</v>
      </c>
      <c r="BJ22" s="1">
        <v>0.98013537369299997</v>
      </c>
      <c r="BK22" s="1">
        <v>0.97824690384400004</v>
      </c>
      <c r="BL22" s="1">
        <v>0.97881235269800004</v>
      </c>
      <c r="BM22" s="1">
        <v>0.98209903338100002</v>
      </c>
      <c r="BN22" s="8">
        <v>0.97863356402000001</v>
      </c>
      <c r="BO22" s="3">
        <v>0.98206408050100003</v>
      </c>
      <c r="BP22" s="1">
        <v>0.98126992169100002</v>
      </c>
      <c r="BQ22" s="1">
        <v>0.98324137332899997</v>
      </c>
      <c r="BR22" s="1">
        <v>0.98148217582899999</v>
      </c>
      <c r="BS22" s="1">
        <v>0.98238422557500005</v>
      </c>
      <c r="BT22" s="1">
        <v>0.98138641315800001</v>
      </c>
      <c r="BU22" s="8">
        <v>0.98368335394200002</v>
      </c>
      <c r="BV22" s="3">
        <v>0.98153261937000003</v>
      </c>
      <c r="BW22" s="1">
        <v>0.98186736797100005</v>
      </c>
      <c r="BX22" s="1">
        <v>0.98089974495900001</v>
      </c>
      <c r="BY22" s="1">
        <v>0.98303123627599998</v>
      </c>
      <c r="BZ22" s="1">
        <v>0.98258704240000005</v>
      </c>
      <c r="CA22" s="8">
        <v>0.98113451778899996</v>
      </c>
      <c r="CB22" s="3">
        <v>0.98146778632099996</v>
      </c>
      <c r="CC22" s="1">
        <v>0.98360852158099998</v>
      </c>
      <c r="CD22" s="1">
        <v>0.98209232157000004</v>
      </c>
      <c r="CE22" s="1">
        <v>0.98402160917799997</v>
      </c>
      <c r="CF22" s="1">
        <v>0.98298574988200005</v>
      </c>
      <c r="CG22" s="1">
        <v>0.98381261215600002</v>
      </c>
      <c r="CH22" s="8">
        <v>0.98309314174700002</v>
      </c>
      <c r="CI22" s="3">
        <v>0.98029088429</v>
      </c>
      <c r="CJ22" s="1">
        <v>0.98170348210299996</v>
      </c>
      <c r="CK22" s="1">
        <v>0.98450566525700001</v>
      </c>
      <c r="CL22" s="1">
        <v>0.98184896909899999</v>
      </c>
      <c r="CM22" s="8">
        <v>0.98350623673799997</v>
      </c>
      <c r="CN22" s="3">
        <v>0.98340119560600003</v>
      </c>
      <c r="CO22" s="1">
        <v>0.98530068633500001</v>
      </c>
      <c r="CP22" s="1">
        <v>0.98380063001100004</v>
      </c>
      <c r="CQ22" s="1">
        <v>0.98266777815200002</v>
      </c>
      <c r="CR22" s="1">
        <v>0.98375532883299999</v>
      </c>
      <c r="CS22" s="1">
        <v>0.98451549962600005</v>
      </c>
      <c r="CT22" s="8">
        <v>0.98448656338499996</v>
      </c>
      <c r="CU22" s="3">
        <v>0.98245450659800004</v>
      </c>
      <c r="CV22" s="1">
        <v>0.97844623110700002</v>
      </c>
      <c r="CW22" s="1">
        <v>0.979150043882</v>
      </c>
      <c r="CX22" s="1">
        <v>0.98019389755999997</v>
      </c>
      <c r="CY22" s="1">
        <v>0.97946269081899995</v>
      </c>
      <c r="CZ22" s="1">
        <v>0.98142971286500003</v>
      </c>
      <c r="DA22" s="1">
        <v>0.98192510077399997</v>
      </c>
      <c r="DB22" s="1">
        <v>0.98140581878699995</v>
      </c>
      <c r="DC22" s="1">
        <v>0.98201691301100003</v>
      </c>
      <c r="DD22" s="8">
        <v>0.981989194565</v>
      </c>
      <c r="DE22" s="3">
        <v>0.98473954943200004</v>
      </c>
      <c r="DF22" s="1">
        <v>0.98435900729400005</v>
      </c>
      <c r="DG22" s="1">
        <v>0.98479096943300004</v>
      </c>
      <c r="DH22" s="1">
        <v>0.98030135771799998</v>
      </c>
      <c r="DI22" s="1">
        <v>0.983508918329</v>
      </c>
      <c r="DJ22" s="1">
        <v>0.98268977749899999</v>
      </c>
      <c r="DK22" s="1">
        <v>0.98176816002300005</v>
      </c>
      <c r="DL22" s="1">
        <v>0.98314333921499997</v>
      </c>
      <c r="DM22" s="1">
        <v>0.98129637465599995</v>
      </c>
      <c r="DN22" s="1">
        <v>0.98224832097400006</v>
      </c>
      <c r="DO22" s="8">
        <v>0.98525476381800003</v>
      </c>
      <c r="DP22" s="3">
        <v>0.97194313560199996</v>
      </c>
      <c r="DQ22" s="1">
        <v>0.97094888745300001</v>
      </c>
      <c r="DR22" s="1">
        <v>0.96759161353900003</v>
      </c>
      <c r="DS22" s="1">
        <v>0.97511178805700005</v>
      </c>
      <c r="DT22" s="1">
        <v>0.96811828320899995</v>
      </c>
      <c r="DU22" s="8">
        <v>0.97317424944700004</v>
      </c>
      <c r="DV22" s="3">
        <v>0.97893099577800002</v>
      </c>
      <c r="DW22" s="1">
        <v>0.97912072324300004</v>
      </c>
      <c r="DX22" s="1">
        <v>0.98029982261100002</v>
      </c>
      <c r="DY22" s="1">
        <v>0.98305338803700004</v>
      </c>
      <c r="DZ22" s="1">
        <v>0.98020282583399998</v>
      </c>
      <c r="EA22" s="8">
        <v>0.98026961427699999</v>
      </c>
      <c r="EB22" s="3">
        <v>0.98223652359699998</v>
      </c>
      <c r="EC22" s="1">
        <v>0.98236033892200003</v>
      </c>
      <c r="ED22" s="1">
        <v>0.98010983014999997</v>
      </c>
      <c r="EE22" s="1">
        <v>0.97767705475099997</v>
      </c>
      <c r="EF22" s="8">
        <v>0.98365103387700004</v>
      </c>
      <c r="EG22" s="3">
        <v>0.97894222567699996</v>
      </c>
      <c r="EH22" s="1">
        <v>0.97928042410500005</v>
      </c>
      <c r="EI22" s="1">
        <v>0.98186474778599997</v>
      </c>
      <c r="EJ22" s="1">
        <v>0.98058088663499998</v>
      </c>
      <c r="EK22" s="8">
        <v>0.98439430900799996</v>
      </c>
      <c r="EL22" s="3">
        <v>0.97659281533099995</v>
      </c>
      <c r="EM22" s="1">
        <v>0.98235997899399996</v>
      </c>
      <c r="EN22" s="1">
        <v>0.97932353963999996</v>
      </c>
      <c r="EO22" s="1">
        <v>0.98449180392900004</v>
      </c>
      <c r="EP22" s="8">
        <v>0.97606996347200004</v>
      </c>
      <c r="EQ22" s="3">
        <v>0.97481743628600004</v>
      </c>
      <c r="ER22" s="1">
        <v>0.98315717915800005</v>
      </c>
      <c r="ES22" s="1">
        <v>0.97571374090200003</v>
      </c>
      <c r="ET22" s="1">
        <v>0.98092204241799996</v>
      </c>
      <c r="EU22" s="8">
        <v>0.98165342761300001</v>
      </c>
      <c r="EV22" s="3">
        <v>0.98236409802799995</v>
      </c>
      <c r="EW22" s="1">
        <v>0.98220939849599997</v>
      </c>
      <c r="EX22" s="1">
        <v>0.98243529076000002</v>
      </c>
      <c r="EY22" s="1">
        <v>0.98120016201600002</v>
      </c>
      <c r="EZ22" s="8">
        <v>0.98171899172199995</v>
      </c>
      <c r="FA22" s="3">
        <v>0.98454767468500004</v>
      </c>
      <c r="FB22" s="1">
        <v>0.98367555624900005</v>
      </c>
      <c r="FC22" s="1">
        <v>0.98356283808699996</v>
      </c>
      <c r="FD22" s="1">
        <v>0.98255531638399995</v>
      </c>
      <c r="FE22" s="8">
        <v>0.98124262221699998</v>
      </c>
      <c r="FF22" s="3">
        <v>0.98236891961799999</v>
      </c>
      <c r="FG22" s="1">
        <v>0.97784627432299998</v>
      </c>
      <c r="FH22" s="1">
        <v>0.97984382273699999</v>
      </c>
      <c r="FI22" s="1">
        <v>0.98212838665699997</v>
      </c>
      <c r="FJ22" s="8">
        <v>0.98499337385800001</v>
      </c>
      <c r="FK22" s="3">
        <v>0.969564513297</v>
      </c>
      <c r="FL22" s="1">
        <v>0.98602946757499998</v>
      </c>
      <c r="FM22" s="1">
        <v>0.983851343928</v>
      </c>
      <c r="FN22" s="1">
        <v>0.98286320962100004</v>
      </c>
      <c r="FO22" s="8">
        <v>0.98273173410799997</v>
      </c>
      <c r="FP22" s="3">
        <v>0.98019493985200001</v>
      </c>
      <c r="FQ22" s="1">
        <v>0.97994765493299996</v>
      </c>
      <c r="FR22" s="1">
        <v>0.97809135321899998</v>
      </c>
      <c r="FS22" s="1">
        <v>0.98034589682899997</v>
      </c>
      <c r="FT22" s="8">
        <v>0.977549827378</v>
      </c>
      <c r="FU22" s="3">
        <v>0.982436751459</v>
      </c>
      <c r="FV22" s="1">
        <v>0.98357569770999997</v>
      </c>
      <c r="FW22" s="1">
        <v>0.98310599106300001</v>
      </c>
      <c r="FX22" s="1">
        <v>0.97780559035199999</v>
      </c>
      <c r="FY22" s="8">
        <v>0.98029640461500001</v>
      </c>
      <c r="FZ22" s="3">
        <v>0.98213288046400005</v>
      </c>
      <c r="GA22" s="1">
        <v>0.98173069923400003</v>
      </c>
      <c r="GB22" s="1">
        <v>0.983788582089</v>
      </c>
      <c r="GC22" s="1">
        <v>0.98454171809299995</v>
      </c>
      <c r="GD22" s="8">
        <v>0.98430672738400005</v>
      </c>
      <c r="GE22" s="3">
        <v>0.98403046095699997</v>
      </c>
      <c r="GF22" s="1">
        <v>0.97798967052899999</v>
      </c>
      <c r="GG22" s="1">
        <v>0.97894383747400004</v>
      </c>
      <c r="GH22" s="1">
        <v>0.98025392160799996</v>
      </c>
      <c r="GI22" s="8">
        <v>0.98236762543699996</v>
      </c>
      <c r="GJ22" s="3">
        <v>0.98345168079800005</v>
      </c>
      <c r="GK22" s="1">
        <v>0.98043618787200004</v>
      </c>
      <c r="GL22" s="1">
        <v>0.98301356235299997</v>
      </c>
      <c r="GM22" s="1">
        <v>0.97927586492100005</v>
      </c>
      <c r="GN22" s="8">
        <v>0.98013533896000005</v>
      </c>
      <c r="GO22" s="3">
        <v>0.98488256780799999</v>
      </c>
      <c r="GP22" s="1">
        <v>0.98380709220499996</v>
      </c>
      <c r="GQ22" s="1">
        <v>0.98542225062099997</v>
      </c>
      <c r="GR22" s="1">
        <v>0.97381005216600003</v>
      </c>
      <c r="GS22" s="1">
        <v>0.98473742109499995</v>
      </c>
      <c r="GT22" s="8">
        <v>0.98401217206299996</v>
      </c>
      <c r="GU22" s="3">
        <v>0.97789338887499999</v>
      </c>
      <c r="GV22" s="1">
        <v>0.97569606542999998</v>
      </c>
      <c r="GW22" s="1">
        <v>0.98308376545200005</v>
      </c>
      <c r="GX22" s="1">
        <v>0.98340095238299996</v>
      </c>
      <c r="GY22" s="8">
        <v>0.98166734369800002</v>
      </c>
      <c r="GZ22" s="3">
        <v>0.97518873802399997</v>
      </c>
      <c r="HA22" s="1">
        <v>0.97273733117899996</v>
      </c>
      <c r="HB22" s="1">
        <v>0.98036049457800001</v>
      </c>
      <c r="HC22" s="1">
        <v>0.97403419502800004</v>
      </c>
      <c r="HD22" s="8">
        <v>0.97278430904400004</v>
      </c>
      <c r="HE22" s="3">
        <v>0.98438743038200005</v>
      </c>
      <c r="HF22" s="1">
        <v>0.98260517753200005</v>
      </c>
      <c r="HG22" s="1">
        <v>0.98584419036600002</v>
      </c>
      <c r="HH22" s="1">
        <v>0.98420780317800005</v>
      </c>
      <c r="HI22" s="8">
        <v>0.98423844643799996</v>
      </c>
      <c r="HJ22" s="3">
        <v>0.98556646153799998</v>
      </c>
      <c r="HK22" s="1">
        <v>0.98205247086500003</v>
      </c>
      <c r="HL22" s="1">
        <v>0.98246758436000003</v>
      </c>
      <c r="HM22" s="1">
        <v>0.98542604859000005</v>
      </c>
      <c r="HN22" s="8">
        <v>0.98371424501299998</v>
      </c>
      <c r="HO22" s="3">
        <v>0.97917309086299997</v>
      </c>
      <c r="HP22" s="1">
        <v>0.97932619615299998</v>
      </c>
      <c r="HQ22" s="1">
        <v>0.97994787767299996</v>
      </c>
      <c r="HR22" s="1">
        <v>0.98001247252199997</v>
      </c>
      <c r="HS22" s="8">
        <v>0.98189698172499995</v>
      </c>
      <c r="HT22" s="3">
        <v>0.97905533387699994</v>
      </c>
      <c r="HU22" s="1">
        <v>0.98008516942099999</v>
      </c>
      <c r="HV22" s="1">
        <v>0.97906888219599997</v>
      </c>
      <c r="HW22" s="1">
        <v>0.97980276899999996</v>
      </c>
      <c r="HX22" s="8">
        <v>0.981037994192</v>
      </c>
      <c r="HY22" s="3">
        <v>0.97769099140899995</v>
      </c>
      <c r="HZ22" s="1">
        <v>0.981692716716</v>
      </c>
      <c r="IA22" s="1">
        <v>0.98420947740599996</v>
      </c>
      <c r="IB22" s="1">
        <v>0.97999304880399996</v>
      </c>
      <c r="IC22" s="8">
        <v>0.98429342775299999</v>
      </c>
      <c r="ID22" s="3">
        <v>0.98379102031499999</v>
      </c>
      <c r="IE22" s="1">
        <v>0.98547868291200003</v>
      </c>
      <c r="IF22" s="1">
        <v>0.98258471475099995</v>
      </c>
      <c r="IG22" s="1">
        <v>0.98293565398000005</v>
      </c>
      <c r="IH22" s="8">
        <v>0.98179861499800003</v>
      </c>
      <c r="II22" s="3">
        <v>0.98020219974900002</v>
      </c>
      <c r="IJ22" s="1">
        <v>0.97891860429999999</v>
      </c>
      <c r="IK22" s="1">
        <v>0.98402638035800005</v>
      </c>
      <c r="IL22" s="1">
        <v>0.98156681936400003</v>
      </c>
      <c r="IM22" s="8">
        <v>0.98336521675300004</v>
      </c>
      <c r="IN22" s="3">
        <v>0.98321775345999995</v>
      </c>
      <c r="IO22" s="1">
        <v>0.98152864744900004</v>
      </c>
      <c r="IP22" s="1">
        <v>0.98094595007399998</v>
      </c>
      <c r="IQ22" s="1">
        <v>0.98079044593099995</v>
      </c>
      <c r="IR22" s="8">
        <v>0.98395942087199995</v>
      </c>
      <c r="IS22" s="3">
        <v>0.98207530768200002</v>
      </c>
      <c r="IT22" s="1">
        <v>0.983666337168</v>
      </c>
      <c r="IU22" s="1">
        <v>0.98140216072999997</v>
      </c>
      <c r="IV22" s="1">
        <v>0.98354346962700001</v>
      </c>
      <c r="IW22" s="8">
        <v>0.98171802229899996</v>
      </c>
      <c r="IX22" s="3">
        <v>0.98163180384600002</v>
      </c>
      <c r="IY22" s="1">
        <v>0.98311822147799999</v>
      </c>
      <c r="IZ22" s="1">
        <v>0.98374232394799999</v>
      </c>
      <c r="JA22" s="1">
        <v>0.98474738456300004</v>
      </c>
      <c r="JB22" s="8">
        <v>0.98195718428400003</v>
      </c>
      <c r="JC22" s="3">
        <v>0.98441916476500002</v>
      </c>
      <c r="JD22" s="1">
        <v>0.98456112075699997</v>
      </c>
      <c r="JE22" s="1">
        <v>0.98395873810199996</v>
      </c>
      <c r="JF22" s="1">
        <v>0.98427582721999995</v>
      </c>
      <c r="JG22" s="8">
        <v>0.98567746379900001</v>
      </c>
      <c r="JH22" s="3">
        <v>0.98506718972399998</v>
      </c>
      <c r="JI22" s="1">
        <v>0.98553422624099996</v>
      </c>
      <c r="JJ22" s="1">
        <v>0.98492089059800003</v>
      </c>
      <c r="JK22" s="1">
        <v>0.98691401419500002</v>
      </c>
      <c r="JL22" s="8">
        <v>0.98533740661699998</v>
      </c>
      <c r="JM22" s="3">
        <v>0.98448879022699998</v>
      </c>
      <c r="JN22" s="1">
        <v>0.984040266715</v>
      </c>
      <c r="JO22" s="1">
        <v>0.98431775249099995</v>
      </c>
      <c r="JP22" s="1">
        <v>0.98479567553699998</v>
      </c>
      <c r="JQ22" s="1">
        <v>0.98499705446200003</v>
      </c>
      <c r="JR22" s="8">
        <v>0.98495435308599999</v>
      </c>
      <c r="JS22" s="3">
        <v>0.97844119512799999</v>
      </c>
      <c r="JT22" s="1">
        <v>0.982673011298</v>
      </c>
      <c r="JU22" s="1">
        <v>0.97999009934000003</v>
      </c>
      <c r="JV22" s="1">
        <v>0.98302656774499997</v>
      </c>
      <c r="JW22" s="1">
        <v>0.97983076442899997</v>
      </c>
      <c r="JX22" s="1">
        <v>0.98062090536699997</v>
      </c>
      <c r="JY22" s="8">
        <v>0.98193914311800001</v>
      </c>
      <c r="JZ22" s="3">
        <v>0.98385818204800002</v>
      </c>
      <c r="KA22" s="1">
        <v>0.98504416132399997</v>
      </c>
      <c r="KB22" s="1">
        <v>0.98201203567499995</v>
      </c>
      <c r="KC22" s="1">
        <v>0.983703363931</v>
      </c>
      <c r="KD22" s="1">
        <v>0.98528612274500005</v>
      </c>
      <c r="KE22" s="8">
        <v>0.98312944786699996</v>
      </c>
      <c r="KF22" s="3">
        <v>0.97959388711100004</v>
      </c>
      <c r="KG22" s="1">
        <v>0.97763366070199997</v>
      </c>
      <c r="KH22" s="1">
        <v>0.98067993291699995</v>
      </c>
      <c r="KI22" s="1">
        <v>0.98125653248699996</v>
      </c>
      <c r="KJ22" s="1">
        <v>0.97744772722100004</v>
      </c>
      <c r="KK22" s="8">
        <v>0.982349915623</v>
      </c>
      <c r="KL22" s="3">
        <v>0.97981917538399999</v>
      </c>
      <c r="KM22" s="1">
        <v>0.98040483401800005</v>
      </c>
      <c r="KN22" s="1">
        <v>0.982246622362</v>
      </c>
      <c r="KO22" s="1">
        <v>0.98130830433600003</v>
      </c>
      <c r="KP22" s="8">
        <v>0.98150150559399996</v>
      </c>
      <c r="KQ22" s="3">
        <v>0.982949245212</v>
      </c>
      <c r="KR22" s="1">
        <v>0.98487107328800005</v>
      </c>
      <c r="KS22" s="1">
        <v>0.98299191252600004</v>
      </c>
      <c r="KT22" s="1">
        <v>0.981124568488</v>
      </c>
      <c r="KU22" s="8">
        <v>0.98092207795099995</v>
      </c>
      <c r="KV22" s="3">
        <v>0.98613573674999999</v>
      </c>
      <c r="KW22" s="1">
        <v>0.98468998861000001</v>
      </c>
      <c r="KX22" s="1">
        <v>0.98508946741100001</v>
      </c>
      <c r="KY22" s="1">
        <v>0.98612244485</v>
      </c>
      <c r="KZ22" s="8">
        <v>0.98611624681099996</v>
      </c>
      <c r="LA22" s="3">
        <v>0.98037823325600004</v>
      </c>
      <c r="LB22" s="1">
        <v>0.98067007487699998</v>
      </c>
      <c r="LC22" s="1">
        <v>0.98105553247099997</v>
      </c>
      <c r="LD22" s="1">
        <v>0.98018474006</v>
      </c>
      <c r="LE22" s="1">
        <v>0.98160425187599998</v>
      </c>
      <c r="LF22" s="1">
        <v>0.97952738494299996</v>
      </c>
      <c r="LG22" s="8">
        <v>0.98092980269300001</v>
      </c>
    </row>
    <row r="23" spans="1:319" x14ac:dyDescent="0.25">
      <c r="A23">
        <v>22</v>
      </c>
      <c r="B23" s="7">
        <v>0.98373698387300001</v>
      </c>
      <c r="C23" s="1">
        <v>0.98481668657499999</v>
      </c>
      <c r="D23" s="1">
        <v>0.98065386432400004</v>
      </c>
      <c r="E23" s="1">
        <v>0.98386924733199999</v>
      </c>
      <c r="F23" s="8">
        <v>0.98045317794499998</v>
      </c>
      <c r="G23" s="3">
        <v>0.98367484457999999</v>
      </c>
      <c r="H23" s="1">
        <v>0.98135040779100002</v>
      </c>
      <c r="I23" s="1">
        <v>0.98526806760999996</v>
      </c>
      <c r="J23" s="1">
        <v>0.98397220755500003</v>
      </c>
      <c r="K23" s="8">
        <v>0.98253418566999995</v>
      </c>
      <c r="L23" s="3">
        <v>0.96976053173599996</v>
      </c>
      <c r="M23" s="1">
        <v>0.97226568511800004</v>
      </c>
      <c r="N23" s="1">
        <v>0.975139187909</v>
      </c>
      <c r="O23" s="1">
        <v>0.98798901801899996</v>
      </c>
      <c r="P23" s="8">
        <v>0.970462696864</v>
      </c>
      <c r="Q23" s="3">
        <v>0.98273818239699995</v>
      </c>
      <c r="R23" s="1">
        <v>0.98096860043300005</v>
      </c>
      <c r="S23" s="1">
        <v>0.98138376181800002</v>
      </c>
      <c r="T23" s="1">
        <v>0.97572823535200004</v>
      </c>
      <c r="U23" s="8">
        <v>0.98149776159000002</v>
      </c>
      <c r="V23" s="3">
        <v>0.98313358338699997</v>
      </c>
      <c r="W23" s="1">
        <v>0.97958789364499999</v>
      </c>
      <c r="X23" s="1">
        <v>0.97925294646500005</v>
      </c>
      <c r="Y23" s="1">
        <v>0.98000913361399999</v>
      </c>
      <c r="Z23" s="8">
        <v>0.97981022671399998</v>
      </c>
      <c r="AA23" s="3">
        <v>0.98306462336</v>
      </c>
      <c r="AB23" s="1">
        <v>0.97011325871499998</v>
      </c>
      <c r="AC23" s="1">
        <v>0.98278064395800002</v>
      </c>
      <c r="AD23" s="1">
        <v>0.97530366816699998</v>
      </c>
      <c r="AE23" s="8">
        <v>0.98150332690599995</v>
      </c>
      <c r="AF23" s="3">
        <v>0.98311801898999995</v>
      </c>
      <c r="AG23" s="1">
        <v>0.98068969467099998</v>
      </c>
      <c r="AH23" s="1">
        <v>0.98096931823599998</v>
      </c>
      <c r="AI23" s="1">
        <v>0.98396061083499997</v>
      </c>
      <c r="AJ23" s="8">
        <v>0.98370224577400001</v>
      </c>
      <c r="AK23" s="3">
        <v>0.98071354070399996</v>
      </c>
      <c r="AL23" s="1">
        <v>0.97779523524199996</v>
      </c>
      <c r="AM23" s="1">
        <v>0.98470375465399995</v>
      </c>
      <c r="AN23" s="1">
        <v>0.98446130970400003</v>
      </c>
      <c r="AO23" s="8">
        <v>0.96939607369400005</v>
      </c>
      <c r="AP23" s="3">
        <v>0.97594927651200003</v>
      </c>
      <c r="AQ23" s="1">
        <v>0.97635206072400005</v>
      </c>
      <c r="AR23" s="1">
        <v>0.97589605369099997</v>
      </c>
      <c r="AS23" s="1">
        <v>0.98347655306199999</v>
      </c>
      <c r="AT23" s="8">
        <v>0.98183594297700005</v>
      </c>
      <c r="AU23" s="3">
        <v>0.97536658094399997</v>
      </c>
      <c r="AV23" s="1">
        <v>0.98364468293700003</v>
      </c>
      <c r="AW23" s="1">
        <v>0.98103993394300004</v>
      </c>
      <c r="AX23" s="1">
        <v>0.97932452217199994</v>
      </c>
      <c r="AY23" s="8">
        <v>0.979710808451</v>
      </c>
      <c r="AZ23" s="3">
        <v>0.98315664666699998</v>
      </c>
      <c r="BA23" s="1">
        <v>0.98139767166900005</v>
      </c>
      <c r="BB23" s="1">
        <v>0.98354879641100001</v>
      </c>
      <c r="BC23" s="1">
        <v>0.98256951236300005</v>
      </c>
      <c r="BD23" s="1">
        <v>0.98577015445500005</v>
      </c>
      <c r="BE23" s="1">
        <v>0.98482213144599995</v>
      </c>
      <c r="BF23" s="1">
        <v>0.98421569439500001</v>
      </c>
      <c r="BG23" s="8">
        <v>0.98408625347300005</v>
      </c>
      <c r="BH23" s="3">
        <v>0.98326257572700004</v>
      </c>
      <c r="BI23" s="1">
        <v>0.98015544675999999</v>
      </c>
      <c r="BJ23" s="1">
        <v>0.98011685738700005</v>
      </c>
      <c r="BK23" s="1">
        <v>0.97828543788599998</v>
      </c>
      <c r="BL23" s="1">
        <v>0.97882012542800001</v>
      </c>
      <c r="BM23" s="1">
        <v>0.98206217891400005</v>
      </c>
      <c r="BN23" s="8">
        <v>0.97856072959700002</v>
      </c>
      <c r="BO23" s="3">
        <v>0.98213932873099996</v>
      </c>
      <c r="BP23" s="1">
        <v>0.98137830116699998</v>
      </c>
      <c r="BQ23" s="1">
        <v>0.98329831538300005</v>
      </c>
      <c r="BR23" s="1">
        <v>0.98150637005300001</v>
      </c>
      <c r="BS23" s="1">
        <v>0.98241068291199996</v>
      </c>
      <c r="BT23" s="1">
        <v>0.98134058869499996</v>
      </c>
      <c r="BU23" s="8">
        <v>0.98384360211099997</v>
      </c>
      <c r="BV23" s="3">
        <v>0.98166927936600001</v>
      </c>
      <c r="BW23" s="1">
        <v>0.98189115244699998</v>
      </c>
      <c r="BX23" s="1">
        <v>0.98112085854700004</v>
      </c>
      <c r="BY23" s="1">
        <v>0.98305700492199999</v>
      </c>
      <c r="BZ23" s="1">
        <v>0.98273857873100001</v>
      </c>
      <c r="CA23" s="8">
        <v>0.98139713144999996</v>
      </c>
      <c r="CB23" s="3">
        <v>0.98164129912800002</v>
      </c>
      <c r="CC23" s="1">
        <v>0.983662186346</v>
      </c>
      <c r="CD23" s="1">
        <v>0.98216857291600002</v>
      </c>
      <c r="CE23" s="1">
        <v>0.98411240663999999</v>
      </c>
      <c r="CF23" s="1">
        <v>0.98303590986</v>
      </c>
      <c r="CG23" s="1">
        <v>0.98388536359400003</v>
      </c>
      <c r="CH23" s="8">
        <v>0.98313091517700002</v>
      </c>
      <c r="CI23" s="3">
        <v>0.98033409957100004</v>
      </c>
      <c r="CJ23" s="1">
        <v>0.98184468676000003</v>
      </c>
      <c r="CK23" s="1">
        <v>0.98447313670600001</v>
      </c>
      <c r="CL23" s="1">
        <v>0.98198904820400001</v>
      </c>
      <c r="CM23" s="8">
        <v>0.98363539231200003</v>
      </c>
      <c r="CN23" s="3">
        <v>0.98348854056900004</v>
      </c>
      <c r="CO23" s="1">
        <v>0.98537773509000004</v>
      </c>
      <c r="CP23" s="1">
        <v>0.98389851073199996</v>
      </c>
      <c r="CQ23" s="1">
        <v>0.98272510141900005</v>
      </c>
      <c r="CR23" s="1">
        <v>0.98383157014900002</v>
      </c>
      <c r="CS23" s="1">
        <v>0.98455521980299998</v>
      </c>
      <c r="CT23" s="8">
        <v>0.98461825460999997</v>
      </c>
      <c r="CU23" s="3">
        <v>0.98240605775599998</v>
      </c>
      <c r="CV23" s="1">
        <v>0.97843877884099995</v>
      </c>
      <c r="CW23" s="1">
        <v>0.97922107749099996</v>
      </c>
      <c r="CX23" s="1">
        <v>0.98011952786199996</v>
      </c>
      <c r="CY23" s="1">
        <v>0.97948741915600002</v>
      </c>
      <c r="CZ23" s="1">
        <v>0.981469025602</v>
      </c>
      <c r="DA23" s="1">
        <v>0.98197900430100005</v>
      </c>
      <c r="DB23" s="1">
        <v>0.98153513869300002</v>
      </c>
      <c r="DC23" s="1">
        <v>0.98205079966099995</v>
      </c>
      <c r="DD23" s="8">
        <v>0.98201999370399995</v>
      </c>
      <c r="DE23" s="3">
        <v>0.98483866649600005</v>
      </c>
      <c r="DF23" s="1">
        <v>0.98450612935000004</v>
      </c>
      <c r="DG23" s="1">
        <v>0.984883695093</v>
      </c>
      <c r="DH23" s="1">
        <v>0.98042121185599995</v>
      </c>
      <c r="DI23" s="1">
        <v>0.98342580175700001</v>
      </c>
      <c r="DJ23" s="1">
        <v>0.983013403284</v>
      </c>
      <c r="DK23" s="1">
        <v>0.98168958807999995</v>
      </c>
      <c r="DL23" s="1">
        <v>0.98302161213100003</v>
      </c>
      <c r="DM23" s="1">
        <v>0.98126481328699999</v>
      </c>
      <c r="DN23" s="1">
        <v>0.98220338890199999</v>
      </c>
      <c r="DO23" s="8">
        <v>0.98538070700900005</v>
      </c>
      <c r="DP23" s="3">
        <v>0.971781388031</v>
      </c>
      <c r="DQ23" s="1">
        <v>0.97082762632099995</v>
      </c>
      <c r="DR23" s="1">
        <v>0.96758656603000004</v>
      </c>
      <c r="DS23" s="1">
        <v>0.97497838673000004</v>
      </c>
      <c r="DT23" s="1">
        <v>0.96791911459799995</v>
      </c>
      <c r="DU23" s="8">
        <v>0.97310756135099996</v>
      </c>
      <c r="DV23" s="3">
        <v>0.97890028282200003</v>
      </c>
      <c r="DW23" s="1">
        <v>0.979127081894</v>
      </c>
      <c r="DX23" s="1">
        <v>0.98042069166800005</v>
      </c>
      <c r="DY23" s="1">
        <v>0.98314512382999997</v>
      </c>
      <c r="DZ23" s="1">
        <v>0.98023961434100004</v>
      </c>
      <c r="EA23" s="8">
        <v>0.98038126832100003</v>
      </c>
      <c r="EB23" s="3">
        <v>0.98227506726199998</v>
      </c>
      <c r="EC23" s="1">
        <v>0.98247896322799999</v>
      </c>
      <c r="ED23" s="1">
        <v>0.98010548177500001</v>
      </c>
      <c r="EE23" s="1">
        <v>0.97767823769200002</v>
      </c>
      <c r="EF23" s="8">
        <v>0.98370001752000003</v>
      </c>
      <c r="EG23" s="3">
        <v>0.97893951227099996</v>
      </c>
      <c r="EH23" s="1">
        <v>0.97916967827699997</v>
      </c>
      <c r="EI23" s="1">
        <v>0.98187173959999996</v>
      </c>
      <c r="EJ23" s="1">
        <v>0.98056602680600002</v>
      </c>
      <c r="EK23" s="8">
        <v>0.98445985810400005</v>
      </c>
      <c r="EL23" s="3">
        <v>0.97648744937499998</v>
      </c>
      <c r="EM23" s="1">
        <v>0.98229786901500005</v>
      </c>
      <c r="EN23" s="1">
        <v>0.97921437078600004</v>
      </c>
      <c r="EO23" s="1">
        <v>0.98448629105600005</v>
      </c>
      <c r="EP23" s="8">
        <v>0.97589847729099999</v>
      </c>
      <c r="EQ23" s="3">
        <v>0.97460942844999998</v>
      </c>
      <c r="ER23" s="1">
        <v>0.98331569552999998</v>
      </c>
      <c r="ES23" s="1">
        <v>0.97552096443000003</v>
      </c>
      <c r="ET23" s="1">
        <v>0.98092218598199998</v>
      </c>
      <c r="EU23" s="8">
        <v>0.98172324466600003</v>
      </c>
      <c r="EV23" s="3">
        <v>0.98242693075400001</v>
      </c>
      <c r="EW23" s="1">
        <v>0.982273177429</v>
      </c>
      <c r="EX23" s="1">
        <v>0.982582492684</v>
      </c>
      <c r="EY23" s="1">
        <v>0.98132117642700001</v>
      </c>
      <c r="EZ23" s="8">
        <v>0.98181868739599998</v>
      </c>
      <c r="FA23" s="3">
        <v>0.98461707085799999</v>
      </c>
      <c r="FB23" s="1">
        <v>0.98379592014700001</v>
      </c>
      <c r="FC23" s="1">
        <v>0.98358875074499996</v>
      </c>
      <c r="FD23" s="1">
        <v>0.98267865435900004</v>
      </c>
      <c r="FE23" s="8">
        <v>0.98103843611899999</v>
      </c>
      <c r="FF23" s="3">
        <v>0.98215889472600004</v>
      </c>
      <c r="FG23" s="1">
        <v>0.97780510746899996</v>
      </c>
      <c r="FH23" s="1">
        <v>0.97966425775800003</v>
      </c>
      <c r="FI23" s="1">
        <v>0.98201291470700003</v>
      </c>
      <c r="FJ23" s="8">
        <v>0.98510033206000003</v>
      </c>
      <c r="FK23" s="3">
        <v>0.96943141216100004</v>
      </c>
      <c r="FL23" s="1">
        <v>0.986246639792</v>
      </c>
      <c r="FM23" s="1">
        <v>0.98432187561200002</v>
      </c>
      <c r="FN23" s="1">
        <v>0.98287447032399999</v>
      </c>
      <c r="FO23" s="8">
        <v>0.98185218175599998</v>
      </c>
      <c r="FP23" s="3">
        <v>0.98005463782699997</v>
      </c>
      <c r="FQ23" s="1">
        <v>0.98001531794200003</v>
      </c>
      <c r="FR23" s="1">
        <v>0.978011900218</v>
      </c>
      <c r="FS23" s="1">
        <v>0.98028600282800005</v>
      </c>
      <c r="FT23" s="8">
        <v>0.97749375190900001</v>
      </c>
      <c r="FU23" s="3">
        <v>0.98246313187500001</v>
      </c>
      <c r="FV23" s="1">
        <v>0.98364884939800001</v>
      </c>
      <c r="FW23" s="1">
        <v>0.98302749027900005</v>
      </c>
      <c r="FX23" s="1">
        <v>0.97783309937700003</v>
      </c>
      <c r="FY23" s="8">
        <v>0.98037201219400005</v>
      </c>
      <c r="FZ23" s="3">
        <v>0.98201411385799997</v>
      </c>
      <c r="GA23" s="1">
        <v>0.98168855451799997</v>
      </c>
      <c r="GB23" s="1">
        <v>0.98378194133200003</v>
      </c>
      <c r="GC23" s="1">
        <v>0.98459291905199997</v>
      </c>
      <c r="GD23" s="8">
        <v>0.98440345580099997</v>
      </c>
      <c r="GE23" s="3">
        <v>0.98412553678100001</v>
      </c>
      <c r="GF23" s="1">
        <v>0.97792570408599999</v>
      </c>
      <c r="GG23" s="1">
        <v>0.97894342256800004</v>
      </c>
      <c r="GH23" s="1">
        <v>0.98026664143099995</v>
      </c>
      <c r="GI23" s="8">
        <v>0.98243358449700002</v>
      </c>
      <c r="GJ23" s="3">
        <v>0.983524105245</v>
      </c>
      <c r="GK23" s="1">
        <v>0.98055073027200002</v>
      </c>
      <c r="GL23" s="1">
        <v>0.98321936989199998</v>
      </c>
      <c r="GM23" s="1">
        <v>0.97943990548500004</v>
      </c>
      <c r="GN23" s="8">
        <v>0.98025491706500001</v>
      </c>
      <c r="GO23" s="3">
        <v>0.98508115707900001</v>
      </c>
      <c r="GP23" s="1">
        <v>0.98358609672599995</v>
      </c>
      <c r="GQ23" s="1">
        <v>0.985605219772</v>
      </c>
      <c r="GR23" s="1">
        <v>0.97371051097399997</v>
      </c>
      <c r="GS23" s="1">
        <v>0.98492221862399998</v>
      </c>
      <c r="GT23" s="8">
        <v>0.98419661118000001</v>
      </c>
      <c r="GU23" s="3">
        <v>0.97776823609700003</v>
      </c>
      <c r="GV23" s="1">
        <v>0.97552582482500005</v>
      </c>
      <c r="GW23" s="1">
        <v>0.98313307026899999</v>
      </c>
      <c r="GX23" s="1">
        <v>0.98349784825099995</v>
      </c>
      <c r="GY23" s="8">
        <v>0.98166744475400003</v>
      </c>
      <c r="GZ23" s="3">
        <v>0.97479463475700001</v>
      </c>
      <c r="HA23" s="1">
        <v>0.97256158999300002</v>
      </c>
      <c r="HB23" s="1">
        <v>0.98012306930600002</v>
      </c>
      <c r="HC23" s="1">
        <v>0.97415090330599996</v>
      </c>
      <c r="HD23" s="8">
        <v>0.97274340974600004</v>
      </c>
      <c r="HE23" s="3">
        <v>0.98449380118800001</v>
      </c>
      <c r="HF23" s="1">
        <v>0.98274813880400003</v>
      </c>
      <c r="HG23" s="1">
        <v>0.98604563442500004</v>
      </c>
      <c r="HH23" s="1">
        <v>0.98423140545499999</v>
      </c>
      <c r="HI23" s="8">
        <v>0.98432560744300002</v>
      </c>
      <c r="HJ23" s="3">
        <v>0.98561875142300004</v>
      </c>
      <c r="HK23" s="1">
        <v>0.98193816170899995</v>
      </c>
      <c r="HL23" s="1">
        <v>0.98248714356599998</v>
      </c>
      <c r="HM23" s="1">
        <v>0.98561161985800005</v>
      </c>
      <c r="HN23" s="8">
        <v>0.98383515823400003</v>
      </c>
      <c r="HO23" s="3">
        <v>0.97913640773499999</v>
      </c>
      <c r="HP23" s="1">
        <v>0.97933264267300002</v>
      </c>
      <c r="HQ23" s="1">
        <v>0.97992299640400005</v>
      </c>
      <c r="HR23" s="1">
        <v>0.97997789243199995</v>
      </c>
      <c r="HS23" s="8">
        <v>0.98180650061800001</v>
      </c>
      <c r="HT23" s="3">
        <v>0.97906926557600005</v>
      </c>
      <c r="HU23" s="1">
        <v>0.98009204355400004</v>
      </c>
      <c r="HV23" s="1">
        <v>0.97906842941700001</v>
      </c>
      <c r="HW23" s="1">
        <v>0.97980041768600001</v>
      </c>
      <c r="HX23" s="8">
        <v>0.98103348674000002</v>
      </c>
      <c r="HY23" s="3">
        <v>0.97752297060799997</v>
      </c>
      <c r="HZ23" s="1">
        <v>0.98181345882600002</v>
      </c>
      <c r="IA23" s="1">
        <v>0.98430179551499997</v>
      </c>
      <c r="IB23" s="1">
        <v>0.98003711508500002</v>
      </c>
      <c r="IC23" s="8">
        <v>0.98436283277199998</v>
      </c>
      <c r="ID23" s="3">
        <v>0.98379916510300003</v>
      </c>
      <c r="IE23" s="1">
        <v>0.98543275999000002</v>
      </c>
      <c r="IF23" s="1">
        <v>0.98258199752300002</v>
      </c>
      <c r="IG23" s="1">
        <v>0.98299151635899995</v>
      </c>
      <c r="IH23" s="8">
        <v>0.98189122708400001</v>
      </c>
      <c r="II23" s="3">
        <v>0.97997463052</v>
      </c>
      <c r="IJ23" s="1">
        <v>0.97898335503199996</v>
      </c>
      <c r="IK23" s="1">
        <v>0.9840968685</v>
      </c>
      <c r="IL23" s="1">
        <v>0.98169129386700005</v>
      </c>
      <c r="IM23" s="8">
        <v>0.98344277646599998</v>
      </c>
      <c r="IN23" s="3">
        <v>0.98326132969500002</v>
      </c>
      <c r="IO23" s="1">
        <v>0.981637584934</v>
      </c>
      <c r="IP23" s="1">
        <v>0.98087590524199997</v>
      </c>
      <c r="IQ23" s="1">
        <v>0.98068589452300003</v>
      </c>
      <c r="IR23" s="8">
        <v>0.98399690705999998</v>
      </c>
      <c r="IS23" s="3">
        <v>0.98190257716399998</v>
      </c>
      <c r="IT23" s="1">
        <v>0.98371717530000002</v>
      </c>
      <c r="IU23" s="1">
        <v>0.98130052990500005</v>
      </c>
      <c r="IV23" s="1">
        <v>0.98375169685200003</v>
      </c>
      <c r="IW23" s="8">
        <v>0.98181886702999999</v>
      </c>
      <c r="IX23" s="3">
        <v>0.98166473638600005</v>
      </c>
      <c r="IY23" s="1">
        <v>0.98317792825200001</v>
      </c>
      <c r="IZ23" s="1">
        <v>0.98376872735900001</v>
      </c>
      <c r="JA23" s="1">
        <v>0.98480735434400002</v>
      </c>
      <c r="JB23" s="8">
        <v>0.98206739547800004</v>
      </c>
      <c r="JC23" s="3">
        <v>0.98453150222899999</v>
      </c>
      <c r="JD23" s="1">
        <v>0.98466855445000001</v>
      </c>
      <c r="JE23" s="1">
        <v>0.98409660508700003</v>
      </c>
      <c r="JF23" s="1">
        <v>0.98442514759499999</v>
      </c>
      <c r="JG23" s="8">
        <v>0.98584088219599997</v>
      </c>
      <c r="JH23" s="3">
        <v>0.984919005761</v>
      </c>
      <c r="JI23" s="1">
        <v>0.98566174060599998</v>
      </c>
      <c r="JJ23" s="1">
        <v>0.98493741558500003</v>
      </c>
      <c r="JK23" s="1">
        <v>0.98700965983199995</v>
      </c>
      <c r="JL23" s="8">
        <v>0.98540717928800003</v>
      </c>
      <c r="JM23" s="3">
        <v>0.98462178277699997</v>
      </c>
      <c r="JN23" s="1">
        <v>0.98418754205199999</v>
      </c>
      <c r="JO23" s="1">
        <v>0.984345594647</v>
      </c>
      <c r="JP23" s="1">
        <v>0.984930431271</v>
      </c>
      <c r="JQ23" s="1">
        <v>0.98513135670200003</v>
      </c>
      <c r="JR23" s="8">
        <v>0.98507076686700001</v>
      </c>
      <c r="JS23" s="3">
        <v>0.97848820891499999</v>
      </c>
      <c r="JT23" s="1">
        <v>0.98274712214000004</v>
      </c>
      <c r="JU23" s="1">
        <v>0.98008329480900003</v>
      </c>
      <c r="JV23" s="1">
        <v>0.98309635353900005</v>
      </c>
      <c r="JW23" s="1">
        <v>0.97986353011100003</v>
      </c>
      <c r="JX23" s="1">
        <v>0.98066024300300003</v>
      </c>
      <c r="JY23" s="8">
        <v>0.98195046294699995</v>
      </c>
      <c r="JZ23" s="3">
        <v>0.98394094785999997</v>
      </c>
      <c r="KA23" s="1">
        <v>0.98513780184300004</v>
      </c>
      <c r="KB23" s="1">
        <v>0.98217348324800002</v>
      </c>
      <c r="KC23" s="1">
        <v>0.98382635431499998</v>
      </c>
      <c r="KD23" s="1">
        <v>0.98541892226000005</v>
      </c>
      <c r="KE23" s="8">
        <v>0.98328898648100005</v>
      </c>
      <c r="KF23" s="3">
        <v>0.97968323752700004</v>
      </c>
      <c r="KG23" s="1">
        <v>0.97766755913299996</v>
      </c>
      <c r="KH23" s="1">
        <v>0.98072497509500001</v>
      </c>
      <c r="KI23" s="1">
        <v>0.98121520924000005</v>
      </c>
      <c r="KJ23" s="1">
        <v>0.97754255482999997</v>
      </c>
      <c r="KK23" s="8">
        <v>0.98232133620600004</v>
      </c>
      <c r="KL23" s="3">
        <v>0.97981149097099995</v>
      </c>
      <c r="KM23" s="1">
        <v>0.98044096155100002</v>
      </c>
      <c r="KN23" s="1">
        <v>0.98223095598400001</v>
      </c>
      <c r="KO23" s="1">
        <v>0.981335618583</v>
      </c>
      <c r="KP23" s="8">
        <v>0.98164313716899998</v>
      </c>
      <c r="KQ23" s="3">
        <v>0.98307296695000002</v>
      </c>
      <c r="KR23" s="1">
        <v>0.98494604231899996</v>
      </c>
      <c r="KS23" s="1">
        <v>0.982913239173</v>
      </c>
      <c r="KT23" s="1">
        <v>0.98114812955300001</v>
      </c>
      <c r="KU23" s="8">
        <v>0.98094920861099999</v>
      </c>
      <c r="KV23" s="3">
        <v>0.98626638812300005</v>
      </c>
      <c r="KW23" s="1">
        <v>0.98493470238699998</v>
      </c>
      <c r="KX23" s="1">
        <v>0.98529214722900005</v>
      </c>
      <c r="KY23" s="1">
        <v>0.98626499628599995</v>
      </c>
      <c r="KZ23" s="8">
        <v>0.98620273867099995</v>
      </c>
      <c r="LA23" s="3">
        <v>0.98035045275400001</v>
      </c>
      <c r="LB23" s="1">
        <v>0.98070235671700001</v>
      </c>
      <c r="LC23" s="1">
        <v>0.98116910590299999</v>
      </c>
      <c r="LD23" s="1">
        <v>0.98017615714899997</v>
      </c>
      <c r="LE23" s="1">
        <v>0.98156108501799999</v>
      </c>
      <c r="LF23" s="1">
        <v>0.97951266206900001</v>
      </c>
      <c r="LG23" s="8">
        <v>0.98099592200700003</v>
      </c>
    </row>
    <row r="24" spans="1:319" x14ac:dyDescent="0.25">
      <c r="A24">
        <v>23</v>
      </c>
      <c r="B24" s="7">
        <v>0.98381887555199998</v>
      </c>
      <c r="C24" s="1">
        <v>0.98488439296499997</v>
      </c>
      <c r="D24" s="1">
        <v>0.98083872809399997</v>
      </c>
      <c r="E24" s="1">
        <v>0.98387411012399995</v>
      </c>
      <c r="F24" s="8">
        <v>0.98045317794499998</v>
      </c>
      <c r="G24" s="3">
        <v>0.98363769877899998</v>
      </c>
      <c r="H24" s="1">
        <v>0.98120607899400003</v>
      </c>
      <c r="I24" s="1">
        <v>0.98539165676700002</v>
      </c>
      <c r="J24" s="1">
        <v>0.98412262745400003</v>
      </c>
      <c r="K24" s="8">
        <v>0.98269530276499995</v>
      </c>
      <c r="L24" s="3">
        <v>0.96955953100199999</v>
      </c>
      <c r="M24" s="1">
        <v>0.97235101344999997</v>
      </c>
      <c r="N24" s="1">
        <v>0.97503229366699995</v>
      </c>
      <c r="O24" s="1">
        <v>0.987991521958</v>
      </c>
      <c r="P24" s="8">
        <v>0.97020738986599997</v>
      </c>
      <c r="Q24" s="3">
        <v>0.98280755923200003</v>
      </c>
      <c r="R24" s="1">
        <v>0.98096532538000003</v>
      </c>
      <c r="S24" s="1">
        <v>0.98136545329500002</v>
      </c>
      <c r="T24" s="1">
        <v>0.97566135642899998</v>
      </c>
      <c r="U24" s="8">
        <v>0.98144453612399996</v>
      </c>
      <c r="V24" s="3">
        <v>0.98318494190000005</v>
      </c>
      <c r="W24" s="1">
        <v>0.97962287521199998</v>
      </c>
      <c r="X24" s="1">
        <v>0.97915697558399994</v>
      </c>
      <c r="Y24" s="1">
        <v>0.97998061738599995</v>
      </c>
      <c r="Z24" s="8">
        <v>0.97987230787500001</v>
      </c>
      <c r="AA24" s="3">
        <v>0.983240300008</v>
      </c>
      <c r="AB24" s="1">
        <v>0.97006572041799999</v>
      </c>
      <c r="AC24" s="1">
        <v>0.98297499965199997</v>
      </c>
      <c r="AD24" s="1">
        <v>0.97516359395600005</v>
      </c>
      <c r="AE24" s="8">
        <v>0.98155897486200006</v>
      </c>
      <c r="AF24" s="3">
        <v>0.98323726864000005</v>
      </c>
      <c r="AG24" s="1">
        <v>0.98061081838700004</v>
      </c>
      <c r="AH24" s="1">
        <v>0.98078865954899996</v>
      </c>
      <c r="AI24" s="1">
        <v>0.983992366068</v>
      </c>
      <c r="AJ24" s="8">
        <v>0.98374686853899995</v>
      </c>
      <c r="AK24" s="3">
        <v>0.98068190257400001</v>
      </c>
      <c r="AL24" s="1">
        <v>0.97770440401400005</v>
      </c>
      <c r="AM24" s="1">
        <v>0.98471565519600002</v>
      </c>
      <c r="AN24" s="1">
        <v>0.98442675716799999</v>
      </c>
      <c r="AO24" s="8">
        <v>0.96899358564100002</v>
      </c>
      <c r="AP24" s="3">
        <v>0.97565293318900004</v>
      </c>
      <c r="AQ24" s="1">
        <v>0.97625752545699995</v>
      </c>
      <c r="AR24" s="1">
        <v>0.97580932413699994</v>
      </c>
      <c r="AS24" s="1">
        <v>0.98331453819900005</v>
      </c>
      <c r="AT24" s="8">
        <v>0.98176513918800001</v>
      </c>
      <c r="AU24" s="3">
        <v>0.97518778669600004</v>
      </c>
      <c r="AV24" s="1">
        <v>0.98379897944500005</v>
      </c>
      <c r="AW24" s="1">
        <v>0.980989336579</v>
      </c>
      <c r="AX24" s="1">
        <v>0.97914926123299995</v>
      </c>
      <c r="AY24" s="8">
        <v>0.97974966758299997</v>
      </c>
      <c r="AZ24" s="3">
        <v>0.98324598516499995</v>
      </c>
      <c r="BA24" s="1">
        <v>0.981497002502</v>
      </c>
      <c r="BB24" s="1">
        <v>0.98364808536899995</v>
      </c>
      <c r="BC24" s="1">
        <v>0.98275387705600004</v>
      </c>
      <c r="BD24" s="1">
        <v>0.98589123153400005</v>
      </c>
      <c r="BE24" s="1">
        <v>0.98487857252800004</v>
      </c>
      <c r="BF24" s="1">
        <v>0.98428896729799997</v>
      </c>
      <c r="BG24" s="8">
        <v>0.98418696880599998</v>
      </c>
      <c r="BH24" s="3">
        <v>0.98336558725000001</v>
      </c>
      <c r="BI24" s="1">
        <v>0.98014676857600003</v>
      </c>
      <c r="BJ24" s="1">
        <v>0.98012650490300002</v>
      </c>
      <c r="BK24" s="1">
        <v>0.97832710669300005</v>
      </c>
      <c r="BL24" s="1">
        <v>0.97883337675500004</v>
      </c>
      <c r="BM24" s="1">
        <v>0.98200943281899999</v>
      </c>
      <c r="BN24" s="8">
        <v>0.97854214663100003</v>
      </c>
      <c r="BO24" s="3">
        <v>0.98229064595100002</v>
      </c>
      <c r="BP24" s="1">
        <v>0.981485142684</v>
      </c>
      <c r="BQ24" s="1">
        <v>0.98345161406699999</v>
      </c>
      <c r="BR24" s="1">
        <v>0.98151450839300003</v>
      </c>
      <c r="BS24" s="1">
        <v>0.98246774609200005</v>
      </c>
      <c r="BT24" s="1">
        <v>0.98129107928399995</v>
      </c>
      <c r="BU24" s="8">
        <v>0.98407070269700003</v>
      </c>
      <c r="BV24" s="3">
        <v>0.98179485196799998</v>
      </c>
      <c r="BW24" s="1">
        <v>0.98196572696200002</v>
      </c>
      <c r="BX24" s="1">
        <v>0.98132341019400005</v>
      </c>
      <c r="BY24" s="1">
        <v>0.98303968068100001</v>
      </c>
      <c r="BZ24" s="1">
        <v>0.98280149572800002</v>
      </c>
      <c r="CA24" s="8">
        <v>0.98144130598000001</v>
      </c>
      <c r="CB24" s="3">
        <v>0.98181205770900004</v>
      </c>
      <c r="CC24" s="1">
        <v>0.98372270054800004</v>
      </c>
      <c r="CD24" s="1">
        <v>0.98229015788999996</v>
      </c>
      <c r="CE24" s="1">
        <v>0.984198416322</v>
      </c>
      <c r="CF24" s="1">
        <v>0.98311897095599998</v>
      </c>
      <c r="CG24" s="1">
        <v>0.98397009286500003</v>
      </c>
      <c r="CH24" s="8">
        <v>0.98325140177899994</v>
      </c>
      <c r="CI24" s="3">
        <v>0.98037442459500002</v>
      </c>
      <c r="CJ24" s="1">
        <v>0.98198113034699996</v>
      </c>
      <c r="CK24" s="1">
        <v>0.98452506106299997</v>
      </c>
      <c r="CL24" s="1">
        <v>0.98212206450200001</v>
      </c>
      <c r="CM24" s="8">
        <v>0.983765231101</v>
      </c>
      <c r="CN24" s="3">
        <v>0.98354221135099995</v>
      </c>
      <c r="CO24" s="1">
        <v>0.98544164422199998</v>
      </c>
      <c r="CP24" s="1">
        <v>0.98404618764100005</v>
      </c>
      <c r="CQ24" s="1">
        <v>0.98282041711900003</v>
      </c>
      <c r="CR24" s="1">
        <v>0.98385264873099998</v>
      </c>
      <c r="CS24" s="1">
        <v>0.984667429639</v>
      </c>
      <c r="CT24" s="8">
        <v>0.98475692743300003</v>
      </c>
      <c r="CU24" s="3">
        <v>0.98236492470799996</v>
      </c>
      <c r="CV24" s="1">
        <v>0.978433215031</v>
      </c>
      <c r="CW24" s="1">
        <v>0.97928615076100001</v>
      </c>
      <c r="CX24" s="1">
        <v>0.98009033893499997</v>
      </c>
      <c r="CY24" s="1">
        <v>0.97951595327300001</v>
      </c>
      <c r="CZ24" s="1">
        <v>0.98166920831000004</v>
      </c>
      <c r="DA24" s="1">
        <v>0.98202833749999996</v>
      </c>
      <c r="DB24" s="1">
        <v>0.98160479590600003</v>
      </c>
      <c r="DC24" s="1">
        <v>0.98208779485700004</v>
      </c>
      <c r="DD24" s="8">
        <v>0.98199043828800003</v>
      </c>
      <c r="DE24" s="3">
        <v>0.98485384533599996</v>
      </c>
      <c r="DF24" s="1">
        <v>0.98460196387400001</v>
      </c>
      <c r="DG24" s="1">
        <v>0.98499148827000005</v>
      </c>
      <c r="DH24" s="1">
        <v>0.98064610376000005</v>
      </c>
      <c r="DI24" s="1">
        <v>0.98326618664300003</v>
      </c>
      <c r="DJ24" s="1">
        <v>0.98337287835999998</v>
      </c>
      <c r="DK24" s="1">
        <v>0.98160419510999997</v>
      </c>
      <c r="DL24" s="1">
        <v>0.98295299353300003</v>
      </c>
      <c r="DM24" s="1">
        <v>0.98120061431200001</v>
      </c>
      <c r="DN24" s="1">
        <v>0.98212088210100001</v>
      </c>
      <c r="DO24" s="8">
        <v>0.98543182085500003</v>
      </c>
      <c r="DP24" s="3">
        <v>0.97169023592000003</v>
      </c>
      <c r="DQ24" s="1">
        <v>0.97082787534399995</v>
      </c>
      <c r="DR24" s="1">
        <v>0.967486932217</v>
      </c>
      <c r="DS24" s="1">
        <v>0.97476395339400002</v>
      </c>
      <c r="DT24" s="1">
        <v>0.967737516252</v>
      </c>
      <c r="DU24" s="8">
        <v>0.97301055596200003</v>
      </c>
      <c r="DV24" s="3">
        <v>0.978843086453</v>
      </c>
      <c r="DW24" s="1">
        <v>0.97912541030800004</v>
      </c>
      <c r="DX24" s="1">
        <v>0.98047212317099997</v>
      </c>
      <c r="DY24" s="1">
        <v>0.98318480649600004</v>
      </c>
      <c r="DZ24" s="1">
        <v>0.98034730992999997</v>
      </c>
      <c r="EA24" s="8">
        <v>0.98048134815099997</v>
      </c>
      <c r="EB24" s="3">
        <v>0.98235302430100002</v>
      </c>
      <c r="EC24" s="1">
        <v>0.98259135780100004</v>
      </c>
      <c r="ED24" s="1">
        <v>0.98015085520900003</v>
      </c>
      <c r="EE24" s="1">
        <v>0.97761094586700004</v>
      </c>
      <c r="EF24" s="8">
        <v>0.98371576601699995</v>
      </c>
      <c r="EG24" s="3">
        <v>0.97893116190499996</v>
      </c>
      <c r="EH24" s="1">
        <v>0.97897701569200002</v>
      </c>
      <c r="EI24" s="1">
        <v>0.98194023931800001</v>
      </c>
      <c r="EJ24" s="1">
        <v>0.98053432279899999</v>
      </c>
      <c r="EK24" s="8">
        <v>0.98452822191300005</v>
      </c>
      <c r="EL24" s="3">
        <v>0.97639702971700004</v>
      </c>
      <c r="EM24" s="1">
        <v>0.98223945834000004</v>
      </c>
      <c r="EN24" s="1">
        <v>0.97901123329700002</v>
      </c>
      <c r="EO24" s="1">
        <v>0.98448218187500003</v>
      </c>
      <c r="EP24" s="8">
        <v>0.975702689678</v>
      </c>
      <c r="EQ24" s="3">
        <v>0.974365709701</v>
      </c>
      <c r="ER24" s="1">
        <v>0.98347074002400003</v>
      </c>
      <c r="ES24" s="1">
        <v>0.97534768718099996</v>
      </c>
      <c r="ET24" s="1">
        <v>0.980917231344</v>
      </c>
      <c r="EU24" s="8">
        <v>0.98192958284700005</v>
      </c>
      <c r="EV24" s="3">
        <v>0.98250571240600004</v>
      </c>
      <c r="EW24" s="1">
        <v>0.98235606645600004</v>
      </c>
      <c r="EX24" s="1">
        <v>0.98265979435999995</v>
      </c>
      <c r="EY24" s="1">
        <v>0.98140249115</v>
      </c>
      <c r="EZ24" s="8">
        <v>0.98189705878599998</v>
      </c>
      <c r="FA24" s="3">
        <v>0.98465927133300002</v>
      </c>
      <c r="FB24" s="1">
        <v>0.98382984093199999</v>
      </c>
      <c r="FC24" s="1">
        <v>0.98362057677900006</v>
      </c>
      <c r="FD24" s="1">
        <v>0.98274413639400005</v>
      </c>
      <c r="FE24" s="8">
        <v>0.98095964409699998</v>
      </c>
      <c r="FF24" s="3">
        <v>0.98194258416000002</v>
      </c>
      <c r="FG24" s="1">
        <v>0.977706404064</v>
      </c>
      <c r="FH24" s="1">
        <v>0.979576686945</v>
      </c>
      <c r="FI24" s="1">
        <v>0.98195703848899996</v>
      </c>
      <c r="FJ24" s="8">
        <v>0.98529471659000001</v>
      </c>
      <c r="FK24" s="3">
        <v>0.96950730100399996</v>
      </c>
      <c r="FL24" s="1">
        <v>0.98655729088099997</v>
      </c>
      <c r="FM24" s="1">
        <v>0.98473334451899996</v>
      </c>
      <c r="FN24" s="1">
        <v>0.98287447032399999</v>
      </c>
      <c r="FO24" s="8">
        <v>0.98104232892800003</v>
      </c>
      <c r="FP24" s="3">
        <v>0.98004622025099997</v>
      </c>
      <c r="FQ24" s="1">
        <v>0.98008464460800004</v>
      </c>
      <c r="FR24" s="1">
        <v>0.97797665607700002</v>
      </c>
      <c r="FS24" s="1">
        <v>0.98023838381100004</v>
      </c>
      <c r="FT24" s="8">
        <v>0.977391148765</v>
      </c>
      <c r="FU24" s="3">
        <v>0.98248078654299997</v>
      </c>
      <c r="FV24" s="1">
        <v>0.98367383166900002</v>
      </c>
      <c r="FW24" s="1">
        <v>0.98291920773800001</v>
      </c>
      <c r="FX24" s="1">
        <v>0.977864016123</v>
      </c>
      <c r="FY24" s="8">
        <v>0.98048573608599998</v>
      </c>
      <c r="FZ24" s="3">
        <v>0.98191493551499998</v>
      </c>
      <c r="GA24" s="1">
        <v>0.98158319604099997</v>
      </c>
      <c r="GB24" s="1">
        <v>0.98384163193200003</v>
      </c>
      <c r="GC24" s="1">
        <v>0.98460144965700003</v>
      </c>
      <c r="GD24" s="8">
        <v>0.98449422382999996</v>
      </c>
      <c r="GE24" s="3">
        <v>0.98413464898900005</v>
      </c>
      <c r="GF24" s="1">
        <v>0.977857574816</v>
      </c>
      <c r="GG24" s="1">
        <v>0.97894851317800002</v>
      </c>
      <c r="GH24" s="1">
        <v>0.98026975725999999</v>
      </c>
      <c r="GI24" s="8">
        <v>0.98241398217599996</v>
      </c>
      <c r="GJ24" s="3">
        <v>0.98360083517800001</v>
      </c>
      <c r="GK24" s="1">
        <v>0.980615791214</v>
      </c>
      <c r="GL24" s="1">
        <v>0.98324627893700001</v>
      </c>
      <c r="GM24" s="1">
        <v>0.97954879205199996</v>
      </c>
      <c r="GN24" s="8">
        <v>0.98029889681100002</v>
      </c>
      <c r="GO24" s="3">
        <v>0.98522263469000004</v>
      </c>
      <c r="GP24" s="1">
        <v>0.98335627425700001</v>
      </c>
      <c r="GQ24" s="1">
        <v>0.98569221416499997</v>
      </c>
      <c r="GR24" s="1">
        <v>0.97367653247700003</v>
      </c>
      <c r="GS24" s="1">
        <v>0.98509444712399996</v>
      </c>
      <c r="GT24" s="8">
        <v>0.98427721358200004</v>
      </c>
      <c r="GU24" s="3">
        <v>0.97769754154300004</v>
      </c>
      <c r="GV24" s="1">
        <v>0.97536974279999999</v>
      </c>
      <c r="GW24" s="1">
        <v>0.98315807610299999</v>
      </c>
      <c r="GX24" s="1">
        <v>0.98352333052399998</v>
      </c>
      <c r="GY24" s="8">
        <v>0.98170795427400004</v>
      </c>
      <c r="GZ24" s="3">
        <v>0.97455535967399998</v>
      </c>
      <c r="HA24" s="1">
        <v>0.97238122466400001</v>
      </c>
      <c r="HB24" s="1">
        <v>0.97993610471799997</v>
      </c>
      <c r="HC24" s="1">
        <v>0.97434565035099996</v>
      </c>
      <c r="HD24" s="8">
        <v>0.97255221224300004</v>
      </c>
      <c r="HE24" s="3">
        <v>0.98461006672399998</v>
      </c>
      <c r="HF24" s="1">
        <v>0.98283194332699997</v>
      </c>
      <c r="HG24" s="1">
        <v>0.98621892171400005</v>
      </c>
      <c r="HH24" s="1">
        <v>0.98432549894800003</v>
      </c>
      <c r="HI24" s="8">
        <v>0.98449476411400005</v>
      </c>
      <c r="HJ24" s="3">
        <v>0.98572750682300003</v>
      </c>
      <c r="HK24" s="1">
        <v>0.98182075289399995</v>
      </c>
      <c r="HL24" s="1">
        <v>0.98250999986499998</v>
      </c>
      <c r="HM24" s="1">
        <v>0.98577781896100003</v>
      </c>
      <c r="HN24" s="8">
        <v>0.98393166376100005</v>
      </c>
      <c r="HO24" s="3">
        <v>0.97910738273300002</v>
      </c>
      <c r="HP24" s="1">
        <v>0.97929797083699999</v>
      </c>
      <c r="HQ24" s="1">
        <v>0.97987710850200005</v>
      </c>
      <c r="HR24" s="1">
        <v>0.97992885248399997</v>
      </c>
      <c r="HS24" s="8">
        <v>0.98180992711199999</v>
      </c>
      <c r="HT24" s="3">
        <v>0.97907457540599996</v>
      </c>
      <c r="HU24" s="1">
        <v>0.98010194941999995</v>
      </c>
      <c r="HV24" s="1">
        <v>0.97907858765599998</v>
      </c>
      <c r="HW24" s="1">
        <v>0.97977589598600001</v>
      </c>
      <c r="HX24" s="8">
        <v>0.98101978106099996</v>
      </c>
      <c r="HY24" s="3">
        <v>0.97744638929299998</v>
      </c>
      <c r="HZ24" s="1">
        <v>0.98193015818999996</v>
      </c>
      <c r="IA24" s="1">
        <v>0.98437921008200002</v>
      </c>
      <c r="IB24" s="1">
        <v>0.98012496100900004</v>
      </c>
      <c r="IC24" s="8">
        <v>0.98447094983500005</v>
      </c>
      <c r="ID24" s="3">
        <v>0.98384666183299996</v>
      </c>
      <c r="IE24" s="1">
        <v>0.98535689272500004</v>
      </c>
      <c r="IF24" s="1">
        <v>0.98250123975400006</v>
      </c>
      <c r="IG24" s="1">
        <v>0.98312180641500002</v>
      </c>
      <c r="IH24" s="8">
        <v>0.98194555173300002</v>
      </c>
      <c r="II24" s="3">
        <v>0.97989429932100003</v>
      </c>
      <c r="IJ24" s="1">
        <v>0.97904439936900001</v>
      </c>
      <c r="IK24" s="1">
        <v>0.98416547946499999</v>
      </c>
      <c r="IL24" s="1">
        <v>0.98180415609000005</v>
      </c>
      <c r="IM24" s="8">
        <v>0.98352266462000004</v>
      </c>
      <c r="IN24" s="3">
        <v>0.98322634257999997</v>
      </c>
      <c r="IO24" s="1">
        <v>0.981751494128</v>
      </c>
      <c r="IP24" s="1">
        <v>0.98080952950199995</v>
      </c>
      <c r="IQ24" s="1">
        <v>0.98060130045799998</v>
      </c>
      <c r="IR24" s="8">
        <v>0.98408645763199998</v>
      </c>
      <c r="IS24" s="3">
        <v>0.981640934395</v>
      </c>
      <c r="IT24" s="1">
        <v>0.98381895708</v>
      </c>
      <c r="IU24" s="1">
        <v>0.98119516590199995</v>
      </c>
      <c r="IV24" s="1">
        <v>0.98375568305399996</v>
      </c>
      <c r="IW24" s="8">
        <v>0.98189135408700001</v>
      </c>
      <c r="IX24" s="3">
        <v>0.98172862917100001</v>
      </c>
      <c r="IY24" s="1">
        <v>0.98325487874499995</v>
      </c>
      <c r="IZ24" s="1">
        <v>0.98379233398999999</v>
      </c>
      <c r="JA24" s="1">
        <v>0.98486883687399995</v>
      </c>
      <c r="JB24" s="8">
        <v>0.98228610301499997</v>
      </c>
      <c r="JC24" s="3">
        <v>0.98464258016299999</v>
      </c>
      <c r="JD24" s="1">
        <v>0.98473757196</v>
      </c>
      <c r="JE24" s="1">
        <v>0.98419141132900001</v>
      </c>
      <c r="JF24" s="1">
        <v>0.98456593667000003</v>
      </c>
      <c r="JG24" s="8">
        <v>0.986011425183</v>
      </c>
      <c r="JH24" s="3">
        <v>0.98485022389400001</v>
      </c>
      <c r="JI24" s="1">
        <v>0.985689879725</v>
      </c>
      <c r="JJ24" s="1">
        <v>0.98497084515400002</v>
      </c>
      <c r="JK24" s="1">
        <v>0.98706076005099996</v>
      </c>
      <c r="JL24" s="8">
        <v>0.98542205306800001</v>
      </c>
      <c r="JM24" s="3">
        <v>0.984751151371</v>
      </c>
      <c r="JN24" s="1">
        <v>0.98432417027899999</v>
      </c>
      <c r="JO24" s="1">
        <v>0.98441966922199997</v>
      </c>
      <c r="JP24" s="1">
        <v>0.984993046102</v>
      </c>
      <c r="JQ24" s="1">
        <v>0.98517176865400002</v>
      </c>
      <c r="JR24" s="8">
        <v>0.98522995230900001</v>
      </c>
      <c r="JS24" s="3">
        <v>0.97850992747400001</v>
      </c>
      <c r="JT24" s="1">
        <v>0.98276475473699998</v>
      </c>
      <c r="JU24" s="1">
        <v>0.98013943192399999</v>
      </c>
      <c r="JV24" s="1">
        <v>0.98313020424999997</v>
      </c>
      <c r="JW24" s="1">
        <v>0.97995956018800001</v>
      </c>
      <c r="JX24" s="1">
        <v>0.98074717576799997</v>
      </c>
      <c r="JY24" s="8">
        <v>0.98195910233100003</v>
      </c>
      <c r="JZ24" s="3">
        <v>0.98401560646200004</v>
      </c>
      <c r="KA24" s="1">
        <v>0.98522991084300005</v>
      </c>
      <c r="KB24" s="1">
        <v>0.98222962787500001</v>
      </c>
      <c r="KC24" s="1">
        <v>0.98388252496999995</v>
      </c>
      <c r="KD24" s="1">
        <v>0.98554820515999997</v>
      </c>
      <c r="KE24" s="8">
        <v>0.98343552666400003</v>
      </c>
      <c r="KF24" s="3">
        <v>0.97977367327200005</v>
      </c>
      <c r="KG24" s="1">
        <v>0.97774553819999999</v>
      </c>
      <c r="KH24" s="1">
        <v>0.98076380355500004</v>
      </c>
      <c r="KI24" s="1">
        <v>0.98121835759499998</v>
      </c>
      <c r="KJ24" s="1">
        <v>0.97760914430900003</v>
      </c>
      <c r="KK24" s="8">
        <v>0.98220543256899995</v>
      </c>
      <c r="KL24" s="3">
        <v>0.97980351564599999</v>
      </c>
      <c r="KM24" s="1">
        <v>0.98053304071500003</v>
      </c>
      <c r="KN24" s="1">
        <v>0.98225332334600002</v>
      </c>
      <c r="KO24" s="1">
        <v>0.98135349577800002</v>
      </c>
      <c r="KP24" s="8">
        <v>0.98172390955699995</v>
      </c>
      <c r="KQ24" s="3">
        <v>0.98314423180599997</v>
      </c>
      <c r="KR24" s="1">
        <v>0.98499253359000005</v>
      </c>
      <c r="KS24" s="1">
        <v>0.98288167549299998</v>
      </c>
      <c r="KT24" s="1">
        <v>0.98116449947999995</v>
      </c>
      <c r="KU24" s="8">
        <v>0.98102235493000001</v>
      </c>
      <c r="KV24" s="3">
        <v>0.98636278962099999</v>
      </c>
      <c r="KW24" s="1">
        <v>0.98516891438999998</v>
      </c>
      <c r="KX24" s="1">
        <v>0.98548008087000005</v>
      </c>
      <c r="KY24" s="1">
        <v>0.98640067196000003</v>
      </c>
      <c r="KZ24" s="8">
        <v>0.98627567209</v>
      </c>
      <c r="LA24" s="3">
        <v>0.98029814807600002</v>
      </c>
      <c r="LB24" s="1">
        <v>0.98077306546499998</v>
      </c>
      <c r="LC24" s="1">
        <v>0.98130167640699995</v>
      </c>
      <c r="LD24" s="1">
        <v>0.98016513390100002</v>
      </c>
      <c r="LE24" s="1">
        <v>0.98151752446200002</v>
      </c>
      <c r="LF24" s="1">
        <v>0.97954929850200001</v>
      </c>
      <c r="LG24" s="8">
        <v>0.98110870400500005</v>
      </c>
    </row>
    <row r="25" spans="1:319" x14ac:dyDescent="0.25">
      <c r="A25">
        <v>24</v>
      </c>
      <c r="B25" s="7">
        <v>0.98399070950500001</v>
      </c>
      <c r="C25" s="1">
        <v>0.98490119710000001</v>
      </c>
      <c r="D25" s="1">
        <v>0.98100753723599998</v>
      </c>
      <c r="E25" s="1">
        <v>0.98392856409899998</v>
      </c>
      <c r="F25" s="8">
        <v>0.98046990146400004</v>
      </c>
      <c r="G25" s="3">
        <v>0.983530306874</v>
      </c>
      <c r="H25" s="1">
        <v>0.98099936456199999</v>
      </c>
      <c r="I25" s="1">
        <v>0.98547205938799998</v>
      </c>
      <c r="J25" s="1">
        <v>0.98415410220099997</v>
      </c>
      <c r="K25" s="8">
        <v>0.98293191745099995</v>
      </c>
      <c r="L25" s="3">
        <v>0.96930361507200002</v>
      </c>
      <c r="M25" s="1">
        <v>0.97217296994799995</v>
      </c>
      <c r="N25" s="1">
        <v>0.97462564068900004</v>
      </c>
      <c r="O25" s="1">
        <v>0.98789434143400001</v>
      </c>
      <c r="P25" s="8">
        <v>0.969855289886</v>
      </c>
      <c r="Q25" s="3">
        <v>0.98287394543100004</v>
      </c>
      <c r="R25" s="1">
        <v>0.98096370717900006</v>
      </c>
      <c r="S25" s="1">
        <v>0.98138554123800004</v>
      </c>
      <c r="T25" s="1">
        <v>0.97553037065799997</v>
      </c>
      <c r="U25" s="8">
        <v>0.98139366097000003</v>
      </c>
      <c r="V25" s="3">
        <v>0.983115554063</v>
      </c>
      <c r="W25" s="1">
        <v>0.97966421693899997</v>
      </c>
      <c r="X25" s="1">
        <v>0.97903313116699997</v>
      </c>
      <c r="Y25" s="1">
        <v>0.98004154455900006</v>
      </c>
      <c r="Z25" s="8">
        <v>0.97987230787500001</v>
      </c>
      <c r="AA25" s="3">
        <v>0.98332784178300003</v>
      </c>
      <c r="AB25" s="1">
        <v>0.97008575919600004</v>
      </c>
      <c r="AC25" s="1">
        <v>0.98314623967899994</v>
      </c>
      <c r="AD25" s="1">
        <v>0.97500999648599995</v>
      </c>
      <c r="AE25" s="8">
        <v>0.98167849444800004</v>
      </c>
      <c r="AF25" s="3">
        <v>0.98333688177400003</v>
      </c>
      <c r="AG25" s="1">
        <v>0.98053266627199998</v>
      </c>
      <c r="AH25" s="1">
        <v>0.98069433476800005</v>
      </c>
      <c r="AI25" s="1">
        <v>0.98406478895399996</v>
      </c>
      <c r="AJ25" s="8">
        <v>0.98382034821599995</v>
      </c>
      <c r="AK25" s="3">
        <v>0.98059969811799996</v>
      </c>
      <c r="AL25" s="1">
        <v>0.97760177257600001</v>
      </c>
      <c r="AM25" s="1">
        <v>0.98471139712800004</v>
      </c>
      <c r="AN25" s="1">
        <v>0.98441168507999999</v>
      </c>
      <c r="AO25" s="8">
        <v>0.96859443106400001</v>
      </c>
      <c r="AP25" s="3">
        <v>0.97531635545299999</v>
      </c>
      <c r="AQ25" s="1">
        <v>0.97616891028300001</v>
      </c>
      <c r="AR25" s="1">
        <v>0.97561364113299998</v>
      </c>
      <c r="AS25" s="1">
        <v>0.98313567453200001</v>
      </c>
      <c r="AT25" s="8">
        <v>0.98174590263499995</v>
      </c>
      <c r="AU25" s="3">
        <v>0.97497964583399999</v>
      </c>
      <c r="AV25" s="1">
        <v>0.983808397271</v>
      </c>
      <c r="AW25" s="1">
        <v>0.98088750726700003</v>
      </c>
      <c r="AX25" s="1">
        <v>0.97909301319599995</v>
      </c>
      <c r="AY25" s="8">
        <v>0.97979308268200005</v>
      </c>
      <c r="AZ25" s="3">
        <v>0.98337522382300002</v>
      </c>
      <c r="BA25" s="1">
        <v>0.98161108602500002</v>
      </c>
      <c r="BB25" s="1">
        <v>0.98383332704299997</v>
      </c>
      <c r="BC25" s="1">
        <v>0.98280763318099995</v>
      </c>
      <c r="BD25" s="1">
        <v>0.98599930633999999</v>
      </c>
      <c r="BE25" s="1">
        <v>0.98490760912300002</v>
      </c>
      <c r="BF25" s="1">
        <v>0.98446274905599995</v>
      </c>
      <c r="BG25" s="8">
        <v>0.984289235235</v>
      </c>
      <c r="BH25" s="3">
        <v>0.98346981437699998</v>
      </c>
      <c r="BI25" s="1">
        <v>0.980170428802</v>
      </c>
      <c r="BJ25" s="1">
        <v>0.98009596385700004</v>
      </c>
      <c r="BK25" s="1">
        <v>0.97834213290399996</v>
      </c>
      <c r="BL25" s="1">
        <v>0.97880928195700001</v>
      </c>
      <c r="BM25" s="1">
        <v>0.981981811835</v>
      </c>
      <c r="BN25" s="8">
        <v>0.97851391610399996</v>
      </c>
      <c r="BO25" s="3">
        <v>0.98243264292900001</v>
      </c>
      <c r="BP25" s="1">
        <v>0.98159072253400004</v>
      </c>
      <c r="BQ25" s="1">
        <v>0.98357264316600002</v>
      </c>
      <c r="BR25" s="1">
        <v>0.98153739018899999</v>
      </c>
      <c r="BS25" s="1">
        <v>0.98255693209999995</v>
      </c>
      <c r="BT25" s="1">
        <v>0.98123793569600004</v>
      </c>
      <c r="BU25" s="8">
        <v>0.98426321083299995</v>
      </c>
      <c r="BV25" s="3">
        <v>0.98190897269999999</v>
      </c>
      <c r="BW25" s="1">
        <v>0.98202714555600001</v>
      </c>
      <c r="BX25" s="1">
        <v>0.98133694919100001</v>
      </c>
      <c r="BY25" s="1">
        <v>0.98306428722100003</v>
      </c>
      <c r="BZ25" s="1">
        <v>0.98286513421400001</v>
      </c>
      <c r="CA25" s="8">
        <v>0.98160421043400004</v>
      </c>
      <c r="CB25" s="3">
        <v>0.981911847703</v>
      </c>
      <c r="CC25" s="1">
        <v>0.98386110849899999</v>
      </c>
      <c r="CD25" s="1">
        <v>0.98239953972899996</v>
      </c>
      <c r="CE25" s="1">
        <v>0.98423129846099999</v>
      </c>
      <c r="CF25" s="1">
        <v>0.98317843010799999</v>
      </c>
      <c r="CG25" s="1">
        <v>0.98404108635499998</v>
      </c>
      <c r="CH25" s="8">
        <v>0.98340290371899997</v>
      </c>
      <c r="CI25" s="3">
        <v>0.98046098918500002</v>
      </c>
      <c r="CJ25" s="1">
        <v>0.98212224972600004</v>
      </c>
      <c r="CK25" s="1">
        <v>0.98457253930800004</v>
      </c>
      <c r="CL25" s="1">
        <v>0.98224769415099999</v>
      </c>
      <c r="CM25" s="8">
        <v>0.98400680116399997</v>
      </c>
      <c r="CN25" s="3">
        <v>0.98353440417600002</v>
      </c>
      <c r="CO25" s="1">
        <v>0.98549247898299996</v>
      </c>
      <c r="CP25" s="1">
        <v>0.98427903364199998</v>
      </c>
      <c r="CQ25" s="1">
        <v>0.98292682040099999</v>
      </c>
      <c r="CR25" s="1">
        <v>0.98390005703100003</v>
      </c>
      <c r="CS25" s="1">
        <v>0.98481186415599997</v>
      </c>
      <c r="CT25" s="8">
        <v>0.98477618947199996</v>
      </c>
      <c r="CU25" s="3">
        <v>0.98224547039099996</v>
      </c>
      <c r="CV25" s="1">
        <v>0.97842959156499998</v>
      </c>
      <c r="CW25" s="1">
        <v>0.97930410033699999</v>
      </c>
      <c r="CX25" s="1">
        <v>0.98002536619000002</v>
      </c>
      <c r="CY25" s="1">
        <v>0.97954855028599996</v>
      </c>
      <c r="CZ25" s="1">
        <v>0.98177739477199999</v>
      </c>
      <c r="DA25" s="1">
        <v>0.98209610373</v>
      </c>
      <c r="DB25" s="1">
        <v>0.98173576756500003</v>
      </c>
      <c r="DC25" s="1">
        <v>0.98208396304599999</v>
      </c>
      <c r="DD25" s="8">
        <v>0.98200097173199996</v>
      </c>
      <c r="DE25" s="3">
        <v>0.98493977129999999</v>
      </c>
      <c r="DF25" s="1">
        <v>0.98466248534599998</v>
      </c>
      <c r="DG25" s="1">
        <v>0.98519182773199998</v>
      </c>
      <c r="DH25" s="1">
        <v>0.98075162625900003</v>
      </c>
      <c r="DI25" s="1">
        <v>0.98310194401399997</v>
      </c>
      <c r="DJ25" s="1">
        <v>0.98352903759700006</v>
      </c>
      <c r="DK25" s="1">
        <v>0.981586716819</v>
      </c>
      <c r="DL25" s="1">
        <v>0.98284397964199999</v>
      </c>
      <c r="DM25" s="1">
        <v>0.98115072237500001</v>
      </c>
      <c r="DN25" s="1">
        <v>0.98203821079099995</v>
      </c>
      <c r="DO25" s="8">
        <v>0.98548568063800002</v>
      </c>
      <c r="DP25" s="3">
        <v>0.97166309475400003</v>
      </c>
      <c r="DQ25" s="1">
        <v>0.97074071493299996</v>
      </c>
      <c r="DR25" s="1">
        <v>0.96750923483200002</v>
      </c>
      <c r="DS25" s="1">
        <v>0.97442905365800003</v>
      </c>
      <c r="DT25" s="1">
        <v>0.96757510047999995</v>
      </c>
      <c r="DU25" s="8">
        <v>0.97286257893000005</v>
      </c>
      <c r="DV25" s="3">
        <v>0.97884693895599995</v>
      </c>
      <c r="DW25" s="1">
        <v>0.97913691658799995</v>
      </c>
      <c r="DX25" s="1">
        <v>0.98053559693100001</v>
      </c>
      <c r="DY25" s="1">
        <v>0.98321255414999997</v>
      </c>
      <c r="DZ25" s="1">
        <v>0.98037675750300002</v>
      </c>
      <c r="EA25" s="8">
        <v>0.98053370809999996</v>
      </c>
      <c r="EB25" s="3">
        <v>0.98240912734499997</v>
      </c>
      <c r="EC25" s="1">
        <v>0.98269737485499997</v>
      </c>
      <c r="ED25" s="1">
        <v>0.98020731593900001</v>
      </c>
      <c r="EE25" s="1">
        <v>0.97755707945600001</v>
      </c>
      <c r="EF25" s="8">
        <v>0.98375686410499996</v>
      </c>
      <c r="EG25" s="3">
        <v>0.97891776263800001</v>
      </c>
      <c r="EH25" s="1">
        <v>0.97877790154599997</v>
      </c>
      <c r="EI25" s="1">
        <v>0.98194238180799998</v>
      </c>
      <c r="EJ25" s="1">
        <v>0.98054887991499995</v>
      </c>
      <c r="EK25" s="8">
        <v>0.98449838325600003</v>
      </c>
      <c r="EL25" s="3">
        <v>0.97632392883399999</v>
      </c>
      <c r="EM25" s="1">
        <v>0.982149504969</v>
      </c>
      <c r="EN25" s="1">
        <v>0.97878897040500001</v>
      </c>
      <c r="EO25" s="1">
        <v>0.98453220099000005</v>
      </c>
      <c r="EP25" s="8">
        <v>0.97560891589700005</v>
      </c>
      <c r="EQ25" s="3">
        <v>0.97419965479699999</v>
      </c>
      <c r="ER25" s="1">
        <v>0.98362216965500004</v>
      </c>
      <c r="ES25" s="1">
        <v>0.97519463255899996</v>
      </c>
      <c r="ET25" s="1">
        <v>0.98091572245699998</v>
      </c>
      <c r="EU25" s="8">
        <v>0.981992336583</v>
      </c>
      <c r="EV25" s="3">
        <v>0.98255839389199995</v>
      </c>
      <c r="EW25" s="1">
        <v>0.98238415895300002</v>
      </c>
      <c r="EX25" s="1">
        <v>0.98279155408200003</v>
      </c>
      <c r="EY25" s="1">
        <v>0.98159762413399998</v>
      </c>
      <c r="EZ25" s="8">
        <v>0.98195662339699996</v>
      </c>
      <c r="FA25" s="3">
        <v>0.98479830375999999</v>
      </c>
      <c r="FB25" s="1">
        <v>0.983953153641</v>
      </c>
      <c r="FC25" s="1">
        <v>0.98368545447400002</v>
      </c>
      <c r="FD25" s="1">
        <v>0.98281834419400005</v>
      </c>
      <c r="FE25" s="8">
        <v>0.98083782934399999</v>
      </c>
      <c r="FF25" s="3">
        <v>0.98171862297599999</v>
      </c>
      <c r="FG25" s="1">
        <v>0.97756978972300002</v>
      </c>
      <c r="FH25" s="1">
        <v>0.97949634522899998</v>
      </c>
      <c r="FI25" s="1">
        <v>0.98190837670099995</v>
      </c>
      <c r="FJ25" s="8">
        <v>0.98544680563800002</v>
      </c>
      <c r="FK25" s="3">
        <v>0.96926623680599999</v>
      </c>
      <c r="FL25" s="1">
        <v>0.98676505045200003</v>
      </c>
      <c r="FM25" s="1">
        <v>0.98498735438700002</v>
      </c>
      <c r="FN25" s="1">
        <v>0.98294028682500001</v>
      </c>
      <c r="FO25" s="8">
        <v>0.98020339160299996</v>
      </c>
      <c r="FP25" s="3">
        <v>0.98001694315999999</v>
      </c>
      <c r="FQ25" s="1">
        <v>0.98015595251400001</v>
      </c>
      <c r="FR25" s="1">
        <v>0.97793028805500004</v>
      </c>
      <c r="FS25" s="1">
        <v>0.98021857101599996</v>
      </c>
      <c r="FT25" s="8">
        <v>0.97733817480100005</v>
      </c>
      <c r="FU25" s="3">
        <v>0.98254424150099995</v>
      </c>
      <c r="FV25" s="1">
        <v>0.98372428629999997</v>
      </c>
      <c r="FW25" s="1">
        <v>0.98284243260699999</v>
      </c>
      <c r="FX25" s="1">
        <v>0.97789845873699999</v>
      </c>
      <c r="FY25" s="8">
        <v>0.98055988908799996</v>
      </c>
      <c r="FZ25" s="3">
        <v>0.981542016297</v>
      </c>
      <c r="GA25" s="1">
        <v>0.981482826448</v>
      </c>
      <c r="GB25" s="1">
        <v>0.98390256643100005</v>
      </c>
      <c r="GC25" s="1">
        <v>0.98465608960600004</v>
      </c>
      <c r="GD25" s="8">
        <v>0.98461908271999998</v>
      </c>
      <c r="GE25" s="3">
        <v>0.98422563350600001</v>
      </c>
      <c r="GF25" s="1">
        <v>0.97782537702100003</v>
      </c>
      <c r="GG25" s="1">
        <v>0.97895705139300004</v>
      </c>
      <c r="GH25" s="1">
        <v>0.98019490658499997</v>
      </c>
      <c r="GI25" s="8">
        <v>0.98245924291499998</v>
      </c>
      <c r="GJ25" s="3">
        <v>0.98366403755599996</v>
      </c>
      <c r="GK25" s="1">
        <v>0.98084982123499997</v>
      </c>
      <c r="GL25" s="1">
        <v>0.98334593353999999</v>
      </c>
      <c r="GM25" s="1">
        <v>0.97965559689899995</v>
      </c>
      <c r="GN25" s="8">
        <v>0.980416501828</v>
      </c>
      <c r="GO25" s="3">
        <v>0.98534782698199996</v>
      </c>
      <c r="GP25" s="1">
        <v>0.98328988483699997</v>
      </c>
      <c r="GQ25" s="1">
        <v>0.98578414154500005</v>
      </c>
      <c r="GR25" s="1">
        <v>0.973691202398</v>
      </c>
      <c r="GS25" s="1">
        <v>0.98516811512199998</v>
      </c>
      <c r="GT25" s="8">
        <v>0.98438540053400003</v>
      </c>
      <c r="GU25" s="3">
        <v>0.97754465256599998</v>
      </c>
      <c r="GV25" s="1">
        <v>0.97527820709900004</v>
      </c>
      <c r="GW25" s="1">
        <v>0.98321105483100002</v>
      </c>
      <c r="GX25" s="1">
        <v>0.98358395366999996</v>
      </c>
      <c r="GY25" s="8">
        <v>0.98175829054700003</v>
      </c>
      <c r="GZ25" s="3">
        <v>0.97408624893499995</v>
      </c>
      <c r="HA25" s="1">
        <v>0.97234184330999995</v>
      </c>
      <c r="HB25" s="1">
        <v>0.97958818887700005</v>
      </c>
      <c r="HC25" s="1">
        <v>0.97445393813699999</v>
      </c>
      <c r="HD25" s="8">
        <v>0.97219962771299995</v>
      </c>
      <c r="HE25" s="3">
        <v>0.98463147622699998</v>
      </c>
      <c r="HF25" s="1">
        <v>0.98290555046200001</v>
      </c>
      <c r="HG25" s="1">
        <v>0.98630104917799999</v>
      </c>
      <c r="HH25" s="1">
        <v>0.98449000246100005</v>
      </c>
      <c r="HI25" s="8">
        <v>0.98464775538600002</v>
      </c>
      <c r="HJ25" s="3">
        <v>0.98581819679899996</v>
      </c>
      <c r="HK25" s="1">
        <v>0.981699567163</v>
      </c>
      <c r="HL25" s="1">
        <v>0.98254063094599997</v>
      </c>
      <c r="HM25" s="1">
        <v>0.98584083076999995</v>
      </c>
      <c r="HN25" s="8">
        <v>0.98399106652400004</v>
      </c>
      <c r="HO25" s="3">
        <v>0.979086249405</v>
      </c>
      <c r="HP25" s="1">
        <v>0.97930544727699997</v>
      </c>
      <c r="HQ25" s="1">
        <v>0.97985146222800001</v>
      </c>
      <c r="HR25" s="1">
        <v>0.97983432406500004</v>
      </c>
      <c r="HS25" s="8">
        <v>0.981721097958</v>
      </c>
      <c r="HT25" s="3">
        <v>0.97907151697100003</v>
      </c>
      <c r="HU25" s="1">
        <v>0.98010438085600005</v>
      </c>
      <c r="HV25" s="1">
        <v>0.97908750208200002</v>
      </c>
      <c r="HW25" s="1">
        <v>0.97977589598600001</v>
      </c>
      <c r="HX25" s="8">
        <v>0.98098785932999999</v>
      </c>
      <c r="HY25" s="3">
        <v>0.97727287122299999</v>
      </c>
      <c r="HZ25" s="1">
        <v>0.98204186971899998</v>
      </c>
      <c r="IA25" s="1">
        <v>0.98444175461799999</v>
      </c>
      <c r="IB25" s="1">
        <v>0.98013371024600004</v>
      </c>
      <c r="IC25" s="8">
        <v>0.98451893719200001</v>
      </c>
      <c r="ID25" s="3">
        <v>0.98380660939599995</v>
      </c>
      <c r="IE25" s="1">
        <v>0.98524096490299995</v>
      </c>
      <c r="IF25" s="1">
        <v>0.98242988646700002</v>
      </c>
      <c r="IG25" s="1">
        <v>0.98336788431599997</v>
      </c>
      <c r="IH25" s="8">
        <v>0.98207725823799996</v>
      </c>
      <c r="II25" s="3">
        <v>0.97982532117499999</v>
      </c>
      <c r="IJ25" s="1">
        <v>0.97913455167899999</v>
      </c>
      <c r="IK25" s="1">
        <v>0.98428495927000004</v>
      </c>
      <c r="IL25" s="1">
        <v>0.98188748049399999</v>
      </c>
      <c r="IM25" s="8">
        <v>0.98367816049199996</v>
      </c>
      <c r="IN25" s="3">
        <v>0.98324977210300002</v>
      </c>
      <c r="IO25" s="1">
        <v>0.98183136943600002</v>
      </c>
      <c r="IP25" s="1">
        <v>0.98065950131599999</v>
      </c>
      <c r="IQ25" s="1">
        <v>0.98048984683999996</v>
      </c>
      <c r="IR25" s="8">
        <v>0.984190745092</v>
      </c>
      <c r="IS25" s="3">
        <v>0.98164603573999998</v>
      </c>
      <c r="IT25" s="1">
        <v>0.98390913253199996</v>
      </c>
      <c r="IU25" s="1">
        <v>0.98108611548299995</v>
      </c>
      <c r="IV25" s="1">
        <v>0.98387029682399996</v>
      </c>
      <c r="IW25" s="8">
        <v>0.98198187620900002</v>
      </c>
      <c r="IX25" s="3">
        <v>0.98187286661299999</v>
      </c>
      <c r="IY25" s="1">
        <v>0.983341597924</v>
      </c>
      <c r="IZ25" s="1">
        <v>0.98386106140499996</v>
      </c>
      <c r="JA25" s="1">
        <v>0.98503817853499998</v>
      </c>
      <c r="JB25" s="8">
        <v>0.98239406504000004</v>
      </c>
      <c r="JC25" s="3">
        <v>0.98470318157799996</v>
      </c>
      <c r="JD25" s="1">
        <v>0.98481240312600005</v>
      </c>
      <c r="JE25" s="1">
        <v>0.98425867600200001</v>
      </c>
      <c r="JF25" s="1">
        <v>0.98463440063300001</v>
      </c>
      <c r="JG25" s="8">
        <v>0.98614232603999996</v>
      </c>
      <c r="JH25" s="3">
        <v>0.98479069242999995</v>
      </c>
      <c r="JI25" s="1">
        <v>0.98577862295899998</v>
      </c>
      <c r="JJ25" s="1">
        <v>0.98504706876399994</v>
      </c>
      <c r="JK25" s="1">
        <v>0.98707415695800005</v>
      </c>
      <c r="JL25" s="8">
        <v>0.98551249177699995</v>
      </c>
      <c r="JM25" s="3">
        <v>0.98487689481899998</v>
      </c>
      <c r="JN25" s="1">
        <v>0.98444866278800003</v>
      </c>
      <c r="JO25" s="1">
        <v>0.98453217238099999</v>
      </c>
      <c r="JP25" s="1">
        <v>0.98505575347999996</v>
      </c>
      <c r="JQ25" s="1">
        <v>0.985258501758</v>
      </c>
      <c r="JR25" s="8">
        <v>0.98534738736799998</v>
      </c>
      <c r="JS25" s="3">
        <v>0.97855182553999998</v>
      </c>
      <c r="JT25" s="1">
        <v>0.98282155595300003</v>
      </c>
      <c r="JU25" s="1">
        <v>0.98016472754999995</v>
      </c>
      <c r="JV25" s="1">
        <v>0.98316983904099997</v>
      </c>
      <c r="JW25" s="1">
        <v>0.98009182550899998</v>
      </c>
      <c r="JX25" s="1">
        <v>0.98080649761299998</v>
      </c>
      <c r="JY25" s="8">
        <v>0.98196614356800005</v>
      </c>
      <c r="JZ25" s="3">
        <v>0.98409848523999999</v>
      </c>
      <c r="KA25" s="1">
        <v>0.98532058575199999</v>
      </c>
      <c r="KB25" s="1">
        <v>0.98234059523799999</v>
      </c>
      <c r="KC25" s="1">
        <v>0.98396027157499999</v>
      </c>
      <c r="KD25" s="1">
        <v>0.98564746298299999</v>
      </c>
      <c r="KE25" s="8">
        <v>0.98361713575700005</v>
      </c>
      <c r="KF25" s="3">
        <v>0.97986488132899996</v>
      </c>
      <c r="KG25" s="1">
        <v>0.97781030384099998</v>
      </c>
      <c r="KH25" s="1">
        <v>0.98079595599799996</v>
      </c>
      <c r="KI25" s="1">
        <v>0.98118516258199995</v>
      </c>
      <c r="KJ25" s="1">
        <v>0.97770314171700001</v>
      </c>
      <c r="KK25" s="8">
        <v>0.98208153718900004</v>
      </c>
      <c r="KL25" s="3">
        <v>0.97978035603900004</v>
      </c>
      <c r="KM25" s="1">
        <v>0.98056268071300001</v>
      </c>
      <c r="KN25" s="1">
        <v>0.98223308229600004</v>
      </c>
      <c r="KO25" s="1">
        <v>0.98127399002000004</v>
      </c>
      <c r="KP25" s="8">
        <v>0.98172662113200004</v>
      </c>
      <c r="KQ25" s="3">
        <v>0.98325839703600004</v>
      </c>
      <c r="KR25" s="1">
        <v>0.98511888099900002</v>
      </c>
      <c r="KS25" s="1">
        <v>0.98281980378</v>
      </c>
      <c r="KT25" s="1">
        <v>0.98117454206800003</v>
      </c>
      <c r="KU25" s="8">
        <v>0.98104356519199998</v>
      </c>
      <c r="KV25" s="3">
        <v>0.98636278962099999</v>
      </c>
      <c r="KW25" s="1">
        <v>0.98523451136999995</v>
      </c>
      <c r="KX25" s="1">
        <v>0.98565310643600001</v>
      </c>
      <c r="KY25" s="1">
        <v>0.98650793250199997</v>
      </c>
      <c r="KZ25" s="8">
        <v>0.98628564421999998</v>
      </c>
      <c r="LA25" s="3">
        <v>0.98023632521100001</v>
      </c>
      <c r="LB25" s="1">
        <v>0.98086875143100005</v>
      </c>
      <c r="LC25" s="1">
        <v>0.98135766199100005</v>
      </c>
      <c r="LD25" s="1">
        <v>0.98015165451099995</v>
      </c>
      <c r="LE25" s="1">
        <v>0.98147325277399999</v>
      </c>
      <c r="LF25" s="1">
        <v>0.97956850711800003</v>
      </c>
      <c r="LG25" s="8">
        <v>0.98119872190699997</v>
      </c>
    </row>
    <row r="26" spans="1:319" x14ac:dyDescent="0.25">
      <c r="A26">
        <v>25</v>
      </c>
      <c r="B26" s="7">
        <v>0.98399070950500001</v>
      </c>
      <c r="C26" s="1">
        <v>0.98491589704299998</v>
      </c>
      <c r="D26" s="1">
        <v>0.98109190462200002</v>
      </c>
      <c r="E26" s="1">
        <v>0.98393202055899998</v>
      </c>
      <c r="F26" s="8">
        <v>0.98054874862300001</v>
      </c>
      <c r="G26" s="3">
        <v>0.983376709535</v>
      </c>
      <c r="H26" s="1">
        <v>0.98077220401800003</v>
      </c>
      <c r="I26" s="1">
        <v>0.98554595997200001</v>
      </c>
      <c r="J26" s="1">
        <v>0.98423236781400003</v>
      </c>
      <c r="K26" s="8">
        <v>0.98306272902900005</v>
      </c>
      <c r="L26" s="3">
        <v>0.96914632472700002</v>
      </c>
      <c r="M26" s="1">
        <v>0.97209493330100005</v>
      </c>
      <c r="N26" s="1">
        <v>0.97431105549100006</v>
      </c>
      <c r="O26" s="1">
        <v>0.98774799908499999</v>
      </c>
      <c r="P26" s="8">
        <v>0.96952669585399998</v>
      </c>
      <c r="Q26" s="3">
        <v>0.982978143054</v>
      </c>
      <c r="R26" s="1">
        <v>0.98096650803300001</v>
      </c>
      <c r="S26" s="1">
        <v>0.98134864808199995</v>
      </c>
      <c r="T26" s="1">
        <v>0.97546642114500004</v>
      </c>
      <c r="U26" s="8">
        <v>0.98136279312899999</v>
      </c>
      <c r="V26" s="3">
        <v>0.98316690974999998</v>
      </c>
      <c r="W26" s="1">
        <v>0.979701195676</v>
      </c>
      <c r="X26" s="1">
        <v>0.97893260516699998</v>
      </c>
      <c r="Y26" s="1">
        <v>0.98009239336999998</v>
      </c>
      <c r="Z26" s="8">
        <v>0.97996091159400001</v>
      </c>
      <c r="AA26" s="3">
        <v>0.98342250348500004</v>
      </c>
      <c r="AB26" s="1">
        <v>0.97003542919399999</v>
      </c>
      <c r="AC26" s="1">
        <v>0.98329193517900004</v>
      </c>
      <c r="AD26" s="1">
        <v>0.97491321332100001</v>
      </c>
      <c r="AE26" s="8">
        <v>0.98178803873999998</v>
      </c>
      <c r="AF26" s="3">
        <v>0.98343140252000005</v>
      </c>
      <c r="AG26" s="1">
        <v>0.98046930552199996</v>
      </c>
      <c r="AH26" s="1">
        <v>0.98061037118799999</v>
      </c>
      <c r="AI26" s="1">
        <v>0.984083314072</v>
      </c>
      <c r="AJ26" s="8">
        <v>0.98386091213899995</v>
      </c>
      <c r="AK26" s="3">
        <v>0.98050543219999997</v>
      </c>
      <c r="AL26" s="1">
        <v>0.97755389390799996</v>
      </c>
      <c r="AM26" s="1">
        <v>0.98474818669899999</v>
      </c>
      <c r="AN26" s="1">
        <v>0.98425311820299999</v>
      </c>
      <c r="AO26" s="8">
        <v>0.96820742422700001</v>
      </c>
      <c r="AP26" s="3">
        <v>0.97516140968599996</v>
      </c>
      <c r="AQ26" s="1">
        <v>0.97599423231299998</v>
      </c>
      <c r="AR26" s="1">
        <v>0.97535518429500001</v>
      </c>
      <c r="AS26" s="1">
        <v>0.98293774956299995</v>
      </c>
      <c r="AT26" s="8">
        <v>0.98168005162600003</v>
      </c>
      <c r="AU26" s="3">
        <v>0.97479993752899996</v>
      </c>
      <c r="AV26" s="1">
        <v>0.98389892867200002</v>
      </c>
      <c r="AW26" s="1">
        <v>0.980783046898</v>
      </c>
      <c r="AX26" s="1">
        <v>0.97898195960199996</v>
      </c>
      <c r="AY26" s="8">
        <v>0.97987437377300002</v>
      </c>
      <c r="AZ26" s="3">
        <v>0.98346984569999996</v>
      </c>
      <c r="BA26" s="1">
        <v>0.98172383305900002</v>
      </c>
      <c r="BB26" s="1">
        <v>0.98403306304500004</v>
      </c>
      <c r="BC26" s="1">
        <v>0.98294636295299997</v>
      </c>
      <c r="BD26" s="1">
        <v>0.98609435939000001</v>
      </c>
      <c r="BE26" s="1">
        <v>0.98500409120200005</v>
      </c>
      <c r="BF26" s="1">
        <v>0.98461200689200001</v>
      </c>
      <c r="BG26" s="8">
        <v>0.984392663414</v>
      </c>
      <c r="BH26" s="3">
        <v>0.98349405618300001</v>
      </c>
      <c r="BI26" s="1">
        <v>0.98019458847499996</v>
      </c>
      <c r="BJ26" s="1">
        <v>0.98006131954599995</v>
      </c>
      <c r="BK26" s="1">
        <v>0.97836395547499999</v>
      </c>
      <c r="BL26" s="1">
        <v>0.97882098301099996</v>
      </c>
      <c r="BM26" s="1">
        <v>0.98196036101499995</v>
      </c>
      <c r="BN26" s="8">
        <v>0.97845861110999999</v>
      </c>
      <c r="BO26" s="3">
        <v>0.98256627765399995</v>
      </c>
      <c r="BP26" s="1">
        <v>0.98165823647399997</v>
      </c>
      <c r="BQ26" s="1">
        <v>0.98368121124399999</v>
      </c>
      <c r="BR26" s="1">
        <v>0.98156231440200004</v>
      </c>
      <c r="BS26" s="1">
        <v>0.98263161265499999</v>
      </c>
      <c r="BT26" s="1">
        <v>0.98118121192899999</v>
      </c>
      <c r="BU26" s="8">
        <v>0.98432835114999995</v>
      </c>
      <c r="BV26" s="3">
        <v>0.98199368881100002</v>
      </c>
      <c r="BW26" s="1">
        <v>0.98207565068199998</v>
      </c>
      <c r="BX26" s="1">
        <v>0.981483620196</v>
      </c>
      <c r="BY26" s="1">
        <v>0.98310564531300004</v>
      </c>
      <c r="BZ26" s="1">
        <v>0.98298565544200001</v>
      </c>
      <c r="CA26" s="8">
        <v>0.98168872620299996</v>
      </c>
      <c r="CB26" s="3">
        <v>0.98188716208799998</v>
      </c>
      <c r="CC26" s="1">
        <v>0.98397365366699996</v>
      </c>
      <c r="CD26" s="1">
        <v>0.98249706145600002</v>
      </c>
      <c r="CE26" s="1">
        <v>0.98430356752100001</v>
      </c>
      <c r="CF26" s="1">
        <v>0.98320529428000003</v>
      </c>
      <c r="CG26" s="1">
        <v>0.98410829370300001</v>
      </c>
      <c r="CH26" s="8">
        <v>0.98354673635699996</v>
      </c>
      <c r="CI26" s="3">
        <v>0.98048968960600003</v>
      </c>
      <c r="CJ26" s="1">
        <v>0.98225069229899997</v>
      </c>
      <c r="CK26" s="1">
        <v>0.98461548638800001</v>
      </c>
      <c r="CL26" s="1">
        <v>0.98240187224999997</v>
      </c>
      <c r="CM26" s="8">
        <v>0.98422467867800001</v>
      </c>
      <c r="CN26" s="3">
        <v>0.98357139842200003</v>
      </c>
      <c r="CO26" s="1">
        <v>0.985555185444</v>
      </c>
      <c r="CP26" s="1">
        <v>0.98445340202300002</v>
      </c>
      <c r="CQ26" s="1">
        <v>0.98292682040099999</v>
      </c>
      <c r="CR26" s="1">
        <v>0.98398127154899995</v>
      </c>
      <c r="CS26" s="1">
        <v>0.98489010176299996</v>
      </c>
      <c r="CT26" s="8">
        <v>0.98487679307200005</v>
      </c>
      <c r="CU26" s="3">
        <v>0.98211429545200002</v>
      </c>
      <c r="CV26" s="1">
        <v>0.97842810458899998</v>
      </c>
      <c r="CW26" s="1">
        <v>0.979356342135</v>
      </c>
      <c r="CX26" s="1">
        <v>0.97997141657099995</v>
      </c>
      <c r="CY26" s="1">
        <v>0.97958593709599995</v>
      </c>
      <c r="CZ26" s="1">
        <v>0.98179933555900001</v>
      </c>
      <c r="DA26" s="1">
        <v>0.98213701730500003</v>
      </c>
      <c r="DB26" s="1">
        <v>0.98187551550800001</v>
      </c>
      <c r="DC26" s="1">
        <v>0.98208402326499999</v>
      </c>
      <c r="DD26" s="8">
        <v>0.98200389727000004</v>
      </c>
      <c r="DE26" s="3">
        <v>0.98505081375699999</v>
      </c>
      <c r="DF26" s="1">
        <v>0.98482140114700001</v>
      </c>
      <c r="DG26" s="1">
        <v>0.98527055185099999</v>
      </c>
      <c r="DH26" s="1">
        <v>0.98086020566400001</v>
      </c>
      <c r="DI26" s="1">
        <v>0.98302262737900004</v>
      </c>
      <c r="DJ26" s="1">
        <v>0.98394583311600003</v>
      </c>
      <c r="DK26" s="1">
        <v>0.98153322267300003</v>
      </c>
      <c r="DL26" s="1">
        <v>0.98267688061799996</v>
      </c>
      <c r="DM26" s="1">
        <v>0.98112410455900001</v>
      </c>
      <c r="DN26" s="1">
        <v>0.98195689531700003</v>
      </c>
      <c r="DO26" s="8">
        <v>0.98561368170399999</v>
      </c>
      <c r="DP26" s="3">
        <v>0.97164212642299996</v>
      </c>
      <c r="DQ26" s="1">
        <v>0.97067406999399997</v>
      </c>
      <c r="DR26" s="1">
        <v>0.96743854278999997</v>
      </c>
      <c r="DS26" s="1">
        <v>0.97411826735499996</v>
      </c>
      <c r="DT26" s="1">
        <v>0.96750622203600001</v>
      </c>
      <c r="DU26" s="8">
        <v>0.97281380787299998</v>
      </c>
      <c r="DV26" s="3">
        <v>0.97881460343100002</v>
      </c>
      <c r="DW26" s="1">
        <v>0.97915986363200003</v>
      </c>
      <c r="DX26" s="1">
        <v>0.98066737128699999</v>
      </c>
      <c r="DY26" s="1">
        <v>0.98335541512000002</v>
      </c>
      <c r="DZ26" s="1">
        <v>0.98047992650000004</v>
      </c>
      <c r="EA26" s="8">
        <v>0.98059004631400004</v>
      </c>
      <c r="EB26" s="3">
        <v>0.98240912734499997</v>
      </c>
      <c r="EC26" s="1">
        <v>0.98279746609999996</v>
      </c>
      <c r="ED26" s="1">
        <v>0.98020710657400001</v>
      </c>
      <c r="EE26" s="1">
        <v>0.97754174571600005</v>
      </c>
      <c r="EF26" s="8">
        <v>0.98381608269900001</v>
      </c>
      <c r="EG26" s="3">
        <v>0.97890436838600003</v>
      </c>
      <c r="EH26" s="1">
        <v>0.97860032829800003</v>
      </c>
      <c r="EI26" s="1">
        <v>0.98200149423399996</v>
      </c>
      <c r="EJ26" s="1">
        <v>0.98050598474200001</v>
      </c>
      <c r="EK26" s="8">
        <v>0.98457567397300005</v>
      </c>
      <c r="EL26" s="3">
        <v>0.97620412159600001</v>
      </c>
      <c r="EM26" s="1">
        <v>0.98206020542500005</v>
      </c>
      <c r="EN26" s="1">
        <v>0.97865692435499996</v>
      </c>
      <c r="EO26" s="1">
        <v>0.98454518242900002</v>
      </c>
      <c r="EP26" s="8">
        <v>0.97553817503399998</v>
      </c>
      <c r="EQ26" s="3">
        <v>0.97404986351900003</v>
      </c>
      <c r="ER26" s="1">
        <v>0.98376987045499997</v>
      </c>
      <c r="ES26" s="1">
        <v>0.97506466040399997</v>
      </c>
      <c r="ET26" s="1">
        <v>0.98090136819899998</v>
      </c>
      <c r="EU26" s="8">
        <v>0.98213733027399996</v>
      </c>
      <c r="EV26" s="3">
        <v>0.98260025203099999</v>
      </c>
      <c r="EW26" s="1">
        <v>0.98242219648600004</v>
      </c>
      <c r="EX26" s="1">
        <v>0.98291634102299996</v>
      </c>
      <c r="EY26" s="1">
        <v>0.981770039102</v>
      </c>
      <c r="EZ26" s="8">
        <v>0.98202412933500005</v>
      </c>
      <c r="FA26" s="3">
        <v>0.98482569403099995</v>
      </c>
      <c r="FB26" s="1">
        <v>0.98398458801699995</v>
      </c>
      <c r="FC26" s="1">
        <v>0.98374197399200003</v>
      </c>
      <c r="FD26" s="1">
        <v>0.98294707345099996</v>
      </c>
      <c r="FE26" s="8">
        <v>0.98063324213199998</v>
      </c>
      <c r="FF26" s="3">
        <v>0.98146831433899995</v>
      </c>
      <c r="FG26" s="1">
        <v>0.97753706825800002</v>
      </c>
      <c r="FH26" s="1">
        <v>0.97933825619100001</v>
      </c>
      <c r="FI26" s="1">
        <v>0.98188974312599997</v>
      </c>
      <c r="FJ26" s="8">
        <v>0.98555224412700004</v>
      </c>
      <c r="FK26" s="3">
        <v>0.96923537483400002</v>
      </c>
      <c r="FL26" s="1">
        <v>0.98664654983800004</v>
      </c>
      <c r="FM26" s="1">
        <v>0.98529186400799995</v>
      </c>
      <c r="FN26" s="1">
        <v>0.983037398783</v>
      </c>
      <c r="FO26" s="8">
        <v>0.97914593971399999</v>
      </c>
      <c r="FP26" s="3">
        <v>0.97989334301599995</v>
      </c>
      <c r="FQ26" s="1">
        <v>0.98028392024800004</v>
      </c>
      <c r="FR26" s="1">
        <v>0.97785301817799997</v>
      </c>
      <c r="FS26" s="1">
        <v>0.98015108398200002</v>
      </c>
      <c r="FT26" s="8">
        <v>0.97728343802899997</v>
      </c>
      <c r="FU26" s="3">
        <v>0.98261309488799997</v>
      </c>
      <c r="FV26" s="1">
        <v>0.983769686443</v>
      </c>
      <c r="FW26" s="1">
        <v>0.98277796281100005</v>
      </c>
      <c r="FX26" s="1">
        <v>0.97793714008300003</v>
      </c>
      <c r="FY26" s="8">
        <v>0.98068584138600001</v>
      </c>
      <c r="FZ26" s="3">
        <v>0.98125393977099995</v>
      </c>
      <c r="GA26" s="1">
        <v>0.98134823647500002</v>
      </c>
      <c r="GB26" s="1">
        <v>0.98400753789600004</v>
      </c>
      <c r="GC26" s="1">
        <v>0.98466783659699997</v>
      </c>
      <c r="GD26" s="8">
        <v>0.98461908271999998</v>
      </c>
      <c r="GE26" s="3">
        <v>0.98431413552199998</v>
      </c>
      <c r="GF26" s="1">
        <v>0.97779960455100001</v>
      </c>
      <c r="GG26" s="1">
        <v>0.97888826280700003</v>
      </c>
      <c r="GH26" s="1">
        <v>0.98018859594999996</v>
      </c>
      <c r="GI26" s="8">
        <v>0.98251838059999996</v>
      </c>
      <c r="GJ26" s="3">
        <v>0.98371209765000001</v>
      </c>
      <c r="GK26" s="1">
        <v>0.98099858717099997</v>
      </c>
      <c r="GL26" s="1">
        <v>0.98352736994599999</v>
      </c>
      <c r="GM26" s="1">
        <v>0.97976043600399998</v>
      </c>
      <c r="GN26" s="8">
        <v>0.98053558418700004</v>
      </c>
      <c r="GO26" s="3">
        <v>0.98539816916800005</v>
      </c>
      <c r="GP26" s="1">
        <v>0.98313942067500004</v>
      </c>
      <c r="GQ26" s="1">
        <v>0.98593067018400005</v>
      </c>
      <c r="GR26" s="1">
        <v>0.97362329296100003</v>
      </c>
      <c r="GS26" s="1">
        <v>0.98527510498899995</v>
      </c>
      <c r="GT26" s="8">
        <v>0.98455079659800004</v>
      </c>
      <c r="GU26" s="3">
        <v>0.97738563341600004</v>
      </c>
      <c r="GV26" s="1">
        <v>0.97527443297700001</v>
      </c>
      <c r="GW26" s="1">
        <v>0.98327003565600002</v>
      </c>
      <c r="GX26" s="1">
        <v>0.98366615017000003</v>
      </c>
      <c r="GY26" s="8">
        <v>0.981782812555</v>
      </c>
      <c r="GZ26" s="3">
        <v>0.97367569343299998</v>
      </c>
      <c r="HA26" s="1">
        <v>0.97240797662800005</v>
      </c>
      <c r="HB26" s="1">
        <v>0.97913653007099999</v>
      </c>
      <c r="HC26" s="1">
        <v>0.97465683149299998</v>
      </c>
      <c r="HD26" s="8">
        <v>0.97200880029500003</v>
      </c>
      <c r="HE26" s="3">
        <v>0.98472856783499996</v>
      </c>
      <c r="HF26" s="1">
        <v>0.98304451570600004</v>
      </c>
      <c r="HG26" s="1">
        <v>0.98638191692199995</v>
      </c>
      <c r="HH26" s="1">
        <v>0.98450787502299997</v>
      </c>
      <c r="HI26" s="8">
        <v>0.98471329022599996</v>
      </c>
      <c r="HJ26" s="3">
        <v>0.98584220462000005</v>
      </c>
      <c r="HK26" s="1">
        <v>0.98164103485300003</v>
      </c>
      <c r="HL26" s="1">
        <v>0.98254063094599997</v>
      </c>
      <c r="HM26" s="1">
        <v>0.98590574327799996</v>
      </c>
      <c r="HN26" s="8">
        <v>0.98404634496700005</v>
      </c>
      <c r="HO26" s="3">
        <v>0.97907368761500002</v>
      </c>
      <c r="HP26" s="1">
        <v>0.97927759881800003</v>
      </c>
      <c r="HQ26" s="1">
        <v>0.97983207449200005</v>
      </c>
      <c r="HR26" s="1">
        <v>0.97978077698999999</v>
      </c>
      <c r="HS26" s="8">
        <v>0.981644382875</v>
      </c>
      <c r="HT26" s="3">
        <v>0.97907061078799995</v>
      </c>
      <c r="HU26" s="1">
        <v>0.98011111661399997</v>
      </c>
      <c r="HV26" s="1">
        <v>0.97906852969400004</v>
      </c>
      <c r="HW26" s="1">
        <v>0.97978085094199996</v>
      </c>
      <c r="HX26" s="8">
        <v>0.98098048093500001</v>
      </c>
      <c r="HY26" s="3">
        <v>0.97709277431399999</v>
      </c>
      <c r="HZ26" s="1">
        <v>0.98212103784899996</v>
      </c>
      <c r="IA26" s="1">
        <v>0.98449554801100003</v>
      </c>
      <c r="IB26" s="1">
        <v>0.98014964382500003</v>
      </c>
      <c r="IC26" s="8">
        <v>0.98459678809399998</v>
      </c>
      <c r="ID26" s="3">
        <v>0.98380575578200002</v>
      </c>
      <c r="IE26" s="1">
        <v>0.98520677935099998</v>
      </c>
      <c r="IF26" s="1">
        <v>0.982429315335</v>
      </c>
      <c r="IG26" s="1">
        <v>0.98340755962899995</v>
      </c>
      <c r="IH26" s="8">
        <v>0.98215966411300004</v>
      </c>
      <c r="II26" s="3">
        <v>0.97960608503000002</v>
      </c>
      <c r="IJ26" s="1">
        <v>0.97916051706600005</v>
      </c>
      <c r="IK26" s="1">
        <v>0.98433574572600002</v>
      </c>
      <c r="IL26" s="1">
        <v>0.98193875332900005</v>
      </c>
      <c r="IM26" s="8">
        <v>0.98381362468900002</v>
      </c>
      <c r="IN26" s="3">
        <v>0.98330166300999999</v>
      </c>
      <c r="IO26" s="1">
        <v>0.98193684029299999</v>
      </c>
      <c r="IP26" s="1">
        <v>0.98064831297199995</v>
      </c>
      <c r="IQ26" s="1">
        <v>0.980463314606</v>
      </c>
      <c r="IR26" s="8">
        <v>0.984190745092</v>
      </c>
      <c r="IS26" s="3">
        <v>0.98150215136300001</v>
      </c>
      <c r="IT26" s="1">
        <v>0.983999372787</v>
      </c>
      <c r="IU26" s="1">
        <v>0.98097342588100001</v>
      </c>
      <c r="IV26" s="1">
        <v>0.98399435515099998</v>
      </c>
      <c r="IW26" s="8">
        <v>0.98207405767800005</v>
      </c>
      <c r="IX26" s="3">
        <v>0.98189623938100001</v>
      </c>
      <c r="IY26" s="1">
        <v>0.98343720285900005</v>
      </c>
      <c r="IZ26" s="1">
        <v>0.98394304787300002</v>
      </c>
      <c r="JA26" s="1">
        <v>0.98501391593200005</v>
      </c>
      <c r="JB26" s="8">
        <v>0.98250825044199996</v>
      </c>
      <c r="JC26" s="3">
        <v>0.98479972561499995</v>
      </c>
      <c r="JD26" s="1">
        <v>0.98484253122200005</v>
      </c>
      <c r="JE26" s="1">
        <v>0.98433279434800003</v>
      </c>
      <c r="JF26" s="1">
        <v>0.98471041110000002</v>
      </c>
      <c r="JG26" s="8">
        <v>0.98619793843600001</v>
      </c>
      <c r="JH26" s="3">
        <v>0.98467362566299999</v>
      </c>
      <c r="JI26" s="1">
        <v>0.98587244541899999</v>
      </c>
      <c r="JJ26" s="1">
        <v>0.985157751438</v>
      </c>
      <c r="JK26" s="1">
        <v>0.98710580527900005</v>
      </c>
      <c r="JL26" s="8">
        <v>0.98558545640200002</v>
      </c>
      <c r="JM26" s="3">
        <v>0.98499909357799997</v>
      </c>
      <c r="JN26" s="1">
        <v>0.98456953591800001</v>
      </c>
      <c r="JO26" s="1">
        <v>0.98458223340999995</v>
      </c>
      <c r="JP26" s="1">
        <v>0.98512716884399998</v>
      </c>
      <c r="JQ26" s="1">
        <v>0.98537266980299998</v>
      </c>
      <c r="JR26" s="8">
        <v>0.98539515233800001</v>
      </c>
      <c r="JS26" s="3">
        <v>0.97861562012699999</v>
      </c>
      <c r="JT26" s="1">
        <v>0.98288646616599995</v>
      </c>
      <c r="JU26" s="1">
        <v>0.98022392256500002</v>
      </c>
      <c r="JV26" s="1">
        <v>0.98324683608399999</v>
      </c>
      <c r="JW26" s="1">
        <v>0.98022008948100003</v>
      </c>
      <c r="JX26" s="1">
        <v>0.98089059597600003</v>
      </c>
      <c r="JY26" s="8">
        <v>0.98199328321400003</v>
      </c>
      <c r="JZ26" s="3">
        <v>0.98412488071799997</v>
      </c>
      <c r="KA26" s="1">
        <v>0.98541010598900003</v>
      </c>
      <c r="KB26" s="1">
        <v>0.98250586728099998</v>
      </c>
      <c r="KC26" s="1">
        <v>0.98408997593900005</v>
      </c>
      <c r="KD26" s="1">
        <v>0.98575428799300002</v>
      </c>
      <c r="KE26" s="8">
        <v>0.98365953684899998</v>
      </c>
      <c r="KF26" s="3">
        <v>0.97995654745299998</v>
      </c>
      <c r="KG26" s="1">
        <v>0.97787196732600001</v>
      </c>
      <c r="KH26" s="1">
        <v>0.98082150659099998</v>
      </c>
      <c r="KI26" s="1">
        <v>0.98117912152099995</v>
      </c>
      <c r="KJ26" s="1">
        <v>0.97776404290399999</v>
      </c>
      <c r="KK26" s="8">
        <v>0.98199934620499996</v>
      </c>
      <c r="KL26" s="3">
        <v>0.979757594344</v>
      </c>
      <c r="KM26" s="1">
        <v>0.98059118523800004</v>
      </c>
      <c r="KN26" s="1">
        <v>0.98224559688799995</v>
      </c>
      <c r="KO26" s="1">
        <v>0.98120015789100001</v>
      </c>
      <c r="KP26" s="8">
        <v>0.98177939905099998</v>
      </c>
      <c r="KQ26" s="3">
        <v>0.98336477899499997</v>
      </c>
      <c r="KR26" s="1">
        <v>0.98523703631100001</v>
      </c>
      <c r="KS26" s="1">
        <v>0.98275914448500001</v>
      </c>
      <c r="KT26" s="1">
        <v>0.98115569330700003</v>
      </c>
      <c r="KU26" s="8">
        <v>0.98106698496300004</v>
      </c>
      <c r="KV26" s="3">
        <v>0.98637964086899999</v>
      </c>
      <c r="KW26" s="1">
        <v>0.98539538068300003</v>
      </c>
      <c r="KX26" s="1">
        <v>0.98581043472200003</v>
      </c>
      <c r="KY26" s="1">
        <v>0.98661440194299999</v>
      </c>
      <c r="KZ26" s="8">
        <v>0.98631924311499997</v>
      </c>
      <c r="LA26" s="3">
        <v>0.98021065493899995</v>
      </c>
      <c r="LB26" s="1">
        <v>0.98092565217200001</v>
      </c>
      <c r="LC26" s="1">
        <v>0.98144079872599999</v>
      </c>
      <c r="LD26" s="1">
        <v>0.98013574738999998</v>
      </c>
      <c r="LE26" s="1">
        <v>0.98142807379499997</v>
      </c>
      <c r="LF26" s="1">
        <v>0.97956284703600005</v>
      </c>
      <c r="LG26" s="8">
        <v>0.98123708408200006</v>
      </c>
    </row>
    <row r="27" spans="1:319" x14ac:dyDescent="0.25">
      <c r="A27">
        <v>26</v>
      </c>
      <c r="B27" s="7">
        <v>0.98408839820899996</v>
      </c>
      <c r="C27" s="1">
        <v>0.98492820257500002</v>
      </c>
      <c r="D27" s="1">
        <v>0.98112003588600005</v>
      </c>
      <c r="E27" s="1">
        <v>0.98397970397400003</v>
      </c>
      <c r="F27" s="8">
        <v>0.98057553229799999</v>
      </c>
      <c r="G27" s="3">
        <v>0.98320614678600005</v>
      </c>
      <c r="H27" s="1">
        <v>0.98059249976399998</v>
      </c>
      <c r="I27" s="1">
        <v>0.98561046603699998</v>
      </c>
      <c r="J27" s="1">
        <v>0.98438542772600002</v>
      </c>
      <c r="K27" s="8">
        <v>0.98313093445800004</v>
      </c>
      <c r="L27" s="3">
        <v>0.96901458672100005</v>
      </c>
      <c r="M27" s="1">
        <v>0.97221829302600005</v>
      </c>
      <c r="N27" s="1">
        <v>0.97400867821299997</v>
      </c>
      <c r="O27" s="1">
        <v>0.98755131519799999</v>
      </c>
      <c r="P27" s="8">
        <v>0.96937376359600003</v>
      </c>
      <c r="Q27" s="3">
        <v>0.98306594872099995</v>
      </c>
      <c r="R27" s="1">
        <v>0.98104381962300002</v>
      </c>
      <c r="S27" s="1">
        <v>0.98133545943300005</v>
      </c>
      <c r="T27" s="1">
        <v>0.97541029542000002</v>
      </c>
      <c r="U27" s="8">
        <v>0.981281480007</v>
      </c>
      <c r="V27" s="3">
        <v>0.98309606176099995</v>
      </c>
      <c r="W27" s="1">
        <v>0.97976077361299996</v>
      </c>
      <c r="X27" s="1">
        <v>0.97882528920699996</v>
      </c>
      <c r="Y27" s="1">
        <v>0.98011758143299998</v>
      </c>
      <c r="Z27" s="8">
        <v>0.98011127285999999</v>
      </c>
      <c r="AA27" s="3">
        <v>0.98352400879500002</v>
      </c>
      <c r="AB27" s="1">
        <v>0.97004884959000004</v>
      </c>
      <c r="AC27" s="1">
        <v>0.98336003832200003</v>
      </c>
      <c r="AD27" s="1">
        <v>0.97482720749600005</v>
      </c>
      <c r="AE27" s="8">
        <v>0.981949103203</v>
      </c>
      <c r="AF27" s="3">
        <v>0.98351936373000004</v>
      </c>
      <c r="AG27" s="1">
        <v>0.98043442249900004</v>
      </c>
      <c r="AH27" s="1">
        <v>0.98044220021899997</v>
      </c>
      <c r="AI27" s="1">
        <v>0.98413774408200005</v>
      </c>
      <c r="AJ27" s="8">
        <v>0.98389564628100001</v>
      </c>
      <c r="AK27" s="3">
        <v>0.98033562312300004</v>
      </c>
      <c r="AL27" s="1">
        <v>0.97762335935099998</v>
      </c>
      <c r="AM27" s="1">
        <v>0.98470964918699999</v>
      </c>
      <c r="AN27" s="1">
        <v>0.98413845115700005</v>
      </c>
      <c r="AO27" s="8">
        <v>0.96791144722400002</v>
      </c>
      <c r="AP27" s="3">
        <v>0.97501372556200006</v>
      </c>
      <c r="AQ27" s="1">
        <v>0.97580976108999995</v>
      </c>
      <c r="AR27" s="1">
        <v>0.97505478333100004</v>
      </c>
      <c r="AS27" s="1">
        <v>0.98286221333900003</v>
      </c>
      <c r="AT27" s="8">
        <v>0.98166722241500004</v>
      </c>
      <c r="AU27" s="3">
        <v>0.974725903846</v>
      </c>
      <c r="AV27" s="1">
        <v>0.98401506341800005</v>
      </c>
      <c r="AW27" s="1">
        <v>0.98072278260300005</v>
      </c>
      <c r="AX27" s="1">
        <v>0.97883363621700004</v>
      </c>
      <c r="AY27" s="8">
        <v>0.97991218655500001</v>
      </c>
      <c r="AZ27" s="3">
        <v>0.98352540365899999</v>
      </c>
      <c r="BA27" s="1">
        <v>0.98183528416099997</v>
      </c>
      <c r="BB27" s="1">
        <v>0.98423608283300001</v>
      </c>
      <c r="BC27" s="1">
        <v>0.98313152756300004</v>
      </c>
      <c r="BD27" s="1">
        <v>0.98612811897999997</v>
      </c>
      <c r="BE27" s="1">
        <v>0.98507232808099998</v>
      </c>
      <c r="BF27" s="1">
        <v>0.98474473304999999</v>
      </c>
      <c r="BG27" s="8">
        <v>0.98449704677299998</v>
      </c>
      <c r="BH27" s="3">
        <v>0.98361855363499995</v>
      </c>
      <c r="BI27" s="1">
        <v>0.98023750162699996</v>
      </c>
      <c r="BJ27" s="1">
        <v>0.98005436148799996</v>
      </c>
      <c r="BK27" s="1">
        <v>0.97841307084700002</v>
      </c>
      <c r="BL27" s="1">
        <v>0.97878317739499998</v>
      </c>
      <c r="BM27" s="1">
        <v>0.981915119886</v>
      </c>
      <c r="BN27" s="8">
        <v>0.97840503183200001</v>
      </c>
      <c r="BO27" s="3">
        <v>0.98269235447500003</v>
      </c>
      <c r="BP27" s="1">
        <v>0.98175407340099996</v>
      </c>
      <c r="BQ27" s="1">
        <v>0.98377730704999999</v>
      </c>
      <c r="BR27" s="1">
        <v>0.98162145650099997</v>
      </c>
      <c r="BS27" s="1">
        <v>0.98269207241000001</v>
      </c>
      <c r="BT27" s="1">
        <v>0.98112096133100002</v>
      </c>
      <c r="BU27" s="8">
        <v>0.98446533616599996</v>
      </c>
      <c r="BV27" s="3">
        <v>0.98202421537899998</v>
      </c>
      <c r="BW27" s="1">
        <v>0.98209304161300004</v>
      </c>
      <c r="BX27" s="1">
        <v>0.98156912295800003</v>
      </c>
      <c r="BY27" s="1">
        <v>0.98313287159899998</v>
      </c>
      <c r="BZ27" s="1">
        <v>0.98303528447099997</v>
      </c>
      <c r="CA27" s="8">
        <v>0.98176832925099999</v>
      </c>
      <c r="CB27" s="3">
        <v>0.98196383797599995</v>
      </c>
      <c r="CC27" s="1">
        <v>0.98407274553799995</v>
      </c>
      <c r="CD27" s="1">
        <v>0.98258256303299996</v>
      </c>
      <c r="CE27" s="1">
        <v>0.98441221392400002</v>
      </c>
      <c r="CF27" s="1">
        <v>0.983241360018</v>
      </c>
      <c r="CG27" s="1">
        <v>0.98420216227400004</v>
      </c>
      <c r="CH27" s="8">
        <v>0.98363610763999998</v>
      </c>
      <c r="CI27" s="3">
        <v>0.98051596111600003</v>
      </c>
      <c r="CJ27" s="1">
        <v>0.98237389180500001</v>
      </c>
      <c r="CK27" s="1">
        <v>0.98459681337899996</v>
      </c>
      <c r="CL27" s="1">
        <v>0.98251495634800001</v>
      </c>
      <c r="CM27" s="8">
        <v>0.98441911862800002</v>
      </c>
      <c r="CN27" s="3">
        <v>0.983578982745</v>
      </c>
      <c r="CO27" s="1">
        <v>0.98558941953900003</v>
      </c>
      <c r="CP27" s="1">
        <v>0.98449297960799997</v>
      </c>
      <c r="CQ27" s="1">
        <v>0.98296745624299997</v>
      </c>
      <c r="CR27" s="1">
        <v>0.98398095026200005</v>
      </c>
      <c r="CS27" s="1">
        <v>0.98497165682999999</v>
      </c>
      <c r="CT27" s="8">
        <v>0.98498970732000002</v>
      </c>
      <c r="CU27" s="3">
        <v>0.98207245946400001</v>
      </c>
      <c r="CV27" s="1">
        <v>0.97842916227800003</v>
      </c>
      <c r="CW27" s="1">
        <v>0.97942731766000002</v>
      </c>
      <c r="CX27" s="1">
        <v>0.97993233935900004</v>
      </c>
      <c r="CY27" s="1">
        <v>0.97965978378899998</v>
      </c>
      <c r="CZ27" s="1">
        <v>0.98188801897099998</v>
      </c>
      <c r="DA27" s="1">
        <v>0.98218776248600004</v>
      </c>
      <c r="DB27" s="1">
        <v>0.98194428492600005</v>
      </c>
      <c r="DC27" s="1">
        <v>0.98210747867799997</v>
      </c>
      <c r="DD27" s="8">
        <v>0.98199910150600001</v>
      </c>
      <c r="DE27" s="3">
        <v>0.98515179128999997</v>
      </c>
      <c r="DF27" s="1">
        <v>0.98496995260200004</v>
      </c>
      <c r="DG27" s="1">
        <v>0.98538360766699995</v>
      </c>
      <c r="DH27" s="1">
        <v>0.98106417178500005</v>
      </c>
      <c r="DI27" s="1">
        <v>0.98295171029600004</v>
      </c>
      <c r="DJ27" s="1">
        <v>0.98380076639400005</v>
      </c>
      <c r="DK27" s="1">
        <v>0.98142439505599999</v>
      </c>
      <c r="DL27" s="1">
        <v>0.98257963873300003</v>
      </c>
      <c r="DM27" s="1">
        <v>0.98110350932599999</v>
      </c>
      <c r="DN27" s="1">
        <v>0.98187816725599997</v>
      </c>
      <c r="DO27" s="8">
        <v>0.98568247366999995</v>
      </c>
      <c r="DP27" s="3">
        <v>0.97170893469999997</v>
      </c>
      <c r="DQ27" s="1">
        <v>0.97071851303500001</v>
      </c>
      <c r="DR27" s="1">
        <v>0.96748782844699999</v>
      </c>
      <c r="DS27" s="1">
        <v>0.97382808969900003</v>
      </c>
      <c r="DT27" s="1">
        <v>0.96745829518199999</v>
      </c>
      <c r="DU27" s="8">
        <v>0.97280364801899999</v>
      </c>
      <c r="DV27" s="3">
        <v>0.97875487563200003</v>
      </c>
      <c r="DW27" s="1">
        <v>0.97917004754299997</v>
      </c>
      <c r="DX27" s="1">
        <v>0.98079205029299998</v>
      </c>
      <c r="DY27" s="1">
        <v>0.98345120869299996</v>
      </c>
      <c r="DZ27" s="1">
        <v>0.98050254894599997</v>
      </c>
      <c r="EA27" s="8">
        <v>0.98071102541199995</v>
      </c>
      <c r="EB27" s="3">
        <v>0.982452934863</v>
      </c>
      <c r="EC27" s="1">
        <v>0.98294594271500002</v>
      </c>
      <c r="ED27" s="1">
        <v>0.98024567368500004</v>
      </c>
      <c r="EE27" s="1">
        <v>0.97753396609999998</v>
      </c>
      <c r="EF27" s="8">
        <v>0.98382326603400005</v>
      </c>
      <c r="EG27" s="3">
        <v>0.97891180227499996</v>
      </c>
      <c r="EH27" s="1">
        <v>0.978485337254</v>
      </c>
      <c r="EI27" s="1">
        <v>0.98200704157300001</v>
      </c>
      <c r="EJ27" s="1">
        <v>0.98047355796500002</v>
      </c>
      <c r="EK27" s="8">
        <v>0.98462388642700005</v>
      </c>
      <c r="EL27" s="3">
        <v>0.97610564196899996</v>
      </c>
      <c r="EM27" s="1">
        <v>0.98202806217799998</v>
      </c>
      <c r="EN27" s="1">
        <v>0.97865692435499996</v>
      </c>
      <c r="EO27" s="1">
        <v>0.98449877842099998</v>
      </c>
      <c r="EP27" s="8">
        <v>0.97535674485599999</v>
      </c>
      <c r="EQ27" s="3">
        <v>0.97402009601200001</v>
      </c>
      <c r="ER27" s="1">
        <v>0.98391379285500002</v>
      </c>
      <c r="ES27" s="1">
        <v>0.97486043261800004</v>
      </c>
      <c r="ET27" s="1">
        <v>0.98088987416700002</v>
      </c>
      <c r="EU27" s="8">
        <v>0.98225771228500003</v>
      </c>
      <c r="EV27" s="3">
        <v>0.982650713776</v>
      </c>
      <c r="EW27" s="1">
        <v>0.98249635149799996</v>
      </c>
      <c r="EX27" s="1">
        <v>0.98297536781100003</v>
      </c>
      <c r="EY27" s="1">
        <v>0.98187656848000004</v>
      </c>
      <c r="EZ27" s="8">
        <v>0.98209677768400006</v>
      </c>
      <c r="FA27" s="3">
        <v>0.98489519692000005</v>
      </c>
      <c r="FB27" s="1">
        <v>0.98412122065200003</v>
      </c>
      <c r="FC27" s="1">
        <v>0.98378973037299999</v>
      </c>
      <c r="FD27" s="1">
        <v>0.98308219453500001</v>
      </c>
      <c r="FE27" s="8">
        <v>0.98040937178800003</v>
      </c>
      <c r="FF27" s="3">
        <v>0.98139480821500003</v>
      </c>
      <c r="FG27" s="1">
        <v>0.97744401218800003</v>
      </c>
      <c r="FH27" s="1">
        <v>0.97917216767500004</v>
      </c>
      <c r="FI27" s="1">
        <v>0.98178040402699995</v>
      </c>
      <c r="FJ27" s="8">
        <v>0.98563099859500003</v>
      </c>
      <c r="FK27" s="3">
        <v>0.96912306204999998</v>
      </c>
      <c r="FL27" s="1">
        <v>0.98658312374199997</v>
      </c>
      <c r="FM27" s="1">
        <v>0.98550249870499995</v>
      </c>
      <c r="FN27" s="1">
        <v>0.983117597713</v>
      </c>
      <c r="FO27" s="8">
        <v>0.97821533200699995</v>
      </c>
      <c r="FP27" s="3">
        <v>0.97973963391800001</v>
      </c>
      <c r="FQ27" s="1">
        <v>0.98034087971899997</v>
      </c>
      <c r="FR27" s="1">
        <v>0.97781560881399998</v>
      </c>
      <c r="FS27" s="1">
        <v>0.98012669473799996</v>
      </c>
      <c r="FT27" s="8">
        <v>0.97717804132999997</v>
      </c>
      <c r="FU27" s="3">
        <v>0.98265357695900002</v>
      </c>
      <c r="FV27" s="1">
        <v>0.98380927141399999</v>
      </c>
      <c r="FW27" s="1">
        <v>0.98267824468599996</v>
      </c>
      <c r="FX27" s="1">
        <v>0.97795086942099996</v>
      </c>
      <c r="FY27" s="8">
        <v>0.98075955731800002</v>
      </c>
      <c r="FZ27" s="3">
        <v>0.98106064538600002</v>
      </c>
      <c r="GA27" s="1">
        <v>0.98114405922799997</v>
      </c>
      <c r="GB27" s="1">
        <v>0.98404623285399995</v>
      </c>
      <c r="GC27" s="1">
        <v>0.98477285268100001</v>
      </c>
      <c r="GD27" s="8">
        <v>0.98469090019200001</v>
      </c>
      <c r="GE27" s="3">
        <v>0.98431908263199996</v>
      </c>
      <c r="GF27" s="1">
        <v>0.97774089551999999</v>
      </c>
      <c r="GG27" s="1">
        <v>0.97888623759799998</v>
      </c>
      <c r="GH27" s="1">
        <v>0.98018822340300005</v>
      </c>
      <c r="GI27" s="8">
        <v>0.98249614068199997</v>
      </c>
      <c r="GJ27" s="3">
        <v>0.98376928500899996</v>
      </c>
      <c r="GK27" s="1">
        <v>0.98104214305199999</v>
      </c>
      <c r="GL27" s="1">
        <v>0.98353921618399998</v>
      </c>
      <c r="GM27" s="1">
        <v>0.97991919433700003</v>
      </c>
      <c r="GN27" s="8">
        <v>0.98056624874800002</v>
      </c>
      <c r="GO27" s="3">
        <v>0.98547814204399997</v>
      </c>
      <c r="GP27" s="1">
        <v>0.98292899101099995</v>
      </c>
      <c r="GQ27" s="1">
        <v>0.98609164896299994</v>
      </c>
      <c r="GR27" s="1">
        <v>0.97347375192800001</v>
      </c>
      <c r="GS27" s="1">
        <v>0.98545685376699999</v>
      </c>
      <c r="GT27" s="8">
        <v>0.98472265132199999</v>
      </c>
      <c r="GU27" s="3">
        <v>0.97721994018299996</v>
      </c>
      <c r="GV27" s="1">
        <v>0.97515601928899998</v>
      </c>
      <c r="GW27" s="1">
        <v>0.98326573789500005</v>
      </c>
      <c r="GX27" s="1">
        <v>0.98367641665500005</v>
      </c>
      <c r="GY27" s="8">
        <v>0.981782812555</v>
      </c>
      <c r="GZ27" s="3">
        <v>0.97331740851299997</v>
      </c>
      <c r="HA27" s="1">
        <v>0.97249115154900001</v>
      </c>
      <c r="HB27" s="1">
        <v>0.97883913949800005</v>
      </c>
      <c r="HC27" s="1">
        <v>0.97487623593899997</v>
      </c>
      <c r="HD27" s="8">
        <v>0.97185275864800003</v>
      </c>
      <c r="HE27" s="3">
        <v>0.98484288425099997</v>
      </c>
      <c r="HF27" s="1">
        <v>0.98317495672199995</v>
      </c>
      <c r="HG27" s="1">
        <v>0.98655587901999997</v>
      </c>
      <c r="HH27" s="1">
        <v>0.98458459565000001</v>
      </c>
      <c r="HI27" s="8">
        <v>0.98480022954299995</v>
      </c>
      <c r="HJ27" s="3">
        <v>0.98586856565900005</v>
      </c>
      <c r="HK27" s="1">
        <v>0.98158903864199998</v>
      </c>
      <c r="HL27" s="1">
        <v>0.98257231825400004</v>
      </c>
      <c r="HM27" s="1">
        <v>0.98604987717500003</v>
      </c>
      <c r="HN27" s="8">
        <v>0.98416774379600003</v>
      </c>
      <c r="HO27" s="3">
        <v>0.97906174417299996</v>
      </c>
      <c r="HP27" s="1">
        <v>0.97927892003100003</v>
      </c>
      <c r="HQ27" s="1">
        <v>0.97981173582900005</v>
      </c>
      <c r="HR27" s="1">
        <v>0.97972017427699998</v>
      </c>
      <c r="HS27" s="8">
        <v>0.98155608116299997</v>
      </c>
      <c r="HT27" s="3">
        <v>0.97907556009600005</v>
      </c>
      <c r="HU27" s="1">
        <v>0.98011487442099998</v>
      </c>
      <c r="HV27" s="1">
        <v>0.97906928300200002</v>
      </c>
      <c r="HW27" s="1">
        <v>0.97978566401599998</v>
      </c>
      <c r="HX27" s="8">
        <v>0.98094915457800003</v>
      </c>
      <c r="HY27" s="3">
        <v>0.97689938311400004</v>
      </c>
      <c r="HZ27" s="1">
        <v>0.98215925414299998</v>
      </c>
      <c r="IA27" s="1">
        <v>0.98453568205800002</v>
      </c>
      <c r="IB27" s="1">
        <v>0.980227352908</v>
      </c>
      <c r="IC27" s="8">
        <v>0.98463337584699995</v>
      </c>
      <c r="ID27" s="3">
        <v>0.98378134858499999</v>
      </c>
      <c r="IE27" s="1">
        <v>0.98498676417200004</v>
      </c>
      <c r="IF27" s="1">
        <v>0.98226909797100004</v>
      </c>
      <c r="IG27" s="1">
        <v>0.98352685933499995</v>
      </c>
      <c r="IH27" s="8">
        <v>0.98220219171000001</v>
      </c>
      <c r="II27" s="3">
        <v>0.979537549392</v>
      </c>
      <c r="IJ27" s="1">
        <v>0.97919331704799994</v>
      </c>
      <c r="IK27" s="1">
        <v>0.98440778317699995</v>
      </c>
      <c r="IL27" s="1">
        <v>0.98198351454099997</v>
      </c>
      <c r="IM27" s="8">
        <v>0.98381362468900002</v>
      </c>
      <c r="IN27" s="3">
        <v>0.98331445932100003</v>
      </c>
      <c r="IO27" s="1">
        <v>0.982143696043</v>
      </c>
      <c r="IP27" s="1">
        <v>0.98057479635</v>
      </c>
      <c r="IQ27" s="1">
        <v>0.98034064328199999</v>
      </c>
      <c r="IR27" s="8">
        <v>0.98422261180000004</v>
      </c>
      <c r="IS27" s="3">
        <v>0.98136863830200005</v>
      </c>
      <c r="IT27" s="1">
        <v>0.984073337301</v>
      </c>
      <c r="IU27" s="1">
        <v>0.98085716898200004</v>
      </c>
      <c r="IV27" s="1">
        <v>0.98399435515099998</v>
      </c>
      <c r="IW27" s="8">
        <v>0.98212527079699996</v>
      </c>
      <c r="IX27" s="3">
        <v>0.981940752395</v>
      </c>
      <c r="IY27" s="1">
        <v>0.98356716292500002</v>
      </c>
      <c r="IZ27" s="1">
        <v>0.98392874010599995</v>
      </c>
      <c r="JA27" s="1">
        <v>0.98501391593200005</v>
      </c>
      <c r="JB27" s="8">
        <v>0.98273326771500003</v>
      </c>
      <c r="JC27" s="3">
        <v>0.98492793725899996</v>
      </c>
      <c r="JD27" s="1">
        <v>0.98496591866200001</v>
      </c>
      <c r="JE27" s="1">
        <v>0.98445261144499996</v>
      </c>
      <c r="JF27" s="1">
        <v>0.98484815233300005</v>
      </c>
      <c r="JG27" s="8">
        <v>0.98625569371999999</v>
      </c>
      <c r="JH27" s="3">
        <v>0.98454295430899996</v>
      </c>
      <c r="JI27" s="1">
        <v>0.98593329167400001</v>
      </c>
      <c r="JJ27" s="1">
        <v>0.98516195710400001</v>
      </c>
      <c r="JK27" s="1">
        <v>0.98706886764099999</v>
      </c>
      <c r="JL27" s="8">
        <v>0.98568014099800005</v>
      </c>
      <c r="JM27" s="3">
        <v>0.98511796185800005</v>
      </c>
      <c r="JN27" s="1">
        <v>0.984685102162</v>
      </c>
      <c r="JO27" s="1">
        <v>0.98466174781399995</v>
      </c>
      <c r="JP27" s="1">
        <v>0.98523219325599998</v>
      </c>
      <c r="JQ27" s="1">
        <v>0.98546099737000004</v>
      </c>
      <c r="JR27" s="8">
        <v>0.98547427594600001</v>
      </c>
      <c r="JS27" s="3">
        <v>0.97867345937399997</v>
      </c>
      <c r="JT27" s="1">
        <v>0.98295095015300005</v>
      </c>
      <c r="JU27" s="1">
        <v>0.98027872542700001</v>
      </c>
      <c r="JV27" s="1">
        <v>0.98330910401100002</v>
      </c>
      <c r="JW27" s="1">
        <v>0.98036753516399999</v>
      </c>
      <c r="JX27" s="1">
        <v>0.98096395498400002</v>
      </c>
      <c r="JY27" s="8">
        <v>0.98204327831000005</v>
      </c>
      <c r="JZ27" s="3">
        <v>0.98417146224100005</v>
      </c>
      <c r="KA27" s="1">
        <v>0.98549902693699998</v>
      </c>
      <c r="KB27" s="1">
        <v>0.98259933572199998</v>
      </c>
      <c r="KC27" s="1">
        <v>0.98414739248899996</v>
      </c>
      <c r="KD27" s="1">
        <v>0.98582237601400002</v>
      </c>
      <c r="KE27" s="8">
        <v>0.98375411900499998</v>
      </c>
      <c r="KF27" s="3">
        <v>0.98004826639200004</v>
      </c>
      <c r="KG27" s="1">
        <v>0.97792993629400005</v>
      </c>
      <c r="KH27" s="1">
        <v>0.98080395691300004</v>
      </c>
      <c r="KI27" s="1">
        <v>0.98114192192899996</v>
      </c>
      <c r="KJ27" s="1">
        <v>0.97785641369200005</v>
      </c>
      <c r="KK27" s="8">
        <v>0.98196514272199997</v>
      </c>
      <c r="KL27" s="3">
        <v>0.97974530841499996</v>
      </c>
      <c r="KM27" s="1">
        <v>0.98066776783099996</v>
      </c>
      <c r="KN27" s="1">
        <v>0.98225256711800002</v>
      </c>
      <c r="KO27" s="1">
        <v>0.98107369296299995</v>
      </c>
      <c r="KP27" s="8">
        <v>0.981742361462</v>
      </c>
      <c r="KQ27" s="3">
        <v>0.98341853629999998</v>
      </c>
      <c r="KR27" s="1">
        <v>0.98529313952300002</v>
      </c>
      <c r="KS27" s="1">
        <v>0.98271709881799996</v>
      </c>
      <c r="KT27" s="1">
        <v>0.98115633070899999</v>
      </c>
      <c r="KU27" s="8">
        <v>0.98113046028499995</v>
      </c>
      <c r="KV27" s="3">
        <v>0.98645351589399999</v>
      </c>
      <c r="KW27" s="1">
        <v>0.98561419546100004</v>
      </c>
      <c r="KX27" s="1">
        <v>0.98585707515700005</v>
      </c>
      <c r="KY27" s="1">
        <v>0.98669006711200002</v>
      </c>
      <c r="KZ27" s="8">
        <v>0.98640592267500005</v>
      </c>
      <c r="LA27" s="3">
        <v>0.98013517245399995</v>
      </c>
      <c r="LB27" s="1">
        <v>0.98095724802700002</v>
      </c>
      <c r="LC27" s="1">
        <v>0.981611926272</v>
      </c>
      <c r="LD27" s="1">
        <v>0.98011747227099999</v>
      </c>
      <c r="LE27" s="1">
        <v>0.98138186729800003</v>
      </c>
      <c r="LF27" s="1">
        <v>0.97959252690599996</v>
      </c>
      <c r="LG27" s="8">
        <v>0.98130080019999999</v>
      </c>
    </row>
    <row r="28" spans="1:319" x14ac:dyDescent="0.25">
      <c r="A28">
        <v>27</v>
      </c>
      <c r="B28" s="7">
        <v>0.984179852297</v>
      </c>
      <c r="C28" s="1">
        <v>0.98493845182399997</v>
      </c>
      <c r="D28" s="1">
        <v>0.98127875575800005</v>
      </c>
      <c r="E28" s="1">
        <v>0.98401876555699996</v>
      </c>
      <c r="F28" s="8">
        <v>0.98060009206300003</v>
      </c>
      <c r="G28" s="3">
        <v>0.98306971262999998</v>
      </c>
      <c r="H28" s="1">
        <v>0.98056140002100001</v>
      </c>
      <c r="I28" s="1">
        <v>0.98561046603699998</v>
      </c>
      <c r="J28" s="1">
        <v>0.98447412389599998</v>
      </c>
      <c r="K28" s="8">
        <v>0.98323845437699997</v>
      </c>
      <c r="L28" s="3">
        <v>0.96879370288</v>
      </c>
      <c r="M28" s="1">
        <v>0.97208977335000002</v>
      </c>
      <c r="N28" s="1">
        <v>0.97356905552600004</v>
      </c>
      <c r="O28" s="1">
        <v>0.98728870718399997</v>
      </c>
      <c r="P28" s="8">
        <v>0.96923478305999999</v>
      </c>
      <c r="Q28" s="3">
        <v>0.98311502847200005</v>
      </c>
      <c r="R28" s="1">
        <v>0.98101890783599999</v>
      </c>
      <c r="S28" s="1">
        <v>0.98135177577599997</v>
      </c>
      <c r="T28" s="1">
        <v>0.97524540631000001</v>
      </c>
      <c r="U28" s="8">
        <v>0.98122427490399999</v>
      </c>
      <c r="V28" s="3">
        <v>0.98314851120799995</v>
      </c>
      <c r="W28" s="1">
        <v>0.97979071916299998</v>
      </c>
      <c r="X28" s="1">
        <v>0.97871915564199996</v>
      </c>
      <c r="Y28" s="1">
        <v>0.98014857648200004</v>
      </c>
      <c r="Z28" s="8">
        <v>0.980175121629</v>
      </c>
      <c r="AA28" s="3">
        <v>0.98363260432599997</v>
      </c>
      <c r="AB28" s="1">
        <v>0.97004343069900001</v>
      </c>
      <c r="AC28" s="1">
        <v>0.98343250927400006</v>
      </c>
      <c r="AD28" s="1">
        <v>0.97468591273600003</v>
      </c>
      <c r="AE28" s="8">
        <v>0.98199363161700004</v>
      </c>
      <c r="AF28" s="3">
        <v>0.98370297145399999</v>
      </c>
      <c r="AG28" s="1">
        <v>0.98037322297399998</v>
      </c>
      <c r="AH28" s="1">
        <v>0.98037411853699996</v>
      </c>
      <c r="AI28" s="1">
        <v>0.98421727180100005</v>
      </c>
      <c r="AJ28" s="8">
        <v>0.98392362493399999</v>
      </c>
      <c r="AK28" s="3">
        <v>0.98020209174200001</v>
      </c>
      <c r="AL28" s="1">
        <v>0.97762095623599998</v>
      </c>
      <c r="AM28" s="1">
        <v>0.98461956031300002</v>
      </c>
      <c r="AN28" s="1">
        <v>0.98391930026700003</v>
      </c>
      <c r="AO28" s="8">
        <v>0.96769287240299995</v>
      </c>
      <c r="AP28" s="3">
        <v>0.97472174274099999</v>
      </c>
      <c r="AQ28" s="1">
        <v>0.97560479886999996</v>
      </c>
      <c r="AR28" s="1">
        <v>0.97496476833599999</v>
      </c>
      <c r="AS28" s="1">
        <v>0.98274464249600002</v>
      </c>
      <c r="AT28" s="8">
        <v>0.98160698541799996</v>
      </c>
      <c r="AU28" s="3">
        <v>0.974618741467</v>
      </c>
      <c r="AV28" s="1">
        <v>0.98412867611900001</v>
      </c>
      <c r="AW28" s="1">
        <v>0.98067102417499996</v>
      </c>
      <c r="AX28" s="1">
        <v>0.97872092096100005</v>
      </c>
      <c r="AY28" s="8">
        <v>0.97995445580999996</v>
      </c>
      <c r="AZ28" s="3">
        <v>0.98367267488200005</v>
      </c>
      <c r="BA28" s="1">
        <v>0.98191653562199999</v>
      </c>
      <c r="BB28" s="1">
        <v>0.984445786667</v>
      </c>
      <c r="BC28" s="1">
        <v>0.98329836116699998</v>
      </c>
      <c r="BD28" s="1">
        <v>0.98620725927800001</v>
      </c>
      <c r="BE28" s="1">
        <v>0.985114872714</v>
      </c>
      <c r="BF28" s="1">
        <v>0.98485865008100004</v>
      </c>
      <c r="BG28" s="8">
        <v>0.984602544824</v>
      </c>
      <c r="BH28" s="3">
        <v>0.98364851255200003</v>
      </c>
      <c r="BI28" s="1">
        <v>0.98024278033599999</v>
      </c>
      <c r="BJ28" s="1">
        <v>0.980009169327</v>
      </c>
      <c r="BK28" s="1">
        <v>0.97846169770199998</v>
      </c>
      <c r="BL28" s="1">
        <v>0.97876584800900002</v>
      </c>
      <c r="BM28" s="1">
        <v>0.98185466440299995</v>
      </c>
      <c r="BN28" s="8">
        <v>0.97836142614499999</v>
      </c>
      <c r="BO28" s="3">
        <v>0.98272315104200003</v>
      </c>
      <c r="BP28" s="1">
        <v>0.98184837926500002</v>
      </c>
      <c r="BQ28" s="1">
        <v>0.983896181998</v>
      </c>
      <c r="BR28" s="1">
        <v>0.98162191051500003</v>
      </c>
      <c r="BS28" s="1">
        <v>0.98273797900199999</v>
      </c>
      <c r="BT28" s="1">
        <v>0.98105722937999995</v>
      </c>
      <c r="BU28" s="8">
        <v>0.984658702404</v>
      </c>
      <c r="BV28" s="3">
        <v>0.98214700373599995</v>
      </c>
      <c r="BW28" s="1">
        <v>0.98213615991600001</v>
      </c>
      <c r="BX28" s="1">
        <v>0.98163486456500004</v>
      </c>
      <c r="BY28" s="1">
        <v>0.98317845995399999</v>
      </c>
      <c r="BZ28" s="1">
        <v>0.98308519244100001</v>
      </c>
      <c r="CA28" s="8">
        <v>0.98176213198700002</v>
      </c>
      <c r="CB28" s="3">
        <v>0.98201356870599998</v>
      </c>
      <c r="CC28" s="1">
        <v>0.98418049920799999</v>
      </c>
      <c r="CD28" s="1">
        <v>0.98259323876600002</v>
      </c>
      <c r="CE28" s="1">
        <v>0.98451386390499995</v>
      </c>
      <c r="CF28" s="1">
        <v>0.98330015302499996</v>
      </c>
      <c r="CG28" s="1">
        <v>0.98426596273900002</v>
      </c>
      <c r="CH28" s="8">
        <v>0.98376606694400004</v>
      </c>
      <c r="CI28" s="3">
        <v>0.98053954164299995</v>
      </c>
      <c r="CJ28" s="1">
        <v>0.98249172828999998</v>
      </c>
      <c r="CK28" s="1">
        <v>0.98464255848299997</v>
      </c>
      <c r="CL28" s="1">
        <v>0.982619224598</v>
      </c>
      <c r="CM28" s="8">
        <v>0.98449269472500001</v>
      </c>
      <c r="CN28" s="3">
        <v>0.98367497674000004</v>
      </c>
      <c r="CO28" s="1">
        <v>0.985642579495</v>
      </c>
      <c r="CP28" s="1">
        <v>0.98471191881499998</v>
      </c>
      <c r="CQ28" s="1">
        <v>0.983039238328</v>
      </c>
      <c r="CR28" s="1">
        <v>0.98396278665699999</v>
      </c>
      <c r="CS28" s="1">
        <v>0.98491883010299996</v>
      </c>
      <c r="CT28" s="8">
        <v>0.985088210086</v>
      </c>
      <c r="CU28" s="3">
        <v>0.98199824958899995</v>
      </c>
      <c r="CV28" s="1">
        <v>0.97843376987300001</v>
      </c>
      <c r="CW28" s="1">
        <v>0.97948532259599996</v>
      </c>
      <c r="CX28" s="1">
        <v>0.97990525428300002</v>
      </c>
      <c r="CY28" s="1">
        <v>0.97968831464299999</v>
      </c>
      <c r="CZ28" s="1">
        <v>0.98199307097099997</v>
      </c>
      <c r="DA28" s="1">
        <v>0.982257179787</v>
      </c>
      <c r="DB28" s="1">
        <v>0.98201424278399996</v>
      </c>
      <c r="DC28" s="1">
        <v>0.98213762224900003</v>
      </c>
      <c r="DD28" s="8">
        <v>0.98201033596599996</v>
      </c>
      <c r="DE28" s="3">
        <v>0.98524569263999995</v>
      </c>
      <c r="DF28" s="1">
        <v>0.98504805212400004</v>
      </c>
      <c r="DG28" s="1">
        <v>0.98557615791300002</v>
      </c>
      <c r="DH28" s="1">
        <v>0.98115965514799997</v>
      </c>
      <c r="DI28" s="1">
        <v>0.98281406265100002</v>
      </c>
      <c r="DJ28" s="1">
        <v>0.98359325923899998</v>
      </c>
      <c r="DK28" s="1">
        <v>0.98129311666800001</v>
      </c>
      <c r="DL28" s="1">
        <v>0.98249712119499999</v>
      </c>
      <c r="DM28" s="1">
        <v>0.98105955133400002</v>
      </c>
      <c r="DN28" s="1">
        <v>0.98184531113600004</v>
      </c>
      <c r="DO28" s="8">
        <v>0.98570865213500003</v>
      </c>
      <c r="DP28" s="3">
        <v>0.97174108803799997</v>
      </c>
      <c r="DQ28" s="1">
        <v>0.97067496678999998</v>
      </c>
      <c r="DR28" s="1">
        <v>0.96755155602499998</v>
      </c>
      <c r="DS28" s="1">
        <v>0.97355633104999995</v>
      </c>
      <c r="DT28" s="1">
        <v>0.96742952595999998</v>
      </c>
      <c r="DU28" s="8">
        <v>0.97274461018299996</v>
      </c>
      <c r="DV28" s="3">
        <v>0.97876227838300001</v>
      </c>
      <c r="DW28" s="1">
        <v>0.97917643879500005</v>
      </c>
      <c r="DX28" s="1">
        <v>0.98086229673199998</v>
      </c>
      <c r="DY28" s="1">
        <v>0.98350783324799995</v>
      </c>
      <c r="DZ28" s="1">
        <v>0.98060049125000004</v>
      </c>
      <c r="EA28" s="8">
        <v>0.98074875369199999</v>
      </c>
      <c r="EB28" s="3">
        <v>0.98253397544300003</v>
      </c>
      <c r="EC28" s="1">
        <v>0.98304205142300005</v>
      </c>
      <c r="ED28" s="1">
        <v>0.98022998962300001</v>
      </c>
      <c r="EE28" s="1">
        <v>0.97749901900900005</v>
      </c>
      <c r="EF28" s="8">
        <v>0.98386855015200003</v>
      </c>
      <c r="EG28" s="3">
        <v>0.97892037436199997</v>
      </c>
      <c r="EH28" s="1">
        <v>0.97840221370400005</v>
      </c>
      <c r="EI28" s="1">
        <v>0.98208056307000002</v>
      </c>
      <c r="EJ28" s="1">
        <v>0.98048261631599998</v>
      </c>
      <c r="EK28" s="8">
        <v>0.98460742361300002</v>
      </c>
      <c r="EL28" s="3">
        <v>0.97592039957200005</v>
      </c>
      <c r="EM28" s="1">
        <v>0.98200419639000003</v>
      </c>
      <c r="EN28" s="1">
        <v>0.97856586891700004</v>
      </c>
      <c r="EO28" s="1">
        <v>0.98452146026999998</v>
      </c>
      <c r="EP28" s="8">
        <v>0.97517509018199999</v>
      </c>
      <c r="EQ28" s="3">
        <v>0.97407246826299998</v>
      </c>
      <c r="ER28" s="1">
        <v>0.98405426109399996</v>
      </c>
      <c r="ES28" s="1">
        <v>0.97464853810200003</v>
      </c>
      <c r="ET28" s="1">
        <v>0.98078559537300003</v>
      </c>
      <c r="EU28" s="8">
        <v>0.98243658576699999</v>
      </c>
      <c r="EV28" s="3">
        <v>0.98269140856199999</v>
      </c>
      <c r="EW28" s="1">
        <v>0.98251150142499999</v>
      </c>
      <c r="EX28" s="1">
        <v>0.98308584172000002</v>
      </c>
      <c r="EY28" s="1">
        <v>0.98194238306699999</v>
      </c>
      <c r="EZ28" s="8">
        <v>0.98215629715899999</v>
      </c>
      <c r="FA28" s="3">
        <v>0.98493090405899997</v>
      </c>
      <c r="FB28" s="1">
        <v>0.98422213855100005</v>
      </c>
      <c r="FC28" s="1">
        <v>0.98382823442199996</v>
      </c>
      <c r="FD28" s="1">
        <v>0.98317946602799999</v>
      </c>
      <c r="FE28" s="8">
        <v>0.98032457506899995</v>
      </c>
      <c r="FF28" s="3">
        <v>0.98125093190199997</v>
      </c>
      <c r="FG28" s="1">
        <v>0.97732314588799996</v>
      </c>
      <c r="FH28" s="1">
        <v>0.97899806859100003</v>
      </c>
      <c r="FI28" s="1">
        <v>0.98166773913200001</v>
      </c>
      <c r="FJ28" s="8">
        <v>0.98577081556099999</v>
      </c>
      <c r="FK28" s="3">
        <v>0.96902476329999998</v>
      </c>
      <c r="FL28" s="1">
        <v>0.98647602164299997</v>
      </c>
      <c r="FM28" s="1">
        <v>0.98556493660900002</v>
      </c>
      <c r="FN28" s="1">
        <v>0.98313067535700005</v>
      </c>
      <c r="FO28" s="8">
        <v>0.97705252454000002</v>
      </c>
      <c r="FP28" s="3">
        <v>0.97955621009399996</v>
      </c>
      <c r="FQ28" s="1">
        <v>0.98040063850199999</v>
      </c>
      <c r="FR28" s="1">
        <v>0.97778379020100004</v>
      </c>
      <c r="FS28" s="1">
        <v>0.98011099369099997</v>
      </c>
      <c r="FT28" s="8">
        <v>0.97712109806400005</v>
      </c>
      <c r="FU28" s="3">
        <v>0.98265959117500001</v>
      </c>
      <c r="FV28" s="1">
        <v>0.98384231424799995</v>
      </c>
      <c r="FW28" s="1">
        <v>0.98255983968500005</v>
      </c>
      <c r="FX28" s="1">
        <v>0.97795086942099996</v>
      </c>
      <c r="FY28" s="8">
        <v>0.98095377637699999</v>
      </c>
      <c r="FZ28" s="3">
        <v>0.98058908746499995</v>
      </c>
      <c r="GA28" s="1">
        <v>0.98089869885600001</v>
      </c>
      <c r="GB28" s="1">
        <v>0.98408381799800004</v>
      </c>
      <c r="GC28" s="1">
        <v>0.98483078344099995</v>
      </c>
      <c r="GD28" s="8">
        <v>0.98475386818999999</v>
      </c>
      <c r="GE28" s="3">
        <v>0.98440383504899998</v>
      </c>
      <c r="GF28" s="1">
        <v>0.97768421413600004</v>
      </c>
      <c r="GG28" s="1">
        <v>0.97888977913499997</v>
      </c>
      <c r="GH28" s="1">
        <v>0.98018770345799999</v>
      </c>
      <c r="GI28" s="8">
        <v>0.98253253549899999</v>
      </c>
      <c r="GJ28" s="3">
        <v>0.98383100234099996</v>
      </c>
      <c r="GK28" s="1">
        <v>0.98114845466599998</v>
      </c>
      <c r="GL28" s="1">
        <v>0.98353921618399998</v>
      </c>
      <c r="GM28" s="1">
        <v>0.98007500503599998</v>
      </c>
      <c r="GN28" s="8">
        <v>0.98076590715500001</v>
      </c>
      <c r="GO28" s="3">
        <v>0.98560588842999997</v>
      </c>
      <c r="GP28" s="1">
        <v>0.98271221553099997</v>
      </c>
      <c r="GQ28" s="1">
        <v>0.986227308237</v>
      </c>
      <c r="GR28" s="1">
        <v>0.97341428319599999</v>
      </c>
      <c r="GS28" s="1">
        <v>0.98562550414799999</v>
      </c>
      <c r="GT28" s="8">
        <v>0.98486966443400004</v>
      </c>
      <c r="GU28" s="3">
        <v>0.97713892216800002</v>
      </c>
      <c r="GV28" s="1">
        <v>0.975052955532</v>
      </c>
      <c r="GW28" s="1">
        <v>0.98329979078800001</v>
      </c>
      <c r="GX28" s="1">
        <v>0.98373549027100005</v>
      </c>
      <c r="GY28" s="8">
        <v>0.98178869257900003</v>
      </c>
      <c r="GZ28" s="3">
        <v>0.973008038262</v>
      </c>
      <c r="HA28" s="1">
        <v>0.97253520248900005</v>
      </c>
      <c r="HB28" s="1">
        <v>0.97874802054200005</v>
      </c>
      <c r="HC28" s="1">
        <v>0.97511605663000001</v>
      </c>
      <c r="HD28" s="8">
        <v>0.971664445855</v>
      </c>
      <c r="HE28" s="3">
        <v>0.98493976296600005</v>
      </c>
      <c r="HF28" s="1">
        <v>0.98327004719599997</v>
      </c>
      <c r="HG28" s="1">
        <v>0.98670193842599996</v>
      </c>
      <c r="HH28" s="1">
        <v>0.984712155044</v>
      </c>
      <c r="HI28" s="8">
        <v>0.98493055901899995</v>
      </c>
      <c r="HJ28" s="3">
        <v>0.98593994037999999</v>
      </c>
      <c r="HK28" s="1">
        <v>0.98148924701499995</v>
      </c>
      <c r="HL28" s="1">
        <v>0.98260507977199996</v>
      </c>
      <c r="HM28" s="1">
        <v>0.98609962112399996</v>
      </c>
      <c r="HN28" s="8">
        <v>0.98430085860700001</v>
      </c>
      <c r="HO28" s="3">
        <v>0.97903234536499995</v>
      </c>
      <c r="HP28" s="1">
        <v>0.97929152131499997</v>
      </c>
      <c r="HQ28" s="1">
        <v>0.97980333491100002</v>
      </c>
      <c r="HR28" s="1">
        <v>0.97967405761399995</v>
      </c>
      <c r="HS28" s="8">
        <v>0.98153907651100003</v>
      </c>
      <c r="HT28" s="3">
        <v>0.97908709626900003</v>
      </c>
      <c r="HU28" s="1">
        <v>0.98009160472000001</v>
      </c>
      <c r="HV28" s="1">
        <v>0.97907705130699996</v>
      </c>
      <c r="HW28" s="1">
        <v>0.97977664142999998</v>
      </c>
      <c r="HX28" s="8">
        <v>0.98092149180400001</v>
      </c>
      <c r="HY28" s="3">
        <v>0.97673079277099994</v>
      </c>
      <c r="HZ28" s="1">
        <v>0.98228777452600002</v>
      </c>
      <c r="IA28" s="1">
        <v>0.98455483873399996</v>
      </c>
      <c r="IB28" s="1">
        <v>0.980227352908</v>
      </c>
      <c r="IC28" s="8">
        <v>0.98468134021700005</v>
      </c>
      <c r="ID28" s="3">
        <v>0.98372157085099998</v>
      </c>
      <c r="IE28" s="1">
        <v>0.98482551084100001</v>
      </c>
      <c r="IF28" s="1">
        <v>0.98224463883000002</v>
      </c>
      <c r="IG28" s="1">
        <v>0.98374895340699997</v>
      </c>
      <c r="IH28" s="8">
        <v>0.98236504072599995</v>
      </c>
      <c r="II28" s="3">
        <v>0.97948084416799996</v>
      </c>
      <c r="IJ28" s="1">
        <v>0.97930236808299997</v>
      </c>
      <c r="IK28" s="1">
        <v>0.98450769078</v>
      </c>
      <c r="IL28" s="1">
        <v>0.98208235832199997</v>
      </c>
      <c r="IM28" s="8">
        <v>0.98389038093400005</v>
      </c>
      <c r="IN28" s="3">
        <v>0.98332782080799996</v>
      </c>
      <c r="IO28" s="1">
        <v>0.98224313789999995</v>
      </c>
      <c r="IP28" s="1">
        <v>0.98050462911299996</v>
      </c>
      <c r="IQ28" s="1">
        <v>0.98033608883699996</v>
      </c>
      <c r="IR28" s="8">
        <v>0.98424685330600004</v>
      </c>
      <c r="IS28" s="3">
        <v>0.98123004888200005</v>
      </c>
      <c r="IT28" s="1">
        <v>0.98413563727700004</v>
      </c>
      <c r="IU28" s="1">
        <v>0.980752290882</v>
      </c>
      <c r="IV28" s="1">
        <v>0.98414785412299999</v>
      </c>
      <c r="IW28" s="8">
        <v>0.98214032913899996</v>
      </c>
      <c r="IX28" s="3">
        <v>0.98208106874900003</v>
      </c>
      <c r="IY28" s="1">
        <v>0.98364858047799997</v>
      </c>
      <c r="IZ28" s="1">
        <v>0.98398746206800003</v>
      </c>
      <c r="JA28" s="1">
        <v>0.98497599557299997</v>
      </c>
      <c r="JB28" s="8">
        <v>0.98284421039199998</v>
      </c>
      <c r="JC28" s="3">
        <v>0.98506239308200005</v>
      </c>
      <c r="JD28" s="1">
        <v>0.98508491762799999</v>
      </c>
      <c r="JE28" s="1">
        <v>0.98459302623400002</v>
      </c>
      <c r="JF28" s="1">
        <v>0.98496197286099996</v>
      </c>
      <c r="JG28" s="8">
        <v>0.98633744977000004</v>
      </c>
      <c r="JH28" s="3">
        <v>0.98439796082300002</v>
      </c>
      <c r="JI28" s="1">
        <v>0.98594561975399997</v>
      </c>
      <c r="JJ28" s="1">
        <v>0.98522227368500004</v>
      </c>
      <c r="JK28" s="1">
        <v>0.986895544166</v>
      </c>
      <c r="JL28" s="8">
        <v>0.98570087067099998</v>
      </c>
      <c r="JM28" s="3">
        <v>0.98523390978900005</v>
      </c>
      <c r="JN28" s="1">
        <v>0.98480796583499997</v>
      </c>
      <c r="JO28" s="1">
        <v>0.98479133420800002</v>
      </c>
      <c r="JP28" s="1">
        <v>0.98527499359399995</v>
      </c>
      <c r="JQ28" s="1">
        <v>0.98554669259000005</v>
      </c>
      <c r="JR28" s="8">
        <v>0.985584252592</v>
      </c>
      <c r="JS28" s="3">
        <v>0.97872525445400005</v>
      </c>
      <c r="JT28" s="1">
        <v>0.98295728149100003</v>
      </c>
      <c r="JU28" s="1">
        <v>0.98030435668299998</v>
      </c>
      <c r="JV28" s="1">
        <v>0.98335757338200003</v>
      </c>
      <c r="JW28" s="1">
        <v>0.98048509313999999</v>
      </c>
      <c r="JX28" s="1">
        <v>0.98100676167300005</v>
      </c>
      <c r="JY28" s="8">
        <v>0.98211887934999997</v>
      </c>
      <c r="JZ28" s="3">
        <v>0.98427715248600001</v>
      </c>
      <c r="KA28" s="1">
        <v>0.98558840765400002</v>
      </c>
      <c r="KB28" s="1">
        <v>0.98265310112399995</v>
      </c>
      <c r="KC28" s="1">
        <v>0.98420154488599998</v>
      </c>
      <c r="KD28" s="1">
        <v>0.98585400835600001</v>
      </c>
      <c r="KE28" s="8">
        <v>0.98389820290800001</v>
      </c>
      <c r="KF28" s="3">
        <v>0.98013920127700005</v>
      </c>
      <c r="KG28" s="1">
        <v>0.97798388121099999</v>
      </c>
      <c r="KH28" s="1">
        <v>0.98079484667600003</v>
      </c>
      <c r="KI28" s="1">
        <v>0.981099559427</v>
      </c>
      <c r="KJ28" s="1">
        <v>0.977911205113</v>
      </c>
      <c r="KK28" s="8">
        <v>0.98186387710699996</v>
      </c>
      <c r="KL28" s="3">
        <v>0.97972739093000005</v>
      </c>
      <c r="KM28" s="1">
        <v>0.98068994411099997</v>
      </c>
      <c r="KN28" s="1">
        <v>0.98222193933599999</v>
      </c>
      <c r="KO28" s="1">
        <v>0.98100722416899999</v>
      </c>
      <c r="KP28" s="8">
        <v>0.98179058364100003</v>
      </c>
      <c r="KQ28" s="3">
        <v>0.98351472133499995</v>
      </c>
      <c r="KR28" s="1">
        <v>0.98538039223200002</v>
      </c>
      <c r="KS28" s="1">
        <v>0.98269964365999996</v>
      </c>
      <c r="KT28" s="1">
        <v>0.98115119574300003</v>
      </c>
      <c r="KU28" s="8">
        <v>0.98114874966400001</v>
      </c>
      <c r="KV28" s="3">
        <v>0.98656413191500003</v>
      </c>
      <c r="KW28" s="1">
        <v>0.98580830575900003</v>
      </c>
      <c r="KX28" s="1">
        <v>0.98597375902100004</v>
      </c>
      <c r="KY28" s="1">
        <v>0.98674443101599996</v>
      </c>
      <c r="KZ28" s="8">
        <v>0.98647669641500002</v>
      </c>
      <c r="LA28" s="3">
        <v>0.98005319490700005</v>
      </c>
      <c r="LB28" s="1">
        <v>0.98102151295399997</v>
      </c>
      <c r="LC28" s="1">
        <v>0.98167885057299997</v>
      </c>
      <c r="LD28" s="1">
        <v>0.98009691307400004</v>
      </c>
      <c r="LE28" s="1">
        <v>0.98133456859199997</v>
      </c>
      <c r="LF28" s="1">
        <v>0.97963276026500001</v>
      </c>
      <c r="LG28" s="8">
        <v>0.98140067288999999</v>
      </c>
    </row>
    <row r="29" spans="1:319" x14ac:dyDescent="0.25">
      <c r="A29">
        <v>28</v>
      </c>
      <c r="B29" s="7">
        <v>0.98427087962799997</v>
      </c>
      <c r="C29" s="1">
        <v>0.98497991983300004</v>
      </c>
      <c r="D29" s="1">
        <v>0.98135874508200005</v>
      </c>
      <c r="E29" s="1">
        <v>0.984017650892</v>
      </c>
      <c r="F29" s="8">
        <v>0.98063056608800003</v>
      </c>
      <c r="G29" s="3">
        <v>0.98302778852700001</v>
      </c>
      <c r="H29" s="1">
        <v>0.98034199963799995</v>
      </c>
      <c r="I29" s="1">
        <v>0.98561509400900005</v>
      </c>
      <c r="J29" s="1">
        <v>0.98454579977699996</v>
      </c>
      <c r="K29" s="8">
        <v>0.98337112454300002</v>
      </c>
      <c r="L29" s="3">
        <v>0.96869416172199996</v>
      </c>
      <c r="M29" s="1">
        <v>0.97203667312099995</v>
      </c>
      <c r="N29" s="1">
        <v>0.97327345437000001</v>
      </c>
      <c r="O29" s="1">
        <v>0.98701282326799999</v>
      </c>
      <c r="P29" s="8">
        <v>0.96907492442400001</v>
      </c>
      <c r="Q29" s="3">
        <v>0.98318871506700001</v>
      </c>
      <c r="R29" s="1">
        <v>0.98100307343299997</v>
      </c>
      <c r="S29" s="1">
        <v>0.98132725848000002</v>
      </c>
      <c r="T29" s="1">
        <v>0.97518525253400001</v>
      </c>
      <c r="U29" s="8">
        <v>0.98117992967000001</v>
      </c>
      <c r="V29" s="3">
        <v>0.983076463289</v>
      </c>
      <c r="W29" s="1">
        <v>0.97982641586999997</v>
      </c>
      <c r="X29" s="1">
        <v>0.97861851637999997</v>
      </c>
      <c r="Y29" s="1">
        <v>0.98020991366800003</v>
      </c>
      <c r="Z29" s="8">
        <v>0.98023935590400002</v>
      </c>
      <c r="AA29" s="3">
        <v>0.98384826876300002</v>
      </c>
      <c r="AB29" s="1">
        <v>0.97007504055600002</v>
      </c>
      <c r="AC29" s="1">
        <v>0.98356733762799997</v>
      </c>
      <c r="AD29" s="1">
        <v>0.97463396058100005</v>
      </c>
      <c r="AE29" s="8">
        <v>0.98204508736700002</v>
      </c>
      <c r="AF29" s="3">
        <v>0.98375561506200004</v>
      </c>
      <c r="AG29" s="1">
        <v>0.98028726473500005</v>
      </c>
      <c r="AH29" s="1">
        <v>0.98028289107599997</v>
      </c>
      <c r="AI29" s="1">
        <v>0.98422854227099998</v>
      </c>
      <c r="AJ29" s="8">
        <v>0.98394405049099998</v>
      </c>
      <c r="AK29" s="3">
        <v>0.98001002576399998</v>
      </c>
      <c r="AL29" s="1">
        <v>0.97760572857600003</v>
      </c>
      <c r="AM29" s="1">
        <v>0.98457643931000005</v>
      </c>
      <c r="AN29" s="1">
        <v>0.98385438227099997</v>
      </c>
      <c r="AO29" s="8">
        <v>0.96721568462399998</v>
      </c>
      <c r="AP29" s="3">
        <v>0.97438836587300004</v>
      </c>
      <c r="AQ29" s="1">
        <v>0.97550744155900004</v>
      </c>
      <c r="AR29" s="1">
        <v>0.97479405638299998</v>
      </c>
      <c r="AS29" s="1">
        <v>0.98260208326800003</v>
      </c>
      <c r="AT29" s="8">
        <v>0.98152295114900001</v>
      </c>
      <c r="AU29" s="3">
        <v>0.97449890041099996</v>
      </c>
      <c r="AV29" s="1">
        <v>0.98424335476699998</v>
      </c>
      <c r="AW29" s="1">
        <v>0.98057023426099998</v>
      </c>
      <c r="AX29" s="1">
        <v>0.97861643546900001</v>
      </c>
      <c r="AY29" s="8">
        <v>0.98003376628600003</v>
      </c>
      <c r="AZ29" s="3">
        <v>0.98380187051800005</v>
      </c>
      <c r="BA29" s="1">
        <v>0.98201747630500003</v>
      </c>
      <c r="BB29" s="1">
        <v>0.98463654979000004</v>
      </c>
      <c r="BC29" s="1">
        <v>0.98334754505300004</v>
      </c>
      <c r="BD29" s="1">
        <v>0.98627350098900002</v>
      </c>
      <c r="BE29" s="1">
        <v>0.98518091072299996</v>
      </c>
      <c r="BF29" s="1">
        <v>0.98494719534700004</v>
      </c>
      <c r="BG29" s="8">
        <v>0.98470691307299996</v>
      </c>
      <c r="BH29" s="3">
        <v>0.98377312201300005</v>
      </c>
      <c r="BI29" s="1">
        <v>0.98023973181799995</v>
      </c>
      <c r="BJ29" s="1">
        <v>0.97999445483500003</v>
      </c>
      <c r="BK29" s="1">
        <v>0.978498542857</v>
      </c>
      <c r="BL29" s="1">
        <v>0.97875445785600002</v>
      </c>
      <c r="BM29" s="1">
        <v>0.98178030786899995</v>
      </c>
      <c r="BN29" s="8">
        <v>0.97834641882999995</v>
      </c>
      <c r="BO29" s="3">
        <v>0.98277822681000004</v>
      </c>
      <c r="BP29" s="1">
        <v>0.98194056841199995</v>
      </c>
      <c r="BQ29" s="1">
        <v>0.983969574535</v>
      </c>
      <c r="BR29" s="1">
        <v>0.98162963714200002</v>
      </c>
      <c r="BS29" s="1">
        <v>0.98277782435000005</v>
      </c>
      <c r="BT29" s="1">
        <v>0.98099003669999996</v>
      </c>
      <c r="BU29" s="8">
        <v>0.98477562946700004</v>
      </c>
      <c r="BV29" s="3">
        <v>0.982258240068</v>
      </c>
      <c r="BW29" s="1">
        <v>0.98219790820300001</v>
      </c>
      <c r="BX29" s="1">
        <v>0.98163793936400001</v>
      </c>
      <c r="BY29" s="1">
        <v>0.98317453710299996</v>
      </c>
      <c r="BZ29" s="1">
        <v>0.98315862171500001</v>
      </c>
      <c r="CA29" s="8">
        <v>0.98185812957100005</v>
      </c>
      <c r="CB29" s="3">
        <v>0.98208665530100003</v>
      </c>
      <c r="CC29" s="1">
        <v>0.984260024452</v>
      </c>
      <c r="CD29" s="1">
        <v>0.982648208927</v>
      </c>
      <c r="CE29" s="1">
        <v>0.98459947394500003</v>
      </c>
      <c r="CF29" s="1">
        <v>0.98334819978599997</v>
      </c>
      <c r="CG29" s="1">
        <v>0.98432517674700004</v>
      </c>
      <c r="CH29" s="8">
        <v>0.98388667790700002</v>
      </c>
      <c r="CI29" s="3">
        <v>0.98056095740100002</v>
      </c>
      <c r="CJ29" s="1">
        <v>0.98261706511000002</v>
      </c>
      <c r="CK29" s="1">
        <v>0.98469113959800003</v>
      </c>
      <c r="CL29" s="1">
        <v>0.98265228031499996</v>
      </c>
      <c r="CM29" s="8">
        <v>0.98465351664199996</v>
      </c>
      <c r="CN29" s="3">
        <v>0.9837365293</v>
      </c>
      <c r="CO29" s="1">
        <v>0.98565945201299998</v>
      </c>
      <c r="CP29" s="1">
        <v>0.98494101460000005</v>
      </c>
      <c r="CQ29" s="1">
        <v>0.98314918866500001</v>
      </c>
      <c r="CR29" s="1">
        <v>0.98392463750799997</v>
      </c>
      <c r="CS29" s="1">
        <v>0.98490628397699997</v>
      </c>
      <c r="CT29" s="8">
        <v>0.98518800687600006</v>
      </c>
      <c r="CU29" s="3">
        <v>0.98188517311099999</v>
      </c>
      <c r="CV29" s="1">
        <v>0.97840907358100004</v>
      </c>
      <c r="CW29" s="1">
        <v>0.97950913418600005</v>
      </c>
      <c r="CX29" s="1">
        <v>0.979871632735</v>
      </c>
      <c r="CY29" s="1">
        <v>0.97975014440599995</v>
      </c>
      <c r="CZ29" s="1">
        <v>0.98201381602500004</v>
      </c>
      <c r="DA29" s="1">
        <v>0.98236587890899996</v>
      </c>
      <c r="DB29" s="1">
        <v>0.98194674470999999</v>
      </c>
      <c r="DC29" s="1">
        <v>0.98218038173400002</v>
      </c>
      <c r="DD29" s="8">
        <v>0.98202742647700003</v>
      </c>
      <c r="DE29" s="3">
        <v>0.98522650555900004</v>
      </c>
      <c r="DF29" s="1">
        <v>0.98515985692899999</v>
      </c>
      <c r="DG29" s="1">
        <v>0.98564100142800004</v>
      </c>
      <c r="DH29" s="1">
        <v>0.98125844275399998</v>
      </c>
      <c r="DI29" s="1">
        <v>0.98274710468600002</v>
      </c>
      <c r="DJ29" s="1">
        <v>0.98356522927400003</v>
      </c>
      <c r="DK29" s="1">
        <v>0.98122392498900002</v>
      </c>
      <c r="DL29" s="1">
        <v>0.98235492450600004</v>
      </c>
      <c r="DM29" s="1">
        <v>0.98101465006599997</v>
      </c>
      <c r="DN29" s="1">
        <v>0.98179140132599996</v>
      </c>
      <c r="DO29" s="8">
        <v>0.98578809201999995</v>
      </c>
      <c r="DP29" s="3">
        <v>0.97191868557600003</v>
      </c>
      <c r="DQ29" s="1">
        <v>0.97064363859199998</v>
      </c>
      <c r="DR29" s="1">
        <v>0.96762886409600002</v>
      </c>
      <c r="DS29" s="1">
        <v>0.97324577060399997</v>
      </c>
      <c r="DT29" s="1">
        <v>0.96741867820399996</v>
      </c>
      <c r="DU29" s="8">
        <v>0.97276447069000005</v>
      </c>
      <c r="DV29" s="3">
        <v>0.97873178490199997</v>
      </c>
      <c r="DW29" s="1">
        <v>0.97919009895300002</v>
      </c>
      <c r="DX29" s="1">
        <v>0.98091510243900004</v>
      </c>
      <c r="DY29" s="1">
        <v>0.983557990115</v>
      </c>
      <c r="DZ29" s="1">
        <v>0.98061726753</v>
      </c>
      <c r="EA29" s="8">
        <v>0.98081515916600004</v>
      </c>
      <c r="EB29" s="3">
        <v>0.98259873930700004</v>
      </c>
      <c r="EC29" s="1">
        <v>0.98313244518999998</v>
      </c>
      <c r="ED29" s="1">
        <v>0.98021857353300001</v>
      </c>
      <c r="EE29" s="1">
        <v>0.97749085074999997</v>
      </c>
      <c r="EF29" s="8">
        <v>0.98392102383500002</v>
      </c>
      <c r="EG29" s="3">
        <v>0.97890105289700002</v>
      </c>
      <c r="EH29" s="1">
        <v>0.97821609070100002</v>
      </c>
      <c r="EI29" s="1">
        <v>0.98214421448300004</v>
      </c>
      <c r="EJ29" s="1">
        <v>0.98044360639299999</v>
      </c>
      <c r="EK29" s="8">
        <v>0.98467908340200005</v>
      </c>
      <c r="EL29" s="3">
        <v>0.97580362410199994</v>
      </c>
      <c r="EM29" s="1">
        <v>0.98193847829500003</v>
      </c>
      <c r="EN29" s="1">
        <v>0.97847268858299996</v>
      </c>
      <c r="EO29" s="1">
        <v>0.98440297977500002</v>
      </c>
      <c r="EP29" s="8">
        <v>0.97510584286000002</v>
      </c>
      <c r="EQ29" s="3">
        <v>0.97405928455900004</v>
      </c>
      <c r="ER29" s="1">
        <v>0.98420450662199999</v>
      </c>
      <c r="ES29" s="1">
        <v>0.974476703557</v>
      </c>
      <c r="ET29" s="1">
        <v>0.98074479232900003</v>
      </c>
      <c r="EU29" s="8">
        <v>0.98248680637899999</v>
      </c>
      <c r="EV29" s="3">
        <v>0.982733197314</v>
      </c>
      <c r="EW29" s="1">
        <v>0.982523877411</v>
      </c>
      <c r="EX29" s="1">
        <v>0.98313811438400001</v>
      </c>
      <c r="EY29" s="1">
        <v>0.98210698147800002</v>
      </c>
      <c r="EZ29" s="8">
        <v>0.98222370990499996</v>
      </c>
      <c r="FA29" s="3">
        <v>0.98500401174499996</v>
      </c>
      <c r="FB29" s="1">
        <v>0.98423032041699998</v>
      </c>
      <c r="FC29" s="1">
        <v>0.98385664826700003</v>
      </c>
      <c r="FD29" s="1">
        <v>0.98323994756300004</v>
      </c>
      <c r="FE29" s="8">
        <v>0.98018934772499999</v>
      </c>
      <c r="FF29" s="3">
        <v>0.98104529336299995</v>
      </c>
      <c r="FG29" s="1">
        <v>0.97719413064500005</v>
      </c>
      <c r="FH29" s="1">
        <v>0.97891220668599999</v>
      </c>
      <c r="FI29" s="1">
        <v>0.98162243084</v>
      </c>
      <c r="FJ29" s="8">
        <v>0.98586913015699995</v>
      </c>
      <c r="FK29" s="3">
        <v>0.96904599671799996</v>
      </c>
      <c r="FL29" s="1">
        <v>0.98647889278199996</v>
      </c>
      <c r="FM29" s="1">
        <v>0.98577282524800003</v>
      </c>
      <c r="FN29" s="1">
        <v>0.98321351091300002</v>
      </c>
      <c r="FO29" s="8">
        <v>0.97584114700400004</v>
      </c>
      <c r="FP29" s="3">
        <v>0.97944464889000005</v>
      </c>
      <c r="FQ29" s="1">
        <v>0.98050884602699995</v>
      </c>
      <c r="FR29" s="1">
        <v>0.97773708572999996</v>
      </c>
      <c r="FS29" s="1">
        <v>0.98003852722600004</v>
      </c>
      <c r="FT29" s="8">
        <v>0.97706824877700005</v>
      </c>
      <c r="FU29" s="3">
        <v>0.98274698340900002</v>
      </c>
      <c r="FV29" s="1">
        <v>0.98389054625399996</v>
      </c>
      <c r="FW29" s="1">
        <v>0.98249599339399996</v>
      </c>
      <c r="FX29" s="1">
        <v>0.97798930904400005</v>
      </c>
      <c r="FY29" s="8">
        <v>0.98107544247</v>
      </c>
      <c r="FZ29" s="3">
        <v>0.98029269523200002</v>
      </c>
      <c r="GA29" s="1">
        <v>0.98076988471600002</v>
      </c>
      <c r="GB29" s="1">
        <v>0.98416740409199999</v>
      </c>
      <c r="GC29" s="1">
        <v>0.98490020914400001</v>
      </c>
      <c r="GD29" s="8">
        <v>0.98481792679699998</v>
      </c>
      <c r="GE29" s="3">
        <v>0.98448565818199996</v>
      </c>
      <c r="GF29" s="1">
        <v>0.97762484044300002</v>
      </c>
      <c r="GG29" s="1">
        <v>0.97889851910699999</v>
      </c>
      <c r="GH29" s="1">
        <v>0.98017769305500002</v>
      </c>
      <c r="GI29" s="8">
        <v>0.98254634384999995</v>
      </c>
      <c r="GJ29" s="3">
        <v>0.98386694651399997</v>
      </c>
      <c r="GK29" s="1">
        <v>0.98129130543800003</v>
      </c>
      <c r="GL29" s="1">
        <v>0.98365130307199999</v>
      </c>
      <c r="GM29" s="1">
        <v>0.98016995306099997</v>
      </c>
      <c r="GN29" s="8">
        <v>0.98076590715500001</v>
      </c>
      <c r="GO29" s="3">
        <v>0.98571683616799999</v>
      </c>
      <c r="GP29" s="1">
        <v>0.98249269230699998</v>
      </c>
      <c r="GQ29" s="1">
        <v>0.98633799554400003</v>
      </c>
      <c r="GR29" s="1">
        <v>0.97338609471199999</v>
      </c>
      <c r="GS29" s="1">
        <v>0.98578153201200003</v>
      </c>
      <c r="GT29" s="8">
        <v>0.98500826300599997</v>
      </c>
      <c r="GU29" s="3">
        <v>0.977136928992</v>
      </c>
      <c r="GV29" s="1">
        <v>0.97501216996100004</v>
      </c>
      <c r="GW29" s="1">
        <v>0.98334225179400003</v>
      </c>
      <c r="GX29" s="1">
        <v>0.98379930774500002</v>
      </c>
      <c r="GY29" s="8">
        <v>0.98183128005099995</v>
      </c>
      <c r="GZ29" s="3">
        <v>0.97259630489500004</v>
      </c>
      <c r="HA29" s="1">
        <v>0.97280300607600001</v>
      </c>
      <c r="HB29" s="1">
        <v>0.97844974767000004</v>
      </c>
      <c r="HC29" s="1">
        <v>0.97525509451900005</v>
      </c>
      <c r="HD29" s="8">
        <v>0.97133127501899996</v>
      </c>
      <c r="HE29" s="3">
        <v>0.98501177540100004</v>
      </c>
      <c r="HF29" s="1">
        <v>0.98333050864299998</v>
      </c>
      <c r="HG29" s="1">
        <v>0.98681885429500005</v>
      </c>
      <c r="HH29" s="1">
        <v>0.98476155224700002</v>
      </c>
      <c r="HI29" s="8">
        <v>0.98502437752700001</v>
      </c>
      <c r="HJ29" s="3">
        <v>0.98594381745399995</v>
      </c>
      <c r="HK29" s="1">
        <v>0.98138606177099996</v>
      </c>
      <c r="HL29" s="1">
        <v>0.98265789999599995</v>
      </c>
      <c r="HM29" s="1">
        <v>0.98615126195000002</v>
      </c>
      <c r="HN29" s="8">
        <v>0.984416691846</v>
      </c>
      <c r="HO29" s="3">
        <v>0.97900614866400004</v>
      </c>
      <c r="HP29" s="1">
        <v>0.97925716728099998</v>
      </c>
      <c r="HQ29" s="1">
        <v>0.97976902864299997</v>
      </c>
      <c r="HR29" s="1">
        <v>0.97962228815800001</v>
      </c>
      <c r="HS29" s="8">
        <v>0.98144759157200001</v>
      </c>
      <c r="HT29" s="3">
        <v>0.97909200298700005</v>
      </c>
      <c r="HU29" s="1">
        <v>0.98007516404799999</v>
      </c>
      <c r="HV29" s="1">
        <v>0.97907845884800004</v>
      </c>
      <c r="HW29" s="1">
        <v>0.97976449055199999</v>
      </c>
      <c r="HX29" s="8">
        <v>0.98091117084299995</v>
      </c>
      <c r="HY29" s="3">
        <v>0.97656024762100002</v>
      </c>
      <c r="HZ29" s="1">
        <v>0.98241103613900005</v>
      </c>
      <c r="IA29" s="1">
        <v>0.98458389408299996</v>
      </c>
      <c r="IB29" s="1">
        <v>0.98025214760000001</v>
      </c>
      <c r="IC29" s="8">
        <v>0.98476936359900002</v>
      </c>
      <c r="ID29" s="3">
        <v>0.98374892620400001</v>
      </c>
      <c r="IE29" s="1">
        <v>0.98471270373800002</v>
      </c>
      <c r="IF29" s="1">
        <v>0.98215605129000005</v>
      </c>
      <c r="IG29" s="1">
        <v>0.98377278360300002</v>
      </c>
      <c r="IH29" s="8">
        <v>0.98238854136200005</v>
      </c>
      <c r="II29" s="3">
        <v>0.97926868047100002</v>
      </c>
      <c r="IJ29" s="1">
        <v>0.97935930854599995</v>
      </c>
      <c r="IK29" s="1">
        <v>0.98460568882599997</v>
      </c>
      <c r="IL29" s="1">
        <v>0.98214957347999998</v>
      </c>
      <c r="IM29" s="8">
        <v>0.98396537241299997</v>
      </c>
      <c r="IN29" s="3">
        <v>0.98337120112999998</v>
      </c>
      <c r="IO29" s="1">
        <v>0.982347630503</v>
      </c>
      <c r="IP29" s="1">
        <v>0.98043733730500005</v>
      </c>
      <c r="IQ29" s="1">
        <v>0.98023891881699998</v>
      </c>
      <c r="IR29" s="8">
        <v>0.98426648619199997</v>
      </c>
      <c r="IS29" s="3">
        <v>0.98115757342099996</v>
      </c>
      <c r="IT29" s="1">
        <v>0.98418500901399997</v>
      </c>
      <c r="IU29" s="1">
        <v>0.98062903774700005</v>
      </c>
      <c r="IV29" s="1">
        <v>0.98418221152999996</v>
      </c>
      <c r="IW29" s="8">
        <v>0.98225014593399995</v>
      </c>
      <c r="IX29" s="3">
        <v>0.98209495650400003</v>
      </c>
      <c r="IY29" s="1">
        <v>0.98373955629800003</v>
      </c>
      <c r="IZ29" s="1">
        <v>0.98395603632100004</v>
      </c>
      <c r="JA29" s="1">
        <v>0.98504452398099995</v>
      </c>
      <c r="JB29" s="8">
        <v>0.98296172815799998</v>
      </c>
      <c r="JC29" s="3">
        <v>0.98520454860700002</v>
      </c>
      <c r="JD29" s="1">
        <v>0.985174729709</v>
      </c>
      <c r="JE29" s="1">
        <v>0.98472684613700001</v>
      </c>
      <c r="JF29" s="1">
        <v>0.98501400642299997</v>
      </c>
      <c r="JG29" s="8">
        <v>0.98640540382599995</v>
      </c>
      <c r="JH29" s="3">
        <v>0.98423811218400004</v>
      </c>
      <c r="JI29" s="1">
        <v>0.98612379736400002</v>
      </c>
      <c r="JJ29" s="1">
        <v>0.98525837342900002</v>
      </c>
      <c r="JK29" s="1">
        <v>0.98689846778099999</v>
      </c>
      <c r="JL29" s="8">
        <v>0.98573609516100003</v>
      </c>
      <c r="JM29" s="3">
        <v>0.98534765495300003</v>
      </c>
      <c r="JN29" s="1">
        <v>0.98485318556900003</v>
      </c>
      <c r="JO29" s="1">
        <v>0.98491157350500003</v>
      </c>
      <c r="JP29" s="1">
        <v>0.98532700915000004</v>
      </c>
      <c r="JQ29" s="1">
        <v>0.985645616773</v>
      </c>
      <c r="JR29" s="8">
        <v>0.98569027718900004</v>
      </c>
      <c r="JS29" s="3">
        <v>0.97877022946500003</v>
      </c>
      <c r="JT29" s="1">
        <v>0.98299747812000005</v>
      </c>
      <c r="JU29" s="1">
        <v>0.98036391858399996</v>
      </c>
      <c r="JV29" s="1">
        <v>0.98341742539499999</v>
      </c>
      <c r="JW29" s="1">
        <v>0.98062392679999999</v>
      </c>
      <c r="JX29" s="1">
        <v>0.98106881823299996</v>
      </c>
      <c r="JY29" s="8">
        <v>0.98218121375400003</v>
      </c>
      <c r="JZ29" s="3">
        <v>0.98435282831799997</v>
      </c>
      <c r="KA29" s="1">
        <v>0.985680477399</v>
      </c>
      <c r="KB29" s="1">
        <v>0.98281818561500001</v>
      </c>
      <c r="KC29" s="1">
        <v>0.98420830773900003</v>
      </c>
      <c r="KD29" s="1">
        <v>0.98591726332999996</v>
      </c>
      <c r="KE29" s="8">
        <v>0.98408561182700005</v>
      </c>
      <c r="KF29" s="3">
        <v>0.980187605302</v>
      </c>
      <c r="KG29" s="1">
        <v>0.97803313946000003</v>
      </c>
      <c r="KH29" s="1">
        <v>0.98083780879500004</v>
      </c>
      <c r="KI29" s="1">
        <v>0.98105144016800006</v>
      </c>
      <c r="KJ29" s="1">
        <v>0.97800095309799995</v>
      </c>
      <c r="KK29" s="8">
        <v>0.98175518647899995</v>
      </c>
      <c r="KL29" s="3">
        <v>0.97970864836299998</v>
      </c>
      <c r="KM29" s="1">
        <v>0.98075884097300003</v>
      </c>
      <c r="KN29" s="1">
        <v>0.98223906988599996</v>
      </c>
      <c r="KO29" s="1">
        <v>0.98088502797499999</v>
      </c>
      <c r="KP29" s="8">
        <v>0.98185140100400004</v>
      </c>
      <c r="KQ29" s="3">
        <v>0.98360272619800004</v>
      </c>
      <c r="KR29" s="1">
        <v>0.98546048906799999</v>
      </c>
      <c r="KS29" s="1">
        <v>0.98270330807799999</v>
      </c>
      <c r="KT29" s="1">
        <v>0.98113976651599999</v>
      </c>
      <c r="KU29" s="8">
        <v>0.98117048228000003</v>
      </c>
      <c r="KV29" s="3">
        <v>0.98655568395000004</v>
      </c>
      <c r="KW29" s="1">
        <v>0.98587920982499999</v>
      </c>
      <c r="KX29" s="1">
        <v>0.98613588586800005</v>
      </c>
      <c r="KY29" s="1">
        <v>0.98679628990599999</v>
      </c>
      <c r="KZ29" s="8">
        <v>0.98653123517300001</v>
      </c>
      <c r="LA29" s="3">
        <v>0.97999634657800005</v>
      </c>
      <c r="LB29" s="1">
        <v>0.98109417499200002</v>
      </c>
      <c r="LC29" s="1">
        <v>0.98173713302599996</v>
      </c>
      <c r="LD29" s="1">
        <v>0.98007417493299998</v>
      </c>
      <c r="LE29" s="1">
        <v>0.981286161662</v>
      </c>
      <c r="LF29" s="1">
        <v>0.97963520805399995</v>
      </c>
      <c r="LG29" s="8">
        <v>0.98151639453200001</v>
      </c>
    </row>
    <row r="30" spans="1:319" x14ac:dyDescent="0.25">
      <c r="A30">
        <v>29</v>
      </c>
      <c r="B30" s="7">
        <v>0.98436435993799998</v>
      </c>
      <c r="C30" s="1">
        <v>0.98496666617799999</v>
      </c>
      <c r="D30" s="1">
        <v>0.981386495576</v>
      </c>
      <c r="E30" s="1">
        <v>0.98405345265800004</v>
      </c>
      <c r="F30" s="8">
        <v>0.98068780022199997</v>
      </c>
      <c r="G30" s="3">
        <v>0.98283544952900004</v>
      </c>
      <c r="H30" s="1">
        <v>0.9801336021</v>
      </c>
      <c r="I30" s="1">
        <v>0.98575957135299996</v>
      </c>
      <c r="J30" s="1">
        <v>0.98460253017999999</v>
      </c>
      <c r="K30" s="8">
        <v>0.98345916237300002</v>
      </c>
      <c r="L30" s="3">
        <v>0.96871782157300002</v>
      </c>
      <c r="M30" s="1">
        <v>0.97219538622799995</v>
      </c>
      <c r="N30" s="1">
        <v>0.97307165242600002</v>
      </c>
      <c r="O30" s="1">
        <v>0.98692283941900005</v>
      </c>
      <c r="P30" s="8">
        <v>0.96882876373100002</v>
      </c>
      <c r="Q30" s="3">
        <v>0.98321325501000001</v>
      </c>
      <c r="R30" s="1">
        <v>0.98099216095800001</v>
      </c>
      <c r="S30" s="1">
        <v>0.981312432259</v>
      </c>
      <c r="T30" s="1">
        <v>0.97513321438900002</v>
      </c>
      <c r="U30" s="8">
        <v>0.98107172257599995</v>
      </c>
      <c r="V30" s="3">
        <v>0.98300430676600004</v>
      </c>
      <c r="W30" s="1">
        <v>0.97989685685100003</v>
      </c>
      <c r="X30" s="1">
        <v>0.97852282843500005</v>
      </c>
      <c r="Y30" s="1">
        <v>0.98024068437</v>
      </c>
      <c r="Z30" s="8">
        <v>0.98030378698800003</v>
      </c>
      <c r="AA30" s="3">
        <v>0.98384826876300002</v>
      </c>
      <c r="AB30" s="1">
        <v>0.970154652911</v>
      </c>
      <c r="AC30" s="1">
        <v>0.98363193590700004</v>
      </c>
      <c r="AD30" s="1">
        <v>0.97454587747400001</v>
      </c>
      <c r="AE30" s="8">
        <v>0.98221393210300001</v>
      </c>
      <c r="AF30" s="3">
        <v>0.98380123665200003</v>
      </c>
      <c r="AG30" s="1">
        <v>0.98020237164699997</v>
      </c>
      <c r="AH30" s="1">
        <v>0.98011922301599996</v>
      </c>
      <c r="AI30" s="1">
        <v>0.98429459229799998</v>
      </c>
      <c r="AJ30" s="8">
        <v>0.98398461421500005</v>
      </c>
      <c r="AK30" s="3">
        <v>0.979850750416</v>
      </c>
      <c r="AL30" s="1">
        <v>0.97761001294299998</v>
      </c>
      <c r="AM30" s="1">
        <v>0.98454453829699995</v>
      </c>
      <c r="AN30" s="1">
        <v>0.98377564434700004</v>
      </c>
      <c r="AO30" s="8">
        <v>0.966728742458</v>
      </c>
      <c r="AP30" s="3">
        <v>0.974072317897</v>
      </c>
      <c r="AQ30" s="1">
        <v>0.97541666694600004</v>
      </c>
      <c r="AR30" s="1">
        <v>0.97450375703900005</v>
      </c>
      <c r="AS30" s="1">
        <v>0.98255493811799999</v>
      </c>
      <c r="AT30" s="8">
        <v>0.98141307559900004</v>
      </c>
      <c r="AU30" s="3">
        <v>0.97432684300899997</v>
      </c>
      <c r="AV30" s="1">
        <v>0.98424980390200001</v>
      </c>
      <c r="AW30" s="1">
        <v>0.98054624624499997</v>
      </c>
      <c r="AX30" s="1">
        <v>0.97840820081500002</v>
      </c>
      <c r="AY30" s="8">
        <v>0.98009416084400003</v>
      </c>
      <c r="AZ30" s="3">
        <v>0.98382021688099996</v>
      </c>
      <c r="BA30" s="1">
        <v>0.98211708204500003</v>
      </c>
      <c r="BB30" s="1">
        <v>0.98459323869399995</v>
      </c>
      <c r="BC30" s="1">
        <v>0.98347419372400002</v>
      </c>
      <c r="BD30" s="1">
        <v>0.98632676061299995</v>
      </c>
      <c r="BE30" s="1">
        <v>0.98524753756500005</v>
      </c>
      <c r="BF30" s="1">
        <v>0.98503702734599996</v>
      </c>
      <c r="BG30" s="8">
        <v>0.98480136161300003</v>
      </c>
      <c r="BH30" s="3">
        <v>0.98386177374799999</v>
      </c>
      <c r="BI30" s="1">
        <v>0.98025080260599995</v>
      </c>
      <c r="BJ30" s="1">
        <v>0.97995359342199995</v>
      </c>
      <c r="BK30" s="1">
        <v>0.97852436792300002</v>
      </c>
      <c r="BL30" s="1">
        <v>0.97873413950999999</v>
      </c>
      <c r="BM30" s="1">
        <v>0.98174020867099998</v>
      </c>
      <c r="BN30" s="8">
        <v>0.97830760172800002</v>
      </c>
      <c r="BO30" s="3">
        <v>0.98283989383199999</v>
      </c>
      <c r="BP30" s="1">
        <v>0.98203053438099996</v>
      </c>
      <c r="BQ30" s="1">
        <v>0.98398682438600005</v>
      </c>
      <c r="BR30" s="1">
        <v>0.98163157511099997</v>
      </c>
      <c r="BS30" s="1">
        <v>0.98278991420399997</v>
      </c>
      <c r="BT30" s="1">
        <v>0.98091932657000003</v>
      </c>
      <c r="BU30" s="8">
        <v>0.984832393192</v>
      </c>
      <c r="BV30" s="3">
        <v>0.98235839168200001</v>
      </c>
      <c r="BW30" s="1">
        <v>0.98215760469199997</v>
      </c>
      <c r="BX30" s="1">
        <v>0.98170645755800001</v>
      </c>
      <c r="BY30" s="1">
        <v>0.98320650894799999</v>
      </c>
      <c r="BZ30" s="1">
        <v>0.98322276545800003</v>
      </c>
      <c r="CA30" s="8">
        <v>0.98190314373900001</v>
      </c>
      <c r="CB30" s="3">
        <v>0.98207012763599999</v>
      </c>
      <c r="CC30" s="1">
        <v>0.98432618174300002</v>
      </c>
      <c r="CD30" s="1">
        <v>0.982735999375</v>
      </c>
      <c r="CE30" s="1">
        <v>0.98462330886799998</v>
      </c>
      <c r="CF30" s="1">
        <v>0.98336422433899995</v>
      </c>
      <c r="CG30" s="1">
        <v>0.98437917833900002</v>
      </c>
      <c r="CH30" s="8">
        <v>0.98399754499100001</v>
      </c>
      <c r="CI30" s="3">
        <v>0.98062542630100002</v>
      </c>
      <c r="CJ30" s="1">
        <v>0.98272583581999995</v>
      </c>
      <c r="CK30" s="1">
        <v>0.98469440347000003</v>
      </c>
      <c r="CL30" s="1">
        <v>0.98272652386399995</v>
      </c>
      <c r="CM30" s="8">
        <v>0.98479062102699999</v>
      </c>
      <c r="CN30" s="3">
        <v>0.983774570101</v>
      </c>
      <c r="CO30" s="1">
        <v>0.98566277554399995</v>
      </c>
      <c r="CP30" s="1">
        <v>0.98501364419100002</v>
      </c>
      <c r="CQ30" s="1">
        <v>0.98323718085099998</v>
      </c>
      <c r="CR30" s="1">
        <v>0.98389078282300002</v>
      </c>
      <c r="CS30" s="1">
        <v>0.98486931425199997</v>
      </c>
      <c r="CT30" s="8">
        <v>0.98524810252899997</v>
      </c>
      <c r="CU30" s="3">
        <v>0.98178473556199997</v>
      </c>
      <c r="CV30" s="1">
        <v>0.97838942778799998</v>
      </c>
      <c r="CW30" s="1">
        <v>0.97955423536999997</v>
      </c>
      <c r="CX30" s="1">
        <v>0.97983921071699998</v>
      </c>
      <c r="CY30" s="1">
        <v>0.97979871900600002</v>
      </c>
      <c r="CZ30" s="1">
        <v>0.98210013002200003</v>
      </c>
      <c r="DA30" s="1">
        <v>0.98242831965999999</v>
      </c>
      <c r="DB30" s="1">
        <v>0.98195048656100004</v>
      </c>
      <c r="DC30" s="1">
        <v>0.98221598604899996</v>
      </c>
      <c r="DD30" s="8">
        <v>0.98202512995400004</v>
      </c>
      <c r="DE30" s="3">
        <v>0.98521267727499995</v>
      </c>
      <c r="DF30" s="1">
        <v>0.98518389419600005</v>
      </c>
      <c r="DG30" s="1">
        <v>0.98576224905999998</v>
      </c>
      <c r="DH30" s="1">
        <v>0.98144369668099996</v>
      </c>
      <c r="DI30" s="1">
        <v>0.98268787671299995</v>
      </c>
      <c r="DJ30" s="1">
        <v>0.98354468713999998</v>
      </c>
      <c r="DK30" s="1">
        <v>0.98115988946499999</v>
      </c>
      <c r="DL30" s="1">
        <v>0.98220301803999999</v>
      </c>
      <c r="DM30" s="1">
        <v>0.98097922381900005</v>
      </c>
      <c r="DN30" s="1">
        <v>0.98171145064200005</v>
      </c>
      <c r="DO30" s="8">
        <v>0.98584418886500003</v>
      </c>
      <c r="DP30" s="3">
        <v>0.97214428957900001</v>
      </c>
      <c r="DQ30" s="1">
        <v>0.97062475864300002</v>
      </c>
      <c r="DR30" s="1">
        <v>0.96760946346900001</v>
      </c>
      <c r="DS30" s="1">
        <v>0.97316548469499997</v>
      </c>
      <c r="DT30" s="1">
        <v>0.96742473533499995</v>
      </c>
      <c r="DU30" s="8">
        <v>0.97270994098300001</v>
      </c>
      <c r="DV30" s="3">
        <v>0.97868009299299996</v>
      </c>
      <c r="DW30" s="1">
        <v>0.97920381342200002</v>
      </c>
      <c r="DX30" s="1">
        <v>0.98106144542399998</v>
      </c>
      <c r="DY30" s="1">
        <v>0.98367617438999999</v>
      </c>
      <c r="DZ30" s="1">
        <v>0.98070970301600002</v>
      </c>
      <c r="EA30" s="8">
        <v>0.980890926188</v>
      </c>
      <c r="EB30" s="3">
        <v>0.98261749864299996</v>
      </c>
      <c r="EC30" s="1">
        <v>0.983145487895</v>
      </c>
      <c r="ED30" s="1">
        <v>0.980245716717</v>
      </c>
      <c r="EE30" s="1">
        <v>0.97747612569599995</v>
      </c>
      <c r="EF30" s="8">
        <v>0.98391830825600002</v>
      </c>
      <c r="EG30" s="3">
        <v>0.97886940580199999</v>
      </c>
      <c r="EH30" s="1">
        <v>0.97802368742699997</v>
      </c>
      <c r="EI30" s="1">
        <v>0.98219844321899996</v>
      </c>
      <c r="EJ30" s="1">
        <v>0.98045677393700004</v>
      </c>
      <c r="EK30" s="8">
        <v>0.98473446671999998</v>
      </c>
      <c r="EL30" s="3">
        <v>0.97575063096799997</v>
      </c>
      <c r="EM30" s="1">
        <v>0.98189121477800001</v>
      </c>
      <c r="EN30" s="1">
        <v>0.97830085265</v>
      </c>
      <c r="EO30" s="1">
        <v>0.98428391399799997</v>
      </c>
      <c r="EP30" s="8">
        <v>0.97501850804300005</v>
      </c>
      <c r="EQ30" s="3">
        <v>0.97397131004100002</v>
      </c>
      <c r="ER30" s="1">
        <v>0.98434365400799995</v>
      </c>
      <c r="ES30" s="1">
        <v>0.97429109834399996</v>
      </c>
      <c r="ET30" s="1">
        <v>0.98071994544999996</v>
      </c>
      <c r="EU30" s="8">
        <v>0.98261571309100004</v>
      </c>
      <c r="EV30" s="3">
        <v>0.98278399427200003</v>
      </c>
      <c r="EW30" s="1">
        <v>0.98256983356399996</v>
      </c>
      <c r="EX30" s="1">
        <v>0.98323323558300002</v>
      </c>
      <c r="EY30" s="1">
        <v>0.98224847025299999</v>
      </c>
      <c r="EZ30" s="8">
        <v>0.98223719441599999</v>
      </c>
      <c r="FA30" s="3">
        <v>0.985108826499</v>
      </c>
      <c r="FB30" s="1">
        <v>0.98433332393600004</v>
      </c>
      <c r="FC30" s="1">
        <v>0.98386159844200005</v>
      </c>
      <c r="FD30" s="1">
        <v>0.98330894772699995</v>
      </c>
      <c r="FE30" s="8">
        <v>0.97996551738000004</v>
      </c>
      <c r="FF30" s="3">
        <v>0.98084015826500004</v>
      </c>
      <c r="FG30" s="1">
        <v>0.97709498692800001</v>
      </c>
      <c r="FH30" s="1">
        <v>0.97883325710400004</v>
      </c>
      <c r="FI30" s="1">
        <v>0.98156085659900005</v>
      </c>
      <c r="FJ30" s="8">
        <v>0.98580524981899997</v>
      </c>
      <c r="FK30" s="3">
        <v>0.96895783425500004</v>
      </c>
      <c r="FL30" s="1">
        <v>0.98647998440200002</v>
      </c>
      <c r="FM30" s="1">
        <v>0.98590363467300002</v>
      </c>
      <c r="FN30" s="1">
        <v>0.98323578001300005</v>
      </c>
      <c r="FO30" s="8">
        <v>0.97485906391499999</v>
      </c>
      <c r="FP30" s="3">
        <v>0.97940061650300003</v>
      </c>
      <c r="FQ30" s="1">
        <v>0.98047715542000002</v>
      </c>
      <c r="FR30" s="1">
        <v>0.97771393794700001</v>
      </c>
      <c r="FS30" s="1">
        <v>0.97998598188599995</v>
      </c>
      <c r="FT30" s="8">
        <v>0.97696150552899996</v>
      </c>
      <c r="FU30" s="3">
        <v>0.98283630174500003</v>
      </c>
      <c r="FV30" s="1">
        <v>0.98388718374999995</v>
      </c>
      <c r="FW30" s="1">
        <v>0.98244685849799995</v>
      </c>
      <c r="FX30" s="1">
        <v>0.97802995962899997</v>
      </c>
      <c r="FY30" s="8">
        <v>0.98113485647300003</v>
      </c>
      <c r="FZ30" s="3">
        <v>0.98011128003000003</v>
      </c>
      <c r="GA30" s="1">
        <v>0.98065969072299997</v>
      </c>
      <c r="GB30" s="1">
        <v>0.984233379395</v>
      </c>
      <c r="GC30" s="1">
        <v>0.984884076163</v>
      </c>
      <c r="GD30" s="8">
        <v>0.98487648931399996</v>
      </c>
      <c r="GE30" s="3">
        <v>0.98454040774499996</v>
      </c>
      <c r="GF30" s="1">
        <v>0.97756214752100001</v>
      </c>
      <c r="GG30" s="1">
        <v>0.97884467404700004</v>
      </c>
      <c r="GH30" s="1">
        <v>0.98010474590200003</v>
      </c>
      <c r="GI30" s="8">
        <v>0.98258488581500003</v>
      </c>
      <c r="GJ30" s="3">
        <v>0.98388655269600001</v>
      </c>
      <c r="GK30" s="1">
        <v>0.98139009271300004</v>
      </c>
      <c r="GL30" s="1">
        <v>0.98385044703900004</v>
      </c>
      <c r="GM30" s="1">
        <v>0.98034654121200004</v>
      </c>
      <c r="GN30" s="8">
        <v>0.98078680905899995</v>
      </c>
      <c r="GO30" s="3">
        <v>0.98579654280499995</v>
      </c>
      <c r="GP30" s="1">
        <v>0.98220966115300001</v>
      </c>
      <c r="GQ30" s="1">
        <v>0.98642448878400002</v>
      </c>
      <c r="GR30" s="1">
        <v>0.97328216725899996</v>
      </c>
      <c r="GS30" s="1">
        <v>0.98592541624200003</v>
      </c>
      <c r="GT30" s="8">
        <v>0.98507481930200003</v>
      </c>
      <c r="GU30" s="3">
        <v>0.97702857188299996</v>
      </c>
      <c r="GV30" s="1">
        <v>0.97496256448800001</v>
      </c>
      <c r="GW30" s="1">
        <v>0.98334225179400003</v>
      </c>
      <c r="GX30" s="1">
        <v>0.98379270338699998</v>
      </c>
      <c r="GY30" s="8">
        <v>0.98188419674899996</v>
      </c>
      <c r="GZ30" s="3">
        <v>0.97231635922000004</v>
      </c>
      <c r="HA30" s="1">
        <v>0.97298908182800004</v>
      </c>
      <c r="HB30" s="1">
        <v>0.97805814473700003</v>
      </c>
      <c r="HC30" s="1">
        <v>0.97527367435199996</v>
      </c>
      <c r="HD30" s="8">
        <v>0.97117580839700002</v>
      </c>
      <c r="HE30" s="3">
        <v>0.98508642686799996</v>
      </c>
      <c r="HF30" s="1">
        <v>0.98338159298600003</v>
      </c>
      <c r="HG30" s="1">
        <v>0.98687162990099997</v>
      </c>
      <c r="HH30" s="1">
        <v>0.98481095467900004</v>
      </c>
      <c r="HI30" s="8">
        <v>0.98506304646800003</v>
      </c>
      <c r="HJ30" s="3">
        <v>0.98598029131499998</v>
      </c>
      <c r="HK30" s="1">
        <v>0.98128047615000003</v>
      </c>
      <c r="HL30" s="1">
        <v>0.982679695736</v>
      </c>
      <c r="HM30" s="1">
        <v>0.98627329775399997</v>
      </c>
      <c r="HN30" s="8">
        <v>0.98455692307999998</v>
      </c>
      <c r="HO30" s="3">
        <v>0.97897238385899998</v>
      </c>
      <c r="HP30" s="1">
        <v>0.97927239767600005</v>
      </c>
      <c r="HQ30" s="1">
        <v>0.97975041057599999</v>
      </c>
      <c r="HR30" s="1">
        <v>0.97950313860399996</v>
      </c>
      <c r="HS30" s="8">
        <v>0.981434665953</v>
      </c>
      <c r="HT30" s="3">
        <v>0.97909352866999999</v>
      </c>
      <c r="HU30" s="1">
        <v>0.98006296460099995</v>
      </c>
      <c r="HV30" s="1">
        <v>0.979087168575</v>
      </c>
      <c r="HW30" s="1">
        <v>0.97976177844099999</v>
      </c>
      <c r="HX30" s="8">
        <v>0.98086510229199997</v>
      </c>
      <c r="HY30" s="3">
        <v>0.97640354633299997</v>
      </c>
      <c r="HZ30" s="1">
        <v>0.98252955562199995</v>
      </c>
      <c r="IA30" s="1">
        <v>0.98463622852499999</v>
      </c>
      <c r="IB30" s="1">
        <v>0.98028232751300004</v>
      </c>
      <c r="IC30" s="8">
        <v>0.98483650817000001</v>
      </c>
      <c r="ID30" s="3">
        <v>0.98371663392200004</v>
      </c>
      <c r="IE30" s="1">
        <v>0.98460959511699997</v>
      </c>
      <c r="IF30" s="1">
        <v>0.98207711563099997</v>
      </c>
      <c r="IG30" s="1">
        <v>0.98387924718800002</v>
      </c>
      <c r="IH30" s="8">
        <v>0.98246873184899997</v>
      </c>
      <c r="II30" s="3">
        <v>0.97926868047100002</v>
      </c>
      <c r="IJ30" s="1">
        <v>0.97945589185000004</v>
      </c>
      <c r="IK30" s="1">
        <v>0.98463299440700003</v>
      </c>
      <c r="IL30" s="1">
        <v>0.982183194757</v>
      </c>
      <c r="IM30" s="8">
        <v>0.98408958729499996</v>
      </c>
      <c r="IN30" s="3">
        <v>0.98341596278400001</v>
      </c>
      <c r="IO30" s="1">
        <v>0.98245703626100001</v>
      </c>
      <c r="IP30" s="1">
        <v>0.98029405615300003</v>
      </c>
      <c r="IQ30" s="1">
        <v>0.98004074867699997</v>
      </c>
      <c r="IR30" s="8">
        <v>0.98434243576299996</v>
      </c>
      <c r="IS30" s="3">
        <v>0.98115358306199996</v>
      </c>
      <c r="IT30" s="1">
        <v>0.98421117346999998</v>
      </c>
      <c r="IU30" s="1">
        <v>0.980515796474</v>
      </c>
      <c r="IV30" s="1">
        <v>0.98409224062800005</v>
      </c>
      <c r="IW30" s="8">
        <v>0.98236202186499999</v>
      </c>
      <c r="IX30" s="3">
        <v>0.98212023776400004</v>
      </c>
      <c r="IY30" s="1">
        <v>0.98376636162300002</v>
      </c>
      <c r="IZ30" s="1">
        <v>0.98392598325799996</v>
      </c>
      <c r="JA30" s="1">
        <v>0.98507221662599997</v>
      </c>
      <c r="JB30" s="8">
        <v>0.98319738595700001</v>
      </c>
      <c r="JC30" s="3">
        <v>0.98533956233700004</v>
      </c>
      <c r="JD30" s="1">
        <v>0.98523340586399999</v>
      </c>
      <c r="JE30" s="1">
        <v>0.98486676724900002</v>
      </c>
      <c r="JF30" s="1">
        <v>0.98506823911499997</v>
      </c>
      <c r="JG30" s="8">
        <v>0.98642711862700005</v>
      </c>
      <c r="JH30" s="3">
        <v>0.98406343116600004</v>
      </c>
      <c r="JI30" s="1">
        <v>0.98625032325600004</v>
      </c>
      <c r="JJ30" s="1">
        <v>0.98527334658200005</v>
      </c>
      <c r="JK30" s="1">
        <v>0.98680114385999995</v>
      </c>
      <c r="JL30" s="8">
        <v>0.98580375985799995</v>
      </c>
      <c r="JM30" s="3">
        <v>0.98546047397500003</v>
      </c>
      <c r="JN30" s="1">
        <v>0.98495557942300005</v>
      </c>
      <c r="JO30" s="1">
        <v>0.98492624074799995</v>
      </c>
      <c r="JP30" s="1">
        <v>0.98542194584700005</v>
      </c>
      <c r="JQ30" s="1">
        <v>0.98571107417100001</v>
      </c>
      <c r="JR30" s="8">
        <v>0.98571171937299995</v>
      </c>
      <c r="JS30" s="3">
        <v>0.978787224525</v>
      </c>
      <c r="JT30" s="1">
        <v>0.98306073239900005</v>
      </c>
      <c r="JU30" s="1">
        <v>0.98041779636000004</v>
      </c>
      <c r="JV30" s="1">
        <v>0.98344915782999998</v>
      </c>
      <c r="JW30" s="1">
        <v>0.98075743971100005</v>
      </c>
      <c r="JX30" s="1">
        <v>0.98116715223600004</v>
      </c>
      <c r="JY30" s="8">
        <v>0.98224738972000003</v>
      </c>
      <c r="JZ30" s="3">
        <v>0.98445158652300002</v>
      </c>
      <c r="KA30" s="1">
        <v>0.98571216677200002</v>
      </c>
      <c r="KB30" s="1">
        <v>0.98296729677299999</v>
      </c>
      <c r="KC30" s="1">
        <v>0.98424965126999997</v>
      </c>
      <c r="KD30" s="1">
        <v>0.985991730565</v>
      </c>
      <c r="KE30" s="8">
        <v>0.98420687378000005</v>
      </c>
      <c r="KF30" s="3">
        <v>0.980242844329</v>
      </c>
      <c r="KG30" s="1">
        <v>0.97805942392800005</v>
      </c>
      <c r="KH30" s="1">
        <v>0.98081858309600001</v>
      </c>
      <c r="KI30" s="1">
        <v>0.98103387403599995</v>
      </c>
      <c r="KJ30" s="1">
        <v>0.97804879186899996</v>
      </c>
      <c r="KK30" s="8">
        <v>0.98171573750600005</v>
      </c>
      <c r="KL30" s="3">
        <v>0.97972082376199998</v>
      </c>
      <c r="KM30" s="1">
        <v>0.98077494888399996</v>
      </c>
      <c r="KN30" s="1">
        <v>0.982229194576</v>
      </c>
      <c r="KO30" s="1">
        <v>0.98088132576200004</v>
      </c>
      <c r="KP30" s="8">
        <v>0.98184949893899998</v>
      </c>
      <c r="KQ30" s="3">
        <v>0.98363829089800003</v>
      </c>
      <c r="KR30" s="1">
        <v>0.98546948650599997</v>
      </c>
      <c r="KS30" s="1">
        <v>0.982760571714</v>
      </c>
      <c r="KT30" s="1">
        <v>0.981121939527</v>
      </c>
      <c r="KU30" s="8">
        <v>0.98122455509299999</v>
      </c>
      <c r="KV30" s="3">
        <v>0.98659783195100004</v>
      </c>
      <c r="KW30" s="1">
        <v>0.98603261112399998</v>
      </c>
      <c r="KX30" s="1">
        <v>0.98630164562400002</v>
      </c>
      <c r="KY30" s="1">
        <v>0.98681547567299999</v>
      </c>
      <c r="KZ30" s="8">
        <v>0.98654287576699995</v>
      </c>
      <c r="LA30" s="3">
        <v>0.97998707860400003</v>
      </c>
      <c r="LB30" s="1">
        <v>0.98111848775400001</v>
      </c>
      <c r="LC30" s="1">
        <v>0.98186940566699998</v>
      </c>
      <c r="LD30" s="1">
        <v>0.98004938782700002</v>
      </c>
      <c r="LE30" s="1">
        <v>0.98123668585000001</v>
      </c>
      <c r="LF30" s="1">
        <v>0.97964736125499996</v>
      </c>
      <c r="LG30" s="8">
        <v>0.98152892913000001</v>
      </c>
    </row>
    <row r="31" spans="1:319" x14ac:dyDescent="0.25">
      <c r="A31">
        <v>30</v>
      </c>
      <c r="B31" s="7">
        <v>0.98451073161199998</v>
      </c>
      <c r="C31" s="1">
        <v>0.98495120745700004</v>
      </c>
      <c r="D31" s="1">
        <v>0.981536208997</v>
      </c>
      <c r="E31" s="1">
        <v>0.98405921001800001</v>
      </c>
      <c r="F31" s="8">
        <v>0.98071415209199997</v>
      </c>
      <c r="G31" s="3">
        <v>0.98264527669699997</v>
      </c>
      <c r="H31" s="1">
        <v>0.97988233323100005</v>
      </c>
      <c r="I31" s="1">
        <v>0.98580738910999999</v>
      </c>
      <c r="J31" s="1">
        <v>0.98461743353599995</v>
      </c>
      <c r="K31" s="8">
        <v>0.98350056049300005</v>
      </c>
      <c r="L31" s="3">
        <v>0.96855176172199997</v>
      </c>
      <c r="M31" s="1">
        <v>0.97211611841599999</v>
      </c>
      <c r="N31" s="1">
        <v>0.97269683465699996</v>
      </c>
      <c r="O31" s="1">
        <v>0.98673956909600002</v>
      </c>
      <c r="P31" s="8">
        <v>0.96859754121399999</v>
      </c>
      <c r="Q31" s="3">
        <v>0.98324047880099996</v>
      </c>
      <c r="R31" s="1">
        <v>0.98098627309099995</v>
      </c>
      <c r="S31" s="1">
        <v>0.98129523597000001</v>
      </c>
      <c r="T31" s="1">
        <v>0.97503426124500003</v>
      </c>
      <c r="U31" s="8">
        <v>0.98100830718300003</v>
      </c>
      <c r="V31" s="3">
        <v>0.98293107400400004</v>
      </c>
      <c r="W31" s="1">
        <v>0.97995411578699998</v>
      </c>
      <c r="X31" s="1">
        <v>0.97843029554500005</v>
      </c>
      <c r="Y31" s="1">
        <v>0.98027830675399996</v>
      </c>
      <c r="Z31" s="8">
        <v>0.98036857034400005</v>
      </c>
      <c r="AA31" s="3">
        <v>0.98387592686000003</v>
      </c>
      <c r="AB31" s="1">
        <v>0.97015206872100002</v>
      </c>
      <c r="AC31" s="1">
        <v>0.98373492058599998</v>
      </c>
      <c r="AD31" s="1">
        <v>0.97441434722200004</v>
      </c>
      <c r="AE31" s="8">
        <v>0.98237270855299996</v>
      </c>
      <c r="AF31" s="3">
        <v>0.98383918495699996</v>
      </c>
      <c r="AG31" s="1">
        <v>0.98011846930400004</v>
      </c>
      <c r="AH31" s="1">
        <v>0.98011922301599996</v>
      </c>
      <c r="AI31" s="1">
        <v>0.98437723580100001</v>
      </c>
      <c r="AJ31" s="8">
        <v>0.98397563794700005</v>
      </c>
      <c r="AK31" s="3">
        <v>0.97963365558500004</v>
      </c>
      <c r="AL31" s="1">
        <v>0.97772301955499996</v>
      </c>
      <c r="AM31" s="1">
        <v>0.98458874884600001</v>
      </c>
      <c r="AN31" s="1">
        <v>0.98350912681799996</v>
      </c>
      <c r="AO31" s="8">
        <v>0.96628110201299999</v>
      </c>
      <c r="AP31" s="3">
        <v>0.97391561651299996</v>
      </c>
      <c r="AQ31" s="1">
        <v>0.97523587608899998</v>
      </c>
      <c r="AR31" s="1">
        <v>0.97422853768600004</v>
      </c>
      <c r="AS31" s="1">
        <v>0.98237556263000003</v>
      </c>
      <c r="AT31" s="8">
        <v>0.98138662693800005</v>
      </c>
      <c r="AU31" s="3">
        <v>0.97421031953399995</v>
      </c>
      <c r="AV31" s="1">
        <v>0.98425317144299995</v>
      </c>
      <c r="AW31" s="1">
        <v>0.980497369851</v>
      </c>
      <c r="AX31" s="1">
        <v>0.97830416665999997</v>
      </c>
      <c r="AY31" s="8">
        <v>0.980121585006</v>
      </c>
      <c r="AZ31" s="3">
        <v>0.98393639328100002</v>
      </c>
      <c r="BA31" s="1">
        <v>0.98221528452600004</v>
      </c>
      <c r="BB31" s="1">
        <v>0.98466453871100001</v>
      </c>
      <c r="BC31" s="1">
        <v>0.98366415034599997</v>
      </c>
      <c r="BD31" s="1">
        <v>0.98636701268600002</v>
      </c>
      <c r="BE31" s="1">
        <v>0.98525321317900005</v>
      </c>
      <c r="BF31" s="1">
        <v>0.98507000626600005</v>
      </c>
      <c r="BG31" s="8">
        <v>0.98489641907699998</v>
      </c>
      <c r="BH31" s="3">
        <v>0.98388954051900002</v>
      </c>
      <c r="BI31" s="1">
        <v>0.98026979891099997</v>
      </c>
      <c r="BJ31" s="1">
        <v>0.97994949511899998</v>
      </c>
      <c r="BK31" s="1">
        <v>0.97854584002400002</v>
      </c>
      <c r="BL31" s="1">
        <v>0.97870836560300001</v>
      </c>
      <c r="BM31" s="1">
        <v>0.98169835235400005</v>
      </c>
      <c r="BN31" s="8">
        <v>0.97827643750399995</v>
      </c>
      <c r="BO31" s="3">
        <v>0.98296465633100005</v>
      </c>
      <c r="BP31" s="1">
        <v>0.98211864686200001</v>
      </c>
      <c r="BQ31" s="1">
        <v>0.98404267623700004</v>
      </c>
      <c r="BR31" s="1">
        <v>0.98161480305399995</v>
      </c>
      <c r="BS31" s="1">
        <v>0.98287598548099997</v>
      </c>
      <c r="BT31" s="1">
        <v>0.98084469418800002</v>
      </c>
      <c r="BU31" s="8">
        <v>0.98501118289699996</v>
      </c>
      <c r="BV31" s="3">
        <v>0.98244738543300003</v>
      </c>
      <c r="BW31" s="1">
        <v>0.98208761699400005</v>
      </c>
      <c r="BX31" s="1">
        <v>0.981766586025</v>
      </c>
      <c r="BY31" s="1">
        <v>0.98323188270200002</v>
      </c>
      <c r="BZ31" s="1">
        <v>0.98325595448299996</v>
      </c>
      <c r="CA31" s="8">
        <v>0.98197576419199994</v>
      </c>
      <c r="CB31" s="3">
        <v>0.98212479030699995</v>
      </c>
      <c r="CC31" s="1">
        <v>0.98440470063200003</v>
      </c>
      <c r="CD31" s="1">
        <v>0.98279057567200001</v>
      </c>
      <c r="CE31" s="1">
        <v>0.98471925436300001</v>
      </c>
      <c r="CF31" s="1">
        <v>0.98340053855999998</v>
      </c>
      <c r="CG31" s="1">
        <v>0.98442761827299996</v>
      </c>
      <c r="CH31" s="8">
        <v>0.98404499214899999</v>
      </c>
      <c r="CI31" s="3">
        <v>0.98063587446699996</v>
      </c>
      <c r="CJ31" s="1">
        <v>0.98282894772899998</v>
      </c>
      <c r="CK31" s="1">
        <v>0.98467403067699999</v>
      </c>
      <c r="CL31" s="1">
        <v>0.98284316217699996</v>
      </c>
      <c r="CM31" s="8">
        <v>0.98481938947900005</v>
      </c>
      <c r="CN31" s="3">
        <v>0.98387859394800004</v>
      </c>
      <c r="CO31" s="1">
        <v>0.98569360397500005</v>
      </c>
      <c r="CP31" s="1">
        <v>0.98516167449100001</v>
      </c>
      <c r="CQ31" s="1">
        <v>0.98329971470999999</v>
      </c>
      <c r="CR31" s="1">
        <v>0.98386487246900001</v>
      </c>
      <c r="CS31" s="1">
        <v>0.98483479708699995</v>
      </c>
      <c r="CT31" s="8">
        <v>0.98527403384699996</v>
      </c>
      <c r="CU31" s="3">
        <v>0.98174318769699997</v>
      </c>
      <c r="CV31" s="1">
        <v>0.97839276559900001</v>
      </c>
      <c r="CW31" s="1">
        <v>0.97962020724099996</v>
      </c>
      <c r="CX31" s="1">
        <v>0.97983392648099998</v>
      </c>
      <c r="CY31" s="1">
        <v>0.97982289851000004</v>
      </c>
      <c r="CZ31" s="1">
        <v>0.98214996944599997</v>
      </c>
      <c r="DA31" s="1">
        <v>0.98254266896300002</v>
      </c>
      <c r="DB31" s="1">
        <v>0.98189895233500002</v>
      </c>
      <c r="DC31" s="1">
        <v>0.98226138312300004</v>
      </c>
      <c r="DD31" s="8">
        <v>0.98201564655100004</v>
      </c>
      <c r="DE31" s="3">
        <v>0.98511917229199997</v>
      </c>
      <c r="DF31" s="1">
        <v>0.98521215497100001</v>
      </c>
      <c r="DG31" s="1">
        <v>0.98595366044599997</v>
      </c>
      <c r="DH31" s="1">
        <v>0.98153057047299996</v>
      </c>
      <c r="DI31" s="1">
        <v>0.98263620189900003</v>
      </c>
      <c r="DJ31" s="1">
        <v>0.98352834075499995</v>
      </c>
      <c r="DK31" s="1">
        <v>0.98102416082999999</v>
      </c>
      <c r="DL31" s="1">
        <v>0.98213818982000001</v>
      </c>
      <c r="DM31" s="1">
        <v>0.98093816519999999</v>
      </c>
      <c r="DN31" s="1">
        <v>0.98162387704599996</v>
      </c>
      <c r="DO31" s="8">
        <v>0.98586062818499998</v>
      </c>
      <c r="DP31" s="3">
        <v>0.97236440974899996</v>
      </c>
      <c r="DQ31" s="1">
        <v>0.97071596222599998</v>
      </c>
      <c r="DR31" s="1">
        <v>0.96770703728600005</v>
      </c>
      <c r="DS31" s="1">
        <v>0.97302230436600001</v>
      </c>
      <c r="DT31" s="1">
        <v>0.96744678738900003</v>
      </c>
      <c r="DU31" s="8">
        <v>0.97276537972400001</v>
      </c>
      <c r="DV31" s="3">
        <v>0.97862787934499995</v>
      </c>
      <c r="DW31" s="1">
        <v>0.97920531031400004</v>
      </c>
      <c r="DX31" s="1">
        <v>0.98114255638299996</v>
      </c>
      <c r="DY31" s="1">
        <v>0.98376945915500003</v>
      </c>
      <c r="DZ31" s="1">
        <v>0.98072290840099996</v>
      </c>
      <c r="EA31" s="8">
        <v>0.980931629897</v>
      </c>
      <c r="EB31" s="3">
        <v>0.98263621873600004</v>
      </c>
      <c r="EC31" s="1">
        <v>0.98323006767999999</v>
      </c>
      <c r="ED31" s="1">
        <v>0.98023834881500005</v>
      </c>
      <c r="EE31" s="1">
        <v>0.97745169731399995</v>
      </c>
      <c r="EF31" s="8">
        <v>0.98396518652200005</v>
      </c>
      <c r="EG31" s="3">
        <v>0.97884887048199998</v>
      </c>
      <c r="EH31" s="1">
        <v>0.97785133140299996</v>
      </c>
      <c r="EI31" s="1">
        <v>0.982243476314</v>
      </c>
      <c r="EJ31" s="1">
        <v>0.98043039421400002</v>
      </c>
      <c r="EK31" s="8">
        <v>0.98479487681800004</v>
      </c>
      <c r="EL31" s="3">
        <v>0.97560323408500005</v>
      </c>
      <c r="EM31" s="1">
        <v>0.98181856751999996</v>
      </c>
      <c r="EN31" s="1">
        <v>0.978117048391</v>
      </c>
      <c r="EO31" s="1">
        <v>0.984085879306</v>
      </c>
      <c r="EP31" s="8">
        <v>0.97485187778299998</v>
      </c>
      <c r="EQ31" s="3">
        <v>0.97391200701799996</v>
      </c>
      <c r="ER31" s="1">
        <v>0.98447933787700004</v>
      </c>
      <c r="ES31" s="1">
        <v>0.97412700194599999</v>
      </c>
      <c r="ET31" s="1">
        <v>0.98069885433699999</v>
      </c>
      <c r="EU31" s="8">
        <v>0.98278610379599995</v>
      </c>
      <c r="EV31" s="3">
        <v>0.98277500159099995</v>
      </c>
      <c r="EW31" s="1">
        <v>0.98255128530000002</v>
      </c>
      <c r="EX31" s="1">
        <v>0.98325964435500002</v>
      </c>
      <c r="EY31" s="1">
        <v>0.98229370020100004</v>
      </c>
      <c r="EZ31" s="8">
        <v>0.98230546064199997</v>
      </c>
      <c r="FA31" s="3">
        <v>0.98518649203399999</v>
      </c>
      <c r="FB31" s="1">
        <v>0.98433880356699999</v>
      </c>
      <c r="FC31" s="1">
        <v>0.98388729356100002</v>
      </c>
      <c r="FD31" s="1">
        <v>0.983410059221</v>
      </c>
      <c r="FE31" s="8">
        <v>0.97982507173</v>
      </c>
      <c r="FF31" s="3">
        <v>0.98060528987600004</v>
      </c>
      <c r="FG31" s="1">
        <v>0.97707153321399998</v>
      </c>
      <c r="FH31" s="1">
        <v>0.97867770388800002</v>
      </c>
      <c r="FI31" s="1">
        <v>0.98150663025200002</v>
      </c>
      <c r="FJ31" s="8">
        <v>0.98585244474</v>
      </c>
      <c r="FK31" s="3">
        <v>0.96888383637599995</v>
      </c>
      <c r="FL31" s="1">
        <v>0.98646663658199996</v>
      </c>
      <c r="FM31" s="1">
        <v>0.985997876316</v>
      </c>
      <c r="FN31" s="1">
        <v>0.98324567143899999</v>
      </c>
      <c r="FO31" s="8">
        <v>0.97364897317999999</v>
      </c>
      <c r="FP31" s="3">
        <v>0.97927700765299996</v>
      </c>
      <c r="FQ31" s="1">
        <v>0.98052082602299995</v>
      </c>
      <c r="FR31" s="1">
        <v>0.97764200130500001</v>
      </c>
      <c r="FS31" s="1">
        <v>0.979959279618</v>
      </c>
      <c r="FT31" s="8">
        <v>0.976901288551</v>
      </c>
      <c r="FU31" s="3">
        <v>0.98288513895399998</v>
      </c>
      <c r="FV31" s="1">
        <v>0.98393793660899997</v>
      </c>
      <c r="FW31" s="1">
        <v>0.98233309879200004</v>
      </c>
      <c r="FX31" s="1">
        <v>0.97807425240300006</v>
      </c>
      <c r="FY31" s="8">
        <v>0.98137867587799998</v>
      </c>
      <c r="FZ31" s="3">
        <v>0.97963520811899996</v>
      </c>
      <c r="GA31" s="1">
        <v>0.98043134302799995</v>
      </c>
      <c r="GB31" s="1">
        <v>0.98430646093100005</v>
      </c>
      <c r="GC31" s="1">
        <v>0.98495436456399998</v>
      </c>
      <c r="GD31" s="8">
        <v>0.98496483054299999</v>
      </c>
      <c r="GE31" s="3">
        <v>0.98458826098499996</v>
      </c>
      <c r="GF31" s="1">
        <v>0.97749541477000002</v>
      </c>
      <c r="GG31" s="1">
        <v>0.97884242590600001</v>
      </c>
      <c r="GH31" s="1">
        <v>0.98009270555000005</v>
      </c>
      <c r="GI31" s="8">
        <v>0.98255241889199996</v>
      </c>
      <c r="GJ31" s="3">
        <v>0.98393005162299996</v>
      </c>
      <c r="GK31" s="1">
        <v>0.98149465471499997</v>
      </c>
      <c r="GL31" s="1">
        <v>0.98394206807399998</v>
      </c>
      <c r="GM31" s="1">
        <v>0.98043186819200001</v>
      </c>
      <c r="GN31" s="8">
        <v>0.98089854164000001</v>
      </c>
      <c r="GO31" s="3">
        <v>0.98587879688299995</v>
      </c>
      <c r="GP31" s="1">
        <v>0.98203896494099996</v>
      </c>
      <c r="GQ31" s="1">
        <v>0.98647352148900003</v>
      </c>
      <c r="GR31" s="1">
        <v>0.97336405853800001</v>
      </c>
      <c r="GS31" s="1">
        <v>0.98605138330700004</v>
      </c>
      <c r="GT31" s="8">
        <v>0.98515058532499999</v>
      </c>
      <c r="GU31" s="3">
        <v>0.97692763378799996</v>
      </c>
      <c r="GV31" s="1">
        <v>0.97499091943799998</v>
      </c>
      <c r="GW31" s="1">
        <v>0.98342075619400005</v>
      </c>
      <c r="GX31" s="1">
        <v>0.98384834310500002</v>
      </c>
      <c r="GY31" s="8">
        <v>0.981886638747</v>
      </c>
      <c r="GZ31" s="3">
        <v>0.97211948996499997</v>
      </c>
      <c r="HA31" s="1">
        <v>0.97301754006899999</v>
      </c>
      <c r="HB31" s="1">
        <v>0.97775214687199996</v>
      </c>
      <c r="HC31" s="1">
        <v>0.97533202661600005</v>
      </c>
      <c r="HD31" s="8">
        <v>0.97101646057299995</v>
      </c>
      <c r="HE31" s="3">
        <v>0.98521667736399998</v>
      </c>
      <c r="HF31" s="1">
        <v>0.98349468485699998</v>
      </c>
      <c r="HG31" s="1">
        <v>0.98692844841799998</v>
      </c>
      <c r="HH31" s="1">
        <v>0.98482458504100001</v>
      </c>
      <c r="HI31" s="8">
        <v>0.98510474949299998</v>
      </c>
      <c r="HJ31" s="3">
        <v>0.98597892427</v>
      </c>
      <c r="HK31" s="1">
        <v>0.98117298230600003</v>
      </c>
      <c r="HL31" s="1">
        <v>0.98258907264200002</v>
      </c>
      <c r="HM31" s="1">
        <v>0.98637586933499999</v>
      </c>
      <c r="HN31" s="8">
        <v>0.98470762687500002</v>
      </c>
      <c r="HO31" s="3">
        <v>0.97895808665299999</v>
      </c>
      <c r="HP31" s="1">
        <v>0.97924851673400004</v>
      </c>
      <c r="HQ31" s="1">
        <v>0.97973686313899999</v>
      </c>
      <c r="HR31" s="1">
        <v>0.97950313860399996</v>
      </c>
      <c r="HS31" s="8">
        <v>0.98134508645999996</v>
      </c>
      <c r="HT31" s="3">
        <v>0.97908980320799999</v>
      </c>
      <c r="HU31" s="1">
        <v>0.980028380122</v>
      </c>
      <c r="HV31" s="1">
        <v>0.97908091626000004</v>
      </c>
      <c r="HW31" s="1">
        <v>0.97973822195899996</v>
      </c>
      <c r="HX31" s="8">
        <v>0.98082076309199995</v>
      </c>
      <c r="HY31" s="3">
        <v>0.97625717684500002</v>
      </c>
      <c r="HZ31" s="1">
        <v>0.98264361550199997</v>
      </c>
      <c r="IA31" s="1">
        <v>0.98468390414600004</v>
      </c>
      <c r="IB31" s="1">
        <v>0.98039034022799998</v>
      </c>
      <c r="IC31" s="8">
        <v>0.98490944609800002</v>
      </c>
      <c r="ID31" s="3">
        <v>0.98357063283599999</v>
      </c>
      <c r="IE31" s="1">
        <v>0.98441204466300003</v>
      </c>
      <c r="IF31" s="1">
        <v>0.98205500420699998</v>
      </c>
      <c r="IG31" s="1">
        <v>0.98407405108400003</v>
      </c>
      <c r="IH31" s="8">
        <v>0.982564739385</v>
      </c>
      <c r="II31" s="3">
        <v>0.97923445346100002</v>
      </c>
      <c r="IJ31" s="1">
        <v>0.97949950696200005</v>
      </c>
      <c r="IK31" s="1">
        <v>0.98466246152100001</v>
      </c>
      <c r="IL31" s="1">
        <v>0.98222660282100005</v>
      </c>
      <c r="IM31" s="8">
        <v>0.98407156587400002</v>
      </c>
      <c r="IN31" s="3">
        <v>0.98341570847000004</v>
      </c>
      <c r="IO31" s="1">
        <v>0.98257198980100002</v>
      </c>
      <c r="IP31" s="1">
        <v>0.98021672258299997</v>
      </c>
      <c r="IQ31" s="1">
        <v>0.97994067549999997</v>
      </c>
      <c r="IR31" s="8">
        <v>0.98434099013300003</v>
      </c>
      <c r="IS31" s="3">
        <v>0.98104040694799999</v>
      </c>
      <c r="IT31" s="1">
        <v>0.98426880240500003</v>
      </c>
      <c r="IU31" s="1">
        <v>0.98046415987299995</v>
      </c>
      <c r="IV31" s="1">
        <v>0.98397685016400005</v>
      </c>
      <c r="IW31" s="8">
        <v>0.98247403992600002</v>
      </c>
      <c r="IX31" s="3">
        <v>0.98225912859099995</v>
      </c>
      <c r="IY31" s="1">
        <v>0.98385371650200004</v>
      </c>
      <c r="IZ31" s="1">
        <v>0.98395748615800005</v>
      </c>
      <c r="JA31" s="1">
        <v>0.98508382064599997</v>
      </c>
      <c r="JB31" s="8">
        <v>0.98323056463500003</v>
      </c>
      <c r="JC31" s="3">
        <v>0.98535024432200002</v>
      </c>
      <c r="JD31" s="1">
        <v>0.98528385630199999</v>
      </c>
      <c r="JE31" s="1">
        <v>0.98492031226300003</v>
      </c>
      <c r="JF31" s="1">
        <v>0.98512826095799999</v>
      </c>
      <c r="JG31" s="8">
        <v>0.98644911595700002</v>
      </c>
      <c r="JH31" s="3">
        <v>0.98387475222099996</v>
      </c>
      <c r="JI31" s="1">
        <v>0.98632195871200001</v>
      </c>
      <c r="JJ31" s="1">
        <v>0.98538344793699995</v>
      </c>
      <c r="JK31" s="1">
        <v>0.98666826388600004</v>
      </c>
      <c r="JL31" s="8">
        <v>0.98585449742599995</v>
      </c>
      <c r="JM31" s="3">
        <v>0.98557502580900003</v>
      </c>
      <c r="JN31" s="1">
        <v>0.98508685764299997</v>
      </c>
      <c r="JO31" s="1">
        <v>0.98514052202500002</v>
      </c>
      <c r="JP31" s="1">
        <v>0.98549036673699997</v>
      </c>
      <c r="JQ31" s="1">
        <v>0.98579707812899997</v>
      </c>
      <c r="JR31" s="8">
        <v>0.98578070838700005</v>
      </c>
      <c r="JS31" s="3">
        <v>0.978846055873</v>
      </c>
      <c r="JT31" s="1">
        <v>0.98308895971499999</v>
      </c>
      <c r="JU31" s="1">
        <v>0.98046372469300003</v>
      </c>
      <c r="JV31" s="1">
        <v>0.983467277754</v>
      </c>
      <c r="JW31" s="1">
        <v>0.98088546862699999</v>
      </c>
      <c r="JX31" s="1">
        <v>0.98129252879399997</v>
      </c>
      <c r="JY31" s="8">
        <v>0.98231603060600003</v>
      </c>
      <c r="JZ31" s="3">
        <v>0.98451244069599997</v>
      </c>
      <c r="KA31" s="1">
        <v>0.98566547455499998</v>
      </c>
      <c r="KB31" s="1">
        <v>0.98301798804200002</v>
      </c>
      <c r="KC31" s="1">
        <v>0.98428516560400003</v>
      </c>
      <c r="KD31" s="1">
        <v>0.98604565338200001</v>
      </c>
      <c r="KE31" s="8">
        <v>0.98431464503599997</v>
      </c>
      <c r="KF31" s="3">
        <v>0.98035929714900005</v>
      </c>
      <c r="KG31" s="1">
        <v>0.97809197315200003</v>
      </c>
      <c r="KH31" s="1">
        <v>0.98080336381400002</v>
      </c>
      <c r="KI31" s="1">
        <v>0.98101953871600001</v>
      </c>
      <c r="KJ31" s="1">
        <v>0.97813392085799999</v>
      </c>
      <c r="KK31" s="8">
        <v>0.98166238046099996</v>
      </c>
      <c r="KL31" s="3">
        <v>0.97971071089799999</v>
      </c>
      <c r="KM31" s="1">
        <v>0.98079087767600004</v>
      </c>
      <c r="KN31" s="1">
        <v>0.98224719118699999</v>
      </c>
      <c r="KO31" s="1">
        <v>0.98078348709300001</v>
      </c>
      <c r="KP31" s="8">
        <v>0.98184408138699997</v>
      </c>
      <c r="KQ31" s="3">
        <v>0.98371552687399999</v>
      </c>
      <c r="KR31" s="1">
        <v>0.98548323158600004</v>
      </c>
      <c r="KS31" s="1">
        <v>0.982716193919</v>
      </c>
      <c r="KT31" s="1">
        <v>0.98110486732900004</v>
      </c>
      <c r="KU31" s="8">
        <v>0.98127644302499994</v>
      </c>
      <c r="KV31" s="3">
        <v>0.98662451603699997</v>
      </c>
      <c r="KW31" s="1">
        <v>0.98622544252199995</v>
      </c>
      <c r="KX31" s="1">
        <v>0.98643647745100005</v>
      </c>
      <c r="KY31" s="1">
        <v>0.98683422914700003</v>
      </c>
      <c r="KZ31" s="8">
        <v>0.98659909104599997</v>
      </c>
      <c r="LA31" s="3">
        <v>0.979951657069</v>
      </c>
      <c r="LB31" s="1">
        <v>0.98117359020399997</v>
      </c>
      <c r="LC31" s="1">
        <v>0.98198132510000002</v>
      </c>
      <c r="LD31" s="1">
        <v>0.98002273685800001</v>
      </c>
      <c r="LE31" s="1">
        <v>0.98118627333399999</v>
      </c>
      <c r="LF31" s="1">
        <v>0.97968644954100004</v>
      </c>
      <c r="LG31" s="8">
        <v>0.98161555382800003</v>
      </c>
    </row>
    <row r="32" spans="1:319" x14ac:dyDescent="0.25">
      <c r="A32">
        <v>31</v>
      </c>
      <c r="B32" s="7">
        <v>0.98456357222400004</v>
      </c>
      <c r="C32" s="1">
        <v>0.98493319116099998</v>
      </c>
      <c r="D32" s="1">
        <v>0.98161594984599998</v>
      </c>
      <c r="E32" s="1">
        <v>0.98410036821299995</v>
      </c>
      <c r="F32" s="8">
        <v>0.98074547860799999</v>
      </c>
      <c r="G32" s="3">
        <v>0.98247187765199995</v>
      </c>
      <c r="H32" s="1">
        <v>0.97982068530999999</v>
      </c>
      <c r="I32" s="1">
        <v>0.98591108410200001</v>
      </c>
      <c r="J32" s="1">
        <v>0.98473846002999998</v>
      </c>
      <c r="K32" s="8">
        <v>0.98366047098099996</v>
      </c>
      <c r="L32" s="3">
        <v>0.96852260462600004</v>
      </c>
      <c r="M32" s="1">
        <v>0.972087669381</v>
      </c>
      <c r="N32" s="1">
        <v>0.97242242835899995</v>
      </c>
      <c r="O32" s="1">
        <v>0.98642241693599997</v>
      </c>
      <c r="P32" s="8">
        <v>0.96861021194499997</v>
      </c>
      <c r="Q32" s="3">
        <v>0.98311218335999995</v>
      </c>
      <c r="R32" s="1">
        <v>0.98098637386499998</v>
      </c>
      <c r="S32" s="1">
        <v>0.98128782648199997</v>
      </c>
      <c r="T32" s="1">
        <v>0.97498846135200001</v>
      </c>
      <c r="U32" s="8">
        <v>0.98094356875099997</v>
      </c>
      <c r="V32" s="3">
        <v>0.98286811813300001</v>
      </c>
      <c r="W32" s="1">
        <v>0.97998172782600002</v>
      </c>
      <c r="X32" s="1">
        <v>0.978327584365</v>
      </c>
      <c r="Y32" s="1">
        <v>0.98024964546899995</v>
      </c>
      <c r="Z32" s="8">
        <v>0.98047355916000001</v>
      </c>
      <c r="AA32" s="3">
        <v>0.98399582157800003</v>
      </c>
      <c r="AB32" s="1">
        <v>0.97029272425000002</v>
      </c>
      <c r="AC32" s="1">
        <v>0.98385508706299996</v>
      </c>
      <c r="AD32" s="1">
        <v>0.97426695926499995</v>
      </c>
      <c r="AE32" s="8">
        <v>0.98243147984800006</v>
      </c>
      <c r="AF32" s="3">
        <v>0.98387035860500005</v>
      </c>
      <c r="AG32" s="1">
        <v>0.98008832804599999</v>
      </c>
      <c r="AH32" s="1">
        <v>0.98008665181499999</v>
      </c>
      <c r="AI32" s="1">
        <v>0.984457027112</v>
      </c>
      <c r="AJ32" s="8">
        <v>0.98401214157600003</v>
      </c>
      <c r="AK32" s="3">
        <v>0.97945230335400002</v>
      </c>
      <c r="AL32" s="1">
        <v>0.97781759516800004</v>
      </c>
      <c r="AM32" s="1">
        <v>0.98463158026599995</v>
      </c>
      <c r="AN32" s="1">
        <v>0.98326267496899999</v>
      </c>
      <c r="AO32" s="8">
        <v>0.96586338485099998</v>
      </c>
      <c r="AP32" s="3">
        <v>0.97376551453500004</v>
      </c>
      <c r="AQ32" s="1">
        <v>0.97504511096599999</v>
      </c>
      <c r="AR32" s="1">
        <v>0.97413878200699999</v>
      </c>
      <c r="AS32" s="1">
        <v>0.98215714852400005</v>
      </c>
      <c r="AT32" s="8">
        <v>0.98130147266500001</v>
      </c>
      <c r="AU32" s="3">
        <v>0.974095582397</v>
      </c>
      <c r="AV32" s="1">
        <v>0.984153418798</v>
      </c>
      <c r="AW32" s="1">
        <v>0.98040266617399996</v>
      </c>
      <c r="AX32" s="1">
        <v>0.97820763983000003</v>
      </c>
      <c r="AY32" s="8">
        <v>0.98015330574000004</v>
      </c>
      <c r="AZ32" s="3">
        <v>0.98406786543299996</v>
      </c>
      <c r="BA32" s="1">
        <v>0.982279467036</v>
      </c>
      <c r="BB32" s="1">
        <v>0.98463496002700002</v>
      </c>
      <c r="BC32" s="1">
        <v>0.98380848313900005</v>
      </c>
      <c r="BD32" s="1">
        <v>0.98639417783500005</v>
      </c>
      <c r="BE32" s="1">
        <v>0.98531205288900003</v>
      </c>
      <c r="BF32" s="1">
        <v>0.98510737098900003</v>
      </c>
      <c r="BG32" s="8">
        <v>0.98499166500299995</v>
      </c>
      <c r="BH32" s="3">
        <v>0.98396476868299998</v>
      </c>
      <c r="BI32" s="1">
        <v>0.98027950071000003</v>
      </c>
      <c r="BJ32" s="1">
        <v>0.97994962383200002</v>
      </c>
      <c r="BK32" s="1">
        <v>0.978604619545</v>
      </c>
      <c r="BL32" s="1">
        <v>0.97872278932300005</v>
      </c>
      <c r="BM32" s="1">
        <v>0.98166311824200003</v>
      </c>
      <c r="BN32" s="8">
        <v>0.97823509019300003</v>
      </c>
      <c r="BO32" s="3">
        <v>0.98308069866500003</v>
      </c>
      <c r="BP32" s="1">
        <v>0.98216247430799997</v>
      </c>
      <c r="BQ32" s="1">
        <v>0.98412180294600005</v>
      </c>
      <c r="BR32" s="1">
        <v>0.98160953376799998</v>
      </c>
      <c r="BS32" s="1">
        <v>0.98291643025599995</v>
      </c>
      <c r="BT32" s="1">
        <v>0.98080948149699998</v>
      </c>
      <c r="BU32" s="8">
        <v>0.98516778942899996</v>
      </c>
      <c r="BV32" s="3">
        <v>0.98251754284399995</v>
      </c>
      <c r="BW32" s="1">
        <v>0.98204028465500004</v>
      </c>
      <c r="BX32" s="1">
        <v>0.98181609001799997</v>
      </c>
      <c r="BY32" s="1">
        <v>0.98324002086999995</v>
      </c>
      <c r="BZ32" s="1">
        <v>0.98329766320300005</v>
      </c>
      <c r="CA32" s="8">
        <v>0.98201221886400003</v>
      </c>
      <c r="CB32" s="3">
        <v>0.98213818612799997</v>
      </c>
      <c r="CC32" s="1">
        <v>0.98445161446999996</v>
      </c>
      <c r="CD32" s="1">
        <v>0.98287132416300005</v>
      </c>
      <c r="CE32" s="1">
        <v>0.98476316829999999</v>
      </c>
      <c r="CF32" s="1">
        <v>0.98343828108499998</v>
      </c>
      <c r="CG32" s="1">
        <v>0.98447000139600005</v>
      </c>
      <c r="CH32" s="8">
        <v>0.98414092858900004</v>
      </c>
      <c r="CI32" s="3">
        <v>0.98064459600599996</v>
      </c>
      <c r="CJ32" s="1">
        <v>0.98294215403899998</v>
      </c>
      <c r="CK32" s="1">
        <v>0.98466096007699999</v>
      </c>
      <c r="CL32" s="1">
        <v>0.98295060835799997</v>
      </c>
      <c r="CM32" s="8">
        <v>0.98487852710900003</v>
      </c>
      <c r="CN32" s="3">
        <v>0.983974902589</v>
      </c>
      <c r="CO32" s="1">
        <v>0.98567898097999995</v>
      </c>
      <c r="CP32" s="1">
        <v>0.98531592410799995</v>
      </c>
      <c r="CQ32" s="1">
        <v>0.98337303729400005</v>
      </c>
      <c r="CR32" s="1">
        <v>0.983831689821</v>
      </c>
      <c r="CS32" s="1">
        <v>0.98478419964099995</v>
      </c>
      <c r="CT32" s="8">
        <v>0.98533176953699997</v>
      </c>
      <c r="CU32" s="3">
        <v>0.98167005096100002</v>
      </c>
      <c r="CV32" s="1">
        <v>0.97837628411199995</v>
      </c>
      <c r="CW32" s="1">
        <v>0.97968692657099998</v>
      </c>
      <c r="CX32" s="1">
        <v>0.97982208900699996</v>
      </c>
      <c r="CY32" s="1">
        <v>0.97989530614099996</v>
      </c>
      <c r="CZ32" s="1">
        <v>0.98224197858999995</v>
      </c>
      <c r="DA32" s="1">
        <v>0.98259996817700002</v>
      </c>
      <c r="DB32" s="1">
        <v>0.98190054391500003</v>
      </c>
      <c r="DC32" s="1">
        <v>0.98231819186699998</v>
      </c>
      <c r="DD32" s="8">
        <v>0.98199940860599999</v>
      </c>
      <c r="DE32" s="3">
        <v>0.98502795168099999</v>
      </c>
      <c r="DF32" s="1">
        <v>0.985302479216</v>
      </c>
      <c r="DG32" s="1">
        <v>0.98600683213200002</v>
      </c>
      <c r="DH32" s="1">
        <v>0.98162183817399995</v>
      </c>
      <c r="DI32" s="1">
        <v>0.98259231006400005</v>
      </c>
      <c r="DJ32" s="1">
        <v>0.98337059045899999</v>
      </c>
      <c r="DK32" s="1">
        <v>0.98090831007799995</v>
      </c>
      <c r="DL32" s="1">
        <v>0.98208780312199995</v>
      </c>
      <c r="DM32" s="1">
        <v>0.98091098800599996</v>
      </c>
      <c r="DN32" s="1">
        <v>0.98155393863700002</v>
      </c>
      <c r="DO32" s="8">
        <v>0.98586058785499997</v>
      </c>
      <c r="DP32" s="3">
        <v>0.97267678989499995</v>
      </c>
      <c r="DQ32" s="1">
        <v>0.97072149305599997</v>
      </c>
      <c r="DR32" s="1">
        <v>0.96774559226099999</v>
      </c>
      <c r="DS32" s="1">
        <v>0.97282397238600005</v>
      </c>
      <c r="DT32" s="1">
        <v>0.96748392462699995</v>
      </c>
      <c r="DU32" s="8">
        <v>0.972787859004</v>
      </c>
      <c r="DV32" s="3">
        <v>0.97861095796300002</v>
      </c>
      <c r="DW32" s="1">
        <v>0.97920964554300005</v>
      </c>
      <c r="DX32" s="1">
        <v>0.98118832935400002</v>
      </c>
      <c r="DY32" s="1">
        <v>0.98382652940600002</v>
      </c>
      <c r="DZ32" s="1">
        <v>0.98085930711000002</v>
      </c>
      <c r="EA32" s="8">
        <v>0.98109190843100003</v>
      </c>
      <c r="EB32" s="3">
        <v>0.9826463942</v>
      </c>
      <c r="EC32" s="1">
        <v>0.98326827368500003</v>
      </c>
      <c r="ED32" s="1">
        <v>0.98024095442000003</v>
      </c>
      <c r="EE32" s="1">
        <v>0.97743665323600004</v>
      </c>
      <c r="EF32" s="8">
        <v>0.984008106135</v>
      </c>
      <c r="EG32" s="3">
        <v>0.97882928005600001</v>
      </c>
      <c r="EH32" s="1">
        <v>0.97774067590799996</v>
      </c>
      <c r="EI32" s="1">
        <v>0.98227953583799998</v>
      </c>
      <c r="EJ32" s="1">
        <v>0.98041466195799998</v>
      </c>
      <c r="EK32" s="8">
        <v>0.98485745318399998</v>
      </c>
      <c r="EL32" s="3">
        <v>0.97545933470099999</v>
      </c>
      <c r="EM32" s="1">
        <v>0.98174354107799999</v>
      </c>
      <c r="EN32" s="1">
        <v>0.97792076041999998</v>
      </c>
      <c r="EO32" s="1">
        <v>0.983968666336</v>
      </c>
      <c r="EP32" s="8">
        <v>0.97470831956899995</v>
      </c>
      <c r="EQ32" s="3">
        <v>0.97388248485999995</v>
      </c>
      <c r="ER32" s="1">
        <v>0.98461120309299999</v>
      </c>
      <c r="ES32" s="1">
        <v>0.97405397201900001</v>
      </c>
      <c r="ET32" s="1">
        <v>0.98068232231700003</v>
      </c>
      <c r="EU32" s="8">
        <v>0.98282631334799997</v>
      </c>
      <c r="EV32" s="3">
        <v>0.98282599215199995</v>
      </c>
      <c r="EW32" s="1">
        <v>0.98253517295699999</v>
      </c>
      <c r="EX32" s="1">
        <v>0.98333787014999996</v>
      </c>
      <c r="EY32" s="1">
        <v>0.98238203807699997</v>
      </c>
      <c r="EZ32" s="8">
        <v>0.98244569341499999</v>
      </c>
      <c r="FA32" s="3">
        <v>0.98524673341000002</v>
      </c>
      <c r="FB32" s="1">
        <v>0.98442821572100003</v>
      </c>
      <c r="FC32" s="1">
        <v>0.98392641782099999</v>
      </c>
      <c r="FD32" s="1">
        <v>0.98353350572599996</v>
      </c>
      <c r="FE32" s="8">
        <v>0.97973858063800001</v>
      </c>
      <c r="FF32" s="3">
        <v>0.98039033332799996</v>
      </c>
      <c r="FG32" s="1">
        <v>0.97696282699899994</v>
      </c>
      <c r="FH32" s="1">
        <v>0.97851396212200004</v>
      </c>
      <c r="FI32" s="1">
        <v>0.98140243260100002</v>
      </c>
      <c r="FJ32" s="8">
        <v>0.98583128002800002</v>
      </c>
      <c r="FK32" s="3">
        <v>0.96895608667300004</v>
      </c>
      <c r="FL32" s="1">
        <v>0.98645483237599996</v>
      </c>
      <c r="FM32" s="1">
        <v>0.98605719373699996</v>
      </c>
      <c r="FN32" s="1">
        <v>0.98326184646799997</v>
      </c>
      <c r="FO32" s="8">
        <v>0.97265163115099995</v>
      </c>
      <c r="FP32" s="3">
        <v>0.97914152190100001</v>
      </c>
      <c r="FQ32" s="1">
        <v>0.98059708002699997</v>
      </c>
      <c r="FR32" s="1">
        <v>0.97755485486000004</v>
      </c>
      <c r="FS32" s="1">
        <v>0.97988045825699999</v>
      </c>
      <c r="FT32" s="8">
        <v>0.97685118293899997</v>
      </c>
      <c r="FU32" s="3">
        <v>0.98294276943199999</v>
      </c>
      <c r="FV32" s="1">
        <v>0.98398315724899998</v>
      </c>
      <c r="FW32" s="1">
        <v>0.982266591267</v>
      </c>
      <c r="FX32" s="1">
        <v>0.97812324459</v>
      </c>
      <c r="FY32" s="8">
        <v>0.981416143071</v>
      </c>
      <c r="FZ32" s="3">
        <v>0.97932653483599996</v>
      </c>
      <c r="GA32" s="1">
        <v>0.98016169373799999</v>
      </c>
      <c r="GB32" s="1">
        <v>0.98436269827099998</v>
      </c>
      <c r="GC32" s="1">
        <v>0.98510677435899996</v>
      </c>
      <c r="GD32" s="8">
        <v>0.98498508174199995</v>
      </c>
      <c r="GE32" s="3">
        <v>0.98463284073400004</v>
      </c>
      <c r="GF32" s="1">
        <v>0.97746386770500004</v>
      </c>
      <c r="GG32" s="1">
        <v>0.97884568085400003</v>
      </c>
      <c r="GH32" s="1">
        <v>0.98008669517400004</v>
      </c>
      <c r="GI32" s="8">
        <v>0.98255774215199998</v>
      </c>
      <c r="GJ32" s="3">
        <v>0.98390336554299995</v>
      </c>
      <c r="GK32" s="1">
        <v>0.98161634530999997</v>
      </c>
      <c r="GL32" s="1">
        <v>0.98401504791299998</v>
      </c>
      <c r="GM32" s="1">
        <v>0.98051509658699998</v>
      </c>
      <c r="GN32" s="8">
        <v>0.980915964473</v>
      </c>
      <c r="GO32" s="3">
        <v>0.98591477069099998</v>
      </c>
      <c r="GP32" s="1">
        <v>0.98187326413800002</v>
      </c>
      <c r="GQ32" s="1">
        <v>0.98651266706999996</v>
      </c>
      <c r="GR32" s="1">
        <v>0.97350474124300002</v>
      </c>
      <c r="GS32" s="1">
        <v>0.98617767133900003</v>
      </c>
      <c r="GT32" s="8">
        <v>0.98529261826699999</v>
      </c>
      <c r="GU32" s="3">
        <v>0.97683151827799997</v>
      </c>
      <c r="GV32" s="1">
        <v>0.97498489908899999</v>
      </c>
      <c r="GW32" s="1">
        <v>0.98348589625299998</v>
      </c>
      <c r="GX32" s="1">
        <v>0.98384468248900003</v>
      </c>
      <c r="GY32" s="8">
        <v>0.98192112466199999</v>
      </c>
      <c r="GZ32" s="3">
        <v>0.97208981988700005</v>
      </c>
      <c r="HA32" s="1">
        <v>0.97309473193200002</v>
      </c>
      <c r="HB32" s="1">
        <v>0.97756718278099997</v>
      </c>
      <c r="HC32" s="1">
        <v>0.97539982737300002</v>
      </c>
      <c r="HD32" s="8">
        <v>0.970853789435</v>
      </c>
      <c r="HE32" s="3">
        <v>0.98527207975700004</v>
      </c>
      <c r="HF32" s="1">
        <v>0.98359791214299996</v>
      </c>
      <c r="HG32" s="1">
        <v>0.98703056316000004</v>
      </c>
      <c r="HH32" s="1">
        <v>0.98488080273400003</v>
      </c>
      <c r="HI32" s="8">
        <v>0.98519969656999995</v>
      </c>
      <c r="HJ32" s="3">
        <v>0.98600964000199998</v>
      </c>
      <c r="HK32" s="1">
        <v>0.98106393462700003</v>
      </c>
      <c r="HL32" s="1">
        <v>0.98261798015599999</v>
      </c>
      <c r="HM32" s="1">
        <v>0.98639739469300003</v>
      </c>
      <c r="HN32" s="8">
        <v>0.98486909360599995</v>
      </c>
      <c r="HO32" s="3">
        <v>0.97895250265099998</v>
      </c>
      <c r="HP32" s="1">
        <v>0.97926684395300001</v>
      </c>
      <c r="HQ32" s="1">
        <v>0.97970870595899995</v>
      </c>
      <c r="HR32" s="1">
        <v>0.97946652535599998</v>
      </c>
      <c r="HS32" s="8">
        <v>0.98123172465899999</v>
      </c>
      <c r="HT32" s="3">
        <v>0.97909246649899995</v>
      </c>
      <c r="HU32" s="1">
        <v>0.98000688470800001</v>
      </c>
      <c r="HV32" s="1">
        <v>0.97907789661900002</v>
      </c>
      <c r="HW32" s="1">
        <v>0.97971927413100002</v>
      </c>
      <c r="HX32" s="8">
        <v>0.98080217543399995</v>
      </c>
      <c r="HY32" s="3">
        <v>0.97612274017099998</v>
      </c>
      <c r="HZ32" s="1">
        <v>0.98275336990899997</v>
      </c>
      <c r="IA32" s="1">
        <v>0.98471336912399998</v>
      </c>
      <c r="IB32" s="1">
        <v>0.98042509064799999</v>
      </c>
      <c r="IC32" s="8">
        <v>0.984947854786</v>
      </c>
      <c r="ID32" s="3">
        <v>0.983575104614</v>
      </c>
      <c r="IE32" s="1">
        <v>0.98424437541999998</v>
      </c>
      <c r="IF32" s="1">
        <v>0.98188100177799997</v>
      </c>
      <c r="IG32" s="1">
        <v>0.98408224672400002</v>
      </c>
      <c r="IH32" s="8">
        <v>0.98257547118800004</v>
      </c>
      <c r="II32" s="3">
        <v>0.97910650324500004</v>
      </c>
      <c r="IJ32" s="1">
        <v>0.97958368798399997</v>
      </c>
      <c r="IK32" s="1">
        <v>0.98474721849000002</v>
      </c>
      <c r="IL32" s="1">
        <v>0.982317588051</v>
      </c>
      <c r="IM32" s="8">
        <v>0.98413245697999996</v>
      </c>
      <c r="IN32" s="3">
        <v>0.98347129011599999</v>
      </c>
      <c r="IO32" s="1">
        <v>0.98268731138700005</v>
      </c>
      <c r="IP32" s="1">
        <v>0.98014315140300001</v>
      </c>
      <c r="IQ32" s="1">
        <v>0.97984760562899997</v>
      </c>
      <c r="IR32" s="8">
        <v>0.98439412914299995</v>
      </c>
      <c r="IS32" s="3">
        <v>0.98092273992500001</v>
      </c>
      <c r="IT32" s="1">
        <v>0.98433369146600003</v>
      </c>
      <c r="IU32" s="1">
        <v>0.98040116002900002</v>
      </c>
      <c r="IV32" s="1">
        <v>0.98387712472099997</v>
      </c>
      <c r="IW32" s="8">
        <v>0.98253398190899999</v>
      </c>
      <c r="IX32" s="3">
        <v>0.98226393116499999</v>
      </c>
      <c r="IY32" s="1">
        <v>0.98403566686699995</v>
      </c>
      <c r="IZ32" s="1">
        <v>0.98384037091200005</v>
      </c>
      <c r="JA32" s="1">
        <v>0.98505444223500005</v>
      </c>
      <c r="JB32" s="8">
        <v>0.98334191244400004</v>
      </c>
      <c r="JC32" s="3">
        <v>0.98543556338100002</v>
      </c>
      <c r="JD32" s="1">
        <v>0.98538321946999996</v>
      </c>
      <c r="JE32" s="1">
        <v>0.98503550578599997</v>
      </c>
      <c r="JF32" s="1">
        <v>0.98519309177199998</v>
      </c>
      <c r="JG32" s="8">
        <v>0.986471055747</v>
      </c>
      <c r="JH32" s="3">
        <v>0.98367469221199999</v>
      </c>
      <c r="JI32" s="1">
        <v>0.98640720749800004</v>
      </c>
      <c r="JJ32" s="1">
        <v>0.98538806843299998</v>
      </c>
      <c r="JK32" s="1">
        <v>0.98654000140599996</v>
      </c>
      <c r="JL32" s="8">
        <v>0.98594843327500004</v>
      </c>
      <c r="JM32" s="3">
        <v>0.985589328371</v>
      </c>
      <c r="JN32" s="1">
        <v>0.98523991717199999</v>
      </c>
      <c r="JO32" s="1">
        <v>0.98529862854899997</v>
      </c>
      <c r="JP32" s="1">
        <v>0.98550656431000005</v>
      </c>
      <c r="JQ32" s="1">
        <v>0.98580484429699999</v>
      </c>
      <c r="JR32" s="8">
        <v>0.98588870571800002</v>
      </c>
      <c r="JS32" s="3">
        <v>0.97890478907599998</v>
      </c>
      <c r="JT32" s="1">
        <v>0.98312045780400004</v>
      </c>
      <c r="JU32" s="1">
        <v>0.98049062687599997</v>
      </c>
      <c r="JV32" s="1">
        <v>0.98347228975199996</v>
      </c>
      <c r="JW32" s="1">
        <v>0.98103713537899995</v>
      </c>
      <c r="JX32" s="1">
        <v>0.98137870224900003</v>
      </c>
      <c r="JY32" s="8">
        <v>0.982343018081</v>
      </c>
      <c r="JZ32" s="3">
        <v>0.98460430260999998</v>
      </c>
      <c r="KA32" s="1">
        <v>0.98556054895099998</v>
      </c>
      <c r="KB32" s="1">
        <v>0.98310441296200002</v>
      </c>
      <c r="KC32" s="1">
        <v>0.98427828068900003</v>
      </c>
      <c r="KD32" s="1">
        <v>0.986116163489</v>
      </c>
      <c r="KE32" s="8">
        <v>0.984336431713</v>
      </c>
      <c r="KF32" s="3">
        <v>0.98047516582200001</v>
      </c>
      <c r="KG32" s="1">
        <v>0.978178817767</v>
      </c>
      <c r="KH32" s="1">
        <v>0.98082963994500005</v>
      </c>
      <c r="KI32" s="1">
        <v>0.98100095896700001</v>
      </c>
      <c r="KJ32" s="1">
        <v>0.97815621762899996</v>
      </c>
      <c r="KK32" s="8">
        <v>0.98157870904199995</v>
      </c>
      <c r="KL32" s="3">
        <v>0.97971006234699998</v>
      </c>
      <c r="KM32" s="1">
        <v>0.98084306227700002</v>
      </c>
      <c r="KN32" s="1">
        <v>0.98225854375499999</v>
      </c>
      <c r="KO32" s="1">
        <v>0.98071831494100004</v>
      </c>
      <c r="KP32" s="8">
        <v>0.98186240950000003</v>
      </c>
      <c r="KQ32" s="3">
        <v>0.98374148134299999</v>
      </c>
      <c r="KR32" s="1">
        <v>0.98550140047400003</v>
      </c>
      <c r="KS32" s="1">
        <v>0.98279666879100003</v>
      </c>
      <c r="KT32" s="1">
        <v>0.98109726940200004</v>
      </c>
      <c r="KU32" s="8">
        <v>0.98132515699599998</v>
      </c>
      <c r="KV32" s="3">
        <v>0.98660579588399999</v>
      </c>
      <c r="KW32" s="1">
        <v>0.98639481843200005</v>
      </c>
      <c r="KX32" s="1">
        <v>0.98655602162300005</v>
      </c>
      <c r="KY32" s="1">
        <v>0.986842851041</v>
      </c>
      <c r="KZ32" s="8">
        <v>0.98668352918000002</v>
      </c>
      <c r="LA32" s="3">
        <v>0.97991262582299998</v>
      </c>
      <c r="LB32" s="1">
        <v>0.98127256796399998</v>
      </c>
      <c r="LC32" s="1">
        <v>0.98203549091499998</v>
      </c>
      <c r="LD32" s="1">
        <v>0.97999473406199999</v>
      </c>
      <c r="LE32" s="1">
        <v>0.98113533645999995</v>
      </c>
      <c r="LF32" s="1">
        <v>0.97969482779999995</v>
      </c>
      <c r="LG32" s="8">
        <v>0.981715566406</v>
      </c>
    </row>
    <row r="33" spans="1:319" x14ac:dyDescent="0.25">
      <c r="A33">
        <v>32</v>
      </c>
      <c r="B33" s="7">
        <v>0.98464649754599998</v>
      </c>
      <c r="C33" s="1">
        <v>0.98491290205000004</v>
      </c>
      <c r="D33" s="1">
        <v>0.98167443982199998</v>
      </c>
      <c r="E33" s="1">
        <v>0.98413707939399997</v>
      </c>
      <c r="F33" s="8">
        <v>0.98080343654199997</v>
      </c>
      <c r="G33" s="3">
        <v>0.98239651981800002</v>
      </c>
      <c r="H33" s="1">
        <v>0.97964526713199995</v>
      </c>
      <c r="I33" s="1">
        <v>0.98596927525099998</v>
      </c>
      <c r="J33" s="1">
        <v>0.98479149664900001</v>
      </c>
      <c r="K33" s="8">
        <v>0.98380499711699998</v>
      </c>
      <c r="L33" s="3">
        <v>0.96838077473200002</v>
      </c>
      <c r="M33" s="1">
        <v>0.972279690679</v>
      </c>
      <c r="N33" s="1">
        <v>0.97224997395400004</v>
      </c>
      <c r="O33" s="1">
        <v>0.98605380701300005</v>
      </c>
      <c r="P33" s="8">
        <v>0.96851155224800001</v>
      </c>
      <c r="Q33" s="3">
        <v>0.98312645890700001</v>
      </c>
      <c r="R33" s="1">
        <v>0.98100336873799998</v>
      </c>
      <c r="S33" s="1">
        <v>0.98127806496600001</v>
      </c>
      <c r="T33" s="1">
        <v>0.974885992875</v>
      </c>
      <c r="U33" s="8">
        <v>0.98081296233799997</v>
      </c>
      <c r="V33" s="3">
        <v>0.98276750396000001</v>
      </c>
      <c r="W33" s="1">
        <v>0.98001429220000003</v>
      </c>
      <c r="X33" s="1">
        <v>0.97822901451400002</v>
      </c>
      <c r="Y33" s="1">
        <v>0.98020459138100002</v>
      </c>
      <c r="Z33" s="8">
        <v>0.98047355916000001</v>
      </c>
      <c r="AA33" s="3">
        <v>0.98412749739700001</v>
      </c>
      <c r="AB33" s="1">
        <v>0.97063762828900002</v>
      </c>
      <c r="AC33" s="1">
        <v>0.98390671907500005</v>
      </c>
      <c r="AD33" s="1">
        <v>0.97426695926499995</v>
      </c>
      <c r="AE33" s="8">
        <v>0.98246203268999999</v>
      </c>
      <c r="AF33" s="3">
        <v>0.98398071495700001</v>
      </c>
      <c r="AG33" s="1">
        <v>0.980049687374</v>
      </c>
      <c r="AH33" s="1">
        <v>0.98001585726700002</v>
      </c>
      <c r="AI33" s="1">
        <v>0.98446534024200005</v>
      </c>
      <c r="AJ33" s="8">
        <v>0.98404130888899999</v>
      </c>
      <c r="AK33" s="3">
        <v>0.97923969398699995</v>
      </c>
      <c r="AL33" s="1">
        <v>0.97793903146799999</v>
      </c>
      <c r="AM33" s="1">
        <v>0.98478664473699995</v>
      </c>
      <c r="AN33" s="1">
        <v>0.98290838114699997</v>
      </c>
      <c r="AO33" s="8">
        <v>0.96544645352500003</v>
      </c>
      <c r="AP33" s="3">
        <v>0.97346722937800001</v>
      </c>
      <c r="AQ33" s="1">
        <v>0.97482239345900001</v>
      </c>
      <c r="AR33" s="1">
        <v>0.97396855710700003</v>
      </c>
      <c r="AS33" s="1">
        <v>0.98202126342399998</v>
      </c>
      <c r="AT33" s="8">
        <v>0.98118099862399999</v>
      </c>
      <c r="AU33" s="3">
        <v>0.97398676664499995</v>
      </c>
      <c r="AV33" s="1">
        <v>0.98407398546799996</v>
      </c>
      <c r="AW33" s="1">
        <v>0.98029678245499996</v>
      </c>
      <c r="AX33" s="1">
        <v>0.97809343431600004</v>
      </c>
      <c r="AY33" s="8">
        <v>0.98021024556799996</v>
      </c>
      <c r="AZ33" s="3">
        <v>0.98413054409199996</v>
      </c>
      <c r="BA33" s="1">
        <v>0.98236719225400004</v>
      </c>
      <c r="BB33" s="1">
        <v>0.98471764207500001</v>
      </c>
      <c r="BC33" s="1">
        <v>0.98387233197500001</v>
      </c>
      <c r="BD33" s="1">
        <v>0.98640808466200003</v>
      </c>
      <c r="BE33" s="1">
        <v>0.98536393847699999</v>
      </c>
      <c r="BF33" s="1">
        <v>0.98517207766500003</v>
      </c>
      <c r="BG33" s="8">
        <v>0.98508711255799997</v>
      </c>
      <c r="BH33" s="3">
        <v>0.98405084205399995</v>
      </c>
      <c r="BI33" s="1">
        <v>0.980281552813</v>
      </c>
      <c r="BJ33" s="1">
        <v>0.97991002426899998</v>
      </c>
      <c r="BK33" s="1">
        <v>0.97865675518100004</v>
      </c>
      <c r="BL33" s="1">
        <v>0.97868234574400004</v>
      </c>
      <c r="BM33" s="1">
        <v>0.98159198399500003</v>
      </c>
      <c r="BN33" s="8">
        <v>0.97821707758300003</v>
      </c>
      <c r="BO33" s="3">
        <v>0.98318946576099997</v>
      </c>
      <c r="BP33" s="1">
        <v>0.98224085334</v>
      </c>
      <c r="BQ33" s="1">
        <v>0.98418682505400001</v>
      </c>
      <c r="BR33" s="1">
        <v>0.98165946716999997</v>
      </c>
      <c r="BS33" s="1">
        <v>0.98294331797300005</v>
      </c>
      <c r="BT33" s="1">
        <v>0.98078097637799999</v>
      </c>
      <c r="BU33" s="8">
        <v>0.98522710900099997</v>
      </c>
      <c r="BV33" s="3">
        <v>0.98253831337700004</v>
      </c>
      <c r="BW33" s="1">
        <v>0.98199985909800003</v>
      </c>
      <c r="BX33" s="1">
        <v>0.98181474639699995</v>
      </c>
      <c r="BY33" s="1">
        <v>0.98323065942200005</v>
      </c>
      <c r="BZ33" s="1">
        <v>0.98336451184100004</v>
      </c>
      <c r="CA33" s="8">
        <v>0.98209384993500004</v>
      </c>
      <c r="CB33" s="3">
        <v>0.98221458314300003</v>
      </c>
      <c r="CC33" s="1">
        <v>0.98451361108799995</v>
      </c>
      <c r="CD33" s="1">
        <v>0.98292104256299995</v>
      </c>
      <c r="CE33" s="1">
        <v>0.98477183897499998</v>
      </c>
      <c r="CF33" s="1">
        <v>0.98346570470200001</v>
      </c>
      <c r="CG33" s="1">
        <v>0.98446781544899997</v>
      </c>
      <c r="CH33" s="8">
        <v>0.98422684221500001</v>
      </c>
      <c r="CI33" s="3">
        <v>0.98065185010199996</v>
      </c>
      <c r="CJ33" s="1">
        <v>0.983035660822</v>
      </c>
      <c r="CK33" s="1">
        <v>0.98463493980299999</v>
      </c>
      <c r="CL33" s="1">
        <v>0.98300879922600004</v>
      </c>
      <c r="CM33" s="8">
        <v>0.98485574201399995</v>
      </c>
      <c r="CN33" s="3">
        <v>0.98401631750200003</v>
      </c>
      <c r="CO33" s="1">
        <v>0.98569876217600005</v>
      </c>
      <c r="CP33" s="1">
        <v>0.98537955187299997</v>
      </c>
      <c r="CQ33" s="1">
        <v>0.98346360756200002</v>
      </c>
      <c r="CR33" s="1">
        <v>0.98377981977399998</v>
      </c>
      <c r="CS33" s="1">
        <v>0.98475198241200002</v>
      </c>
      <c r="CT33" s="8">
        <v>0.98540187406500002</v>
      </c>
      <c r="CU33" s="3">
        <v>0.98155897201800002</v>
      </c>
      <c r="CV33" s="1">
        <v>0.97838171319699996</v>
      </c>
      <c r="CW33" s="1">
        <v>0.97969734782700002</v>
      </c>
      <c r="CX33" s="1">
        <v>0.979806106796</v>
      </c>
      <c r="CY33" s="1">
        <v>0.97993511741700001</v>
      </c>
      <c r="CZ33" s="1">
        <v>0.98230743307500001</v>
      </c>
      <c r="DA33" s="1">
        <v>0.98272123013900003</v>
      </c>
      <c r="DB33" s="1">
        <v>0.98185968294000003</v>
      </c>
      <c r="DC33" s="1">
        <v>0.98238687032600003</v>
      </c>
      <c r="DD33" s="8">
        <v>0.98200136577700003</v>
      </c>
      <c r="DE33" s="3">
        <v>0.98499312619599999</v>
      </c>
      <c r="DF33" s="1">
        <v>0.98534147249799997</v>
      </c>
      <c r="DG33" s="1">
        <v>0.98606046962899996</v>
      </c>
      <c r="DH33" s="1">
        <v>0.98182442042899998</v>
      </c>
      <c r="DI33" s="1">
        <v>0.98250921000500002</v>
      </c>
      <c r="DJ33" s="1">
        <v>0.98334598667399997</v>
      </c>
      <c r="DK33" s="1">
        <v>0.98073788457</v>
      </c>
      <c r="DL33" s="1">
        <v>0.98196761736500005</v>
      </c>
      <c r="DM33" s="1">
        <v>0.98090181881600003</v>
      </c>
      <c r="DN33" s="1">
        <v>0.98145519631900002</v>
      </c>
      <c r="DO33" s="8">
        <v>0.98593907221699995</v>
      </c>
      <c r="DP33" s="3">
        <v>0.97302619699299997</v>
      </c>
      <c r="DQ33" s="1">
        <v>0.970739737007</v>
      </c>
      <c r="DR33" s="1">
        <v>0.96783732858000004</v>
      </c>
      <c r="DS33" s="1">
        <v>0.97263859016800003</v>
      </c>
      <c r="DT33" s="1">
        <v>0.96753495551000002</v>
      </c>
      <c r="DU33" s="8">
        <v>0.97282965066000004</v>
      </c>
      <c r="DV33" s="3">
        <v>0.97862917118399995</v>
      </c>
      <c r="DW33" s="1">
        <v>0.97922539341199999</v>
      </c>
      <c r="DX33" s="1">
        <v>0.98135688230899998</v>
      </c>
      <c r="DY33" s="1">
        <v>0.98387660983400005</v>
      </c>
      <c r="DZ33" s="1">
        <v>0.98085930711000002</v>
      </c>
      <c r="EA33" s="8">
        <v>0.98118379695299995</v>
      </c>
      <c r="EB33" s="3">
        <v>0.98263810590400003</v>
      </c>
      <c r="EC33" s="1">
        <v>0.98336105337799995</v>
      </c>
      <c r="ED33" s="1">
        <v>0.98025441533799995</v>
      </c>
      <c r="EE33" s="1">
        <v>0.977420971267</v>
      </c>
      <c r="EF33" s="8">
        <v>0.98399426230099996</v>
      </c>
      <c r="EG33" s="3">
        <v>0.97881576785799995</v>
      </c>
      <c r="EH33" s="1">
        <v>0.97765990390599999</v>
      </c>
      <c r="EI33" s="1">
        <v>0.98236329249700005</v>
      </c>
      <c r="EJ33" s="1">
        <v>0.98038513146700001</v>
      </c>
      <c r="EK33" s="8">
        <v>0.984963792921</v>
      </c>
      <c r="EL33" s="3">
        <v>0.97530230177699995</v>
      </c>
      <c r="EM33" s="1">
        <v>0.98168795106100004</v>
      </c>
      <c r="EN33" s="1">
        <v>0.97771876479300002</v>
      </c>
      <c r="EO33" s="1">
        <v>0.983853093156</v>
      </c>
      <c r="EP33" s="8">
        <v>0.97452803707500002</v>
      </c>
      <c r="EQ33" s="3">
        <v>0.97377154635399998</v>
      </c>
      <c r="ER33" s="1">
        <v>0.98473929922600001</v>
      </c>
      <c r="ES33" s="1">
        <v>0.97403308320500004</v>
      </c>
      <c r="ET33" s="1">
        <v>0.98058773997899995</v>
      </c>
      <c r="EU33" s="8">
        <v>0.98295536940100003</v>
      </c>
      <c r="EV33" s="3">
        <v>0.982861977863</v>
      </c>
      <c r="EW33" s="1">
        <v>0.98255960027900002</v>
      </c>
      <c r="EX33" s="1">
        <v>0.98344522660900002</v>
      </c>
      <c r="EY33" s="1">
        <v>0.98251551447100005</v>
      </c>
      <c r="EZ33" s="8">
        <v>0.98257517897799995</v>
      </c>
      <c r="FA33" s="3">
        <v>0.98526133881900002</v>
      </c>
      <c r="FB33" s="1">
        <v>0.984508286028</v>
      </c>
      <c r="FC33" s="1">
        <v>0.983954633932</v>
      </c>
      <c r="FD33" s="1">
        <v>0.98355363441999999</v>
      </c>
      <c r="FE33" s="8">
        <v>0.97946217762400001</v>
      </c>
      <c r="FF33" s="3">
        <v>0.98013554638900002</v>
      </c>
      <c r="FG33" s="1">
        <v>0.976870877119</v>
      </c>
      <c r="FH33" s="1">
        <v>0.97843351563799996</v>
      </c>
      <c r="FI33" s="1">
        <v>0.98129405843600004</v>
      </c>
      <c r="FJ33" s="8">
        <v>0.98578731166900002</v>
      </c>
      <c r="FK33" s="3">
        <v>0.96903491010800002</v>
      </c>
      <c r="FL33" s="1">
        <v>0.98641573573899999</v>
      </c>
      <c r="FM33" s="1">
        <v>0.98614155680000004</v>
      </c>
      <c r="FN33" s="1">
        <v>0.98328821624600005</v>
      </c>
      <c r="FO33" s="8">
        <v>0.97169741732699999</v>
      </c>
      <c r="FP33" s="3">
        <v>0.97898415033800001</v>
      </c>
      <c r="FQ33" s="1">
        <v>0.98062815451800001</v>
      </c>
      <c r="FR33" s="1">
        <v>0.97750656407900005</v>
      </c>
      <c r="FS33" s="1">
        <v>0.97984796985199996</v>
      </c>
      <c r="FT33" s="8">
        <v>0.97674474863299998</v>
      </c>
      <c r="FU33" s="3">
        <v>0.98306647531199998</v>
      </c>
      <c r="FV33" s="1">
        <v>0.98409740770700005</v>
      </c>
      <c r="FW33" s="1">
        <v>0.98220223912399995</v>
      </c>
      <c r="FX33" s="1">
        <v>0.97814820693799998</v>
      </c>
      <c r="FY33" s="8">
        <v>0.98153738804299995</v>
      </c>
      <c r="FZ33" s="3">
        <v>0.979152261621</v>
      </c>
      <c r="GA33" s="1">
        <v>0.97990322032499999</v>
      </c>
      <c r="GB33" s="1">
        <v>0.98439915346999995</v>
      </c>
      <c r="GC33" s="1">
        <v>0.98518832969500003</v>
      </c>
      <c r="GD33" s="8">
        <v>0.98502681150399996</v>
      </c>
      <c r="GE33" s="3">
        <v>0.98460874673200005</v>
      </c>
      <c r="GF33" s="1">
        <v>0.97743849564200003</v>
      </c>
      <c r="GG33" s="1">
        <v>0.97885071753399999</v>
      </c>
      <c r="GH33" s="1">
        <v>0.98007532163699995</v>
      </c>
      <c r="GI33" s="8">
        <v>0.98258939248099997</v>
      </c>
      <c r="GJ33" s="3">
        <v>0.98392407961700001</v>
      </c>
      <c r="GK33" s="1">
        <v>0.98171443684500004</v>
      </c>
      <c r="GL33" s="1">
        <v>0.98408972836700004</v>
      </c>
      <c r="GM33" s="1">
        <v>0.98060874984799995</v>
      </c>
      <c r="GN33" s="8">
        <v>0.98102511063599995</v>
      </c>
      <c r="GO33" s="3">
        <v>0.985960653021</v>
      </c>
      <c r="GP33" s="1">
        <v>0.98160382263400003</v>
      </c>
      <c r="GQ33" s="1">
        <v>0.98653065630699999</v>
      </c>
      <c r="GR33" s="1">
        <v>0.97345848481099995</v>
      </c>
      <c r="GS33" s="1">
        <v>0.98629046693400002</v>
      </c>
      <c r="GT33" s="8">
        <v>0.98541585227600004</v>
      </c>
      <c r="GU33" s="3">
        <v>0.97683496676899995</v>
      </c>
      <c r="GV33" s="1">
        <v>0.97501277059199998</v>
      </c>
      <c r="GW33" s="1">
        <v>0.98354711877300005</v>
      </c>
      <c r="GX33" s="1">
        <v>0.98390627966499999</v>
      </c>
      <c r="GY33" s="8">
        <v>0.98194920977</v>
      </c>
      <c r="GZ33" s="3">
        <v>0.97203352697599998</v>
      </c>
      <c r="HA33" s="1">
        <v>0.97323277555999999</v>
      </c>
      <c r="HB33" s="1">
        <v>0.97741868300199997</v>
      </c>
      <c r="HC33" s="1">
        <v>0.97547555700800004</v>
      </c>
      <c r="HD33" s="8">
        <v>0.97070753422099998</v>
      </c>
      <c r="HE33" s="3">
        <v>0.98532967336900001</v>
      </c>
      <c r="HF33" s="1">
        <v>0.983713984401</v>
      </c>
      <c r="HG33" s="1">
        <v>0.987103155382</v>
      </c>
      <c r="HH33" s="1">
        <v>0.98493723100200004</v>
      </c>
      <c r="HI33" s="8">
        <v>0.98524253666399997</v>
      </c>
      <c r="HJ33" s="3">
        <v>0.985952753169</v>
      </c>
      <c r="HK33" s="1">
        <v>0.98095363582399997</v>
      </c>
      <c r="HL33" s="1">
        <v>0.98262791925399995</v>
      </c>
      <c r="HM33" s="1">
        <v>0.98642088261700001</v>
      </c>
      <c r="HN33" s="8">
        <v>0.98498078979000003</v>
      </c>
      <c r="HO33" s="3">
        <v>0.97895126458500004</v>
      </c>
      <c r="HP33" s="1">
        <v>0.97929813889200001</v>
      </c>
      <c r="HQ33" s="1">
        <v>0.97969712330799996</v>
      </c>
      <c r="HR33" s="1">
        <v>0.97944119781700001</v>
      </c>
      <c r="HS33" s="8">
        <v>0.98120531298199998</v>
      </c>
      <c r="HT33" s="3">
        <v>0.97910044448400002</v>
      </c>
      <c r="HU33" s="1">
        <v>0.979997927918</v>
      </c>
      <c r="HV33" s="1">
        <v>0.979073244314</v>
      </c>
      <c r="HW33" s="1">
        <v>0.97970362480999995</v>
      </c>
      <c r="HX33" s="8">
        <v>0.98076193012299995</v>
      </c>
      <c r="HY33" s="3">
        <v>0.97605309696700004</v>
      </c>
      <c r="HZ33" s="1">
        <v>0.98285891676000003</v>
      </c>
      <c r="IA33" s="1">
        <v>0.98472826073700004</v>
      </c>
      <c r="IB33" s="1">
        <v>0.98044596953899998</v>
      </c>
      <c r="IC33" s="8">
        <v>0.98496380558399999</v>
      </c>
      <c r="ID33" s="3">
        <v>0.98350257607000002</v>
      </c>
      <c r="IE33" s="1">
        <v>0.98413942213100003</v>
      </c>
      <c r="IF33" s="1">
        <v>0.98183560896099997</v>
      </c>
      <c r="IG33" s="1">
        <v>0.98417445421100003</v>
      </c>
      <c r="IH33" s="8">
        <v>0.98264394084899997</v>
      </c>
      <c r="II33" s="3">
        <v>0.97894008776200003</v>
      </c>
      <c r="IJ33" s="1">
        <v>0.97966365302299996</v>
      </c>
      <c r="IK33" s="1">
        <v>0.98481626730799998</v>
      </c>
      <c r="IL33" s="1">
        <v>0.98241668067499999</v>
      </c>
      <c r="IM33" s="8">
        <v>0.98425597894399997</v>
      </c>
      <c r="IN33" s="3">
        <v>0.98347584908499996</v>
      </c>
      <c r="IO33" s="1">
        <v>0.98277921537000001</v>
      </c>
      <c r="IP33" s="1">
        <v>0.97999137361099997</v>
      </c>
      <c r="IQ33" s="1">
        <v>0.97968921394700004</v>
      </c>
      <c r="IR33" s="8">
        <v>0.98437356194799996</v>
      </c>
      <c r="IS33" s="3">
        <v>0.98083512648299997</v>
      </c>
      <c r="IT33" s="1">
        <v>0.98438625474999997</v>
      </c>
      <c r="IU33" s="1">
        <v>0.98030630324699997</v>
      </c>
      <c r="IV33" s="1">
        <v>0.983806096036</v>
      </c>
      <c r="IW33" s="8">
        <v>0.98260238114200005</v>
      </c>
      <c r="IX33" s="3">
        <v>0.98227073201199999</v>
      </c>
      <c r="IY33" s="1">
        <v>0.98403049753799998</v>
      </c>
      <c r="IZ33" s="1">
        <v>0.98377015114300004</v>
      </c>
      <c r="JA33" s="1">
        <v>0.98510322674600004</v>
      </c>
      <c r="JB33" s="8">
        <v>0.98347907135199997</v>
      </c>
      <c r="JC33" s="3">
        <v>0.98559771615699998</v>
      </c>
      <c r="JD33" s="1">
        <v>0.98549774701500004</v>
      </c>
      <c r="JE33" s="1">
        <v>0.98517323856600003</v>
      </c>
      <c r="JF33" s="1">
        <v>0.98530678891699996</v>
      </c>
      <c r="JG33" s="8">
        <v>0.98649324555999995</v>
      </c>
      <c r="JH33" s="3">
        <v>0.98348316931799995</v>
      </c>
      <c r="JI33" s="1">
        <v>0.98658842911599998</v>
      </c>
      <c r="JJ33" s="1">
        <v>0.98531988006899995</v>
      </c>
      <c r="JK33" s="1">
        <v>0.98650301416899999</v>
      </c>
      <c r="JL33" s="8">
        <v>0.98595028506000004</v>
      </c>
      <c r="JM33" s="3">
        <v>0.98553867288599994</v>
      </c>
      <c r="JN33" s="1">
        <v>0.98535909677599998</v>
      </c>
      <c r="JO33" s="1">
        <v>0.98530430949000003</v>
      </c>
      <c r="JP33" s="1">
        <v>0.98548808979500002</v>
      </c>
      <c r="JQ33" s="1">
        <v>0.98586183726200005</v>
      </c>
      <c r="JR33" s="8">
        <v>0.985946755856</v>
      </c>
      <c r="JS33" s="3">
        <v>0.97895716109300002</v>
      </c>
      <c r="JT33" s="1">
        <v>0.98319180836700004</v>
      </c>
      <c r="JU33" s="1">
        <v>0.98057382042800001</v>
      </c>
      <c r="JV33" s="1">
        <v>0.98350020540700001</v>
      </c>
      <c r="JW33" s="1">
        <v>0.98118085339700001</v>
      </c>
      <c r="JX33" s="1">
        <v>0.98142357840500005</v>
      </c>
      <c r="JY33" s="8">
        <v>0.98240887642899999</v>
      </c>
      <c r="JZ33" s="3">
        <v>0.98464963065699995</v>
      </c>
      <c r="KA33" s="1">
        <v>0.98557233259300003</v>
      </c>
      <c r="KB33" s="1">
        <v>0.98325136109800004</v>
      </c>
      <c r="KC33" s="1">
        <v>0.98430521936899995</v>
      </c>
      <c r="KD33" s="1">
        <v>0.98613938396900003</v>
      </c>
      <c r="KE33" s="8">
        <v>0.98442180145000002</v>
      </c>
      <c r="KF33" s="3">
        <v>0.98059148905600002</v>
      </c>
      <c r="KG33" s="1">
        <v>0.97823783047400004</v>
      </c>
      <c r="KH33" s="1">
        <v>0.980809900141</v>
      </c>
      <c r="KI33" s="1">
        <v>0.98096124735500001</v>
      </c>
      <c r="KJ33" s="1">
        <v>0.97818546727699995</v>
      </c>
      <c r="KK33" s="8">
        <v>0.98149074842600004</v>
      </c>
      <c r="KL33" s="3">
        <v>0.97967488045499995</v>
      </c>
      <c r="KM33" s="1">
        <v>0.980854354682</v>
      </c>
      <c r="KN33" s="1">
        <v>0.982236201857</v>
      </c>
      <c r="KO33" s="1">
        <v>0.98066332335499995</v>
      </c>
      <c r="KP33" s="8">
        <v>0.98186834046799998</v>
      </c>
      <c r="KQ33" s="3">
        <v>0.98376791558499999</v>
      </c>
      <c r="KR33" s="1">
        <v>0.98556183275999998</v>
      </c>
      <c r="KS33" s="1">
        <v>0.98284712677999997</v>
      </c>
      <c r="KT33" s="1">
        <v>0.98109909651100002</v>
      </c>
      <c r="KU33" s="8">
        <v>0.98137037336999999</v>
      </c>
      <c r="KV33" s="3">
        <v>0.98657973883700001</v>
      </c>
      <c r="KW33" s="1">
        <v>0.98642757417500004</v>
      </c>
      <c r="KX33" s="1">
        <v>0.98669159940600004</v>
      </c>
      <c r="KY33" s="1">
        <v>0.98684166462</v>
      </c>
      <c r="KZ33" s="8">
        <v>0.98676644328100005</v>
      </c>
      <c r="LA33" s="3">
        <v>0.97986764981100005</v>
      </c>
      <c r="LB33" s="1">
        <v>0.98131192944400003</v>
      </c>
      <c r="LC33" s="1">
        <v>0.98215587924500003</v>
      </c>
      <c r="LD33" s="1">
        <v>0.97999452383100005</v>
      </c>
      <c r="LE33" s="1">
        <v>0.98105286989700002</v>
      </c>
      <c r="LF33" s="1">
        <v>0.97970144429399997</v>
      </c>
      <c r="LG33" s="8">
        <v>0.98180270944299997</v>
      </c>
    </row>
    <row r="34" spans="1:319" x14ac:dyDescent="0.25">
      <c r="A34">
        <v>33</v>
      </c>
      <c r="B34" s="7">
        <v>0.98470185279599998</v>
      </c>
      <c r="C34" s="1">
        <v>0.98483775719699995</v>
      </c>
      <c r="D34" s="1">
        <v>0.98173842747999995</v>
      </c>
      <c r="E34" s="1">
        <v>0.98414501857699999</v>
      </c>
      <c r="F34" s="8">
        <v>0.98084238287199998</v>
      </c>
      <c r="G34" s="3">
        <v>0.98228283565800001</v>
      </c>
      <c r="H34" s="1">
        <v>0.97943875009799997</v>
      </c>
      <c r="I34" s="1">
        <v>0.986024065856</v>
      </c>
      <c r="J34" s="1">
        <v>0.98484323064500001</v>
      </c>
      <c r="K34" s="8">
        <v>0.98385336683400004</v>
      </c>
      <c r="L34" s="3">
        <v>0.96838298450000004</v>
      </c>
      <c r="M34" s="1">
        <v>0.97224885147200002</v>
      </c>
      <c r="N34" s="1">
        <v>0.97192947407700003</v>
      </c>
      <c r="O34" s="1">
        <v>0.985647344491</v>
      </c>
      <c r="P34" s="8">
        <v>0.96833415841500003</v>
      </c>
      <c r="Q34" s="3">
        <v>0.98307226715399998</v>
      </c>
      <c r="R34" s="1">
        <v>0.98098705548599996</v>
      </c>
      <c r="S34" s="1">
        <v>0.98126969362299998</v>
      </c>
      <c r="T34" s="1">
        <v>0.97479677230200001</v>
      </c>
      <c r="U34" s="8">
        <v>0.98074281689499998</v>
      </c>
      <c r="V34" s="3">
        <v>0.98266618887099999</v>
      </c>
      <c r="W34" s="1">
        <v>0.98005161358899995</v>
      </c>
      <c r="X34" s="1">
        <v>0.97813323313699996</v>
      </c>
      <c r="Y34" s="1">
        <v>0.98022665479100002</v>
      </c>
      <c r="Z34" s="8">
        <v>0.98054122228600005</v>
      </c>
      <c r="AA34" s="3">
        <v>0.98415266969399995</v>
      </c>
      <c r="AB34" s="1">
        <v>0.97107125220599999</v>
      </c>
      <c r="AC34" s="1">
        <v>0.98398492651299996</v>
      </c>
      <c r="AD34" s="1">
        <v>0.97424548762899998</v>
      </c>
      <c r="AE34" s="8">
        <v>0.98258440221200005</v>
      </c>
      <c r="AF34" s="3">
        <v>0.98401067398300002</v>
      </c>
      <c r="AG34" s="1">
        <v>0.97998081602499998</v>
      </c>
      <c r="AH34" s="1">
        <v>0.97990858507599998</v>
      </c>
      <c r="AI34" s="1">
        <v>0.98456027864600004</v>
      </c>
      <c r="AJ34" s="8">
        <v>0.98406391297100004</v>
      </c>
      <c r="AK34" s="3">
        <v>0.97904947259599995</v>
      </c>
      <c r="AL34" s="1">
        <v>0.97796676239000002</v>
      </c>
      <c r="AM34" s="1">
        <v>0.98484992573999997</v>
      </c>
      <c r="AN34" s="1">
        <v>0.98276519585300004</v>
      </c>
      <c r="AO34" s="8">
        <v>0.96510175047000002</v>
      </c>
      <c r="AP34" s="3">
        <v>0.97316097289299996</v>
      </c>
      <c r="AQ34" s="1">
        <v>0.97472315477000004</v>
      </c>
      <c r="AR34" s="1">
        <v>0.973676180236</v>
      </c>
      <c r="AS34" s="1">
        <v>0.98196453368299996</v>
      </c>
      <c r="AT34" s="8">
        <v>0.98108541935399995</v>
      </c>
      <c r="AU34" s="3">
        <v>0.97392277436100005</v>
      </c>
      <c r="AV34" s="1">
        <v>0.98399059193500005</v>
      </c>
      <c r="AW34" s="1">
        <v>0.98029240070599999</v>
      </c>
      <c r="AX34" s="1">
        <v>0.97799280269699995</v>
      </c>
      <c r="AY34" s="8">
        <v>0.98023531056699997</v>
      </c>
      <c r="AZ34" s="3">
        <v>0.98421087748799996</v>
      </c>
      <c r="BA34" s="1">
        <v>0.982453408142</v>
      </c>
      <c r="BB34" s="1">
        <v>0.98471055769799998</v>
      </c>
      <c r="BC34" s="1">
        <v>0.98398044149899999</v>
      </c>
      <c r="BD34" s="1">
        <v>0.98640836112200003</v>
      </c>
      <c r="BE34" s="1">
        <v>0.98540849033300004</v>
      </c>
      <c r="BF34" s="1">
        <v>0.98524764765200001</v>
      </c>
      <c r="BG34" s="8">
        <v>0.98518324492599996</v>
      </c>
      <c r="BH34" s="3">
        <v>0.98406767323800004</v>
      </c>
      <c r="BI34" s="1">
        <v>0.98029890867900005</v>
      </c>
      <c r="BJ34" s="1">
        <v>0.97990010959899998</v>
      </c>
      <c r="BK34" s="1">
        <v>0.97868623241099995</v>
      </c>
      <c r="BL34" s="1">
        <v>0.97863712732100006</v>
      </c>
      <c r="BM34" s="1">
        <v>0.98150873051999998</v>
      </c>
      <c r="BN34" s="8">
        <v>0.97821933714800002</v>
      </c>
      <c r="BO34" s="3">
        <v>0.98320347793100005</v>
      </c>
      <c r="BP34" s="1">
        <v>0.98231752469599998</v>
      </c>
      <c r="BQ34" s="1">
        <v>0.98428106936799997</v>
      </c>
      <c r="BR34" s="1">
        <v>0.98163674406900003</v>
      </c>
      <c r="BS34" s="1">
        <v>0.98300295603900001</v>
      </c>
      <c r="BT34" s="1">
        <v>0.98066902656999999</v>
      </c>
      <c r="BU34" s="8">
        <v>0.98533173355199999</v>
      </c>
      <c r="BV34" s="3">
        <v>0.98263864234099996</v>
      </c>
      <c r="BW34" s="1">
        <v>0.98194321310300003</v>
      </c>
      <c r="BX34" s="1">
        <v>0.981867102283</v>
      </c>
      <c r="BY34" s="1">
        <v>0.98326159531799995</v>
      </c>
      <c r="BZ34" s="1">
        <v>0.983381509647</v>
      </c>
      <c r="CA34" s="8">
        <v>0.98216983799299995</v>
      </c>
      <c r="CB34" s="3">
        <v>0.98226394615299994</v>
      </c>
      <c r="CC34" s="1">
        <v>0.984572695547</v>
      </c>
      <c r="CD34" s="1">
        <v>0.98294668041099997</v>
      </c>
      <c r="CE34" s="1">
        <v>0.98477217326900002</v>
      </c>
      <c r="CF34" s="1">
        <v>0.983481485687</v>
      </c>
      <c r="CG34" s="1">
        <v>0.98451851841500004</v>
      </c>
      <c r="CH34" s="8">
        <v>0.98430283211299996</v>
      </c>
      <c r="CI34" s="3">
        <v>0.98069897754299995</v>
      </c>
      <c r="CJ34" s="1">
        <v>0.98312324659200001</v>
      </c>
      <c r="CK34" s="1">
        <v>0.98460677823499998</v>
      </c>
      <c r="CL34" s="1">
        <v>0.98308946209000003</v>
      </c>
      <c r="CM34" s="8">
        <v>0.98490545286200004</v>
      </c>
      <c r="CN34" s="3">
        <v>0.98408984262099997</v>
      </c>
      <c r="CO34" s="1">
        <v>0.98566590508499996</v>
      </c>
      <c r="CP34" s="1">
        <v>0.98550934701500004</v>
      </c>
      <c r="CQ34" s="1">
        <v>0.98353318048100002</v>
      </c>
      <c r="CR34" s="1">
        <v>0.98371657918099997</v>
      </c>
      <c r="CS34" s="1">
        <v>0.98474531013099997</v>
      </c>
      <c r="CT34" s="8">
        <v>0.98544749965199996</v>
      </c>
      <c r="CU34" s="3">
        <v>0.98148435087100006</v>
      </c>
      <c r="CV34" s="1">
        <v>0.97836740468700001</v>
      </c>
      <c r="CW34" s="1">
        <v>0.97974918184500004</v>
      </c>
      <c r="CX34" s="1">
        <v>0.97979028756700004</v>
      </c>
      <c r="CY34" s="1">
        <v>0.98001590383699999</v>
      </c>
      <c r="CZ34" s="1">
        <v>0.98233031928299996</v>
      </c>
      <c r="DA34" s="1">
        <v>0.98279030081700003</v>
      </c>
      <c r="DB34" s="1">
        <v>0.98189788687199997</v>
      </c>
      <c r="DC34" s="1">
        <v>0.98238387927000004</v>
      </c>
      <c r="DD34" s="8">
        <v>0.982008872561</v>
      </c>
      <c r="DE34" s="3">
        <v>0.98486853806200003</v>
      </c>
      <c r="DF34" s="1">
        <v>0.985408640344</v>
      </c>
      <c r="DG34" s="1">
        <v>0.98602818223199995</v>
      </c>
      <c r="DH34" s="1">
        <v>0.98189633207600002</v>
      </c>
      <c r="DI34" s="1">
        <v>0.98242096527099998</v>
      </c>
      <c r="DJ34" s="1">
        <v>0.98331766798300002</v>
      </c>
      <c r="DK34" s="1">
        <v>0.98064854355300002</v>
      </c>
      <c r="DL34" s="1">
        <v>0.98192950631099996</v>
      </c>
      <c r="DM34" s="1">
        <v>0.98087625269099998</v>
      </c>
      <c r="DN34" s="1">
        <v>0.98134866660099995</v>
      </c>
      <c r="DO34" s="8">
        <v>0.985944810201</v>
      </c>
      <c r="DP34" s="3">
        <v>0.97347638615599996</v>
      </c>
      <c r="DQ34" s="1">
        <v>0.97086623265700001</v>
      </c>
      <c r="DR34" s="1">
        <v>0.967882407173</v>
      </c>
      <c r="DS34" s="1">
        <v>0.97246640773799997</v>
      </c>
      <c r="DT34" s="1">
        <v>0.96757940396499997</v>
      </c>
      <c r="DU34" s="8">
        <v>0.97293435107399995</v>
      </c>
      <c r="DV34" s="3">
        <v>0.97862322683699998</v>
      </c>
      <c r="DW34" s="1">
        <v>0.97922248134500001</v>
      </c>
      <c r="DX34" s="1">
        <v>0.98146532927899999</v>
      </c>
      <c r="DY34" s="1">
        <v>0.98398979911100004</v>
      </c>
      <c r="DZ34" s="1">
        <v>0.98094211744799997</v>
      </c>
      <c r="EA34" s="8">
        <v>0.98125294064900004</v>
      </c>
      <c r="EB34" s="3">
        <v>0.98263032336300005</v>
      </c>
      <c r="EC34" s="1">
        <v>0.983451288368</v>
      </c>
      <c r="ED34" s="1">
        <v>0.98023483335999995</v>
      </c>
      <c r="EE34" s="1">
        <v>0.97739972754299997</v>
      </c>
      <c r="EF34" s="8">
        <v>0.98404137487200005</v>
      </c>
      <c r="EG34" s="3">
        <v>0.978786625237</v>
      </c>
      <c r="EH34" s="1">
        <v>0.97748126738899999</v>
      </c>
      <c r="EI34" s="1">
        <v>0.98234061884900004</v>
      </c>
      <c r="EJ34" s="1">
        <v>0.98037442061400004</v>
      </c>
      <c r="EK34" s="8">
        <v>0.985029336516</v>
      </c>
      <c r="EL34" s="3">
        <v>0.97516599947399996</v>
      </c>
      <c r="EM34" s="1">
        <v>0.98160706245899998</v>
      </c>
      <c r="EN34" s="1">
        <v>0.97761784160599996</v>
      </c>
      <c r="EO34" s="1">
        <v>0.98363430972499999</v>
      </c>
      <c r="EP34" s="8">
        <v>0.97444100467500006</v>
      </c>
      <c r="EQ34" s="3">
        <v>0.973736072969</v>
      </c>
      <c r="ER34" s="1">
        <v>0.98486381851000004</v>
      </c>
      <c r="ES34" s="1">
        <v>0.97394255619400005</v>
      </c>
      <c r="ET34" s="1">
        <v>0.98056856406100001</v>
      </c>
      <c r="EU34" s="8">
        <v>0.98311598372999998</v>
      </c>
      <c r="EV34" s="3">
        <v>0.98284617388499995</v>
      </c>
      <c r="EW34" s="1">
        <v>0.982611174034</v>
      </c>
      <c r="EX34" s="1">
        <v>0.98354306053600005</v>
      </c>
      <c r="EY34" s="1">
        <v>0.98257813847999997</v>
      </c>
      <c r="EZ34" s="8">
        <v>0.98264015022499995</v>
      </c>
      <c r="FA34" s="3">
        <v>0.98532597991000004</v>
      </c>
      <c r="FB34" s="1">
        <v>0.98448934721100001</v>
      </c>
      <c r="FC34" s="1">
        <v>0.98397227479899996</v>
      </c>
      <c r="FD34" s="1">
        <v>0.98361551070300002</v>
      </c>
      <c r="FE34" s="8">
        <v>0.97936641123299994</v>
      </c>
      <c r="FF34" s="3">
        <v>0.979823663949</v>
      </c>
      <c r="FG34" s="1">
        <v>0.97678621867399995</v>
      </c>
      <c r="FH34" s="1">
        <v>0.97836019098799998</v>
      </c>
      <c r="FI34" s="1">
        <v>0.98125475462300005</v>
      </c>
      <c r="FJ34" s="8">
        <v>0.98580559599700002</v>
      </c>
      <c r="FK34" s="3">
        <v>0.96897053274199996</v>
      </c>
      <c r="FL34" s="1">
        <v>0.98627657847700001</v>
      </c>
      <c r="FM34" s="1">
        <v>0.98611316290700002</v>
      </c>
      <c r="FN34" s="1">
        <v>0.983291258063</v>
      </c>
      <c r="FO34" s="8">
        <v>0.97084573478699998</v>
      </c>
      <c r="FP34" s="3">
        <v>0.97881769864699997</v>
      </c>
      <c r="FQ34" s="1">
        <v>0.98066118139699998</v>
      </c>
      <c r="FR34" s="1">
        <v>0.97747293883599995</v>
      </c>
      <c r="FS34" s="1">
        <v>0.97982403519500005</v>
      </c>
      <c r="FT34" s="8">
        <v>0.97668194784100004</v>
      </c>
      <c r="FU34" s="3">
        <v>0.98319102292500005</v>
      </c>
      <c r="FV34" s="1">
        <v>0.98414176516100005</v>
      </c>
      <c r="FW34" s="1">
        <v>0.98215218062099996</v>
      </c>
      <c r="FX34" s="1">
        <v>0.97817983010099996</v>
      </c>
      <c r="FY34" s="8">
        <v>0.98168138057599996</v>
      </c>
      <c r="FZ34" s="3">
        <v>0.97867392728500002</v>
      </c>
      <c r="GA34" s="1">
        <v>0.97960740846700001</v>
      </c>
      <c r="GB34" s="1">
        <v>0.98450523851799998</v>
      </c>
      <c r="GC34" s="1">
        <v>0.98528212633400003</v>
      </c>
      <c r="GD34" s="8">
        <v>0.98504244819700004</v>
      </c>
      <c r="GE34" s="3">
        <v>0.98464962727399996</v>
      </c>
      <c r="GF34" s="1">
        <v>0.97739155807</v>
      </c>
      <c r="GG34" s="1">
        <v>0.97878777817600005</v>
      </c>
      <c r="GH34" s="1">
        <v>0.98005508218600002</v>
      </c>
      <c r="GI34" s="8">
        <v>0.982554879825</v>
      </c>
      <c r="GJ34" s="3">
        <v>0.98392726502600003</v>
      </c>
      <c r="GK34" s="1">
        <v>0.98172535628299995</v>
      </c>
      <c r="GL34" s="1">
        <v>0.98421673964199996</v>
      </c>
      <c r="GM34" s="1">
        <v>0.98071423872999997</v>
      </c>
      <c r="GN34" s="8">
        <v>0.98112363945100001</v>
      </c>
      <c r="GO34" s="3">
        <v>0.98604980438300005</v>
      </c>
      <c r="GP34" s="1">
        <v>0.98125068661000003</v>
      </c>
      <c r="GQ34" s="1">
        <v>0.98656144326600004</v>
      </c>
      <c r="GR34" s="1">
        <v>0.97346740474799998</v>
      </c>
      <c r="GS34" s="1">
        <v>0.98634335313599997</v>
      </c>
      <c r="GT34" s="8">
        <v>0.98553039831300004</v>
      </c>
      <c r="GU34" s="3">
        <v>0.97680634264499999</v>
      </c>
      <c r="GV34" s="1">
        <v>0.97499876363299998</v>
      </c>
      <c r="GW34" s="1">
        <v>0.98361900483300002</v>
      </c>
      <c r="GX34" s="1">
        <v>0.98390561215000005</v>
      </c>
      <c r="GY34" s="8">
        <v>0.98198426403799999</v>
      </c>
      <c r="GZ34" s="3">
        <v>0.97208923872800002</v>
      </c>
      <c r="HA34" s="1">
        <v>0.97338577026299999</v>
      </c>
      <c r="HB34" s="1">
        <v>0.97710979898899997</v>
      </c>
      <c r="HC34" s="1">
        <v>0.97544188416199995</v>
      </c>
      <c r="HD34" s="8">
        <v>0.97057098416200005</v>
      </c>
      <c r="HE34" s="3">
        <v>0.98537997208200001</v>
      </c>
      <c r="HF34" s="1">
        <v>0.98381504097799999</v>
      </c>
      <c r="HG34" s="1">
        <v>0.98717656875699999</v>
      </c>
      <c r="HH34" s="1">
        <v>0.98499381363899996</v>
      </c>
      <c r="HI34" s="8">
        <v>0.98525650685300004</v>
      </c>
      <c r="HJ34" s="3">
        <v>0.985952753169</v>
      </c>
      <c r="HK34" s="1">
        <v>0.98084237431099996</v>
      </c>
      <c r="HL34" s="1">
        <v>0.982641419558</v>
      </c>
      <c r="HM34" s="1">
        <v>0.98650201640400004</v>
      </c>
      <c r="HN34" s="8">
        <v>0.985152408097</v>
      </c>
      <c r="HO34" s="3">
        <v>0.97893077481000002</v>
      </c>
      <c r="HP34" s="1">
        <v>0.97928336876599997</v>
      </c>
      <c r="HQ34" s="1">
        <v>0.97969718534899997</v>
      </c>
      <c r="HR34" s="1">
        <v>0.97939769389700004</v>
      </c>
      <c r="HS34" s="8">
        <v>0.98110064650999995</v>
      </c>
      <c r="HT34" s="3">
        <v>0.97910289071800005</v>
      </c>
      <c r="HU34" s="1">
        <v>0.97996385239100003</v>
      </c>
      <c r="HV34" s="1">
        <v>0.97905465261400004</v>
      </c>
      <c r="HW34" s="1">
        <v>0.97965823383499995</v>
      </c>
      <c r="HX34" s="8">
        <v>0.98074578521599998</v>
      </c>
      <c r="HY34" s="3">
        <v>0.97595205093799997</v>
      </c>
      <c r="HZ34" s="1">
        <v>0.98296032717899995</v>
      </c>
      <c r="IA34" s="1">
        <v>0.98474339302799996</v>
      </c>
      <c r="IB34" s="1">
        <v>0.98051192432000001</v>
      </c>
      <c r="IC34" s="8">
        <v>0.98496875538499995</v>
      </c>
      <c r="ID34" s="3">
        <v>0.98342734069899995</v>
      </c>
      <c r="IE34" s="1">
        <v>0.98404346676499999</v>
      </c>
      <c r="IF34" s="1">
        <v>0.981740918766</v>
      </c>
      <c r="IG34" s="1">
        <v>0.98433838038200006</v>
      </c>
      <c r="IH34" s="8">
        <v>0.98271418887600004</v>
      </c>
      <c r="II34" s="3">
        <v>0.97890740526099995</v>
      </c>
      <c r="IJ34" s="1">
        <v>0.97968092613000002</v>
      </c>
      <c r="IK34" s="1">
        <v>0.98483920204499997</v>
      </c>
      <c r="IL34" s="1">
        <v>0.98255836516200001</v>
      </c>
      <c r="IM34" s="8">
        <v>0.984363443181</v>
      </c>
      <c r="IN34" s="3">
        <v>0.98352740368299996</v>
      </c>
      <c r="IO34" s="1">
        <v>0.98287689092499997</v>
      </c>
      <c r="IP34" s="1">
        <v>0.97990886217899997</v>
      </c>
      <c r="IQ34" s="1">
        <v>0.97958471158399996</v>
      </c>
      <c r="IR34" s="8">
        <v>0.98435079848700002</v>
      </c>
      <c r="IS34" s="3">
        <v>0.980818582484</v>
      </c>
      <c r="IT34" s="1">
        <v>0.98445272029800002</v>
      </c>
      <c r="IU34" s="1">
        <v>0.98020818769200002</v>
      </c>
      <c r="IV34" s="1">
        <v>0.98370901911700004</v>
      </c>
      <c r="IW34" s="8">
        <v>0.982747629141</v>
      </c>
      <c r="IX34" s="3">
        <v>0.98241393155500001</v>
      </c>
      <c r="IY34" s="1">
        <v>0.984113777262</v>
      </c>
      <c r="IZ34" s="1">
        <v>0.98370123444900004</v>
      </c>
      <c r="JA34" s="1">
        <v>0.98512424435900003</v>
      </c>
      <c r="JB34" s="8">
        <v>0.983506244305</v>
      </c>
      <c r="JC34" s="3">
        <v>0.98569820671899999</v>
      </c>
      <c r="JD34" s="1">
        <v>0.985592188649</v>
      </c>
      <c r="JE34" s="1">
        <v>0.98531217410100003</v>
      </c>
      <c r="JF34" s="1">
        <v>0.985354220896</v>
      </c>
      <c r="JG34" s="8">
        <v>0.986512853513</v>
      </c>
      <c r="JH34" s="3">
        <v>0.983311549339</v>
      </c>
      <c r="JI34" s="1">
        <v>0.98659867224300002</v>
      </c>
      <c r="JJ34" s="1">
        <v>0.98511970407500005</v>
      </c>
      <c r="JK34" s="1">
        <v>0.98646461492399995</v>
      </c>
      <c r="JL34" s="8">
        <v>0.98598632867900005</v>
      </c>
      <c r="JM34" s="3">
        <v>0.98548741022700004</v>
      </c>
      <c r="JN34" s="1">
        <v>0.985509258226</v>
      </c>
      <c r="JO34" s="1">
        <v>0.985482470281</v>
      </c>
      <c r="JP34" s="1">
        <v>0.985551788998</v>
      </c>
      <c r="JQ34" s="1">
        <v>0.98596674224600001</v>
      </c>
      <c r="JR34" s="8">
        <v>0.98598716307599998</v>
      </c>
      <c r="JS34" s="3">
        <v>0.97900272890700002</v>
      </c>
      <c r="JT34" s="1">
        <v>0.98329150619600003</v>
      </c>
      <c r="JU34" s="1">
        <v>0.98064120340399996</v>
      </c>
      <c r="JV34" s="1">
        <v>0.98352882864199997</v>
      </c>
      <c r="JW34" s="1">
        <v>0.98127598252799997</v>
      </c>
      <c r="JX34" s="1">
        <v>0.98147537764000004</v>
      </c>
      <c r="JY34" s="8">
        <v>0.98251516430399999</v>
      </c>
      <c r="JZ34" s="3">
        <v>0.98469404104000002</v>
      </c>
      <c r="KA34" s="1">
        <v>0.98553246187599997</v>
      </c>
      <c r="KB34" s="1">
        <v>0.98338229506099994</v>
      </c>
      <c r="KC34" s="1">
        <v>0.98430471169599998</v>
      </c>
      <c r="KD34" s="1">
        <v>0.98618612945299999</v>
      </c>
      <c r="KE34" s="8">
        <v>0.98453513347699995</v>
      </c>
      <c r="KF34" s="3">
        <v>0.98070936098399997</v>
      </c>
      <c r="KG34" s="1">
        <v>0.97829396115400002</v>
      </c>
      <c r="KH34" s="1">
        <v>0.98082682745500005</v>
      </c>
      <c r="KI34" s="1">
        <v>0.98092435824000002</v>
      </c>
      <c r="KJ34" s="1">
        <v>0.97829263126099997</v>
      </c>
      <c r="KK34" s="8">
        <v>0.98144407142599999</v>
      </c>
      <c r="KL34" s="3">
        <v>0.97964804707300002</v>
      </c>
      <c r="KM34" s="1">
        <v>0.98089774541899999</v>
      </c>
      <c r="KN34" s="1">
        <v>0.98223840854099997</v>
      </c>
      <c r="KO34" s="1">
        <v>0.98065434636399995</v>
      </c>
      <c r="KP34" s="8">
        <v>0.98188729361299998</v>
      </c>
      <c r="KQ34" s="3">
        <v>0.98383057513799999</v>
      </c>
      <c r="KR34" s="1">
        <v>0.985541008527</v>
      </c>
      <c r="KS34" s="1">
        <v>0.98292070835000001</v>
      </c>
      <c r="KT34" s="1">
        <v>0.98109494133399999</v>
      </c>
      <c r="KU34" s="8">
        <v>0.98141198923600004</v>
      </c>
      <c r="KV34" s="3">
        <v>0.98657565576799999</v>
      </c>
      <c r="KW34" s="1">
        <v>0.98652978458600005</v>
      </c>
      <c r="KX34" s="1">
        <v>0.98670627781800002</v>
      </c>
      <c r="KY34" s="1">
        <v>0.98686113211100002</v>
      </c>
      <c r="KZ34" s="8">
        <v>0.98682600711299995</v>
      </c>
      <c r="LA34" s="3">
        <v>0.97981716967599997</v>
      </c>
      <c r="LB34" s="1">
        <v>0.98133480592199995</v>
      </c>
      <c r="LC34" s="1">
        <v>0.98227201872000003</v>
      </c>
      <c r="LD34" s="1">
        <v>0.97996317166400004</v>
      </c>
      <c r="LE34" s="1">
        <v>0.98099357857400005</v>
      </c>
      <c r="LF34" s="1">
        <v>0.97972161195200003</v>
      </c>
      <c r="LG34" s="8">
        <v>0.98184442353900003</v>
      </c>
    </row>
    <row r="35" spans="1:319" x14ac:dyDescent="0.25">
      <c r="A35">
        <v>34</v>
      </c>
      <c r="B35" s="7">
        <v>0.98475373492499996</v>
      </c>
      <c r="C35" s="1">
        <v>0.98478416477800002</v>
      </c>
      <c r="D35" s="1">
        <v>0.98186029818300002</v>
      </c>
      <c r="E35" s="1">
        <v>0.98417449948299995</v>
      </c>
      <c r="F35" s="8">
        <v>0.98085914396399998</v>
      </c>
      <c r="G35" s="3">
        <v>0.98212857100499995</v>
      </c>
      <c r="H35" s="1">
        <v>0.97918614812899996</v>
      </c>
      <c r="I35" s="1">
        <v>0.98609268482199997</v>
      </c>
      <c r="J35" s="1">
        <v>0.98484549481100003</v>
      </c>
      <c r="K35" s="8">
        <v>0.98390948367300002</v>
      </c>
      <c r="L35" s="3">
        <v>0.96826532099100004</v>
      </c>
      <c r="M35" s="1">
        <v>0.97224441064099998</v>
      </c>
      <c r="N35" s="1">
        <v>0.97178021461499997</v>
      </c>
      <c r="O35" s="1">
        <v>0.985199807797</v>
      </c>
      <c r="P35" s="8">
        <v>0.96830553047699996</v>
      </c>
      <c r="Q35" s="3">
        <v>0.98303402569200005</v>
      </c>
      <c r="R35" s="1">
        <v>0.98100027725299999</v>
      </c>
      <c r="S35" s="1">
        <v>0.98127197601399996</v>
      </c>
      <c r="T35" s="1">
        <v>0.97475627082600003</v>
      </c>
      <c r="U35" s="8">
        <v>0.98067626725900003</v>
      </c>
      <c r="V35" s="3">
        <v>0.98256384970599997</v>
      </c>
      <c r="W35" s="1">
        <v>0.98009385659500003</v>
      </c>
      <c r="X35" s="1">
        <v>0.97804011901700005</v>
      </c>
      <c r="Y35" s="1">
        <v>0.98016264119399998</v>
      </c>
      <c r="Z35" s="8">
        <v>0.98060928309899997</v>
      </c>
      <c r="AA35" s="3">
        <v>0.98440699141300003</v>
      </c>
      <c r="AB35" s="1">
        <v>0.97096500420800003</v>
      </c>
      <c r="AC35" s="1">
        <v>0.98413403685599998</v>
      </c>
      <c r="AD35" s="1">
        <v>0.97416315600000003</v>
      </c>
      <c r="AE35" s="8">
        <v>0.98264213163799996</v>
      </c>
      <c r="AF35" s="3">
        <v>0.98403519136299999</v>
      </c>
      <c r="AG35" s="1">
        <v>0.97991003810199995</v>
      </c>
      <c r="AH35" s="1">
        <v>0.97988895536200005</v>
      </c>
      <c r="AI35" s="1">
        <v>0.98457672619299996</v>
      </c>
      <c r="AJ35" s="8">
        <v>0.98408062708199995</v>
      </c>
      <c r="AK35" s="3">
        <v>0.97888539808999997</v>
      </c>
      <c r="AL35" s="1">
        <v>0.97811137531600001</v>
      </c>
      <c r="AM35" s="1">
        <v>0.98498998213</v>
      </c>
      <c r="AN35" s="1">
        <v>0.98264597211399995</v>
      </c>
      <c r="AO35" s="8">
        <v>0.96472269280199996</v>
      </c>
      <c r="AP35" s="3">
        <v>0.97284878447300005</v>
      </c>
      <c r="AQ35" s="1">
        <v>0.97460480351099998</v>
      </c>
      <c r="AR35" s="1">
        <v>0.97340407097600001</v>
      </c>
      <c r="AS35" s="1">
        <v>0.98177100157300001</v>
      </c>
      <c r="AT35" s="8">
        <v>0.98099501744600004</v>
      </c>
      <c r="AU35" s="3">
        <v>0.97390010790399995</v>
      </c>
      <c r="AV35" s="1">
        <v>0.98380742815099997</v>
      </c>
      <c r="AW35" s="1">
        <v>0.98024089230900002</v>
      </c>
      <c r="AX35" s="1">
        <v>0.97789964704400001</v>
      </c>
      <c r="AY35" s="8">
        <v>0.98026428007999999</v>
      </c>
      <c r="AZ35" s="3">
        <v>0.98435144667499996</v>
      </c>
      <c r="BA35" s="1">
        <v>0.98253802541500002</v>
      </c>
      <c r="BB35" s="1">
        <v>0.98479740459200005</v>
      </c>
      <c r="BC35" s="1">
        <v>0.98411959200400001</v>
      </c>
      <c r="BD35" s="1">
        <v>0.98639394114400003</v>
      </c>
      <c r="BE35" s="1">
        <v>0.98540403680400002</v>
      </c>
      <c r="BF35" s="1">
        <v>0.98527421453499997</v>
      </c>
      <c r="BG35" s="8">
        <v>0.98525182003800005</v>
      </c>
      <c r="BH35" s="3">
        <v>0.98407794816700001</v>
      </c>
      <c r="BI35" s="1">
        <v>0.98028429005600004</v>
      </c>
      <c r="BJ35" s="1">
        <v>0.97985137198100003</v>
      </c>
      <c r="BK35" s="1">
        <v>0.97872401378600005</v>
      </c>
      <c r="BL35" s="1">
        <v>0.97858598136399999</v>
      </c>
      <c r="BM35" s="1">
        <v>0.98144837395399998</v>
      </c>
      <c r="BN35" s="8">
        <v>0.97815013110100002</v>
      </c>
      <c r="BO35" s="3">
        <v>0.98329507920299997</v>
      </c>
      <c r="BP35" s="1">
        <v>0.98239243796200004</v>
      </c>
      <c r="BQ35" s="1">
        <v>0.98432222373199996</v>
      </c>
      <c r="BR35" s="1">
        <v>0.98162919103599999</v>
      </c>
      <c r="BS35" s="1">
        <v>0.98298521594699995</v>
      </c>
      <c r="BT35" s="1">
        <v>0.98060945198899996</v>
      </c>
      <c r="BU35" s="8">
        <v>0.98548564361299995</v>
      </c>
      <c r="BV35" s="3">
        <v>0.98277626652600003</v>
      </c>
      <c r="BW35" s="1">
        <v>0.981873881324</v>
      </c>
      <c r="BX35" s="1">
        <v>0.98189540661200003</v>
      </c>
      <c r="BY35" s="1">
        <v>0.98323295998799998</v>
      </c>
      <c r="BZ35" s="1">
        <v>0.98346823474699996</v>
      </c>
      <c r="CA35" s="8">
        <v>0.98226776283999995</v>
      </c>
      <c r="CB35" s="3">
        <v>0.98228655236499995</v>
      </c>
      <c r="CC35" s="1">
        <v>0.984628281331</v>
      </c>
      <c r="CD35" s="1">
        <v>0.98298211678500003</v>
      </c>
      <c r="CE35" s="1">
        <v>0.98480475240700005</v>
      </c>
      <c r="CF35" s="1">
        <v>0.98353070639399998</v>
      </c>
      <c r="CG35" s="1">
        <v>0.984526856733</v>
      </c>
      <c r="CH35" s="8">
        <v>0.98440810159900005</v>
      </c>
      <c r="CI35" s="3">
        <v>0.98069623436700004</v>
      </c>
      <c r="CJ35" s="1">
        <v>0.98320480721199999</v>
      </c>
      <c r="CK35" s="1">
        <v>0.98451568951500001</v>
      </c>
      <c r="CL35" s="1">
        <v>0.98316193880400005</v>
      </c>
      <c r="CM35" s="8">
        <v>0.98494773141000003</v>
      </c>
      <c r="CN35" s="3">
        <v>0.98420549391900003</v>
      </c>
      <c r="CO35" s="1">
        <v>0.98567492572199999</v>
      </c>
      <c r="CP35" s="1">
        <v>0.98567477595200004</v>
      </c>
      <c r="CQ35" s="1">
        <v>0.98359905273500003</v>
      </c>
      <c r="CR35" s="1">
        <v>0.983601110158</v>
      </c>
      <c r="CS35" s="1">
        <v>0.98470085448400002</v>
      </c>
      <c r="CT35" s="8">
        <v>0.98547439251000002</v>
      </c>
      <c r="CU35" s="3">
        <v>0.98145226245700001</v>
      </c>
      <c r="CV35" s="1">
        <v>0.97835522773600003</v>
      </c>
      <c r="CW35" s="1">
        <v>0.97981181688300001</v>
      </c>
      <c r="CX35" s="1">
        <v>0.97977900361600001</v>
      </c>
      <c r="CY35" s="1">
        <v>0.98003158541500002</v>
      </c>
      <c r="CZ35" s="1">
        <v>0.98242238356900002</v>
      </c>
      <c r="DA35" s="1">
        <v>0.98287089033099995</v>
      </c>
      <c r="DB35" s="1">
        <v>0.98189271236099995</v>
      </c>
      <c r="DC35" s="1">
        <v>0.98253107244799998</v>
      </c>
      <c r="DD35" s="8">
        <v>0.98199706450299995</v>
      </c>
      <c r="DE35" s="3">
        <v>0.98473539886899997</v>
      </c>
      <c r="DF35" s="1">
        <v>0.98544551865899999</v>
      </c>
      <c r="DG35" s="1">
        <v>0.98606250602800005</v>
      </c>
      <c r="DH35" s="1">
        <v>0.98189633207600002</v>
      </c>
      <c r="DI35" s="1">
        <v>0.98237989127699998</v>
      </c>
      <c r="DJ35" s="1">
        <v>0.98331766798300002</v>
      </c>
      <c r="DK35" s="1">
        <v>0.98056408002399997</v>
      </c>
      <c r="DL35" s="1">
        <v>0.98185943528999997</v>
      </c>
      <c r="DM35" s="1">
        <v>0.98086244745700002</v>
      </c>
      <c r="DN35" s="1">
        <v>0.98128160595799996</v>
      </c>
      <c r="DO35" s="8">
        <v>0.985912412086</v>
      </c>
      <c r="DP35" s="3">
        <v>0.97393093449500001</v>
      </c>
      <c r="DQ35" s="1">
        <v>0.97090841725800003</v>
      </c>
      <c r="DR35" s="1">
        <v>0.96804021703599996</v>
      </c>
      <c r="DS35" s="1">
        <v>0.97230753553799998</v>
      </c>
      <c r="DT35" s="1">
        <v>0.96760919814000002</v>
      </c>
      <c r="DU35" s="8">
        <v>0.97301485612899996</v>
      </c>
      <c r="DV35" s="3">
        <v>0.97862787630500003</v>
      </c>
      <c r="DW35" s="1">
        <v>0.97921622691999999</v>
      </c>
      <c r="DX35" s="1">
        <v>0.98154766111000002</v>
      </c>
      <c r="DY35" s="1">
        <v>0.98405343285400004</v>
      </c>
      <c r="DZ35" s="1">
        <v>0.98101747535200001</v>
      </c>
      <c r="EA35" s="8">
        <v>0.98132964484999996</v>
      </c>
      <c r="EB35" s="3">
        <v>0.98264587933600001</v>
      </c>
      <c r="EC35" s="1">
        <v>0.983540439155</v>
      </c>
      <c r="ED35" s="1">
        <v>0.98024731774399998</v>
      </c>
      <c r="EE35" s="1">
        <v>0.97739972754299997</v>
      </c>
      <c r="EF35" s="8">
        <v>0.98406982591900005</v>
      </c>
      <c r="EG35" s="3">
        <v>0.97874228805300001</v>
      </c>
      <c r="EH35" s="1">
        <v>0.97729728798399995</v>
      </c>
      <c r="EI35" s="1">
        <v>0.98239071364800001</v>
      </c>
      <c r="EJ35" s="1">
        <v>0.98037264827799997</v>
      </c>
      <c r="EK35" s="8">
        <v>0.98505270517599997</v>
      </c>
      <c r="EL35" s="3">
        <v>0.97503310289300005</v>
      </c>
      <c r="EM35" s="1">
        <v>0.98152358199500001</v>
      </c>
      <c r="EN35" s="1">
        <v>0.97752363394700004</v>
      </c>
      <c r="EO35" s="1">
        <v>0.98335464667700001</v>
      </c>
      <c r="EP35" s="8">
        <v>0.97436175327200003</v>
      </c>
      <c r="EQ35" s="3">
        <v>0.97373252129599996</v>
      </c>
      <c r="ER35" s="1">
        <v>0.98498538556899995</v>
      </c>
      <c r="ES35" s="1">
        <v>0.97387599828500004</v>
      </c>
      <c r="ET35" s="1">
        <v>0.98055453740300003</v>
      </c>
      <c r="EU35" s="8">
        <v>0.98325213858299998</v>
      </c>
      <c r="EV35" s="3">
        <v>0.98288393326000001</v>
      </c>
      <c r="EW35" s="1">
        <v>0.98258610388099998</v>
      </c>
      <c r="EX35" s="1">
        <v>0.98363181847699999</v>
      </c>
      <c r="EY35" s="1">
        <v>0.98264330425900004</v>
      </c>
      <c r="EZ35" s="8">
        <v>0.98271166349000005</v>
      </c>
      <c r="FA35" s="3">
        <v>0.98536525383899998</v>
      </c>
      <c r="FB35" s="1">
        <v>0.98457238695399996</v>
      </c>
      <c r="FC35" s="1">
        <v>0.98397926915900003</v>
      </c>
      <c r="FD35" s="1">
        <v>0.98374806353199995</v>
      </c>
      <c r="FE35" s="8">
        <v>0.97923031237299996</v>
      </c>
      <c r="FF35" s="3">
        <v>0.97953617036399998</v>
      </c>
      <c r="FG35" s="1">
        <v>0.97668616122700003</v>
      </c>
      <c r="FH35" s="1">
        <v>0.97821710421899999</v>
      </c>
      <c r="FI35" s="1">
        <v>0.98113355671000002</v>
      </c>
      <c r="FJ35" s="8">
        <v>0.98573486259800003</v>
      </c>
      <c r="FK35" s="3">
        <v>0.96892024536300003</v>
      </c>
      <c r="FL35" s="1">
        <v>0.98606748003199995</v>
      </c>
      <c r="FM35" s="1">
        <v>0.98605726530399995</v>
      </c>
      <c r="FN35" s="1">
        <v>0.983289874984</v>
      </c>
      <c r="FO35" s="8">
        <v>0.97019600871300005</v>
      </c>
      <c r="FP35" s="3">
        <v>0.97878271702700004</v>
      </c>
      <c r="FQ35" s="1">
        <v>0.98069577912399997</v>
      </c>
      <c r="FR35" s="1">
        <v>0.97738988986099995</v>
      </c>
      <c r="FS35" s="1">
        <v>0.97977628922600002</v>
      </c>
      <c r="FT35" s="8">
        <v>0.97663568668699996</v>
      </c>
      <c r="FU35" s="3">
        <v>0.98325936534000002</v>
      </c>
      <c r="FV35" s="1">
        <v>0.98418325544999996</v>
      </c>
      <c r="FW35" s="1">
        <v>0.98198482533099996</v>
      </c>
      <c r="FX35" s="1">
        <v>0.97816319735799995</v>
      </c>
      <c r="FY35" s="8">
        <v>0.98170588613499998</v>
      </c>
      <c r="FZ35" s="3">
        <v>0.97835656242500002</v>
      </c>
      <c r="GA35" s="1">
        <v>0.97939347474600003</v>
      </c>
      <c r="GB35" s="1">
        <v>0.984566884915</v>
      </c>
      <c r="GC35" s="1">
        <v>0.98538947311400005</v>
      </c>
      <c r="GD35" s="8">
        <v>0.98508811714699995</v>
      </c>
      <c r="GE35" s="3">
        <v>0.98468727181799998</v>
      </c>
      <c r="GF35" s="1">
        <v>0.97734144869299999</v>
      </c>
      <c r="GG35" s="1">
        <v>0.97878559823400002</v>
      </c>
      <c r="GH35" s="1">
        <v>0.97999099185799998</v>
      </c>
      <c r="GI35" s="8">
        <v>0.98255151250499995</v>
      </c>
      <c r="GJ35" s="3">
        <v>0.98389884757500001</v>
      </c>
      <c r="GK35" s="1">
        <v>0.98180963808099997</v>
      </c>
      <c r="GL35" s="1">
        <v>0.98426989414900001</v>
      </c>
      <c r="GM35" s="1">
        <v>0.980820292531</v>
      </c>
      <c r="GN35" s="8">
        <v>0.98120240458600005</v>
      </c>
      <c r="GO35" s="3">
        <v>0.98612131464200004</v>
      </c>
      <c r="GP35" s="1">
        <v>0.98095825335200004</v>
      </c>
      <c r="GQ35" s="1">
        <v>0.98661212116200003</v>
      </c>
      <c r="GR35" s="1">
        <v>0.97349798393200004</v>
      </c>
      <c r="GS35" s="1">
        <v>0.986403314117</v>
      </c>
      <c r="GT35" s="8">
        <v>0.98559210804099995</v>
      </c>
      <c r="GU35" s="3">
        <v>0.97692218844500001</v>
      </c>
      <c r="GV35" s="1">
        <v>0.97516509677999996</v>
      </c>
      <c r="GW35" s="1">
        <v>0.98359651277399995</v>
      </c>
      <c r="GX35" s="1">
        <v>0.98397308306800002</v>
      </c>
      <c r="GY35" s="8">
        <v>0.98202528919800003</v>
      </c>
      <c r="GZ35" s="3">
        <v>0.97221495455399998</v>
      </c>
      <c r="HA35" s="1">
        <v>0.97360779124300001</v>
      </c>
      <c r="HB35" s="1">
        <v>0.97687696540500002</v>
      </c>
      <c r="HC35" s="1">
        <v>0.97549610016199995</v>
      </c>
      <c r="HD35" s="8">
        <v>0.97029559625399997</v>
      </c>
      <c r="HE35" s="3">
        <v>0.98545178025699998</v>
      </c>
      <c r="HF35" s="1">
        <v>0.98389167349899997</v>
      </c>
      <c r="HG35" s="1">
        <v>0.98719947199000002</v>
      </c>
      <c r="HH35" s="1">
        <v>0.98507279640300005</v>
      </c>
      <c r="HI35" s="8">
        <v>0.98527430154999995</v>
      </c>
      <c r="HJ35" s="3">
        <v>0.98594309817600001</v>
      </c>
      <c r="HK35" s="1">
        <v>0.98073045597599995</v>
      </c>
      <c r="HL35" s="1">
        <v>0.98265718191700002</v>
      </c>
      <c r="HM35" s="1">
        <v>0.98651073789099997</v>
      </c>
      <c r="HN35" s="8">
        <v>0.98533916875100003</v>
      </c>
      <c r="HO35" s="3">
        <v>0.97892502208099996</v>
      </c>
      <c r="HP35" s="1">
        <v>0.97931885821999998</v>
      </c>
      <c r="HQ35" s="1">
        <v>0.979678974599</v>
      </c>
      <c r="HR35" s="1">
        <v>0.97937543887400003</v>
      </c>
      <c r="HS35" s="8">
        <v>0.98100592740199999</v>
      </c>
      <c r="HT35" s="3">
        <v>0.97910066120499994</v>
      </c>
      <c r="HU35" s="1">
        <v>0.979905333037</v>
      </c>
      <c r="HV35" s="1">
        <v>0.97904929342699998</v>
      </c>
      <c r="HW35" s="1">
        <v>0.97962973233499995</v>
      </c>
      <c r="HX35" s="8">
        <v>0.980675988025</v>
      </c>
      <c r="HY35" s="3">
        <v>0.97586525190499995</v>
      </c>
      <c r="HZ35" s="1">
        <v>0.98305765974000003</v>
      </c>
      <c r="IA35" s="1">
        <v>0.98473724631600001</v>
      </c>
      <c r="IB35" s="1">
        <v>0.98059224849000004</v>
      </c>
      <c r="IC35" s="8">
        <v>0.98501547246700005</v>
      </c>
      <c r="ID35" s="3">
        <v>0.98332922307199999</v>
      </c>
      <c r="IE35" s="1">
        <v>0.98385835028000002</v>
      </c>
      <c r="IF35" s="1">
        <v>0.98165618004999999</v>
      </c>
      <c r="IG35" s="1">
        <v>0.98440984837500001</v>
      </c>
      <c r="IH35" s="8">
        <v>0.982778476633</v>
      </c>
      <c r="II35" s="3">
        <v>0.97878135218499995</v>
      </c>
      <c r="IJ35" s="1">
        <v>0.97969326489200004</v>
      </c>
      <c r="IK35" s="1">
        <v>0.98493117916700001</v>
      </c>
      <c r="IL35" s="1">
        <v>0.98262430787099997</v>
      </c>
      <c r="IM35" s="8">
        <v>0.98439569341699995</v>
      </c>
      <c r="IN35" s="3">
        <v>0.98358746247700002</v>
      </c>
      <c r="IO35" s="1">
        <v>0.98297991512799998</v>
      </c>
      <c r="IP35" s="1">
        <v>0.97983109144199998</v>
      </c>
      <c r="IQ35" s="1">
        <v>0.97951617050100004</v>
      </c>
      <c r="IR35" s="8">
        <v>0.98439850382299998</v>
      </c>
      <c r="IS35" s="3">
        <v>0.98079494510700005</v>
      </c>
      <c r="IT35" s="1">
        <v>0.98454707853300005</v>
      </c>
      <c r="IU35" s="1">
        <v>0.98009414655000004</v>
      </c>
      <c r="IV35" s="1">
        <v>0.98362430832100001</v>
      </c>
      <c r="IW35" s="8">
        <v>0.98289448597399998</v>
      </c>
      <c r="IX35" s="3">
        <v>0.98241120132199999</v>
      </c>
      <c r="IY35" s="1">
        <v>0.98411018655100002</v>
      </c>
      <c r="IZ35" s="1">
        <v>0.98351281822900005</v>
      </c>
      <c r="JA35" s="1">
        <v>0.98517722914999994</v>
      </c>
      <c r="JB35" s="8">
        <v>0.98359706858200002</v>
      </c>
      <c r="JC35" s="3">
        <v>0.98581824071500002</v>
      </c>
      <c r="JD35" s="1">
        <v>0.98564695376400002</v>
      </c>
      <c r="JE35" s="1">
        <v>0.98540683095799997</v>
      </c>
      <c r="JF35" s="1">
        <v>0.98536190391400003</v>
      </c>
      <c r="JG35" s="8">
        <v>0.98650168376000003</v>
      </c>
      <c r="JH35" s="3">
        <v>0.98311927400400001</v>
      </c>
      <c r="JI35" s="1">
        <v>0.98643514181799996</v>
      </c>
      <c r="JJ35" s="1">
        <v>0.98489189641499997</v>
      </c>
      <c r="JK35" s="1">
        <v>0.98637328661900003</v>
      </c>
      <c r="JL35" s="8">
        <v>0.98603980654199996</v>
      </c>
      <c r="JM35" s="3">
        <v>0.98543371046899997</v>
      </c>
      <c r="JN35" s="1">
        <v>0.98566379364300005</v>
      </c>
      <c r="JO35" s="1">
        <v>0.98560027886900003</v>
      </c>
      <c r="JP35" s="1">
        <v>0.98553074680700004</v>
      </c>
      <c r="JQ35" s="1">
        <v>0.98602380634499998</v>
      </c>
      <c r="JR35" s="8">
        <v>0.986043523044</v>
      </c>
      <c r="JS35" s="3">
        <v>0.979040559802</v>
      </c>
      <c r="JT35" s="1">
        <v>0.98328386292000003</v>
      </c>
      <c r="JU35" s="1">
        <v>0.98066434825500004</v>
      </c>
      <c r="JV35" s="1">
        <v>0.98355735619499995</v>
      </c>
      <c r="JW35" s="1">
        <v>0.98128607273599999</v>
      </c>
      <c r="JX35" s="1">
        <v>0.98158146026500004</v>
      </c>
      <c r="JY35" s="8">
        <v>0.98268106746999995</v>
      </c>
      <c r="JZ35" s="3">
        <v>0.98474711977499996</v>
      </c>
      <c r="KA35" s="1">
        <v>0.98551932083000005</v>
      </c>
      <c r="KB35" s="1">
        <v>0.98342652681999998</v>
      </c>
      <c r="KC35" s="1">
        <v>0.98428293446199999</v>
      </c>
      <c r="KD35" s="1">
        <v>0.98622767844600001</v>
      </c>
      <c r="KE35" s="8">
        <v>0.98463428079899995</v>
      </c>
      <c r="KF35" s="3">
        <v>0.98075686530399997</v>
      </c>
      <c r="KG35" s="1">
        <v>0.978372925625</v>
      </c>
      <c r="KH35" s="1">
        <v>0.98080316022000003</v>
      </c>
      <c r="KI35" s="1">
        <v>0.98087036827499996</v>
      </c>
      <c r="KJ35" s="1">
        <v>0.97834798458000005</v>
      </c>
      <c r="KK35" s="8">
        <v>0.98140590223799995</v>
      </c>
      <c r="KL35" s="3">
        <v>0.97963771216200002</v>
      </c>
      <c r="KM35" s="1">
        <v>0.98094027079400004</v>
      </c>
      <c r="KN35" s="1">
        <v>0.98223522762100002</v>
      </c>
      <c r="KO35" s="1">
        <v>0.98063376470999997</v>
      </c>
      <c r="KP35" s="8">
        <v>0.98190444275699995</v>
      </c>
      <c r="KQ35" s="3">
        <v>0.98384651354300001</v>
      </c>
      <c r="KR35" s="1">
        <v>0.98549502689900004</v>
      </c>
      <c r="KS35" s="1">
        <v>0.98298274753000003</v>
      </c>
      <c r="KT35" s="1">
        <v>0.98108515396999996</v>
      </c>
      <c r="KU35" s="8">
        <v>0.98145032049400005</v>
      </c>
      <c r="KV35" s="3">
        <v>0.98657358750400004</v>
      </c>
      <c r="KW35" s="1">
        <v>0.98668242961099994</v>
      </c>
      <c r="KX35" s="1">
        <v>0.98680514774700001</v>
      </c>
      <c r="KY35" s="1">
        <v>0.98688747124999998</v>
      </c>
      <c r="KZ35" s="8">
        <v>0.98685733233499995</v>
      </c>
      <c r="LA35" s="3">
        <v>0.97976135327699998</v>
      </c>
      <c r="LB35" s="1">
        <v>0.981403648016</v>
      </c>
      <c r="LC35" s="1">
        <v>0.98233301409600005</v>
      </c>
      <c r="LD35" s="1">
        <v>0.97993080054799997</v>
      </c>
      <c r="LE35" s="1">
        <v>0.98093442174800005</v>
      </c>
      <c r="LF35" s="1">
        <v>0.97974341802700005</v>
      </c>
      <c r="LG35" s="8">
        <v>0.98193985609800005</v>
      </c>
    </row>
    <row r="36" spans="1:319" x14ac:dyDescent="0.25">
      <c r="A36">
        <v>35</v>
      </c>
      <c r="B36" s="7">
        <v>0.98481321083700002</v>
      </c>
      <c r="C36" s="1">
        <v>0.98479548279999995</v>
      </c>
      <c r="D36" s="1">
        <v>0.98191605954700001</v>
      </c>
      <c r="E36" s="1">
        <v>0.98421034318199996</v>
      </c>
      <c r="F36" s="8">
        <v>0.98088047776099996</v>
      </c>
      <c r="G36" s="3">
        <v>0.98193213344399999</v>
      </c>
      <c r="H36" s="1">
        <v>0.97903071879299997</v>
      </c>
      <c r="I36" s="1">
        <v>0.98609268482199997</v>
      </c>
      <c r="J36" s="1">
        <v>0.98490403581399999</v>
      </c>
      <c r="K36" s="8">
        <v>0.98400664291999995</v>
      </c>
      <c r="L36" s="3">
        <v>0.96829623094200001</v>
      </c>
      <c r="M36" s="1">
        <v>0.97246836267699999</v>
      </c>
      <c r="N36" s="1">
        <v>0.97164638269799997</v>
      </c>
      <c r="O36" s="1">
        <v>0.98478221291099999</v>
      </c>
      <c r="P36" s="8">
        <v>0.96822767896700002</v>
      </c>
      <c r="Q36" s="3">
        <v>0.98303884315199996</v>
      </c>
      <c r="R36" s="1">
        <v>0.98100027725299999</v>
      </c>
      <c r="S36" s="1">
        <v>0.98126905056699998</v>
      </c>
      <c r="T36" s="1">
        <v>0.97472463093899997</v>
      </c>
      <c r="U36" s="8">
        <v>0.98053846910200004</v>
      </c>
      <c r="V36" s="3">
        <v>0.98246086318100001</v>
      </c>
      <c r="W36" s="1">
        <v>0.98017575796099998</v>
      </c>
      <c r="X36" s="1">
        <v>0.97795074034200002</v>
      </c>
      <c r="Y36" s="1">
        <v>0.98011598203000005</v>
      </c>
      <c r="Z36" s="8">
        <v>0.98072740735700004</v>
      </c>
      <c r="AA36" s="3">
        <v>0.98440515330699996</v>
      </c>
      <c r="AB36" s="1">
        <v>0.97083194476000001</v>
      </c>
      <c r="AC36" s="1">
        <v>0.98423778365000003</v>
      </c>
      <c r="AD36" s="1">
        <v>0.97406703567999997</v>
      </c>
      <c r="AE36" s="8">
        <v>0.98268763227699996</v>
      </c>
      <c r="AF36" s="3">
        <v>0.98416221755199995</v>
      </c>
      <c r="AG36" s="1">
        <v>0.97983676956700005</v>
      </c>
      <c r="AH36" s="1">
        <v>0.97981148983900002</v>
      </c>
      <c r="AI36" s="1">
        <v>0.98459434414400004</v>
      </c>
      <c r="AJ36" s="8">
        <v>0.98409276353099995</v>
      </c>
      <c r="AK36" s="3">
        <v>0.97873337119699999</v>
      </c>
      <c r="AL36" s="1">
        <v>0.97808815777299996</v>
      </c>
      <c r="AM36" s="1">
        <v>0.98514916677499997</v>
      </c>
      <c r="AN36" s="1">
        <v>0.98238258866100003</v>
      </c>
      <c r="AO36" s="8">
        <v>0.96436382887299998</v>
      </c>
      <c r="AP36" s="3">
        <v>0.97265524077700005</v>
      </c>
      <c r="AQ36" s="1">
        <v>0.97443452672700004</v>
      </c>
      <c r="AR36" s="1">
        <v>0.97331595355699996</v>
      </c>
      <c r="AS36" s="1">
        <v>0.98157502864500001</v>
      </c>
      <c r="AT36" s="8">
        <v>0.98085207688300002</v>
      </c>
      <c r="AU36" s="3">
        <v>0.97385364463000001</v>
      </c>
      <c r="AV36" s="1">
        <v>0.98363455193600002</v>
      </c>
      <c r="AW36" s="1">
        <v>0.98019671020599997</v>
      </c>
      <c r="AX36" s="1">
        <v>0.97771312799099996</v>
      </c>
      <c r="AY36" s="8">
        <v>0.980297141767</v>
      </c>
      <c r="AZ36" s="3">
        <v>0.98434837714300005</v>
      </c>
      <c r="BA36" s="1">
        <v>0.98258761040700004</v>
      </c>
      <c r="BB36" s="1">
        <v>0.98478865648299996</v>
      </c>
      <c r="BC36" s="1">
        <v>0.98426198989799996</v>
      </c>
      <c r="BD36" s="1">
        <v>0.98638565332600003</v>
      </c>
      <c r="BE36" s="1">
        <v>0.98540608082199999</v>
      </c>
      <c r="BF36" s="1">
        <v>0.98532527366199996</v>
      </c>
      <c r="BG36" s="8">
        <v>0.98533667308200001</v>
      </c>
      <c r="BH36" s="3">
        <v>0.98415182769599996</v>
      </c>
      <c r="BI36" s="1">
        <v>0.98027059298800001</v>
      </c>
      <c r="BJ36" s="1">
        <v>0.97983242355699995</v>
      </c>
      <c r="BK36" s="1">
        <v>0.97875362331299998</v>
      </c>
      <c r="BL36" s="1">
        <v>0.97856164074800001</v>
      </c>
      <c r="BM36" s="1">
        <v>0.98138427310700005</v>
      </c>
      <c r="BN36" s="8">
        <v>0.97810683119399999</v>
      </c>
      <c r="BO36" s="3">
        <v>0.98343068974500003</v>
      </c>
      <c r="BP36" s="1">
        <v>0.98251167339199996</v>
      </c>
      <c r="BQ36" s="1">
        <v>0.98434918101000002</v>
      </c>
      <c r="BR36" s="1">
        <v>0.98162002514000002</v>
      </c>
      <c r="BS36" s="1">
        <v>0.98301774368899997</v>
      </c>
      <c r="BT36" s="1">
        <v>0.98049936183499997</v>
      </c>
      <c r="BU36" s="8">
        <v>0.98557998517300005</v>
      </c>
      <c r="BV36" s="3">
        <v>0.98289702014799996</v>
      </c>
      <c r="BW36" s="1">
        <v>0.98180642884799996</v>
      </c>
      <c r="BX36" s="1">
        <v>0.98188768822200001</v>
      </c>
      <c r="BY36" s="1">
        <v>0.98328342395099999</v>
      </c>
      <c r="BZ36" s="1">
        <v>0.98355310576300004</v>
      </c>
      <c r="CA36" s="8">
        <v>0.982262947735</v>
      </c>
      <c r="CB36" s="3">
        <v>0.982377618387</v>
      </c>
      <c r="CC36" s="1">
        <v>0.98468023332700005</v>
      </c>
      <c r="CD36" s="1">
        <v>0.98306405744799996</v>
      </c>
      <c r="CE36" s="1">
        <v>0.98483044729500002</v>
      </c>
      <c r="CF36" s="1">
        <v>0.98359079112400005</v>
      </c>
      <c r="CG36" s="1">
        <v>0.98456982066800003</v>
      </c>
      <c r="CH36" s="8">
        <v>0.98448110359300001</v>
      </c>
      <c r="CI36" s="3">
        <v>0.98073736110099996</v>
      </c>
      <c r="CJ36" s="1">
        <v>0.98328028564400005</v>
      </c>
      <c r="CK36" s="1">
        <v>0.984489658933</v>
      </c>
      <c r="CL36" s="1">
        <v>0.98322585357900005</v>
      </c>
      <c r="CM36" s="8">
        <v>0.98498313615499999</v>
      </c>
      <c r="CN36" s="3">
        <v>0.984221384423</v>
      </c>
      <c r="CO36" s="1">
        <v>0.98562419236300003</v>
      </c>
      <c r="CP36" s="1">
        <v>0.98576538876300002</v>
      </c>
      <c r="CQ36" s="1">
        <v>0.98360434002099995</v>
      </c>
      <c r="CR36" s="1">
        <v>0.98352119671799998</v>
      </c>
      <c r="CS36" s="1">
        <v>0.98471440786499997</v>
      </c>
      <c r="CT36" s="8">
        <v>0.98547495799200002</v>
      </c>
      <c r="CU36" s="3">
        <v>0.98136564667799997</v>
      </c>
      <c r="CV36" s="1">
        <v>0.97836004050299996</v>
      </c>
      <c r="CW36" s="1">
        <v>0.97986159212799995</v>
      </c>
      <c r="CX36" s="1">
        <v>0.97975658103999996</v>
      </c>
      <c r="CY36" s="1">
        <v>0.98005860945199996</v>
      </c>
      <c r="CZ36" s="1">
        <v>0.98248404875499995</v>
      </c>
      <c r="DA36" s="1">
        <v>0.98295879873299996</v>
      </c>
      <c r="DB36" s="1">
        <v>0.98191845370599995</v>
      </c>
      <c r="DC36" s="1">
        <v>0.98261520020199999</v>
      </c>
      <c r="DD36" s="8">
        <v>0.98197995640799995</v>
      </c>
      <c r="DE36" s="3">
        <v>0.98464193835000002</v>
      </c>
      <c r="DF36" s="1">
        <v>0.98552977577300005</v>
      </c>
      <c r="DG36" s="1">
        <v>0.98599044382099998</v>
      </c>
      <c r="DH36" s="1">
        <v>0.98205434092900001</v>
      </c>
      <c r="DI36" s="1">
        <v>0.98234751190199998</v>
      </c>
      <c r="DJ36" s="1">
        <v>0.98332567397000004</v>
      </c>
      <c r="DK36" s="1">
        <v>0.98044324556399998</v>
      </c>
      <c r="DL36" s="1">
        <v>0.98183780664200004</v>
      </c>
      <c r="DM36" s="1">
        <v>0.980823198068</v>
      </c>
      <c r="DN36" s="1">
        <v>0.98124692776300004</v>
      </c>
      <c r="DO36" s="8">
        <v>0.98588892699999997</v>
      </c>
      <c r="DP36" s="3">
        <v>0.97439303084999995</v>
      </c>
      <c r="DQ36" s="1">
        <v>0.97096291409500002</v>
      </c>
      <c r="DR36" s="1">
        <v>0.96820884280300001</v>
      </c>
      <c r="DS36" s="1">
        <v>0.97222476654699996</v>
      </c>
      <c r="DT36" s="1">
        <v>0.96763258332000002</v>
      </c>
      <c r="DU36" s="8">
        <v>0.97313750468100002</v>
      </c>
      <c r="DV36" s="3">
        <v>0.97859241595500002</v>
      </c>
      <c r="DW36" s="1">
        <v>0.97921176586400005</v>
      </c>
      <c r="DX36" s="1">
        <v>0.98164176278899995</v>
      </c>
      <c r="DY36" s="1">
        <v>0.98411569926800002</v>
      </c>
      <c r="DZ36" s="1">
        <v>0.98108779805099999</v>
      </c>
      <c r="EA36" s="8">
        <v>0.98141000145599999</v>
      </c>
      <c r="EB36" s="3">
        <v>0.98261961067699999</v>
      </c>
      <c r="EC36" s="1">
        <v>0.98363107983999998</v>
      </c>
      <c r="ED36" s="1">
        <v>0.98026870317000003</v>
      </c>
      <c r="EE36" s="1">
        <v>0.97741869480300003</v>
      </c>
      <c r="EF36" s="8">
        <v>0.98406982591900005</v>
      </c>
      <c r="EG36" s="3">
        <v>0.97868359989999998</v>
      </c>
      <c r="EH36" s="1">
        <v>0.97713144028700005</v>
      </c>
      <c r="EI36" s="1">
        <v>0.98235648972</v>
      </c>
      <c r="EJ36" s="1">
        <v>0.98033694242400005</v>
      </c>
      <c r="EK36" s="8">
        <v>0.98507816656900005</v>
      </c>
      <c r="EL36" s="3">
        <v>0.97490385139799995</v>
      </c>
      <c r="EM36" s="1">
        <v>0.98146298312400004</v>
      </c>
      <c r="EN36" s="1">
        <v>0.97733852057000004</v>
      </c>
      <c r="EO36" s="1">
        <v>0.98331842599099994</v>
      </c>
      <c r="EP36" s="8">
        <v>0.97423970807100002</v>
      </c>
      <c r="EQ36" s="3">
        <v>0.97374861964500004</v>
      </c>
      <c r="ER36" s="1">
        <v>0.98514708961399999</v>
      </c>
      <c r="ES36" s="1">
        <v>0.97389872280400003</v>
      </c>
      <c r="ET36" s="1">
        <v>0.98051981659499998</v>
      </c>
      <c r="EU36" s="8">
        <v>0.98327009772499996</v>
      </c>
      <c r="EV36" s="3">
        <v>0.98290002765700002</v>
      </c>
      <c r="EW36" s="1">
        <v>0.98260726121899999</v>
      </c>
      <c r="EX36" s="1">
        <v>0.98371164947900003</v>
      </c>
      <c r="EY36" s="1">
        <v>0.98267459829799997</v>
      </c>
      <c r="EZ36" s="8">
        <v>0.98285562151999994</v>
      </c>
      <c r="FA36" s="3">
        <v>0.98535309632199997</v>
      </c>
      <c r="FB36" s="1">
        <v>0.984549588448</v>
      </c>
      <c r="FC36" s="1">
        <v>0.98397547739400004</v>
      </c>
      <c r="FD36" s="1">
        <v>0.98381734174500002</v>
      </c>
      <c r="FE36" s="8">
        <v>0.97910152406899997</v>
      </c>
      <c r="FF36" s="3">
        <v>0.97929059214900005</v>
      </c>
      <c r="FG36" s="1">
        <v>0.97658194759200001</v>
      </c>
      <c r="FH36" s="1">
        <v>0.97806910342599995</v>
      </c>
      <c r="FI36" s="1">
        <v>0.98107632584500004</v>
      </c>
      <c r="FJ36" s="8">
        <v>0.98576010511400003</v>
      </c>
      <c r="FK36" s="3">
        <v>0.96904874607299996</v>
      </c>
      <c r="FL36" s="1">
        <v>0.98581553079899997</v>
      </c>
      <c r="FM36" s="1">
        <v>0.98598219889100003</v>
      </c>
      <c r="FN36" s="1">
        <v>0.98329489908300005</v>
      </c>
      <c r="FO36" s="8">
        <v>0.96960464904599997</v>
      </c>
      <c r="FP36" s="3">
        <v>0.97869693266000002</v>
      </c>
      <c r="FQ36" s="1">
        <v>0.98073183207199999</v>
      </c>
      <c r="FR36" s="1">
        <v>0.97729257508300005</v>
      </c>
      <c r="FS36" s="1">
        <v>0.97975320110300002</v>
      </c>
      <c r="FT36" s="8">
        <v>0.97653157536000001</v>
      </c>
      <c r="FU36" s="3">
        <v>0.98323597982099997</v>
      </c>
      <c r="FV36" s="1">
        <v>0.98422268528400003</v>
      </c>
      <c r="FW36" s="1">
        <v>0.98189174968600001</v>
      </c>
      <c r="FX36" s="1">
        <v>0.97819042595100003</v>
      </c>
      <c r="FY36" s="8">
        <v>0.98181801212999997</v>
      </c>
      <c r="FZ36" s="3">
        <v>0.97819515927900003</v>
      </c>
      <c r="GA36" s="1">
        <v>0.97934554142600005</v>
      </c>
      <c r="GB36" s="1">
        <v>0.98466083599700005</v>
      </c>
      <c r="GC36" s="1">
        <v>0.985513023647</v>
      </c>
      <c r="GD36" s="8">
        <v>0.98509918409200004</v>
      </c>
      <c r="GE36" s="3">
        <v>0.98466191907800005</v>
      </c>
      <c r="GF36" s="1">
        <v>0.97728681504600001</v>
      </c>
      <c r="GG36" s="1">
        <v>0.978781765503</v>
      </c>
      <c r="GH36" s="1">
        <v>0.97997518752900004</v>
      </c>
      <c r="GI36" s="8">
        <v>0.98252543331499997</v>
      </c>
      <c r="GJ36" s="3">
        <v>0.98393430476800003</v>
      </c>
      <c r="GK36" s="1">
        <v>0.98182408388999998</v>
      </c>
      <c r="GL36" s="1">
        <v>0.98434394195399999</v>
      </c>
      <c r="GM36" s="1">
        <v>0.980928560635</v>
      </c>
      <c r="GN36" s="8">
        <v>0.98128027008899998</v>
      </c>
      <c r="GO36" s="3">
        <v>0.98618492236800004</v>
      </c>
      <c r="GP36" s="1">
        <v>0.98056961409200005</v>
      </c>
      <c r="GQ36" s="1">
        <v>0.98665045060199996</v>
      </c>
      <c r="GR36" s="1">
        <v>0.97355894910700003</v>
      </c>
      <c r="GS36" s="1">
        <v>0.98652337851799998</v>
      </c>
      <c r="GT36" s="8">
        <v>0.98563948116599998</v>
      </c>
      <c r="GU36" s="3">
        <v>0.97684949127999998</v>
      </c>
      <c r="GV36" s="1">
        <v>0.97531100603099996</v>
      </c>
      <c r="GW36" s="1">
        <v>0.98366447616099995</v>
      </c>
      <c r="GX36" s="1">
        <v>0.98403319280400003</v>
      </c>
      <c r="GY36" s="8">
        <v>0.98207218898699999</v>
      </c>
      <c r="GZ36" s="3">
        <v>0.97235657268800002</v>
      </c>
      <c r="HA36" s="1">
        <v>0.97382858353699997</v>
      </c>
      <c r="HB36" s="1">
        <v>0.976816799023</v>
      </c>
      <c r="HC36" s="1">
        <v>0.97561711226400005</v>
      </c>
      <c r="HD36" s="8">
        <v>0.97016016494699997</v>
      </c>
      <c r="HE36" s="3">
        <v>0.98547837785500003</v>
      </c>
      <c r="HF36" s="1">
        <v>0.98405859899199999</v>
      </c>
      <c r="HG36" s="1">
        <v>0.98722634665099995</v>
      </c>
      <c r="HH36" s="1">
        <v>0.98511041437299995</v>
      </c>
      <c r="HI36" s="8">
        <v>0.98529907103600001</v>
      </c>
      <c r="HJ36" s="3">
        <v>0.98597563638100005</v>
      </c>
      <c r="HK36" s="1">
        <v>0.98061827044799998</v>
      </c>
      <c r="HL36" s="1">
        <v>0.98265943978000003</v>
      </c>
      <c r="HM36" s="1">
        <v>0.98652141391500003</v>
      </c>
      <c r="HN36" s="8">
        <v>0.98554459737099998</v>
      </c>
      <c r="HO36" s="3">
        <v>0.97889581373400003</v>
      </c>
      <c r="HP36" s="1">
        <v>0.979368001115</v>
      </c>
      <c r="HQ36" s="1">
        <v>0.97964527182700001</v>
      </c>
      <c r="HR36" s="1">
        <v>0.97930532270299997</v>
      </c>
      <c r="HS36" s="8">
        <v>0.98092017305000001</v>
      </c>
      <c r="HT36" s="3">
        <v>0.97909608378500002</v>
      </c>
      <c r="HU36" s="1">
        <v>0.97988888209900005</v>
      </c>
      <c r="HV36" s="1">
        <v>0.97905076912300004</v>
      </c>
      <c r="HW36" s="1">
        <v>0.97961057002600005</v>
      </c>
      <c r="HX36" s="8">
        <v>0.980675988025</v>
      </c>
      <c r="HY36" s="3">
        <v>0.97579516227499996</v>
      </c>
      <c r="HZ36" s="1">
        <v>0.98315096853399997</v>
      </c>
      <c r="IA36" s="1">
        <v>0.98473375940899999</v>
      </c>
      <c r="IB36" s="1">
        <v>0.98060304851699998</v>
      </c>
      <c r="IC36" s="8">
        <v>0.98503796193899995</v>
      </c>
      <c r="ID36" s="3">
        <v>0.98332015335400003</v>
      </c>
      <c r="IE36" s="1">
        <v>0.98367040491299995</v>
      </c>
      <c r="IF36" s="1">
        <v>0.98161372992499996</v>
      </c>
      <c r="IG36" s="1">
        <v>0.98439898025000006</v>
      </c>
      <c r="IH36" s="8">
        <v>0.98277528453200003</v>
      </c>
      <c r="II36" s="3">
        <v>0.97862453654699999</v>
      </c>
      <c r="IJ36" s="1">
        <v>0.97976322519799997</v>
      </c>
      <c r="IK36" s="1">
        <v>0.98492491494199996</v>
      </c>
      <c r="IL36" s="1">
        <v>0.98276178279799997</v>
      </c>
      <c r="IM36" s="8">
        <v>0.98446826280699995</v>
      </c>
      <c r="IN36" s="3">
        <v>0.98358072311599998</v>
      </c>
      <c r="IO36" s="1">
        <v>0.98308865882399998</v>
      </c>
      <c r="IP36" s="1">
        <v>0.97966502359399998</v>
      </c>
      <c r="IQ36" s="1">
        <v>0.97931018484499999</v>
      </c>
      <c r="IR36" s="8">
        <v>0.98431390759500004</v>
      </c>
      <c r="IS36" s="3">
        <v>0.98072053780599999</v>
      </c>
      <c r="IT36" s="1">
        <v>0.98461622087699996</v>
      </c>
      <c r="IU36" s="1">
        <v>0.97998919817999997</v>
      </c>
      <c r="IV36" s="1">
        <v>0.983554350247</v>
      </c>
      <c r="IW36" s="8">
        <v>0.98304459374099995</v>
      </c>
      <c r="IX36" s="3">
        <v>0.98240223836100005</v>
      </c>
      <c r="IY36" s="1">
        <v>0.98419158850400001</v>
      </c>
      <c r="IZ36" s="1">
        <v>0.98343095438100003</v>
      </c>
      <c r="JA36" s="1">
        <v>0.98519355443000001</v>
      </c>
      <c r="JB36" s="8">
        <v>0.98369602458700001</v>
      </c>
      <c r="JC36" s="3">
        <v>0.98587117396900004</v>
      </c>
      <c r="JD36" s="1">
        <v>0.98568083520700001</v>
      </c>
      <c r="JE36" s="1">
        <v>0.98549661288199997</v>
      </c>
      <c r="JF36" s="1">
        <v>0.985459405525</v>
      </c>
      <c r="JG36" s="8">
        <v>0.98648478232100001</v>
      </c>
      <c r="JH36" s="3">
        <v>0.98295489576299999</v>
      </c>
      <c r="JI36" s="1">
        <v>0.98621021323199998</v>
      </c>
      <c r="JJ36" s="1">
        <v>0.98466326688100003</v>
      </c>
      <c r="JK36" s="1">
        <v>0.98629515719100003</v>
      </c>
      <c r="JL36" s="8">
        <v>0.98615451604799997</v>
      </c>
      <c r="JM36" s="3">
        <v>0.98537653692500005</v>
      </c>
      <c r="JN36" s="1">
        <v>0.98572079229499998</v>
      </c>
      <c r="JO36" s="1">
        <v>0.98551356006500002</v>
      </c>
      <c r="JP36" s="1">
        <v>0.98552963965999996</v>
      </c>
      <c r="JQ36" s="1">
        <v>0.98601753886800003</v>
      </c>
      <c r="JR36" s="8">
        <v>0.98613894350999998</v>
      </c>
      <c r="JS36" s="3">
        <v>0.97905481033800001</v>
      </c>
      <c r="JT36" s="1">
        <v>0.98336150842600001</v>
      </c>
      <c r="JU36" s="1">
        <v>0.98071819034200003</v>
      </c>
      <c r="JV36" s="1">
        <v>0.98358584297600005</v>
      </c>
      <c r="JW36" s="1">
        <v>0.98145044036700002</v>
      </c>
      <c r="JX36" s="1">
        <v>0.98167978623800001</v>
      </c>
      <c r="JY36" s="8">
        <v>0.98279949899899999</v>
      </c>
      <c r="JZ36" s="3">
        <v>0.984861897298</v>
      </c>
      <c r="KA36" s="1">
        <v>0.98550277185299995</v>
      </c>
      <c r="KB36" s="1">
        <v>0.98352267598700005</v>
      </c>
      <c r="KC36" s="1">
        <v>0.98424296536599998</v>
      </c>
      <c r="KD36" s="1">
        <v>0.98622435819300003</v>
      </c>
      <c r="KE36" s="8">
        <v>0.98471977436299996</v>
      </c>
      <c r="KF36" s="3">
        <v>0.98086925382900003</v>
      </c>
      <c r="KG36" s="1">
        <v>0.97841529103199998</v>
      </c>
      <c r="KH36" s="1">
        <v>0.98080952895899998</v>
      </c>
      <c r="KI36" s="1">
        <v>0.98085906809900003</v>
      </c>
      <c r="KJ36" s="1">
        <v>0.97844952697300003</v>
      </c>
      <c r="KK36" s="8">
        <v>0.98134360621299999</v>
      </c>
      <c r="KL36" s="3">
        <v>0.979600048482</v>
      </c>
      <c r="KM36" s="1">
        <v>0.98094311731299999</v>
      </c>
      <c r="KN36" s="1">
        <v>0.98222665788700003</v>
      </c>
      <c r="KO36" s="1">
        <v>0.980572539199</v>
      </c>
      <c r="KP36" s="8">
        <v>0.98190174665200003</v>
      </c>
      <c r="KQ36" s="3">
        <v>0.98386283884699999</v>
      </c>
      <c r="KR36" s="1">
        <v>0.98542280448800001</v>
      </c>
      <c r="KS36" s="1">
        <v>0.98301950649100001</v>
      </c>
      <c r="KT36" s="1">
        <v>0.98107048210900005</v>
      </c>
      <c r="KU36" s="8">
        <v>0.98143869820600005</v>
      </c>
      <c r="KV36" s="3">
        <v>0.98660107454000001</v>
      </c>
      <c r="KW36" s="1">
        <v>0.98681070091099998</v>
      </c>
      <c r="KX36" s="1">
        <v>0.98691723473699999</v>
      </c>
      <c r="KY36" s="1">
        <v>0.98686563099699998</v>
      </c>
      <c r="KZ36" s="8">
        <v>0.98690658806300002</v>
      </c>
      <c r="LA36" s="3">
        <v>0.97970014055700005</v>
      </c>
      <c r="LB36" s="1">
        <v>0.98148367325399999</v>
      </c>
      <c r="LC36" s="1">
        <v>0.98239779760500001</v>
      </c>
      <c r="LD36" s="1">
        <v>0.97989720122799995</v>
      </c>
      <c r="LE36" s="1">
        <v>0.980848592696</v>
      </c>
      <c r="LF36" s="1">
        <v>0.97975120805000004</v>
      </c>
      <c r="LG36" s="8">
        <v>0.98204018294200002</v>
      </c>
    </row>
    <row r="37" spans="1:319" x14ac:dyDescent="0.25">
      <c r="A37">
        <v>36</v>
      </c>
      <c r="B37" s="7">
        <v>0.98482016306599995</v>
      </c>
      <c r="C37" s="1">
        <v>0.98474468961100003</v>
      </c>
      <c r="D37" s="1">
        <v>0.98191605954700001</v>
      </c>
      <c r="E37" s="1">
        <v>0.98422863361000001</v>
      </c>
      <c r="F37" s="8">
        <v>0.98091651795900003</v>
      </c>
      <c r="G37" s="3">
        <v>0.98176482450500002</v>
      </c>
      <c r="H37" s="1">
        <v>0.97900820042799996</v>
      </c>
      <c r="I37" s="1">
        <v>0.985998384334</v>
      </c>
      <c r="J37" s="1">
        <v>0.98495082363099995</v>
      </c>
      <c r="K37" s="8">
        <v>0.98419146084499998</v>
      </c>
      <c r="L37" s="3">
        <v>0.96825017583899997</v>
      </c>
      <c r="M37" s="1">
        <v>0.97248327060600004</v>
      </c>
      <c r="N37" s="1">
        <v>0.97150967965000001</v>
      </c>
      <c r="O37" s="1">
        <v>0.98433261636400005</v>
      </c>
      <c r="P37" s="8">
        <v>0.96816214736999995</v>
      </c>
      <c r="Q37" s="3">
        <v>0.98298903625</v>
      </c>
      <c r="R37" s="1">
        <v>0.98100079895400005</v>
      </c>
      <c r="S37" s="1">
        <v>0.98126191126200002</v>
      </c>
      <c r="T37" s="1">
        <v>0.97458995490199996</v>
      </c>
      <c r="U37" s="8">
        <v>0.98047483445600003</v>
      </c>
      <c r="V37" s="3">
        <v>0.98222403295500005</v>
      </c>
      <c r="W37" s="1">
        <v>0.98021571284200004</v>
      </c>
      <c r="X37" s="1">
        <v>0.97787953901000002</v>
      </c>
      <c r="Y37" s="1">
        <v>0.98013182765499995</v>
      </c>
      <c r="Z37" s="8">
        <v>0.98078703497999997</v>
      </c>
      <c r="AA37" s="3">
        <v>0.98453322705799995</v>
      </c>
      <c r="AB37" s="1">
        <v>0.97076377719399998</v>
      </c>
      <c r="AC37" s="1">
        <v>0.98436683441499995</v>
      </c>
      <c r="AD37" s="1">
        <v>0.97398568203400004</v>
      </c>
      <c r="AE37" s="8">
        <v>0.98270926674199999</v>
      </c>
      <c r="AF37" s="3">
        <v>0.98418866153700002</v>
      </c>
      <c r="AG37" s="1">
        <v>0.979760558068</v>
      </c>
      <c r="AH37" s="1">
        <v>0.97973606026799998</v>
      </c>
      <c r="AI37" s="1">
        <v>0.98461222841999996</v>
      </c>
      <c r="AJ37" s="8">
        <v>0.98418217227899996</v>
      </c>
      <c r="AK37" s="3">
        <v>0.978592103908</v>
      </c>
      <c r="AL37" s="1">
        <v>0.97793290310799996</v>
      </c>
      <c r="AM37" s="1">
        <v>0.985246161003</v>
      </c>
      <c r="AN37" s="1">
        <v>0.98208072632800003</v>
      </c>
      <c r="AO37" s="8">
        <v>0.96392307461899995</v>
      </c>
      <c r="AP37" s="3">
        <v>0.97250124780900005</v>
      </c>
      <c r="AQ37" s="1">
        <v>0.97440349378299995</v>
      </c>
      <c r="AR37" s="1">
        <v>0.97311567043900005</v>
      </c>
      <c r="AS37" s="1">
        <v>0.98136861396499997</v>
      </c>
      <c r="AT37" s="8">
        <v>0.98063609156200005</v>
      </c>
      <c r="AU37" s="3">
        <v>0.97381722412500005</v>
      </c>
      <c r="AV37" s="1">
        <v>0.98346864208899998</v>
      </c>
      <c r="AW37" s="1">
        <v>0.98015878277000001</v>
      </c>
      <c r="AX37" s="1">
        <v>0.97761962946000003</v>
      </c>
      <c r="AY37" s="8">
        <v>0.98033443442900003</v>
      </c>
      <c r="AZ37" s="3">
        <v>0.98434787904599996</v>
      </c>
      <c r="BA37" s="1">
        <v>0.98266271386799997</v>
      </c>
      <c r="BB37" s="1">
        <v>0.98486138750999996</v>
      </c>
      <c r="BC37" s="1">
        <v>0.98429256171000001</v>
      </c>
      <c r="BD37" s="1">
        <v>0.98638333607200002</v>
      </c>
      <c r="BE37" s="1">
        <v>0.98535687985200004</v>
      </c>
      <c r="BF37" s="1">
        <v>0.985430785202</v>
      </c>
      <c r="BG37" s="8">
        <v>0.98538712397600003</v>
      </c>
      <c r="BH37" s="3">
        <v>0.98414853643599998</v>
      </c>
      <c r="BI37" s="1">
        <v>0.98027524814099998</v>
      </c>
      <c r="BJ37" s="1">
        <v>0.97977499324200001</v>
      </c>
      <c r="BK37" s="1">
        <v>0.97876621915799999</v>
      </c>
      <c r="BL37" s="1">
        <v>0.97854338158200005</v>
      </c>
      <c r="BM37" s="1">
        <v>0.98127767046400005</v>
      </c>
      <c r="BN37" s="8">
        <v>0.97807017451</v>
      </c>
      <c r="BO37" s="3">
        <v>0.98348360879300001</v>
      </c>
      <c r="BP37" s="1">
        <v>0.98258040213999998</v>
      </c>
      <c r="BQ37" s="1">
        <v>0.98433947692500001</v>
      </c>
      <c r="BR37" s="1">
        <v>0.98161838739999996</v>
      </c>
      <c r="BS37" s="1">
        <v>0.983038481001</v>
      </c>
      <c r="BT37" s="1">
        <v>0.98043321015399998</v>
      </c>
      <c r="BU37" s="8">
        <v>0.98562969867100003</v>
      </c>
      <c r="BV37" s="3">
        <v>0.98299865219100002</v>
      </c>
      <c r="BW37" s="1">
        <v>0.98174667736900001</v>
      </c>
      <c r="BX37" s="1">
        <v>0.98192823066500001</v>
      </c>
      <c r="BY37" s="1">
        <v>0.98327033319900004</v>
      </c>
      <c r="BZ37" s="1">
        <v>0.98365709267000001</v>
      </c>
      <c r="CA37" s="8">
        <v>0.98233097496699995</v>
      </c>
      <c r="CB37" s="3">
        <v>0.98246174802399999</v>
      </c>
      <c r="CC37" s="1">
        <v>0.98472883617700002</v>
      </c>
      <c r="CD37" s="1">
        <v>0.98311104740699995</v>
      </c>
      <c r="CE37" s="1">
        <v>0.98487226795899996</v>
      </c>
      <c r="CF37" s="1">
        <v>0.98364169194899997</v>
      </c>
      <c r="CG37" s="1">
        <v>0.98460784726700001</v>
      </c>
      <c r="CH37" s="8">
        <v>0.98454637709000004</v>
      </c>
      <c r="CI37" s="3">
        <v>0.98072502299700004</v>
      </c>
      <c r="CJ37" s="1">
        <v>0.98334963852500001</v>
      </c>
      <c r="CK37" s="1">
        <v>0.98443440656100001</v>
      </c>
      <c r="CL37" s="1">
        <v>0.98328112857100003</v>
      </c>
      <c r="CM37" s="8">
        <v>0.98501207498499999</v>
      </c>
      <c r="CN37" s="3">
        <v>0.98429137277099998</v>
      </c>
      <c r="CO37" s="1">
        <v>0.98555956308600001</v>
      </c>
      <c r="CP37" s="1">
        <v>0.98581186313699998</v>
      </c>
      <c r="CQ37" s="1">
        <v>0.98374772543</v>
      </c>
      <c r="CR37" s="1">
        <v>0.98352695330600004</v>
      </c>
      <c r="CS37" s="1">
        <v>0.98466208091499996</v>
      </c>
      <c r="CT37" s="8">
        <v>0.98547565585300001</v>
      </c>
      <c r="CU37" s="3">
        <v>0.98126326351000004</v>
      </c>
      <c r="CV37" s="1">
        <v>0.97834886970699997</v>
      </c>
      <c r="CW37" s="1">
        <v>0.979883338705</v>
      </c>
      <c r="CX37" s="1">
        <v>0.97974012617899997</v>
      </c>
      <c r="CY37" s="1">
        <v>0.98006823114599995</v>
      </c>
      <c r="CZ37" s="1">
        <v>0.98254989991300001</v>
      </c>
      <c r="DA37" s="1">
        <v>0.98288218687200002</v>
      </c>
      <c r="DB37" s="1">
        <v>0.98194276569000005</v>
      </c>
      <c r="DC37" s="1">
        <v>0.98260864164399997</v>
      </c>
      <c r="DD37" s="8">
        <v>0.98195823038800001</v>
      </c>
      <c r="DE37" s="3">
        <v>0.98456147770199998</v>
      </c>
      <c r="DF37" s="1">
        <v>0.98552397623099997</v>
      </c>
      <c r="DG37" s="1">
        <v>0.98595288036899997</v>
      </c>
      <c r="DH37" s="1">
        <v>0.98222097255899998</v>
      </c>
      <c r="DI37" s="1">
        <v>0.98228960359299999</v>
      </c>
      <c r="DJ37" s="1">
        <v>0.983329259668</v>
      </c>
      <c r="DK37" s="1">
        <v>0.98026063627399995</v>
      </c>
      <c r="DL37" s="1">
        <v>0.98178143255999994</v>
      </c>
      <c r="DM37" s="1">
        <v>0.98080442039399995</v>
      </c>
      <c r="DN37" s="1">
        <v>0.98115655959500003</v>
      </c>
      <c r="DO37" s="8">
        <v>0.98597457921200005</v>
      </c>
      <c r="DP37" s="3">
        <v>0.97491767745199998</v>
      </c>
      <c r="DQ37" s="1">
        <v>0.97102959176400006</v>
      </c>
      <c r="DR37" s="1">
        <v>0.96838823780700001</v>
      </c>
      <c r="DS37" s="1">
        <v>0.97213604512100005</v>
      </c>
      <c r="DT37" s="1">
        <v>0.96775004499100004</v>
      </c>
      <c r="DU37" s="8">
        <v>0.97320907757399999</v>
      </c>
      <c r="DV37" s="3">
        <v>0.97859770083399999</v>
      </c>
      <c r="DW37" s="1">
        <v>0.97921298620099995</v>
      </c>
      <c r="DX37" s="1">
        <v>0.981755489797</v>
      </c>
      <c r="DY37" s="1">
        <v>0.98414805040999997</v>
      </c>
      <c r="DZ37" s="1">
        <v>0.98115432183700002</v>
      </c>
      <c r="EA37" s="8">
        <v>0.98147041465600005</v>
      </c>
      <c r="EB37" s="3">
        <v>0.98259387831800005</v>
      </c>
      <c r="EC37" s="1">
        <v>0.98372827664700002</v>
      </c>
      <c r="ED37" s="1">
        <v>0.98025788714899997</v>
      </c>
      <c r="EE37" s="1">
        <v>0.97741869480300003</v>
      </c>
      <c r="EF37" s="8">
        <v>0.98406826354099997</v>
      </c>
      <c r="EG37" s="3">
        <v>0.978676227648</v>
      </c>
      <c r="EH37" s="1">
        <v>0.97702756198499996</v>
      </c>
      <c r="EI37" s="1">
        <v>0.98238141503700005</v>
      </c>
      <c r="EJ37" s="1">
        <v>0.98033304512800001</v>
      </c>
      <c r="EK37" s="8">
        <v>0.985060375376</v>
      </c>
      <c r="EL37" s="3">
        <v>0.97478411341399995</v>
      </c>
      <c r="EM37" s="1">
        <v>0.98137448117100001</v>
      </c>
      <c r="EN37" s="1">
        <v>0.97713999601400003</v>
      </c>
      <c r="EO37" s="1">
        <v>0.98306033247500002</v>
      </c>
      <c r="EP37" s="8">
        <v>0.97407599737700001</v>
      </c>
      <c r="EQ37" s="3">
        <v>0.97369824728400001</v>
      </c>
      <c r="ER37" s="1">
        <v>0.98527071336500005</v>
      </c>
      <c r="ES37" s="1">
        <v>0.97387719151200003</v>
      </c>
      <c r="ET37" s="1">
        <v>0.98043395119800003</v>
      </c>
      <c r="EU37" s="8">
        <v>0.98338739805599995</v>
      </c>
      <c r="EV37" s="3">
        <v>0.982932330297</v>
      </c>
      <c r="EW37" s="1">
        <v>0.98260847094799997</v>
      </c>
      <c r="EX37" s="1">
        <v>0.98378252754200002</v>
      </c>
      <c r="EY37" s="1">
        <v>0.98276281903100005</v>
      </c>
      <c r="EZ37" s="8">
        <v>0.98299124175100006</v>
      </c>
      <c r="FA37" s="3">
        <v>0.98534554759500004</v>
      </c>
      <c r="FB37" s="1">
        <v>0.98459184421799995</v>
      </c>
      <c r="FC37" s="1">
        <v>0.98398660235699997</v>
      </c>
      <c r="FD37" s="1">
        <v>0.98386868482099998</v>
      </c>
      <c r="FE37" s="8">
        <v>0.97901213698300005</v>
      </c>
      <c r="FF37" s="3">
        <v>0.97911390896899997</v>
      </c>
      <c r="FG37" s="1">
        <v>0.97657452800099998</v>
      </c>
      <c r="FH37" s="1">
        <v>0.97793645879299995</v>
      </c>
      <c r="FI37" s="1">
        <v>0.981027312885</v>
      </c>
      <c r="FJ37" s="8">
        <v>0.98569671223900002</v>
      </c>
      <c r="FK37" s="3">
        <v>0.96900873531499998</v>
      </c>
      <c r="FL37" s="1">
        <v>0.98555124695600005</v>
      </c>
      <c r="FM37" s="1">
        <v>0.98583039009700002</v>
      </c>
      <c r="FN37" s="1">
        <v>0.98338935573899999</v>
      </c>
      <c r="FO37" s="8">
        <v>0.96906538978699996</v>
      </c>
      <c r="FP37" s="3">
        <v>0.97856814981200002</v>
      </c>
      <c r="FQ37" s="1">
        <v>0.98076939609400005</v>
      </c>
      <c r="FR37" s="1">
        <v>0.97724322682499998</v>
      </c>
      <c r="FS37" s="1">
        <v>0.97971918551799997</v>
      </c>
      <c r="FT37" s="8">
        <v>0.97646677088800005</v>
      </c>
      <c r="FU37" s="3">
        <v>0.98338173615400004</v>
      </c>
      <c r="FV37" s="1">
        <v>0.98426229680699995</v>
      </c>
      <c r="FW37" s="1">
        <v>0.98180107791500004</v>
      </c>
      <c r="FX37" s="1">
        <v>0.97818322612499997</v>
      </c>
      <c r="FY37" s="8">
        <v>0.98193838155199997</v>
      </c>
      <c r="FZ37" s="3">
        <v>0.97756037804600004</v>
      </c>
      <c r="GA37" s="1">
        <v>0.97912599248800003</v>
      </c>
      <c r="GB37" s="1">
        <v>0.98476057833300001</v>
      </c>
      <c r="GC37" s="1">
        <v>0.98542811590900004</v>
      </c>
      <c r="GD37" s="8">
        <v>0.98514687232999998</v>
      </c>
      <c r="GE37" s="3">
        <v>0.984695816206</v>
      </c>
      <c r="GF37" s="1">
        <v>0.97722865000600001</v>
      </c>
      <c r="GG37" s="1">
        <v>0.97870322079399996</v>
      </c>
      <c r="GH37" s="1">
        <v>0.97996558468999995</v>
      </c>
      <c r="GI37" s="8">
        <v>0.98253574855799997</v>
      </c>
      <c r="GJ37" s="3">
        <v>0.98393872941299998</v>
      </c>
      <c r="GK37" s="1">
        <v>0.98191561766500002</v>
      </c>
      <c r="GL37" s="1">
        <v>0.98445296266100002</v>
      </c>
      <c r="GM37" s="1">
        <v>0.98104386567799995</v>
      </c>
      <c r="GN37" s="8">
        <v>0.98139217418400004</v>
      </c>
      <c r="GO37" s="3">
        <v>0.98622450886699997</v>
      </c>
      <c r="GP37" s="1">
        <v>0.98037288629999997</v>
      </c>
      <c r="GQ37" s="1">
        <v>0.98667662543400003</v>
      </c>
      <c r="GR37" s="1">
        <v>0.97373791988400005</v>
      </c>
      <c r="GS37" s="1">
        <v>0.98662904416499997</v>
      </c>
      <c r="GT37" s="8">
        <v>0.98576376155099998</v>
      </c>
      <c r="GU37" s="3">
        <v>0.97679732389700002</v>
      </c>
      <c r="GV37" s="1">
        <v>0.97537603706300002</v>
      </c>
      <c r="GW37" s="1">
        <v>0.98380638432400003</v>
      </c>
      <c r="GX37" s="1">
        <v>0.98401527813300005</v>
      </c>
      <c r="GY37" s="8">
        <v>0.98216293777700003</v>
      </c>
      <c r="GZ37" s="3">
        <v>0.97258468045500002</v>
      </c>
      <c r="HA37" s="1">
        <v>0.97401910584100004</v>
      </c>
      <c r="HB37" s="1">
        <v>0.976768484524</v>
      </c>
      <c r="HC37" s="1">
        <v>0.97574105816599999</v>
      </c>
      <c r="HD37" s="8">
        <v>0.97017267897899995</v>
      </c>
      <c r="HE37" s="3">
        <v>0.98550706530400001</v>
      </c>
      <c r="HF37" s="1">
        <v>0.98423269045299999</v>
      </c>
      <c r="HG37" s="1">
        <v>0.98726815222499997</v>
      </c>
      <c r="HH37" s="1">
        <v>0.98515542819299995</v>
      </c>
      <c r="HI37" s="8">
        <v>0.98531815189600003</v>
      </c>
      <c r="HJ37" s="3">
        <v>0.98594299699300003</v>
      </c>
      <c r="HK37" s="1">
        <v>0.98050661576800002</v>
      </c>
      <c r="HL37" s="1">
        <v>0.982665177748</v>
      </c>
      <c r="HM37" s="1">
        <v>0.98658261243699996</v>
      </c>
      <c r="HN37" s="8">
        <v>0.98567694372600001</v>
      </c>
      <c r="HO37" s="3">
        <v>0.97889422769099999</v>
      </c>
      <c r="HP37" s="1">
        <v>0.979405438553</v>
      </c>
      <c r="HQ37" s="1">
        <v>0.97964297407199996</v>
      </c>
      <c r="HR37" s="1">
        <v>0.97928451919000004</v>
      </c>
      <c r="HS37" s="8">
        <v>0.98079736320300004</v>
      </c>
      <c r="HT37" s="3">
        <v>0.97909814285600005</v>
      </c>
      <c r="HU37" s="1">
        <v>0.97986367724000001</v>
      </c>
      <c r="HV37" s="1">
        <v>0.97905857277399999</v>
      </c>
      <c r="HW37" s="1">
        <v>0.97955618243999998</v>
      </c>
      <c r="HX37" s="8">
        <v>0.98064638180100006</v>
      </c>
      <c r="HY37" s="3">
        <v>0.97581371575499998</v>
      </c>
      <c r="HZ37" s="1">
        <v>0.98324030848499999</v>
      </c>
      <c r="IA37" s="1">
        <v>0.98470718272400004</v>
      </c>
      <c r="IB37" s="1">
        <v>0.98062288449099999</v>
      </c>
      <c r="IC37" s="8">
        <v>0.98503762446200005</v>
      </c>
      <c r="ID37" s="3">
        <v>0.98323114258699995</v>
      </c>
      <c r="IE37" s="1">
        <v>0.98358108065500005</v>
      </c>
      <c r="IF37" s="1">
        <v>0.98142997707699997</v>
      </c>
      <c r="IG37" s="1">
        <v>0.98452986086799998</v>
      </c>
      <c r="IH37" s="8">
        <v>0.982818942631</v>
      </c>
      <c r="II37" s="3">
        <v>0.97860158416300003</v>
      </c>
      <c r="IJ37" s="1">
        <v>0.979792457841</v>
      </c>
      <c r="IK37" s="1">
        <v>0.98492491494199996</v>
      </c>
      <c r="IL37" s="1">
        <v>0.98302281402400005</v>
      </c>
      <c r="IM37" s="8">
        <v>0.98457737007500001</v>
      </c>
      <c r="IN37" s="3">
        <v>0.98371964302199999</v>
      </c>
      <c r="IO37" s="1">
        <v>0.98330000090799996</v>
      </c>
      <c r="IP37" s="1">
        <v>0.97947221206500001</v>
      </c>
      <c r="IQ37" s="1">
        <v>0.97920218602800002</v>
      </c>
      <c r="IR37" s="8">
        <v>0.98433777112300003</v>
      </c>
      <c r="IS37" s="3">
        <v>0.98066759895099997</v>
      </c>
      <c r="IT37" s="1">
        <v>0.98472398397000005</v>
      </c>
      <c r="IU37" s="1">
        <v>0.97987032588</v>
      </c>
      <c r="IV37" s="1">
        <v>0.98346751165000001</v>
      </c>
      <c r="IW37" s="8">
        <v>0.98319878644500003</v>
      </c>
      <c r="IX37" s="3">
        <v>0.98239603488799998</v>
      </c>
      <c r="IY37" s="1">
        <v>0.98424859253700003</v>
      </c>
      <c r="IZ37" s="1">
        <v>0.98335051098100001</v>
      </c>
      <c r="JA37" s="1">
        <v>0.98521169935099995</v>
      </c>
      <c r="JB37" s="8">
        <v>0.98380301622300004</v>
      </c>
      <c r="JC37" s="3">
        <v>0.98592765081300004</v>
      </c>
      <c r="JD37" s="1">
        <v>0.98577329223700005</v>
      </c>
      <c r="JE37" s="1">
        <v>0.98552492712299999</v>
      </c>
      <c r="JF37" s="1">
        <v>0.98550723638600002</v>
      </c>
      <c r="JG37" s="8">
        <v>0.98648765755800005</v>
      </c>
      <c r="JH37" s="3">
        <v>0.98279933709300005</v>
      </c>
      <c r="JI37" s="1">
        <v>0.98606575456900003</v>
      </c>
      <c r="JJ37" s="1">
        <v>0.98447649380900004</v>
      </c>
      <c r="JK37" s="1">
        <v>0.98627499793200002</v>
      </c>
      <c r="JL37" s="8">
        <v>0.98619151058400001</v>
      </c>
      <c r="JM37" s="3">
        <v>0.98531517921199996</v>
      </c>
      <c r="JN37" s="1">
        <v>0.98577840108699999</v>
      </c>
      <c r="JO37" s="1">
        <v>0.98545678085099997</v>
      </c>
      <c r="JP37" s="1">
        <v>0.98550174964000004</v>
      </c>
      <c r="JQ37" s="1">
        <v>0.98598574875199996</v>
      </c>
      <c r="JR37" s="8">
        <v>0.98617003627699995</v>
      </c>
      <c r="JS37" s="3">
        <v>0.97909118661799999</v>
      </c>
      <c r="JT37" s="1">
        <v>0.98348851922400005</v>
      </c>
      <c r="JU37" s="1">
        <v>0.98083776928699995</v>
      </c>
      <c r="JV37" s="1">
        <v>0.983672135394</v>
      </c>
      <c r="JW37" s="1">
        <v>0.98155952622599996</v>
      </c>
      <c r="JX37" s="1">
        <v>0.98177076078600001</v>
      </c>
      <c r="JY37" s="8">
        <v>0.98292378006699999</v>
      </c>
      <c r="JZ37" s="3">
        <v>0.984978191339</v>
      </c>
      <c r="KA37" s="1">
        <v>0.98548326831900002</v>
      </c>
      <c r="KB37" s="1">
        <v>0.98369537172699995</v>
      </c>
      <c r="KC37" s="1">
        <v>0.98413584054900005</v>
      </c>
      <c r="KD37" s="1">
        <v>0.98622631466999999</v>
      </c>
      <c r="KE37" s="8">
        <v>0.984791560121</v>
      </c>
      <c r="KF37" s="3">
        <v>0.98091001496200003</v>
      </c>
      <c r="KG37" s="1">
        <v>0.97843837231399999</v>
      </c>
      <c r="KH37" s="1">
        <v>0.98079771129899995</v>
      </c>
      <c r="KI37" s="1">
        <v>0.98083567038499997</v>
      </c>
      <c r="KJ37" s="1">
        <v>0.97855142031200004</v>
      </c>
      <c r="KK37" s="8">
        <v>0.981255654443</v>
      </c>
      <c r="KL37" s="3">
        <v>0.97955323371000003</v>
      </c>
      <c r="KM37" s="1">
        <v>0.98097580286200003</v>
      </c>
      <c r="KN37" s="1">
        <v>0.98219555862200003</v>
      </c>
      <c r="KO37" s="1">
        <v>0.98054627154700003</v>
      </c>
      <c r="KP37" s="8">
        <v>0.98188022929899998</v>
      </c>
      <c r="KQ37" s="3">
        <v>0.98391062521999995</v>
      </c>
      <c r="KR37" s="1">
        <v>0.98538281556999996</v>
      </c>
      <c r="KS37" s="1">
        <v>0.98313121934699998</v>
      </c>
      <c r="KT37" s="1">
        <v>0.98104562193800005</v>
      </c>
      <c r="KU37" s="8">
        <v>0.98147045920499998</v>
      </c>
      <c r="KV37" s="3">
        <v>0.98661307657499997</v>
      </c>
      <c r="KW37" s="1">
        <v>0.98686664904900001</v>
      </c>
      <c r="KX37" s="1">
        <v>0.98701310107700002</v>
      </c>
      <c r="KY37" s="1">
        <v>0.98688816124500001</v>
      </c>
      <c r="KZ37" s="8">
        <v>0.98695766686499997</v>
      </c>
      <c r="LA37" s="3">
        <v>0.97963317954399998</v>
      </c>
      <c r="LB37" s="1">
        <v>0.98149874618599997</v>
      </c>
      <c r="LC37" s="1">
        <v>0.98244942735899998</v>
      </c>
      <c r="LD37" s="1">
        <v>0.97986246002499999</v>
      </c>
      <c r="LE37" s="1">
        <v>0.98078182394299995</v>
      </c>
      <c r="LF37" s="1">
        <v>0.97976794172799997</v>
      </c>
      <c r="LG37" s="8">
        <v>0.98212811825799995</v>
      </c>
    </row>
    <row r="38" spans="1:319" x14ac:dyDescent="0.25">
      <c r="A38">
        <v>37</v>
      </c>
      <c r="B38" s="7">
        <v>0.98482117698600002</v>
      </c>
      <c r="C38" s="1">
        <v>0.98469290568400003</v>
      </c>
      <c r="D38" s="1">
        <v>0.981998729244</v>
      </c>
      <c r="E38" s="1">
        <v>0.98424188189999995</v>
      </c>
      <c r="F38" s="8">
        <v>0.98093101462800003</v>
      </c>
      <c r="G38" s="3">
        <v>0.98168436693000005</v>
      </c>
      <c r="H38" s="1">
        <v>0.97886044056900001</v>
      </c>
      <c r="I38" s="1">
        <v>0.98590988365200005</v>
      </c>
      <c r="J38" s="1">
        <v>0.98486645077000001</v>
      </c>
      <c r="K38" s="8">
        <v>0.98435853635899995</v>
      </c>
      <c r="L38" s="3">
        <v>0.96821724421800004</v>
      </c>
      <c r="M38" s="1">
        <v>0.97249889964699998</v>
      </c>
      <c r="N38" s="1">
        <v>0.97139611166999995</v>
      </c>
      <c r="O38" s="1">
        <v>0.98390921940599996</v>
      </c>
      <c r="P38" s="8">
        <v>0.96804855286799996</v>
      </c>
      <c r="Q38" s="3">
        <v>0.98294530402900004</v>
      </c>
      <c r="R38" s="1">
        <v>0.98104764872399997</v>
      </c>
      <c r="S38" s="1">
        <v>0.98126317488699999</v>
      </c>
      <c r="T38" s="1">
        <v>0.97455708545399999</v>
      </c>
      <c r="U38" s="8">
        <v>0.98042552943799999</v>
      </c>
      <c r="V38" s="3">
        <v>0.98209066185899996</v>
      </c>
      <c r="W38" s="1">
        <v>0.98026134121499997</v>
      </c>
      <c r="X38" s="1">
        <v>0.97778513654400001</v>
      </c>
      <c r="Y38" s="1">
        <v>0.98007183374899998</v>
      </c>
      <c r="Z38" s="8">
        <v>0.980893870394</v>
      </c>
      <c r="AA38" s="3">
        <v>0.98453422093999998</v>
      </c>
      <c r="AB38" s="1">
        <v>0.97096265075900001</v>
      </c>
      <c r="AC38" s="1">
        <v>0.984465155812</v>
      </c>
      <c r="AD38" s="1">
        <v>0.97391399188299999</v>
      </c>
      <c r="AE38" s="8">
        <v>0.98273624207999999</v>
      </c>
      <c r="AF38" s="3">
        <v>0.98434164971500004</v>
      </c>
      <c r="AG38" s="1">
        <v>0.97968055005800003</v>
      </c>
      <c r="AH38" s="1">
        <v>0.97966222226800004</v>
      </c>
      <c r="AI38" s="1">
        <v>0.98462265332700005</v>
      </c>
      <c r="AJ38" s="8">
        <v>0.98428794772299999</v>
      </c>
      <c r="AK38" s="3">
        <v>0.97847630658999996</v>
      </c>
      <c r="AL38" s="1">
        <v>0.97785670176999995</v>
      </c>
      <c r="AM38" s="1">
        <v>0.98504854661700003</v>
      </c>
      <c r="AN38" s="1">
        <v>0.98175714514400003</v>
      </c>
      <c r="AO38" s="8">
        <v>0.96359740163800001</v>
      </c>
      <c r="AP38" s="3">
        <v>0.97219798923900003</v>
      </c>
      <c r="AQ38" s="1">
        <v>0.97419044795499998</v>
      </c>
      <c r="AR38" s="1">
        <v>0.97285777400399998</v>
      </c>
      <c r="AS38" s="1">
        <v>0.98115090025399998</v>
      </c>
      <c r="AT38" s="8">
        <v>0.98056565365899995</v>
      </c>
      <c r="AU38" s="3">
        <v>0.97380885167999998</v>
      </c>
      <c r="AV38" s="1">
        <v>0.98339170603699999</v>
      </c>
      <c r="AW38" s="1">
        <v>0.98012692813500002</v>
      </c>
      <c r="AX38" s="1">
        <v>0.97753306252799999</v>
      </c>
      <c r="AY38" s="8">
        <v>0.98045365844400001</v>
      </c>
      <c r="AZ38" s="3">
        <v>0.98434699224800004</v>
      </c>
      <c r="BA38" s="1">
        <v>0.982736613383</v>
      </c>
      <c r="BB38" s="1">
        <v>0.98485002856600001</v>
      </c>
      <c r="BC38" s="1">
        <v>0.984385925587</v>
      </c>
      <c r="BD38" s="1">
        <v>0.98637659835400004</v>
      </c>
      <c r="BE38" s="1">
        <v>0.98529564890200005</v>
      </c>
      <c r="BF38" s="1">
        <v>0.98543117891800003</v>
      </c>
      <c r="BG38" s="8">
        <v>0.98546135081499997</v>
      </c>
      <c r="BH38" s="3">
        <v>0.98408895362000004</v>
      </c>
      <c r="BI38" s="1">
        <v>0.98027885244900004</v>
      </c>
      <c r="BJ38" s="1">
        <v>0.97974563379500001</v>
      </c>
      <c r="BK38" s="1">
        <v>0.97881852740499997</v>
      </c>
      <c r="BL38" s="1">
        <v>0.97846607671600005</v>
      </c>
      <c r="BM38" s="1">
        <v>0.98125605796199999</v>
      </c>
      <c r="BN38" s="8">
        <v>0.97805053184900004</v>
      </c>
      <c r="BO38" s="3">
        <v>0.98370445526600003</v>
      </c>
      <c r="BP38" s="1">
        <v>0.98264694106100003</v>
      </c>
      <c r="BQ38" s="1">
        <v>0.98437498138900004</v>
      </c>
      <c r="BR38" s="1">
        <v>0.98162162529899999</v>
      </c>
      <c r="BS38" s="1">
        <v>0.98304459651099996</v>
      </c>
      <c r="BT38" s="1">
        <v>0.98032597382999997</v>
      </c>
      <c r="BU38" s="8">
        <v>0.98570389927000002</v>
      </c>
      <c r="BV38" s="3">
        <v>0.98304700961799996</v>
      </c>
      <c r="BW38" s="1">
        <v>0.98167167089100005</v>
      </c>
      <c r="BX38" s="1">
        <v>0.98195047854399997</v>
      </c>
      <c r="BY38" s="1">
        <v>0.98331047498199997</v>
      </c>
      <c r="BZ38" s="1">
        <v>0.98378186580500004</v>
      </c>
      <c r="CA38" s="8">
        <v>0.98239314810800005</v>
      </c>
      <c r="CB38" s="3">
        <v>0.98253735461199998</v>
      </c>
      <c r="CC38" s="1">
        <v>0.98472719667599995</v>
      </c>
      <c r="CD38" s="1">
        <v>0.98317438619200004</v>
      </c>
      <c r="CE38" s="1">
        <v>0.98486034337600004</v>
      </c>
      <c r="CF38" s="1">
        <v>0.98367239823999997</v>
      </c>
      <c r="CG38" s="1">
        <v>0.98464096515099997</v>
      </c>
      <c r="CH38" s="8">
        <v>0.98466792905</v>
      </c>
      <c r="CI38" s="3">
        <v>0.98075967648700002</v>
      </c>
      <c r="CJ38" s="1">
        <v>0.98341283564199999</v>
      </c>
      <c r="CK38" s="1">
        <v>0.98430080541700005</v>
      </c>
      <c r="CL38" s="1">
        <v>0.98332779614400001</v>
      </c>
      <c r="CM38" s="8">
        <v>0.98503515427800004</v>
      </c>
      <c r="CN38" s="3">
        <v>0.98440855286600004</v>
      </c>
      <c r="CO38" s="1">
        <v>0.98548094876000003</v>
      </c>
      <c r="CP38" s="1">
        <v>0.98594376693700003</v>
      </c>
      <c r="CQ38" s="1">
        <v>0.98372075710999995</v>
      </c>
      <c r="CR38" s="1">
        <v>0.98355941958799997</v>
      </c>
      <c r="CS38" s="1">
        <v>0.98462173721199997</v>
      </c>
      <c r="CT38" s="8">
        <v>0.98549251171999996</v>
      </c>
      <c r="CU38" s="3">
        <v>0.98122755019899999</v>
      </c>
      <c r="CV38" s="1">
        <v>0.97833910721600004</v>
      </c>
      <c r="CW38" s="1">
        <v>0.97993682258000003</v>
      </c>
      <c r="CX38" s="1">
        <v>0.97971248873399996</v>
      </c>
      <c r="CY38" s="1">
        <v>0.98008135581099998</v>
      </c>
      <c r="CZ38" s="1">
        <v>0.98262836627700001</v>
      </c>
      <c r="DA38" s="1">
        <v>0.98288158294299999</v>
      </c>
      <c r="DB38" s="1">
        <v>0.98191963269500004</v>
      </c>
      <c r="DC38" s="1">
        <v>0.98279545855100003</v>
      </c>
      <c r="DD38" s="8">
        <v>0.98193278979300003</v>
      </c>
      <c r="DE38" s="3">
        <v>0.98445347457300003</v>
      </c>
      <c r="DF38" s="1">
        <v>0.985489250451</v>
      </c>
      <c r="DG38" s="1">
        <v>0.98597034923399995</v>
      </c>
      <c r="DH38" s="1">
        <v>0.98236659214099997</v>
      </c>
      <c r="DI38" s="1">
        <v>0.98222937590100001</v>
      </c>
      <c r="DJ38" s="1">
        <v>0.98330144169099998</v>
      </c>
      <c r="DK38" s="1">
        <v>0.98020581463000001</v>
      </c>
      <c r="DL38" s="1">
        <v>0.98168552926700003</v>
      </c>
      <c r="DM38" s="1">
        <v>0.98074968713099997</v>
      </c>
      <c r="DN38" s="1">
        <v>0.98105801265299997</v>
      </c>
      <c r="DO38" s="8">
        <v>0.98594415261000001</v>
      </c>
      <c r="DP38" s="3">
        <v>0.97547688260499998</v>
      </c>
      <c r="DQ38" s="1">
        <v>0.97119923966099997</v>
      </c>
      <c r="DR38" s="1">
        <v>0.96847465711199998</v>
      </c>
      <c r="DS38" s="1">
        <v>0.97209988875700004</v>
      </c>
      <c r="DT38" s="1">
        <v>0.96788049095700002</v>
      </c>
      <c r="DU38" s="8">
        <v>0.97334360177699997</v>
      </c>
      <c r="DV38" s="3">
        <v>0.97857010960599999</v>
      </c>
      <c r="DW38" s="1">
        <v>0.97921250589700004</v>
      </c>
      <c r="DX38" s="1">
        <v>0.98185299621300004</v>
      </c>
      <c r="DY38" s="1">
        <v>0.98424870682099996</v>
      </c>
      <c r="DZ38" s="1">
        <v>0.98112280058199997</v>
      </c>
      <c r="EA38" s="8">
        <v>0.98146839994400004</v>
      </c>
      <c r="EB38" s="3">
        <v>0.98251587078900005</v>
      </c>
      <c r="EC38" s="1">
        <v>0.98362572893599998</v>
      </c>
      <c r="ED38" s="1">
        <v>0.98026681481800004</v>
      </c>
      <c r="EE38" s="1">
        <v>0.97737698303300002</v>
      </c>
      <c r="EF38" s="8">
        <v>0.98406589279000001</v>
      </c>
      <c r="EG38" s="3">
        <v>0.978676227648</v>
      </c>
      <c r="EH38" s="1">
        <v>0.97695162566000004</v>
      </c>
      <c r="EI38" s="1">
        <v>0.98234348028499996</v>
      </c>
      <c r="EJ38" s="1">
        <v>0.98028160774100004</v>
      </c>
      <c r="EK38" s="8">
        <v>0.985074763711</v>
      </c>
      <c r="EL38" s="3">
        <v>0.97466713408500005</v>
      </c>
      <c r="EM38" s="1">
        <v>0.98131694534299996</v>
      </c>
      <c r="EN38" s="1">
        <v>0.97693641661300001</v>
      </c>
      <c r="EO38" s="1">
        <v>0.98281832918900003</v>
      </c>
      <c r="EP38" s="8">
        <v>0.97399848567699998</v>
      </c>
      <c r="EQ38" s="3">
        <v>0.97378853262999998</v>
      </c>
      <c r="ER38" s="1">
        <v>0.98539311700099996</v>
      </c>
      <c r="ES38" s="1">
        <v>0.97388729769500004</v>
      </c>
      <c r="ET38" s="1">
        <v>0.98040909907999996</v>
      </c>
      <c r="EU38" s="8">
        <v>0.98351374409799996</v>
      </c>
      <c r="EV38" s="3">
        <v>0.982911026066</v>
      </c>
      <c r="EW38" s="1">
        <v>0.98255687725600005</v>
      </c>
      <c r="EX38" s="1">
        <v>0.98384424902900003</v>
      </c>
      <c r="EY38" s="1">
        <v>0.982826656952</v>
      </c>
      <c r="EZ38" s="8">
        <v>0.98295515068799999</v>
      </c>
      <c r="FA38" s="3">
        <v>0.98535895729599998</v>
      </c>
      <c r="FB38" s="1">
        <v>0.98455176032900005</v>
      </c>
      <c r="FC38" s="1">
        <v>0.98400735918100002</v>
      </c>
      <c r="FD38" s="1">
        <v>0.98391850517199997</v>
      </c>
      <c r="FE38" s="8">
        <v>0.97876011579599997</v>
      </c>
      <c r="FF38" s="3">
        <v>0.97898612493199999</v>
      </c>
      <c r="FG38" s="1">
        <v>0.97649413283399999</v>
      </c>
      <c r="FH38" s="1">
        <v>0.97786172224599999</v>
      </c>
      <c r="FI38" s="1">
        <v>0.98086238815399995</v>
      </c>
      <c r="FJ38" s="8">
        <v>0.98565680901200003</v>
      </c>
      <c r="FK38" s="3">
        <v>0.96898255643999998</v>
      </c>
      <c r="FL38" s="1">
        <v>0.985287134422</v>
      </c>
      <c r="FM38" s="1">
        <v>0.98562587210700003</v>
      </c>
      <c r="FN38" s="1">
        <v>0.98338785043599997</v>
      </c>
      <c r="FO38" s="8">
        <v>0.96874172475499998</v>
      </c>
      <c r="FP38" s="3">
        <v>0.97840474418300005</v>
      </c>
      <c r="FQ38" s="1">
        <v>0.98080877522900001</v>
      </c>
      <c r="FR38" s="1">
        <v>0.97720126763899995</v>
      </c>
      <c r="FS38" s="1">
        <v>0.97969749486299995</v>
      </c>
      <c r="FT38" s="8">
        <v>0.97642638014000005</v>
      </c>
      <c r="FU38" s="3">
        <v>0.98353569879000002</v>
      </c>
      <c r="FV38" s="1">
        <v>0.98440801408800005</v>
      </c>
      <c r="FW38" s="1">
        <v>0.98160168960399996</v>
      </c>
      <c r="FX38" s="1">
        <v>0.97820654867300005</v>
      </c>
      <c r="FY38" s="8">
        <v>0.98203956290799999</v>
      </c>
      <c r="FZ38" s="3">
        <v>0.97723420565600005</v>
      </c>
      <c r="GA38" s="1">
        <v>0.97895692037399995</v>
      </c>
      <c r="GB38" s="1">
        <v>0.98479814753999995</v>
      </c>
      <c r="GC38" s="1">
        <v>0.98527123740300004</v>
      </c>
      <c r="GD38" s="8">
        <v>0.98515581807399999</v>
      </c>
      <c r="GE38" s="3">
        <v>0.98472552755499998</v>
      </c>
      <c r="GF38" s="1">
        <v>0.97716851639699998</v>
      </c>
      <c r="GG38" s="1">
        <v>0.97868695030099995</v>
      </c>
      <c r="GH38" s="1">
        <v>0.97994772598500002</v>
      </c>
      <c r="GI38" s="8">
        <v>0.98249090920000004</v>
      </c>
      <c r="GJ38" s="3">
        <v>0.98387850251999998</v>
      </c>
      <c r="GK38" s="1">
        <v>0.981933603376</v>
      </c>
      <c r="GL38" s="1">
        <v>0.98451661391900003</v>
      </c>
      <c r="GM38" s="1">
        <v>0.98103077936299998</v>
      </c>
      <c r="GN38" s="8">
        <v>0.98148366405300003</v>
      </c>
      <c r="GO38" s="3">
        <v>0.98625065734799999</v>
      </c>
      <c r="GP38" s="1">
        <v>0.980293029373</v>
      </c>
      <c r="GQ38" s="1">
        <v>0.98669047142699995</v>
      </c>
      <c r="GR38" s="1">
        <v>0.97388787528599996</v>
      </c>
      <c r="GS38" s="1">
        <v>0.98672101002000001</v>
      </c>
      <c r="GT38" s="8">
        <v>0.98585244913500003</v>
      </c>
      <c r="GU38" s="3">
        <v>0.97692373350799999</v>
      </c>
      <c r="GV38" s="1">
        <v>0.97541465513799996</v>
      </c>
      <c r="GW38" s="1">
        <v>0.98380638432400003</v>
      </c>
      <c r="GX38" s="1">
        <v>0.98407969788100003</v>
      </c>
      <c r="GY38" s="8">
        <v>0.98230196053700003</v>
      </c>
      <c r="GZ38" s="3">
        <v>0.97288152490799995</v>
      </c>
      <c r="HA38" s="1">
        <v>0.97406393360599997</v>
      </c>
      <c r="HB38" s="1">
        <v>0.97655710341000002</v>
      </c>
      <c r="HC38" s="1">
        <v>0.97580958978599996</v>
      </c>
      <c r="HD38" s="8">
        <v>0.96993448140399996</v>
      </c>
      <c r="HE38" s="3">
        <v>0.98554463143100002</v>
      </c>
      <c r="HF38" s="1">
        <v>0.98432689624900005</v>
      </c>
      <c r="HG38" s="1">
        <v>0.98727974349000003</v>
      </c>
      <c r="HH38" s="1">
        <v>0.98523105023099999</v>
      </c>
      <c r="HI38" s="8">
        <v>0.98533721872500002</v>
      </c>
      <c r="HJ38" s="3">
        <v>0.985923155755</v>
      </c>
      <c r="HK38" s="1">
        <v>0.98036080717499996</v>
      </c>
      <c r="HL38" s="1">
        <v>0.98266577956000001</v>
      </c>
      <c r="HM38" s="1">
        <v>0.98655491272600004</v>
      </c>
      <c r="HN38" s="8">
        <v>0.98561610121900001</v>
      </c>
      <c r="HO38" s="3">
        <v>0.97890203844400003</v>
      </c>
      <c r="HP38" s="1">
        <v>0.97938875949500004</v>
      </c>
      <c r="HQ38" s="1">
        <v>0.97961906384599995</v>
      </c>
      <c r="HR38" s="1">
        <v>0.97923265135100002</v>
      </c>
      <c r="HS38" s="8">
        <v>0.98070104837299998</v>
      </c>
      <c r="HT38" s="3">
        <v>0.97910575289400004</v>
      </c>
      <c r="HU38" s="1">
        <v>0.97980535298899996</v>
      </c>
      <c r="HV38" s="1">
        <v>0.979056405076</v>
      </c>
      <c r="HW38" s="1">
        <v>0.97952356457800005</v>
      </c>
      <c r="HX38" s="8">
        <v>0.98063344315199996</v>
      </c>
      <c r="HY38" s="3">
        <v>0.97582338425699999</v>
      </c>
      <c r="HZ38" s="1">
        <v>0.98332573948799995</v>
      </c>
      <c r="IA38" s="1">
        <v>0.98470643245699996</v>
      </c>
      <c r="IB38" s="1">
        <v>0.98070025093000002</v>
      </c>
      <c r="IC38" s="8">
        <v>0.98501293880399998</v>
      </c>
      <c r="ID38" s="3">
        <v>0.98312567527500005</v>
      </c>
      <c r="IE38" s="1">
        <v>0.98350406379800004</v>
      </c>
      <c r="IF38" s="1">
        <v>0.98136511431600004</v>
      </c>
      <c r="IG38" s="1">
        <v>0.98458400173100002</v>
      </c>
      <c r="IH38" s="8">
        <v>0.98287049088400003</v>
      </c>
      <c r="II38" s="3">
        <v>0.97847911085299999</v>
      </c>
      <c r="IJ38" s="1">
        <v>0.97987174272999999</v>
      </c>
      <c r="IK38" s="1">
        <v>0.98500792651199998</v>
      </c>
      <c r="IL38" s="1">
        <v>0.98322119480100001</v>
      </c>
      <c r="IM38" s="8">
        <v>0.98460097618800002</v>
      </c>
      <c r="IN38" s="3">
        <v>0.98380262890600001</v>
      </c>
      <c r="IO38" s="1">
        <v>0.98330000090799996</v>
      </c>
      <c r="IP38" s="1">
        <v>0.97937483648400003</v>
      </c>
      <c r="IQ38" s="1">
        <v>0.97918787175699995</v>
      </c>
      <c r="IR38" s="8">
        <v>0.98427510320599998</v>
      </c>
      <c r="IS38" s="3">
        <v>0.98060567829500001</v>
      </c>
      <c r="IT38" s="1">
        <v>0.98476642808000003</v>
      </c>
      <c r="IU38" s="1">
        <v>0.97975969124100004</v>
      </c>
      <c r="IV38" s="1">
        <v>0.98339152348299996</v>
      </c>
      <c r="IW38" s="8">
        <v>0.98328191208399995</v>
      </c>
      <c r="IX38" s="3">
        <v>0.98225056991299997</v>
      </c>
      <c r="IY38" s="1">
        <v>0.98421691894999996</v>
      </c>
      <c r="IZ38" s="1">
        <v>0.98325132057800002</v>
      </c>
      <c r="JA38" s="1">
        <v>0.98518972451800002</v>
      </c>
      <c r="JB38" s="8">
        <v>0.983831805266</v>
      </c>
      <c r="JC38" s="3">
        <v>0.98600278780499995</v>
      </c>
      <c r="JD38" s="1">
        <v>0.98584325950700002</v>
      </c>
      <c r="JE38" s="1">
        <v>0.98556884766499997</v>
      </c>
      <c r="JF38" s="1">
        <v>0.98551860931099999</v>
      </c>
      <c r="JG38" s="8">
        <v>0.98647679774800001</v>
      </c>
      <c r="JH38" s="3">
        <v>0.98265140105000004</v>
      </c>
      <c r="JI38" s="1">
        <v>0.98600011081899996</v>
      </c>
      <c r="JJ38" s="1">
        <v>0.98442040180199997</v>
      </c>
      <c r="JK38" s="1">
        <v>0.98624074380899995</v>
      </c>
      <c r="JL38" s="8">
        <v>0.98627213316899998</v>
      </c>
      <c r="JM38" s="3">
        <v>0.985249073531</v>
      </c>
      <c r="JN38" s="1">
        <v>0.98585961060299998</v>
      </c>
      <c r="JO38" s="1">
        <v>0.98523570953999995</v>
      </c>
      <c r="JP38" s="1">
        <v>0.98548027998400001</v>
      </c>
      <c r="JQ38" s="1">
        <v>0.98590139766399998</v>
      </c>
      <c r="JR38" s="8">
        <v>0.98621099054299999</v>
      </c>
      <c r="JS38" s="3">
        <v>0.97916767868700005</v>
      </c>
      <c r="JT38" s="1">
        <v>0.98355107139300002</v>
      </c>
      <c r="JU38" s="1">
        <v>0.98086261232700001</v>
      </c>
      <c r="JV38" s="1">
        <v>0.98370776054700004</v>
      </c>
      <c r="JW38" s="1">
        <v>0.98161602049899999</v>
      </c>
      <c r="JX38" s="1">
        <v>0.98185371979699998</v>
      </c>
      <c r="JY38" s="8">
        <v>0.98305357664600002</v>
      </c>
      <c r="JZ38" s="3">
        <v>0.98509742269699996</v>
      </c>
      <c r="KA38" s="1">
        <v>0.98546122534000002</v>
      </c>
      <c r="KB38" s="1">
        <v>0.98378070641500004</v>
      </c>
      <c r="KC38" s="1">
        <v>0.98401477955399996</v>
      </c>
      <c r="KD38" s="1">
        <v>0.98627348513599999</v>
      </c>
      <c r="KE38" s="8">
        <v>0.98486564482299999</v>
      </c>
      <c r="KF38" s="3">
        <v>0.98101734405899998</v>
      </c>
      <c r="KG38" s="1">
        <v>0.97846781455099996</v>
      </c>
      <c r="KH38" s="1">
        <v>0.98079432067000005</v>
      </c>
      <c r="KI38" s="1">
        <v>0.98079679209899995</v>
      </c>
      <c r="KJ38" s="1">
        <v>0.97859164274300003</v>
      </c>
      <c r="KK38" s="8">
        <v>0.98121365821200002</v>
      </c>
      <c r="KL38" s="3">
        <v>0.97952909582600001</v>
      </c>
      <c r="KM38" s="1">
        <v>0.98100652678900002</v>
      </c>
      <c r="KN38" s="1">
        <v>0.98217912580400002</v>
      </c>
      <c r="KO38" s="1">
        <v>0.98053713683499999</v>
      </c>
      <c r="KP38" s="8">
        <v>0.98184000064400001</v>
      </c>
      <c r="KQ38" s="3">
        <v>0.98391651921800005</v>
      </c>
      <c r="KR38" s="1">
        <v>0.98542566929999997</v>
      </c>
      <c r="KS38" s="1">
        <v>0.98321205787300003</v>
      </c>
      <c r="KT38" s="1">
        <v>0.98102494693499998</v>
      </c>
      <c r="KU38" s="8">
        <v>0.981499266313</v>
      </c>
      <c r="KV38" s="3">
        <v>0.98664868583800003</v>
      </c>
      <c r="KW38" s="1">
        <v>0.98694525257999999</v>
      </c>
      <c r="KX38" s="1">
        <v>0.98709321412700002</v>
      </c>
      <c r="KY38" s="1">
        <v>0.98691770910099996</v>
      </c>
      <c r="KZ38" s="8">
        <v>0.98701104666399997</v>
      </c>
      <c r="LA38" s="3">
        <v>0.97961357473199995</v>
      </c>
      <c r="LB38" s="1">
        <v>0.98153547476199998</v>
      </c>
      <c r="LC38" s="1">
        <v>0.98243100094699998</v>
      </c>
      <c r="LD38" s="1">
        <v>0.97982666025800003</v>
      </c>
      <c r="LE38" s="1">
        <v>0.98071498908300003</v>
      </c>
      <c r="LF38" s="1">
        <v>0.97979070952299996</v>
      </c>
      <c r="LG38" s="8">
        <v>0.98217517987500003</v>
      </c>
    </row>
    <row r="39" spans="1:319" x14ac:dyDescent="0.25">
      <c r="A39">
        <v>38</v>
      </c>
      <c r="B39" s="7">
        <v>0.98481334369499995</v>
      </c>
      <c r="C39" s="1">
        <v>0.984635323989</v>
      </c>
      <c r="D39" s="1">
        <v>0.98215423957000003</v>
      </c>
      <c r="E39" s="1">
        <v>0.98427326170499996</v>
      </c>
      <c r="F39" s="8">
        <v>0.98094958552099998</v>
      </c>
      <c r="G39" s="3">
        <v>0.981571695445</v>
      </c>
      <c r="H39" s="1">
        <v>0.97876107436600002</v>
      </c>
      <c r="I39" s="1">
        <v>0.98582717063500003</v>
      </c>
      <c r="J39" s="1">
        <v>0.98479890407399995</v>
      </c>
      <c r="K39" s="8">
        <v>0.98441470057900005</v>
      </c>
      <c r="L39" s="3">
        <v>0.968309560111</v>
      </c>
      <c r="M39" s="1">
        <v>0.97249889964699998</v>
      </c>
      <c r="N39" s="1">
        <v>0.97142908318499999</v>
      </c>
      <c r="O39" s="1">
        <v>0.98366811276800004</v>
      </c>
      <c r="P39" s="8">
        <v>0.96809990145400004</v>
      </c>
      <c r="Q39" s="3">
        <v>0.982940314107</v>
      </c>
      <c r="R39" s="1">
        <v>0.98102367705500004</v>
      </c>
      <c r="S39" s="1">
        <v>0.98126604914899995</v>
      </c>
      <c r="T39" s="1">
        <v>0.97453371038500003</v>
      </c>
      <c r="U39" s="8">
        <v>0.98030525087200004</v>
      </c>
      <c r="V39" s="3">
        <v>0.98195839767600002</v>
      </c>
      <c r="W39" s="1">
        <v>0.98035262416699998</v>
      </c>
      <c r="X39" s="1">
        <v>0.97758266611800004</v>
      </c>
      <c r="Y39" s="1">
        <v>0.98002434164899999</v>
      </c>
      <c r="Z39" s="8">
        <v>0.98100560827399996</v>
      </c>
      <c r="AA39" s="3">
        <v>0.98453514091000005</v>
      </c>
      <c r="AB39" s="1">
        <v>0.97104146830500004</v>
      </c>
      <c r="AC39" s="1">
        <v>0.98451997780099998</v>
      </c>
      <c r="AD39" s="1">
        <v>0.97383353606</v>
      </c>
      <c r="AE39" s="8">
        <v>0.98278762512100004</v>
      </c>
      <c r="AF39" s="3">
        <v>0.98438326646300001</v>
      </c>
      <c r="AG39" s="1">
        <v>0.97964257407499999</v>
      </c>
      <c r="AH39" s="1">
        <v>0.97966064747899995</v>
      </c>
      <c r="AI39" s="1">
        <v>0.98461615362300003</v>
      </c>
      <c r="AJ39" s="8">
        <v>0.98430206109700003</v>
      </c>
      <c r="AK39" s="3">
        <v>0.97849986029400005</v>
      </c>
      <c r="AL39" s="1">
        <v>0.97774698281700001</v>
      </c>
      <c r="AM39" s="1">
        <v>0.98488576774299996</v>
      </c>
      <c r="AN39" s="1">
        <v>0.98145175065099999</v>
      </c>
      <c r="AO39" s="8">
        <v>0.96317574721699994</v>
      </c>
      <c r="AP39" s="3">
        <v>0.971887742404</v>
      </c>
      <c r="AQ39" s="1">
        <v>0.97399236086200003</v>
      </c>
      <c r="AR39" s="1">
        <v>0.97259449401099995</v>
      </c>
      <c r="AS39" s="1">
        <v>0.98107063701099995</v>
      </c>
      <c r="AT39" s="8">
        <v>0.98045926767299996</v>
      </c>
      <c r="AU39" s="3">
        <v>0.97384771073200005</v>
      </c>
      <c r="AV39" s="1">
        <v>0.98332435412499997</v>
      </c>
      <c r="AW39" s="1">
        <v>0.98010142218899998</v>
      </c>
      <c r="AX39" s="1">
        <v>0.97735960224999996</v>
      </c>
      <c r="AY39" s="8">
        <v>0.98048117738999996</v>
      </c>
      <c r="AZ39" s="3">
        <v>0.98434644494599999</v>
      </c>
      <c r="BA39" s="1">
        <v>0.982809492437</v>
      </c>
      <c r="BB39" s="1">
        <v>0.98490859901500005</v>
      </c>
      <c r="BC39" s="1">
        <v>0.98452478921800002</v>
      </c>
      <c r="BD39" s="1">
        <v>0.98635536125000001</v>
      </c>
      <c r="BE39" s="1">
        <v>0.98528826694600002</v>
      </c>
      <c r="BF39" s="1">
        <v>0.98549818570000003</v>
      </c>
      <c r="BG39" s="8">
        <v>0.98549326240900004</v>
      </c>
      <c r="BH39" s="3">
        <v>0.98408629857800001</v>
      </c>
      <c r="BI39" s="1">
        <v>0.98028232232699997</v>
      </c>
      <c r="BJ39" s="1">
        <v>0.97973475564900003</v>
      </c>
      <c r="BK39" s="1">
        <v>0.978842357527</v>
      </c>
      <c r="BL39" s="1">
        <v>0.97842287422200003</v>
      </c>
      <c r="BM39" s="1">
        <v>0.98121112344899997</v>
      </c>
      <c r="BN39" s="8">
        <v>0.97800248833799996</v>
      </c>
      <c r="BO39" s="3">
        <v>0.98393640543899996</v>
      </c>
      <c r="BP39" s="1">
        <v>0.98271089278699997</v>
      </c>
      <c r="BQ39" s="1">
        <v>0.984406663081</v>
      </c>
      <c r="BR39" s="1">
        <v>0.98161842951599998</v>
      </c>
      <c r="BS39" s="1">
        <v>0.98303658241900005</v>
      </c>
      <c r="BT39" s="1">
        <v>0.98025472063300001</v>
      </c>
      <c r="BU39" s="8">
        <v>0.98581561737599999</v>
      </c>
      <c r="BV39" s="3">
        <v>0.98310104358799999</v>
      </c>
      <c r="BW39" s="1">
        <v>0.98150715189899995</v>
      </c>
      <c r="BX39" s="1">
        <v>0.98199581782800005</v>
      </c>
      <c r="BY39" s="1">
        <v>0.983352437671</v>
      </c>
      <c r="BZ39" s="1">
        <v>0.98378708601599996</v>
      </c>
      <c r="CA39" s="8">
        <v>0.98247031670700002</v>
      </c>
      <c r="CB39" s="3">
        <v>0.98257558700000003</v>
      </c>
      <c r="CC39" s="1">
        <v>0.98475749472600005</v>
      </c>
      <c r="CD39" s="1">
        <v>0.98319735169</v>
      </c>
      <c r="CE39" s="1">
        <v>0.98488476820600002</v>
      </c>
      <c r="CF39" s="1">
        <v>0.98370996688599999</v>
      </c>
      <c r="CG39" s="1">
        <v>0.98466945310700005</v>
      </c>
      <c r="CH39" s="8">
        <v>0.98474238649900003</v>
      </c>
      <c r="CI39" s="3">
        <v>0.980737522044</v>
      </c>
      <c r="CJ39" s="1">
        <v>0.98346986375699996</v>
      </c>
      <c r="CK39" s="1">
        <v>0.984226472834</v>
      </c>
      <c r="CL39" s="1">
        <v>0.98336602992199995</v>
      </c>
      <c r="CM39" s="8">
        <v>0.98509782509999999</v>
      </c>
      <c r="CN39" s="3">
        <v>0.98446715007899999</v>
      </c>
      <c r="CO39" s="1">
        <v>0.98537680422100005</v>
      </c>
      <c r="CP39" s="1">
        <v>0.98604007780000003</v>
      </c>
      <c r="CQ39" s="1">
        <v>0.98370117475899999</v>
      </c>
      <c r="CR39" s="1">
        <v>0.98349829874600003</v>
      </c>
      <c r="CS39" s="1">
        <v>0.98459817943700001</v>
      </c>
      <c r="CT39" s="8">
        <v>0.98552361141400002</v>
      </c>
      <c r="CU39" s="3">
        <v>0.98116734679899997</v>
      </c>
      <c r="CV39" s="1">
        <v>0.97834421368900004</v>
      </c>
      <c r="CW39" s="1">
        <v>0.97999700288400005</v>
      </c>
      <c r="CX39" s="1">
        <v>0.97969002531399996</v>
      </c>
      <c r="CY39" s="1">
        <v>0.98009758994499996</v>
      </c>
      <c r="CZ39" s="1">
        <v>0.98272175713700005</v>
      </c>
      <c r="DA39" s="1">
        <v>0.98280505506799998</v>
      </c>
      <c r="DB39" s="1">
        <v>0.98193039819899997</v>
      </c>
      <c r="DC39" s="1">
        <v>0.98300799768000002</v>
      </c>
      <c r="DD39" s="8">
        <v>0.98192261574100004</v>
      </c>
      <c r="DE39" s="3">
        <v>0.98433530374300005</v>
      </c>
      <c r="DF39" s="1">
        <v>0.98546636993000003</v>
      </c>
      <c r="DG39" s="1">
        <v>0.98598763836500003</v>
      </c>
      <c r="DH39" s="1">
        <v>0.98244059117600002</v>
      </c>
      <c r="DI39" s="1">
        <v>0.98220337311700001</v>
      </c>
      <c r="DJ39" s="1">
        <v>0.98335277366200002</v>
      </c>
      <c r="DK39" s="1">
        <v>0.98016729233300004</v>
      </c>
      <c r="DL39" s="1">
        <v>0.98162268831199995</v>
      </c>
      <c r="DM39" s="1">
        <v>0.98073970641899999</v>
      </c>
      <c r="DN39" s="1">
        <v>0.98095201097100004</v>
      </c>
      <c r="DO39" s="8">
        <v>0.98580015625899997</v>
      </c>
      <c r="DP39" s="3">
        <v>0.97597001702399999</v>
      </c>
      <c r="DQ39" s="1">
        <v>0.97128832499100004</v>
      </c>
      <c r="DR39" s="1">
        <v>0.96867217005399997</v>
      </c>
      <c r="DS39" s="1">
        <v>0.97208182407699995</v>
      </c>
      <c r="DT39" s="1">
        <v>0.96802350236000001</v>
      </c>
      <c r="DU39" s="8">
        <v>0.97348387209800002</v>
      </c>
      <c r="DV39" s="3">
        <v>0.97858502583200002</v>
      </c>
      <c r="DW39" s="1">
        <v>0.97921097529300005</v>
      </c>
      <c r="DX39" s="1">
        <v>0.98187188000100001</v>
      </c>
      <c r="DY39" s="1">
        <v>0.98427480720000005</v>
      </c>
      <c r="DZ39" s="1">
        <v>0.98112280058199997</v>
      </c>
      <c r="EA39" s="8">
        <v>0.98153296291400005</v>
      </c>
      <c r="EB39" s="3">
        <v>0.98246239175000005</v>
      </c>
      <c r="EC39" s="1">
        <v>0.98352551483100004</v>
      </c>
      <c r="ED39" s="1">
        <v>0.98028285988300001</v>
      </c>
      <c r="EE39" s="1">
        <v>0.97737944166699997</v>
      </c>
      <c r="EF39" s="8">
        <v>0.98410307120399998</v>
      </c>
      <c r="EG39" s="3">
        <v>0.97867476916700002</v>
      </c>
      <c r="EH39" s="1">
        <v>0.97677089476400003</v>
      </c>
      <c r="EI39" s="1">
        <v>0.98235331421399996</v>
      </c>
      <c r="EJ39" s="1">
        <v>0.98027170858099999</v>
      </c>
      <c r="EK39" s="8">
        <v>0.98509128055200001</v>
      </c>
      <c r="EL39" s="3">
        <v>0.97455238723899995</v>
      </c>
      <c r="EM39" s="1">
        <v>0.981224192341</v>
      </c>
      <c r="EN39" s="1">
        <v>0.97672754628000003</v>
      </c>
      <c r="EO39" s="1">
        <v>0.982481962805</v>
      </c>
      <c r="EP39" s="8">
        <v>0.973970149452</v>
      </c>
      <c r="EQ39" s="3">
        <v>0.97392178667700002</v>
      </c>
      <c r="ER39" s="1">
        <v>0.98551488668200005</v>
      </c>
      <c r="ES39" s="1">
        <v>0.97393282812600002</v>
      </c>
      <c r="ET39" s="1">
        <v>0.980354427847</v>
      </c>
      <c r="EU39" s="8">
        <v>0.98352072824699999</v>
      </c>
      <c r="EV39" s="3">
        <v>0.98291064175800003</v>
      </c>
      <c r="EW39" s="1">
        <v>0.98260574051899996</v>
      </c>
      <c r="EX39" s="1">
        <v>0.98389629891499997</v>
      </c>
      <c r="EY39" s="1">
        <v>0.98287449836600005</v>
      </c>
      <c r="EZ39" s="8">
        <v>0.98302123029400001</v>
      </c>
      <c r="FA39" s="3">
        <v>0.98534759086599999</v>
      </c>
      <c r="FB39" s="1">
        <v>0.98451794086300004</v>
      </c>
      <c r="FC39" s="1">
        <v>0.98401766507800004</v>
      </c>
      <c r="FD39" s="1">
        <v>0.98392292566600004</v>
      </c>
      <c r="FE39" s="8">
        <v>0.97863292796699997</v>
      </c>
      <c r="FF39" s="3">
        <v>0.97899430727500003</v>
      </c>
      <c r="FG39" s="1">
        <v>0.97641634318199999</v>
      </c>
      <c r="FH39" s="1">
        <v>0.97779492235499998</v>
      </c>
      <c r="FI39" s="1">
        <v>0.980706212149</v>
      </c>
      <c r="FJ39" s="8">
        <v>0.98567175709599997</v>
      </c>
      <c r="FK39" s="3">
        <v>0.96915970436900001</v>
      </c>
      <c r="FL39" s="1">
        <v>0.98521429637799995</v>
      </c>
      <c r="FM39" s="1">
        <v>0.98543524016899997</v>
      </c>
      <c r="FN39" s="1">
        <v>0.98339363042000005</v>
      </c>
      <c r="FO39" s="8">
        <v>0.96878898608999997</v>
      </c>
      <c r="FP39" s="3">
        <v>0.97824311105100004</v>
      </c>
      <c r="FQ39" s="1">
        <v>0.98087231107499995</v>
      </c>
      <c r="FR39" s="1">
        <v>0.97710958256400005</v>
      </c>
      <c r="FS39" s="1">
        <v>0.97964355606700004</v>
      </c>
      <c r="FT39" s="8">
        <v>0.97629957360300001</v>
      </c>
      <c r="FU39" s="3">
        <v>0.98362098904399997</v>
      </c>
      <c r="FV39" s="1">
        <v>0.98449470785899995</v>
      </c>
      <c r="FW39" s="1">
        <v>0.98149380983400003</v>
      </c>
      <c r="FX39" s="1">
        <v>0.97820803459000005</v>
      </c>
      <c r="FY39" s="8">
        <v>0.98204166554799999</v>
      </c>
      <c r="FZ39" s="3">
        <v>0.97691329356800005</v>
      </c>
      <c r="GA39" s="1">
        <v>0.97874321727799996</v>
      </c>
      <c r="GB39" s="1">
        <v>0.98474547223999997</v>
      </c>
      <c r="GC39" s="1">
        <v>0.98513853195500001</v>
      </c>
      <c r="GD39" s="8">
        <v>0.98520402706400001</v>
      </c>
      <c r="GE39" s="3">
        <v>0.98475103804999997</v>
      </c>
      <c r="GF39" s="1">
        <v>0.97710532347199996</v>
      </c>
      <c r="GG39" s="1">
        <v>0.97867638599899998</v>
      </c>
      <c r="GH39" s="1">
        <v>0.979922087138</v>
      </c>
      <c r="GI39" s="8">
        <v>0.98245192196200004</v>
      </c>
      <c r="GJ39" s="3">
        <v>0.98389656678199999</v>
      </c>
      <c r="GK39" s="1">
        <v>0.98203224927499999</v>
      </c>
      <c r="GL39" s="1">
        <v>0.98453707275699998</v>
      </c>
      <c r="GM39" s="1">
        <v>0.98077325525500003</v>
      </c>
      <c r="GN39" s="8">
        <v>0.98157335601899998</v>
      </c>
      <c r="GO39" s="3">
        <v>0.986286291451</v>
      </c>
      <c r="GP39" s="1">
        <v>0.98003711728499998</v>
      </c>
      <c r="GQ39" s="1">
        <v>0.98669153083799999</v>
      </c>
      <c r="GR39" s="1">
        <v>0.97360882882699995</v>
      </c>
      <c r="GS39" s="1">
        <v>0.98679959707800002</v>
      </c>
      <c r="GT39" s="8">
        <v>0.98595470832800003</v>
      </c>
      <c r="GU39" s="3">
        <v>0.976939797773</v>
      </c>
      <c r="GV39" s="1">
        <v>0.97536839634500005</v>
      </c>
      <c r="GW39" s="1">
        <v>0.98377798734099997</v>
      </c>
      <c r="GX39" s="1">
        <v>0.984122093777</v>
      </c>
      <c r="GY39" s="8">
        <v>0.98235084039999998</v>
      </c>
      <c r="GZ39" s="3">
        <v>0.97301853863900001</v>
      </c>
      <c r="HA39" s="1">
        <v>0.97425842184699996</v>
      </c>
      <c r="HB39" s="1">
        <v>0.97646324317199995</v>
      </c>
      <c r="HC39" s="1">
        <v>0.97585698931700005</v>
      </c>
      <c r="HD39" s="8">
        <v>0.96968892822700004</v>
      </c>
      <c r="HE39" s="3">
        <v>0.98555346412400002</v>
      </c>
      <c r="HF39" s="1">
        <v>0.98433421866000004</v>
      </c>
      <c r="HG39" s="1">
        <v>0.98726071406799998</v>
      </c>
      <c r="HH39" s="1">
        <v>0.98527407087200003</v>
      </c>
      <c r="HI39" s="8">
        <v>0.98536719499000003</v>
      </c>
      <c r="HJ39" s="3">
        <v>0.98594013681500003</v>
      </c>
      <c r="HK39" s="1">
        <v>0.98024343045100004</v>
      </c>
      <c r="HL39" s="1">
        <v>0.98266091090300001</v>
      </c>
      <c r="HM39" s="1">
        <v>0.98659946128599996</v>
      </c>
      <c r="HN39" s="8">
        <v>0.98556513122599998</v>
      </c>
      <c r="HO39" s="3">
        <v>0.97892997052599995</v>
      </c>
      <c r="HP39" s="1">
        <v>0.97944133352999996</v>
      </c>
      <c r="HQ39" s="1">
        <v>0.97962947742200002</v>
      </c>
      <c r="HR39" s="1">
        <v>0.97921816141700002</v>
      </c>
      <c r="HS39" s="8">
        <v>0.980612776495</v>
      </c>
      <c r="HT39" s="3">
        <v>0.97910903957399997</v>
      </c>
      <c r="HU39" s="1">
        <v>0.97977238359999996</v>
      </c>
      <c r="HV39" s="1">
        <v>0.97905223191500002</v>
      </c>
      <c r="HW39" s="1">
        <v>0.97949563665399997</v>
      </c>
      <c r="HX39" s="8">
        <v>0.98060533294999996</v>
      </c>
      <c r="HY39" s="3">
        <v>0.97588365655300002</v>
      </c>
      <c r="HZ39" s="1">
        <v>0.98340733029299998</v>
      </c>
      <c r="IA39" s="1">
        <v>0.98470079094700003</v>
      </c>
      <c r="IB39" s="1">
        <v>0.98075663309899996</v>
      </c>
      <c r="IC39" s="8">
        <v>0.98499609477299999</v>
      </c>
      <c r="ID39" s="3">
        <v>0.98299776367299996</v>
      </c>
      <c r="IE39" s="1">
        <v>0.98332977192500004</v>
      </c>
      <c r="IF39" s="1">
        <v>0.98126658370399999</v>
      </c>
      <c r="IG39" s="1">
        <v>0.98463979156299997</v>
      </c>
      <c r="IH39" s="8">
        <v>0.98285389948400004</v>
      </c>
      <c r="II39" s="3">
        <v>0.97834002933499997</v>
      </c>
      <c r="IJ39" s="1">
        <v>0.97988860441699999</v>
      </c>
      <c r="IK39" s="1">
        <v>0.98502593380500003</v>
      </c>
      <c r="IL39" s="1">
        <v>0.98322164279000002</v>
      </c>
      <c r="IM39" s="8">
        <v>0.98468311136700004</v>
      </c>
      <c r="IN39" s="3">
        <v>0.98390227753699999</v>
      </c>
      <c r="IO39" s="1">
        <v>0.98327601379200003</v>
      </c>
      <c r="IP39" s="1">
        <v>0.97926832533200003</v>
      </c>
      <c r="IQ39" s="1">
        <v>0.97909921633700003</v>
      </c>
      <c r="IR39" s="8">
        <v>0.98420724956299999</v>
      </c>
      <c r="IS39" s="3">
        <v>0.98055138066299996</v>
      </c>
      <c r="IT39" s="1">
        <v>0.98481929597999995</v>
      </c>
      <c r="IU39" s="1">
        <v>0.97964746229599997</v>
      </c>
      <c r="IV39" s="1">
        <v>0.98325079665600001</v>
      </c>
      <c r="IW39" s="8">
        <v>0.98337530304700005</v>
      </c>
      <c r="IX39" s="3">
        <v>0.98223075170700003</v>
      </c>
      <c r="IY39" s="1">
        <v>0.98427205217799996</v>
      </c>
      <c r="IZ39" s="1">
        <v>0.983180690405</v>
      </c>
      <c r="JA39" s="1">
        <v>0.98518188109899996</v>
      </c>
      <c r="JB39" s="8">
        <v>0.98393588544300004</v>
      </c>
      <c r="JC39" s="3">
        <v>0.98608015844100005</v>
      </c>
      <c r="JD39" s="1">
        <v>0.98587510208999996</v>
      </c>
      <c r="JE39" s="1">
        <v>0.98565099288900004</v>
      </c>
      <c r="JF39" s="1">
        <v>0.98553118392299999</v>
      </c>
      <c r="JG39" s="8">
        <v>0.98644354964000003</v>
      </c>
      <c r="JH39" s="3">
        <v>0.98258495669099999</v>
      </c>
      <c r="JI39" s="1">
        <v>0.98594409932000004</v>
      </c>
      <c r="JJ39" s="1">
        <v>0.98433153259899997</v>
      </c>
      <c r="JK39" s="1">
        <v>0.98616283771000002</v>
      </c>
      <c r="JL39" s="8">
        <v>0.98632116753800003</v>
      </c>
      <c r="JM39" s="3">
        <v>0.985177667742</v>
      </c>
      <c r="JN39" s="1">
        <v>0.98592756769099998</v>
      </c>
      <c r="JO39" s="1">
        <v>0.98509840783000002</v>
      </c>
      <c r="JP39" s="1">
        <v>0.98538636983399996</v>
      </c>
      <c r="JQ39" s="1">
        <v>0.98582632802100001</v>
      </c>
      <c r="JR39" s="8">
        <v>0.98625467987399995</v>
      </c>
      <c r="JS39" s="3">
        <v>0.97921097374300003</v>
      </c>
      <c r="JT39" s="1">
        <v>0.98359591133099999</v>
      </c>
      <c r="JU39" s="1">
        <v>0.98091978685299996</v>
      </c>
      <c r="JV39" s="1">
        <v>0.98374326057700001</v>
      </c>
      <c r="JW39" s="1">
        <v>0.98171285814099996</v>
      </c>
      <c r="JX39" s="1">
        <v>0.98189631401199995</v>
      </c>
      <c r="JY39" s="8">
        <v>0.98310190360799998</v>
      </c>
      <c r="JZ39" s="3">
        <v>0.98522108860400004</v>
      </c>
      <c r="KA39" s="1">
        <v>0.98543730529399998</v>
      </c>
      <c r="KB39" s="1">
        <v>0.98382734140100003</v>
      </c>
      <c r="KC39" s="1">
        <v>0.983979865668</v>
      </c>
      <c r="KD39" s="1">
        <v>0.98631602811300001</v>
      </c>
      <c r="KE39" s="8">
        <v>0.98487062940699999</v>
      </c>
      <c r="KF39" s="3">
        <v>0.98104919258300005</v>
      </c>
      <c r="KG39" s="1">
        <v>0.97856378404400002</v>
      </c>
      <c r="KH39" s="1">
        <v>0.98081845443799998</v>
      </c>
      <c r="KI39" s="1">
        <v>0.98075706129899998</v>
      </c>
      <c r="KJ39" s="1">
        <v>0.97868911929699998</v>
      </c>
      <c r="KK39" s="8">
        <v>0.981179161322</v>
      </c>
      <c r="KL39" s="3">
        <v>0.97952344818199999</v>
      </c>
      <c r="KM39" s="1">
        <v>0.98103471723699998</v>
      </c>
      <c r="KN39" s="1">
        <v>0.98217986143000002</v>
      </c>
      <c r="KO39" s="1">
        <v>0.98051335103199999</v>
      </c>
      <c r="KP39" s="8">
        <v>0.98185173035700002</v>
      </c>
      <c r="KQ39" s="3">
        <v>0.98392298518200005</v>
      </c>
      <c r="KR39" s="1">
        <v>0.98535562954199996</v>
      </c>
      <c r="KS39" s="1">
        <v>0.98339894986800003</v>
      </c>
      <c r="KT39" s="1">
        <v>0.98099932951500002</v>
      </c>
      <c r="KU39" s="8">
        <v>0.98148005406299998</v>
      </c>
      <c r="KV39" s="3">
        <v>0.98669986618399996</v>
      </c>
      <c r="KW39" s="1">
        <v>0.98706898753899996</v>
      </c>
      <c r="KX39" s="1">
        <v>0.98715724490599999</v>
      </c>
      <c r="KY39" s="1">
        <v>0.98687676622099996</v>
      </c>
      <c r="KZ39" s="8">
        <v>0.98700819815899998</v>
      </c>
      <c r="LA39" s="3">
        <v>0.97957780457700006</v>
      </c>
      <c r="LB39" s="1">
        <v>0.981581599606</v>
      </c>
      <c r="LC39" s="1">
        <v>0.98248423307800004</v>
      </c>
      <c r="LD39" s="1">
        <v>0.97979004243800005</v>
      </c>
      <c r="LE39" s="1">
        <v>0.98064783621700002</v>
      </c>
      <c r="LF39" s="1">
        <v>0.97980284607400003</v>
      </c>
      <c r="LG39" s="8">
        <v>0.98222873731500004</v>
      </c>
    </row>
    <row r="40" spans="1:319" x14ac:dyDescent="0.25">
      <c r="A40">
        <v>39</v>
      </c>
      <c r="B40" s="7">
        <v>0.98481334369499995</v>
      </c>
      <c r="C40" s="1">
        <v>0.98455821202000005</v>
      </c>
      <c r="D40" s="1">
        <v>0.98228940560599998</v>
      </c>
      <c r="E40" s="1">
        <v>0.98433502304800002</v>
      </c>
      <c r="F40" s="8">
        <v>0.98097219679299996</v>
      </c>
      <c r="G40" s="3">
        <v>0.98142494707600003</v>
      </c>
      <c r="H40" s="1">
        <v>0.97862522195799995</v>
      </c>
      <c r="I40" s="1">
        <v>0.985750070684</v>
      </c>
      <c r="J40" s="1">
        <v>0.98474147198799999</v>
      </c>
      <c r="K40" s="8">
        <v>0.98453500527899995</v>
      </c>
      <c r="L40" s="3">
        <v>0.96841683536400003</v>
      </c>
      <c r="M40" s="1">
        <v>0.97278012068499997</v>
      </c>
      <c r="N40" s="1">
        <v>0.97124269247299999</v>
      </c>
      <c r="O40" s="1">
        <v>0.98356581715400004</v>
      </c>
      <c r="P40" s="8">
        <v>0.96800323015800005</v>
      </c>
      <c r="Q40" s="3">
        <v>0.982895374022</v>
      </c>
      <c r="R40" s="1">
        <v>0.98104198371100004</v>
      </c>
      <c r="S40" s="1">
        <v>0.98127565740199996</v>
      </c>
      <c r="T40" s="1">
        <v>0.97441361287899997</v>
      </c>
      <c r="U40" s="8">
        <v>0.98022794814199998</v>
      </c>
      <c r="V40" s="3">
        <v>0.98191248020199995</v>
      </c>
      <c r="W40" s="1">
        <v>0.98043598120800002</v>
      </c>
      <c r="X40" s="1">
        <v>0.97758266611800004</v>
      </c>
      <c r="Y40" s="1">
        <v>0.97989058000600004</v>
      </c>
      <c r="Z40" s="8">
        <v>0.98104078524100002</v>
      </c>
      <c r="AA40" s="3">
        <v>0.98441027861099994</v>
      </c>
      <c r="AB40" s="1">
        <v>0.97102698736899995</v>
      </c>
      <c r="AC40" s="1">
        <v>0.98462615972400003</v>
      </c>
      <c r="AD40" s="1">
        <v>0.97374642200799999</v>
      </c>
      <c r="AE40" s="8">
        <v>0.98282497710399996</v>
      </c>
      <c r="AF40" s="3">
        <v>0.98423244879500005</v>
      </c>
      <c r="AG40" s="1">
        <v>0.97961111442600002</v>
      </c>
      <c r="AH40" s="1">
        <v>0.97959788725499997</v>
      </c>
      <c r="AI40" s="1">
        <v>0.98461230900999996</v>
      </c>
      <c r="AJ40" s="8">
        <v>0.98436486706000004</v>
      </c>
      <c r="AK40" s="3">
        <v>0.97859598103500001</v>
      </c>
      <c r="AL40" s="1">
        <v>0.977756051525</v>
      </c>
      <c r="AM40" s="1">
        <v>0.98462196478700004</v>
      </c>
      <c r="AN40" s="1">
        <v>0.98132237710600001</v>
      </c>
      <c r="AO40" s="8">
        <v>0.96289113450700003</v>
      </c>
      <c r="AP40" s="3">
        <v>0.97157016002600005</v>
      </c>
      <c r="AQ40" s="1">
        <v>0.97388260698100004</v>
      </c>
      <c r="AR40" s="1">
        <v>0.972509827331</v>
      </c>
      <c r="AS40" s="1">
        <v>0.98094187029699997</v>
      </c>
      <c r="AT40" s="8">
        <v>0.980275763445</v>
      </c>
      <c r="AU40" s="3">
        <v>0.97390598667799999</v>
      </c>
      <c r="AV40" s="1">
        <v>0.98320116498800003</v>
      </c>
      <c r="AW40" s="1">
        <v>0.98004947777399998</v>
      </c>
      <c r="AX40" s="1">
        <v>0.97727290067299999</v>
      </c>
      <c r="AY40" s="8">
        <v>0.98051409532099998</v>
      </c>
      <c r="AZ40" s="3">
        <v>0.98432568981699997</v>
      </c>
      <c r="BA40" s="1">
        <v>0.98291743157800004</v>
      </c>
      <c r="BB40" s="1">
        <v>0.98489259021599995</v>
      </c>
      <c r="BC40" s="1">
        <v>0.98463779406700003</v>
      </c>
      <c r="BD40" s="1">
        <v>0.98632083790799996</v>
      </c>
      <c r="BE40" s="1">
        <v>0.98523085976500002</v>
      </c>
      <c r="BF40" s="1">
        <v>0.98565978861799997</v>
      </c>
      <c r="BG40" s="8">
        <v>0.98555739012300003</v>
      </c>
      <c r="BH40" s="3">
        <v>0.98406998802199996</v>
      </c>
      <c r="BI40" s="1">
        <v>0.980273251214</v>
      </c>
      <c r="BJ40" s="1">
        <v>0.97969502059500002</v>
      </c>
      <c r="BK40" s="1">
        <v>0.97887870709699998</v>
      </c>
      <c r="BL40" s="1">
        <v>0.978374758304</v>
      </c>
      <c r="BM40" s="1">
        <v>0.98115097075900004</v>
      </c>
      <c r="BN40" s="8">
        <v>0.97796631163000003</v>
      </c>
      <c r="BO40" s="3">
        <v>0.98418285654299997</v>
      </c>
      <c r="BP40" s="1">
        <v>0.98277265428600002</v>
      </c>
      <c r="BQ40" s="1">
        <v>0.98442454934699997</v>
      </c>
      <c r="BR40" s="1">
        <v>0.98160138085799997</v>
      </c>
      <c r="BS40" s="1">
        <v>0.983014351161</v>
      </c>
      <c r="BT40" s="1">
        <v>0.98015109419900004</v>
      </c>
      <c r="BU40" s="8">
        <v>0.98582313893600004</v>
      </c>
      <c r="BV40" s="3">
        <v>0.98320404965599995</v>
      </c>
      <c r="BW40" s="1">
        <v>0.98149813321900004</v>
      </c>
      <c r="BX40" s="1">
        <v>0.982027355288</v>
      </c>
      <c r="BY40" s="1">
        <v>0.98337873050299995</v>
      </c>
      <c r="BZ40" s="1">
        <v>0.98379412046299997</v>
      </c>
      <c r="CA40" s="8">
        <v>0.982497194036</v>
      </c>
      <c r="CB40" s="3">
        <v>0.98262900614799997</v>
      </c>
      <c r="CC40" s="1">
        <v>0.984784419312</v>
      </c>
      <c r="CD40" s="1">
        <v>0.98321556182500003</v>
      </c>
      <c r="CE40" s="1">
        <v>0.98490052153100005</v>
      </c>
      <c r="CF40" s="1">
        <v>0.98382583103599996</v>
      </c>
      <c r="CG40" s="1">
        <v>0.98469374363999995</v>
      </c>
      <c r="CH40" s="8">
        <v>0.98471581229399996</v>
      </c>
      <c r="CI40" s="3">
        <v>0.98071499584599997</v>
      </c>
      <c r="CJ40" s="1">
        <v>0.98352073389600003</v>
      </c>
      <c r="CK40" s="1">
        <v>0.98416432532700004</v>
      </c>
      <c r="CL40" s="1">
        <v>0.98339667204500003</v>
      </c>
      <c r="CM40" s="8">
        <v>0.98509373903099995</v>
      </c>
      <c r="CN40" s="3">
        <v>0.98452937122100004</v>
      </c>
      <c r="CO40" s="1">
        <v>0.98528023698199996</v>
      </c>
      <c r="CP40" s="1">
        <v>0.98606764003900005</v>
      </c>
      <c r="CQ40" s="1">
        <v>0.98368492172400002</v>
      </c>
      <c r="CR40" s="1">
        <v>0.98348624898299997</v>
      </c>
      <c r="CS40" s="1">
        <v>0.98457678185700004</v>
      </c>
      <c r="CT40" s="8">
        <v>0.98555369718200003</v>
      </c>
      <c r="CU40" s="3">
        <v>0.98107459064299996</v>
      </c>
      <c r="CV40" s="1">
        <v>0.97833528755599997</v>
      </c>
      <c r="CW40" s="1">
        <v>0.980046777205</v>
      </c>
      <c r="CX40" s="1">
        <v>0.97965796143600004</v>
      </c>
      <c r="CY40" s="1">
        <v>0.98011681526299999</v>
      </c>
      <c r="CZ40" s="1">
        <v>0.98276175746399996</v>
      </c>
      <c r="DA40" s="1">
        <v>0.98278313424499997</v>
      </c>
      <c r="DB40" s="1">
        <v>0.98189477446999995</v>
      </c>
      <c r="DC40" s="1">
        <v>0.98298955233399998</v>
      </c>
      <c r="DD40" s="8">
        <v>0.98191797063099995</v>
      </c>
      <c r="DE40" s="3">
        <v>0.98418052764899999</v>
      </c>
      <c r="DF40" s="1">
        <v>0.98544780483600003</v>
      </c>
      <c r="DG40" s="1">
        <v>0.98591264047899996</v>
      </c>
      <c r="DH40" s="1">
        <v>0.98265778883499999</v>
      </c>
      <c r="DI40" s="1">
        <v>0.98218676479</v>
      </c>
      <c r="DJ40" s="1">
        <v>0.98332405153299995</v>
      </c>
      <c r="DK40" s="1">
        <v>0.98005805147400005</v>
      </c>
      <c r="DL40" s="1">
        <v>0.98156254969900003</v>
      </c>
      <c r="DM40" s="1">
        <v>0.98070514898799999</v>
      </c>
      <c r="DN40" s="1">
        <v>0.98083904220999996</v>
      </c>
      <c r="DO40" s="8">
        <v>0.98568650413199999</v>
      </c>
      <c r="DP40" s="3">
        <v>0.97611634170299999</v>
      </c>
      <c r="DQ40" s="1">
        <v>0.97138797568500002</v>
      </c>
      <c r="DR40" s="1">
        <v>0.96888011683999997</v>
      </c>
      <c r="DS40" s="1">
        <v>0.97200104928499997</v>
      </c>
      <c r="DT40" s="1">
        <v>0.96817879117500005</v>
      </c>
      <c r="DU40" s="8">
        <v>0.973466500081</v>
      </c>
      <c r="DV40" s="3">
        <v>0.97855345283600004</v>
      </c>
      <c r="DW40" s="1">
        <v>0.97921540092600001</v>
      </c>
      <c r="DX40" s="1">
        <v>0.98208475393000005</v>
      </c>
      <c r="DY40" s="1">
        <v>0.98434351028199996</v>
      </c>
      <c r="DZ40" s="1">
        <v>0.98118591744200001</v>
      </c>
      <c r="EA40" s="8">
        <v>0.98159101518900005</v>
      </c>
      <c r="EB40" s="3">
        <v>0.98246239175000005</v>
      </c>
      <c r="EC40" s="1">
        <v>0.98343299315099997</v>
      </c>
      <c r="ED40" s="1">
        <v>0.98030648099899997</v>
      </c>
      <c r="EE40" s="1">
        <v>0.97738577357400003</v>
      </c>
      <c r="EF40" s="8">
        <v>0.98415571390199996</v>
      </c>
      <c r="EG40" s="3">
        <v>0.97866696392700003</v>
      </c>
      <c r="EH40" s="1">
        <v>0.97659633591899997</v>
      </c>
      <c r="EI40" s="1">
        <v>0.982354826051</v>
      </c>
      <c r="EJ40" s="1">
        <v>0.98026901312600001</v>
      </c>
      <c r="EK40" s="8">
        <v>0.98510591542699999</v>
      </c>
      <c r="EL40" s="3">
        <v>0.974439732025</v>
      </c>
      <c r="EM40" s="1">
        <v>0.98112790237600001</v>
      </c>
      <c r="EN40" s="1">
        <v>0.97662531864299995</v>
      </c>
      <c r="EO40" s="1">
        <v>0.98229635382799996</v>
      </c>
      <c r="EP40" s="8">
        <v>0.97382526766699995</v>
      </c>
      <c r="EQ40" s="3">
        <v>0.97387057263099996</v>
      </c>
      <c r="ER40" s="1">
        <v>0.98563751133699995</v>
      </c>
      <c r="ES40" s="1">
        <v>0.97390589394799998</v>
      </c>
      <c r="ET40" s="1">
        <v>0.98032470554600004</v>
      </c>
      <c r="EU40" s="8">
        <v>0.98364003740799999</v>
      </c>
      <c r="EV40" s="3">
        <v>0.98288564168100001</v>
      </c>
      <c r="EW40" s="1">
        <v>0.98260809767000001</v>
      </c>
      <c r="EX40" s="1">
        <v>0.98394765018599994</v>
      </c>
      <c r="EY40" s="1">
        <v>0.98288857386399997</v>
      </c>
      <c r="EZ40" s="8">
        <v>0.98315840953</v>
      </c>
      <c r="FA40" s="3">
        <v>0.98531550885700003</v>
      </c>
      <c r="FB40" s="1">
        <v>0.98449069150900004</v>
      </c>
      <c r="FC40" s="1">
        <v>0.98401701879699999</v>
      </c>
      <c r="FD40" s="1">
        <v>0.98402422331100003</v>
      </c>
      <c r="FE40" s="8">
        <v>0.97853451111800005</v>
      </c>
      <c r="FF40" s="3">
        <v>0.97897585291800004</v>
      </c>
      <c r="FG40" s="1">
        <v>0.97633970364699996</v>
      </c>
      <c r="FH40" s="1">
        <v>0.97766717040499995</v>
      </c>
      <c r="FI40" s="1">
        <v>0.98055681340400003</v>
      </c>
      <c r="FJ40" s="8">
        <v>0.98569089871600002</v>
      </c>
      <c r="FK40" s="3">
        <v>0.969125651408</v>
      </c>
      <c r="FL40" s="1">
        <v>0.98502301155700001</v>
      </c>
      <c r="FM40" s="1">
        <v>0.98518029309300004</v>
      </c>
      <c r="FN40" s="1">
        <v>0.98340365944700003</v>
      </c>
      <c r="FO40" s="8">
        <v>0.96840072642700004</v>
      </c>
      <c r="FP40" s="3">
        <v>0.97821060694700002</v>
      </c>
      <c r="FQ40" s="1">
        <v>0.98089669619099995</v>
      </c>
      <c r="FR40" s="1">
        <v>0.97700442696699996</v>
      </c>
      <c r="FS40" s="1">
        <v>0.97961570765499995</v>
      </c>
      <c r="FT40" s="8">
        <v>0.97625325563200005</v>
      </c>
      <c r="FU40" s="3">
        <v>0.98371938596800002</v>
      </c>
      <c r="FV40" s="1">
        <v>0.98459738375799999</v>
      </c>
      <c r="FW40" s="1">
        <v>0.98139025817199999</v>
      </c>
      <c r="FX40" s="1">
        <v>0.97822788791399995</v>
      </c>
      <c r="FY40" s="8">
        <v>0.98213306567100001</v>
      </c>
      <c r="FZ40" s="3">
        <v>0.97643401754199999</v>
      </c>
      <c r="GA40" s="1">
        <v>0.97847511304799994</v>
      </c>
      <c r="GB40" s="1">
        <v>0.98468507392899995</v>
      </c>
      <c r="GC40" s="1">
        <v>0.98510428385299997</v>
      </c>
      <c r="GD40" s="8">
        <v>0.98526483105200002</v>
      </c>
      <c r="GE40" s="3">
        <v>0.98471908923399998</v>
      </c>
      <c r="GF40" s="1">
        <v>0.97707584688799998</v>
      </c>
      <c r="GG40" s="1">
        <v>0.97865443712099998</v>
      </c>
      <c r="GH40" s="1">
        <v>0.97990825300200002</v>
      </c>
      <c r="GI40" s="8">
        <v>0.98245192196200004</v>
      </c>
      <c r="GJ40" s="3">
        <v>0.98387149677499997</v>
      </c>
      <c r="GK40" s="1">
        <v>0.98213784595999998</v>
      </c>
      <c r="GL40" s="1">
        <v>0.98455875963799999</v>
      </c>
      <c r="GM40" s="1">
        <v>0.980666634185</v>
      </c>
      <c r="GN40" s="8">
        <v>0.98166063673799997</v>
      </c>
      <c r="GO40" s="3">
        <v>0.98633149439099999</v>
      </c>
      <c r="GP40" s="1">
        <v>0.97964871061500003</v>
      </c>
      <c r="GQ40" s="1">
        <v>0.98667898098700002</v>
      </c>
      <c r="GR40" s="1">
        <v>0.97323981823000005</v>
      </c>
      <c r="GS40" s="1">
        <v>0.986864892785</v>
      </c>
      <c r="GT40" s="8">
        <v>0.98600709944800002</v>
      </c>
      <c r="GU40" s="3">
        <v>0.97689828847500004</v>
      </c>
      <c r="GV40" s="1">
        <v>0.97549732938800005</v>
      </c>
      <c r="GW40" s="1">
        <v>0.98386222903499998</v>
      </c>
      <c r="GX40" s="1">
        <v>0.98419257800500004</v>
      </c>
      <c r="GY40" s="8">
        <v>0.982406098683</v>
      </c>
      <c r="GZ40" s="3">
        <v>0.97305902842799996</v>
      </c>
      <c r="HA40" s="1">
        <v>0.97451233940199999</v>
      </c>
      <c r="HB40" s="1">
        <v>0.97637226981000003</v>
      </c>
      <c r="HC40" s="1">
        <v>0.976024040807</v>
      </c>
      <c r="HD40" s="8">
        <v>0.96970946238900002</v>
      </c>
      <c r="HE40" s="3">
        <v>0.98556428960099995</v>
      </c>
      <c r="HF40" s="1">
        <v>0.98434828920799999</v>
      </c>
      <c r="HG40" s="1">
        <v>0.98724469287600003</v>
      </c>
      <c r="HH40" s="1">
        <v>0.98530638611599997</v>
      </c>
      <c r="HI40" s="8">
        <v>0.98543876703800004</v>
      </c>
      <c r="HJ40" s="3">
        <v>0.98590507725700005</v>
      </c>
      <c r="HK40" s="1">
        <v>0.98012733577900002</v>
      </c>
      <c r="HL40" s="1">
        <v>0.98266019857300002</v>
      </c>
      <c r="HM40" s="1">
        <v>0.98658334971200001</v>
      </c>
      <c r="HN40" s="8">
        <v>0.985424312001</v>
      </c>
      <c r="HO40" s="3">
        <v>0.97892099816199996</v>
      </c>
      <c r="HP40" s="1">
        <v>0.979435400826</v>
      </c>
      <c r="HQ40" s="1">
        <v>0.97960004235300002</v>
      </c>
      <c r="HR40" s="1">
        <v>0.97921860264000005</v>
      </c>
      <c r="HS40" s="8">
        <v>0.98053198139700004</v>
      </c>
      <c r="HT40" s="3">
        <v>0.97910275868499996</v>
      </c>
      <c r="HU40" s="1">
        <v>0.97975889224400003</v>
      </c>
      <c r="HV40" s="1">
        <v>0.97905985488400005</v>
      </c>
      <c r="HW40" s="1">
        <v>0.97943104534799996</v>
      </c>
      <c r="HX40" s="8">
        <v>0.98059367888899995</v>
      </c>
      <c r="HY40" s="3">
        <v>0.97582067312999998</v>
      </c>
      <c r="HZ40" s="1">
        <v>0.98348516285599996</v>
      </c>
      <c r="IA40" s="1">
        <v>0.98470104261699998</v>
      </c>
      <c r="IB40" s="1">
        <v>0.98080431556400005</v>
      </c>
      <c r="IC40" s="8">
        <v>0.98498383326899996</v>
      </c>
      <c r="ID40" s="3">
        <v>0.98289064184200003</v>
      </c>
      <c r="IE40" s="1">
        <v>0.98315583753299995</v>
      </c>
      <c r="IF40" s="1">
        <v>0.98117840219800001</v>
      </c>
      <c r="IG40" s="1">
        <v>0.98464376381499996</v>
      </c>
      <c r="IH40" s="8">
        <v>0.98295211888300005</v>
      </c>
      <c r="II40" s="3">
        <v>0.97821508765099996</v>
      </c>
      <c r="IJ40" s="1">
        <v>0.97995339716899998</v>
      </c>
      <c r="IK40" s="1">
        <v>0.98512825884900002</v>
      </c>
      <c r="IL40" s="1">
        <v>0.98313015054800001</v>
      </c>
      <c r="IM40" s="8">
        <v>0.98479467536200005</v>
      </c>
      <c r="IN40" s="3">
        <v>0.983995544286</v>
      </c>
      <c r="IO40" s="1">
        <v>0.98339162198800001</v>
      </c>
      <c r="IP40" s="1">
        <v>0.97907249376700001</v>
      </c>
      <c r="IQ40" s="1">
        <v>0.97900739407500004</v>
      </c>
      <c r="IR40" s="8">
        <v>0.98420724956299999</v>
      </c>
      <c r="IS40" s="3">
        <v>0.98051531837299999</v>
      </c>
      <c r="IT40" s="1">
        <v>0.98476095899500005</v>
      </c>
      <c r="IU40" s="1">
        <v>0.979522965573</v>
      </c>
      <c r="IV40" s="1">
        <v>0.983244080149</v>
      </c>
      <c r="IW40" s="8">
        <v>0.98357704327899997</v>
      </c>
      <c r="IX40" s="3">
        <v>0.98221967193000004</v>
      </c>
      <c r="IY40" s="1">
        <v>0.98427205217799996</v>
      </c>
      <c r="IZ40" s="1">
        <v>0.98301772983299995</v>
      </c>
      <c r="JA40" s="1">
        <v>0.98516804199800001</v>
      </c>
      <c r="JB40" s="8">
        <v>0.98414943866000004</v>
      </c>
      <c r="JC40" s="3">
        <v>0.98612266930400005</v>
      </c>
      <c r="JD40" s="1">
        <v>0.98587803589900003</v>
      </c>
      <c r="JE40" s="1">
        <v>0.98569053808700002</v>
      </c>
      <c r="JF40" s="1">
        <v>0.98555369065800003</v>
      </c>
      <c r="JG40" s="8">
        <v>0.98640014166000001</v>
      </c>
      <c r="JH40" s="3">
        <v>0.98247026229000001</v>
      </c>
      <c r="JI40" s="1">
        <v>0.98584344895200005</v>
      </c>
      <c r="JJ40" s="1">
        <v>0.98421464588700003</v>
      </c>
      <c r="JK40" s="1">
        <v>0.98609753729500005</v>
      </c>
      <c r="JL40" s="8">
        <v>0.98639364893199999</v>
      </c>
      <c r="JM40" s="3">
        <v>0.98510017295800001</v>
      </c>
      <c r="JN40" s="1">
        <v>0.98593229885900002</v>
      </c>
      <c r="JO40" s="1">
        <v>0.985037767186</v>
      </c>
      <c r="JP40" s="1">
        <v>0.98536947000399999</v>
      </c>
      <c r="JQ40" s="1">
        <v>0.98579984751500005</v>
      </c>
      <c r="JR40" s="8">
        <v>0.98633998469499995</v>
      </c>
      <c r="JS40" s="3">
        <v>0.97924760343499995</v>
      </c>
      <c r="JT40" s="1">
        <v>0.98362738489099999</v>
      </c>
      <c r="JU40" s="1">
        <v>0.98099763061099998</v>
      </c>
      <c r="JV40" s="1">
        <v>0.98380220106100003</v>
      </c>
      <c r="JW40" s="1">
        <v>0.98175817037599999</v>
      </c>
      <c r="JX40" s="1">
        <v>0.98194582182800005</v>
      </c>
      <c r="JY40" s="8">
        <v>0.98321236023000003</v>
      </c>
      <c r="JZ40" s="3">
        <v>0.98535151145099997</v>
      </c>
      <c r="KA40" s="1">
        <v>0.98543933181099996</v>
      </c>
      <c r="KB40" s="1">
        <v>0.98402289535300003</v>
      </c>
      <c r="KC40" s="1">
        <v>0.98390620787899996</v>
      </c>
      <c r="KD40" s="1">
        <v>0.98629105796700001</v>
      </c>
      <c r="KE40" s="8">
        <v>0.98495131027100002</v>
      </c>
      <c r="KF40" s="3">
        <v>0.98110253049899998</v>
      </c>
      <c r="KG40" s="1">
        <v>0.97861540575299999</v>
      </c>
      <c r="KH40" s="1">
        <v>0.98083713781000004</v>
      </c>
      <c r="KI40" s="1">
        <v>0.98070623443299998</v>
      </c>
      <c r="KJ40" s="1">
        <v>0.97872234245099998</v>
      </c>
      <c r="KK40" s="8">
        <v>0.98113362080300004</v>
      </c>
      <c r="KL40" s="3">
        <v>0.97949253431100003</v>
      </c>
      <c r="KM40" s="1">
        <v>0.98106064484400002</v>
      </c>
      <c r="KN40" s="1">
        <v>0.982168376495</v>
      </c>
      <c r="KO40" s="1">
        <v>0.98047802535299999</v>
      </c>
      <c r="KP40" s="8">
        <v>0.98183609041300002</v>
      </c>
      <c r="KQ40" s="3">
        <v>0.98395584118199997</v>
      </c>
      <c r="KR40" s="1">
        <v>0.985260668422</v>
      </c>
      <c r="KS40" s="1">
        <v>0.98358602406100004</v>
      </c>
      <c r="KT40" s="1">
        <v>0.98098985493900004</v>
      </c>
      <c r="KU40" s="8">
        <v>0.98150222958900002</v>
      </c>
      <c r="KV40" s="3">
        <v>0.98673348643000003</v>
      </c>
      <c r="KW40" s="1">
        <v>0.98717043948200001</v>
      </c>
      <c r="KX40" s="1">
        <v>0.98717874263299998</v>
      </c>
      <c r="KY40" s="1">
        <v>0.98690697029300001</v>
      </c>
      <c r="KZ40" s="8">
        <v>0.98705267614100001</v>
      </c>
      <c r="LA40" s="3">
        <v>0.97952838204199999</v>
      </c>
      <c r="LB40" s="1">
        <v>0.98164120378399999</v>
      </c>
      <c r="LC40" s="1">
        <v>0.982461333825</v>
      </c>
      <c r="LD40" s="1">
        <v>0.979777981618</v>
      </c>
      <c r="LE40" s="1">
        <v>0.98058061877299996</v>
      </c>
      <c r="LF40" s="1">
        <v>0.97981431311900002</v>
      </c>
      <c r="LG40" s="8">
        <v>0.98227657848100003</v>
      </c>
    </row>
    <row r="41" spans="1:319" x14ac:dyDescent="0.25">
      <c r="A41">
        <v>40</v>
      </c>
      <c r="B41" s="7">
        <v>0.98483426200500002</v>
      </c>
      <c r="C41" s="1">
        <v>0.98447969809799996</v>
      </c>
      <c r="D41" s="1">
        <v>0.98235473349199998</v>
      </c>
      <c r="E41" s="1">
        <v>0.98438234118500001</v>
      </c>
      <c r="F41" s="8">
        <v>0.98099939266400005</v>
      </c>
      <c r="G41" s="3">
        <v>0.98122831575900005</v>
      </c>
      <c r="H41" s="1">
        <v>0.97857089596500002</v>
      </c>
      <c r="I41" s="1">
        <v>0.98568223271300004</v>
      </c>
      <c r="J41" s="1">
        <v>0.98467411083400003</v>
      </c>
      <c r="K41" s="8">
        <v>0.98470799073000004</v>
      </c>
      <c r="L41" s="3">
        <v>0.96838167259800001</v>
      </c>
      <c r="M41" s="1">
        <v>0.97287548197899998</v>
      </c>
      <c r="N41" s="1">
        <v>0.97130787829700005</v>
      </c>
      <c r="O41" s="1">
        <v>0.98321345690700002</v>
      </c>
      <c r="P41" s="8">
        <v>0.967963920777</v>
      </c>
      <c r="Q41" s="3">
        <v>0.98284771377900004</v>
      </c>
      <c r="R41" s="1">
        <v>0.98102093244499999</v>
      </c>
      <c r="S41" s="1">
        <v>0.98129332997100005</v>
      </c>
      <c r="T41" s="1">
        <v>0.97439006485400004</v>
      </c>
      <c r="U41" s="8">
        <v>0.98018424755400002</v>
      </c>
      <c r="V41" s="3">
        <v>0.98178207158200004</v>
      </c>
      <c r="W41" s="1">
        <v>0.98037137067900004</v>
      </c>
      <c r="X41" s="1">
        <v>0.97749943928299998</v>
      </c>
      <c r="Y41" s="1">
        <v>0.97982582070299995</v>
      </c>
      <c r="Z41" s="8">
        <v>0.98107834092599999</v>
      </c>
      <c r="AA41" s="3">
        <v>0.98438974672000001</v>
      </c>
      <c r="AB41" s="1">
        <v>0.97114280526399999</v>
      </c>
      <c r="AC41" s="1">
        <v>0.98460824014100001</v>
      </c>
      <c r="AD41" s="1">
        <v>0.97366706314399998</v>
      </c>
      <c r="AE41" s="8">
        <v>0.982930499766</v>
      </c>
      <c r="AF41" s="3">
        <v>0.98409823448400002</v>
      </c>
      <c r="AG41" s="1">
        <v>0.97955217390899996</v>
      </c>
      <c r="AH41" s="1">
        <v>0.97954332147099998</v>
      </c>
      <c r="AI41" s="1">
        <v>0.98449512499299996</v>
      </c>
      <c r="AJ41" s="8">
        <v>0.98444077330000002</v>
      </c>
      <c r="AK41" s="3">
        <v>0.97876538632599996</v>
      </c>
      <c r="AL41" s="1">
        <v>0.97771688878100005</v>
      </c>
      <c r="AM41" s="1">
        <v>0.98446020555299996</v>
      </c>
      <c r="AN41" s="1">
        <v>0.98113711972200002</v>
      </c>
      <c r="AO41" s="8">
        <v>0.96249365364700001</v>
      </c>
      <c r="AP41" s="3">
        <v>0.97141266393000003</v>
      </c>
      <c r="AQ41" s="1">
        <v>0.97378011652600005</v>
      </c>
      <c r="AR41" s="1">
        <v>0.972314154687</v>
      </c>
      <c r="AS41" s="1">
        <v>0.98072131127999995</v>
      </c>
      <c r="AT41" s="8">
        <v>0.98016702097200004</v>
      </c>
      <c r="AU41" s="3">
        <v>0.97398799809100001</v>
      </c>
      <c r="AV41" s="1">
        <v>0.98308399660199997</v>
      </c>
      <c r="AW41" s="1">
        <v>0.97998428207499999</v>
      </c>
      <c r="AX41" s="1">
        <v>0.97719345822299997</v>
      </c>
      <c r="AY41" s="8">
        <v>0.980641909684</v>
      </c>
      <c r="AZ41" s="3">
        <v>0.98431246956200003</v>
      </c>
      <c r="BA41" s="1">
        <v>0.98298591474200003</v>
      </c>
      <c r="BB41" s="1">
        <v>0.984934966435</v>
      </c>
      <c r="BC41" s="1">
        <v>0.98468252974500003</v>
      </c>
      <c r="BD41" s="1">
        <v>0.986273543679</v>
      </c>
      <c r="BE41" s="1">
        <v>0.98515130047699995</v>
      </c>
      <c r="BF41" s="1">
        <v>0.98575392600599998</v>
      </c>
      <c r="BG41" s="8">
        <v>0.98557115186900002</v>
      </c>
      <c r="BH41" s="3">
        <v>0.98398512218800005</v>
      </c>
      <c r="BI41" s="1">
        <v>0.98026111006899996</v>
      </c>
      <c r="BJ41" s="1">
        <v>0.97967934983100002</v>
      </c>
      <c r="BK41" s="1">
        <v>0.97888989657799996</v>
      </c>
      <c r="BL41" s="1">
        <v>0.97832063668900004</v>
      </c>
      <c r="BM41" s="1">
        <v>0.98108501061099995</v>
      </c>
      <c r="BN41" s="8">
        <v>0.97794443910999995</v>
      </c>
      <c r="BO41" s="3">
        <v>0.98445186678899999</v>
      </c>
      <c r="BP41" s="1">
        <v>0.98289599664299998</v>
      </c>
      <c r="BQ41" s="1">
        <v>0.98447472447499995</v>
      </c>
      <c r="BR41" s="1">
        <v>0.98159780911799999</v>
      </c>
      <c r="BS41" s="1">
        <v>0.98298266225300002</v>
      </c>
      <c r="BT41" s="1">
        <v>0.98007586843799999</v>
      </c>
      <c r="BU41" s="8">
        <v>0.98587613950999997</v>
      </c>
      <c r="BV41" s="3">
        <v>0.98328733984700001</v>
      </c>
      <c r="BW41" s="1">
        <v>0.98141968340600005</v>
      </c>
      <c r="BX41" s="1">
        <v>0.98204000309299999</v>
      </c>
      <c r="BY41" s="1">
        <v>0.98346543643499995</v>
      </c>
      <c r="BZ41" s="1">
        <v>0.98378525106699999</v>
      </c>
      <c r="CA41" s="8">
        <v>0.98252781841900005</v>
      </c>
      <c r="CB41" s="3">
        <v>0.98272258444600002</v>
      </c>
      <c r="CC41" s="1">
        <v>0.98480767822799997</v>
      </c>
      <c r="CD41" s="1">
        <v>0.98326078761299995</v>
      </c>
      <c r="CE41" s="1">
        <v>0.98494400391199999</v>
      </c>
      <c r="CF41" s="1">
        <v>0.98389505867399996</v>
      </c>
      <c r="CG41" s="1">
        <v>0.98471451936200005</v>
      </c>
      <c r="CH41" s="8">
        <v>0.98458679704100005</v>
      </c>
      <c r="CI41" s="3">
        <v>0.98073652823099999</v>
      </c>
      <c r="CJ41" s="1">
        <v>0.98356549671000004</v>
      </c>
      <c r="CK41" s="1">
        <v>0.98406578372800002</v>
      </c>
      <c r="CL41" s="1">
        <v>0.98342842333699998</v>
      </c>
      <c r="CM41" s="8">
        <v>0.98508322191200004</v>
      </c>
      <c r="CN41" s="3">
        <v>0.98460483952800004</v>
      </c>
      <c r="CO41" s="1">
        <v>0.98516583893999998</v>
      </c>
      <c r="CP41" s="1">
        <v>0.98612456707100005</v>
      </c>
      <c r="CQ41" s="1">
        <v>0.98360805788299999</v>
      </c>
      <c r="CR41" s="1">
        <v>0.98347728347700003</v>
      </c>
      <c r="CS41" s="1">
        <v>0.98456335661899996</v>
      </c>
      <c r="CT41" s="8">
        <v>0.98558256811800005</v>
      </c>
      <c r="CU41" s="3">
        <v>0.98097225422000001</v>
      </c>
      <c r="CV41" s="1">
        <v>0.97834504132699995</v>
      </c>
      <c r="CW41" s="1">
        <v>0.98006931374600004</v>
      </c>
      <c r="CX41" s="1">
        <v>0.97962891651299999</v>
      </c>
      <c r="CY41" s="1">
        <v>0.98013911051400004</v>
      </c>
      <c r="CZ41" s="1">
        <v>0.98276725896399997</v>
      </c>
      <c r="DA41" s="1">
        <v>0.98269563369900004</v>
      </c>
      <c r="DB41" s="1">
        <v>0.98189280815699997</v>
      </c>
      <c r="DC41" s="1">
        <v>0.98297976510899998</v>
      </c>
      <c r="DD41" s="8">
        <v>0.98190370943299998</v>
      </c>
      <c r="DE41" s="3">
        <v>0.98404999763699996</v>
      </c>
      <c r="DF41" s="1">
        <v>0.98540020217299995</v>
      </c>
      <c r="DG41" s="1">
        <v>0.98583676632600004</v>
      </c>
      <c r="DH41" s="1">
        <v>0.98271731353900005</v>
      </c>
      <c r="DI41" s="1">
        <v>0.98216316033499995</v>
      </c>
      <c r="DJ41" s="1">
        <v>0.98329627881600001</v>
      </c>
      <c r="DK41" s="1">
        <v>0.98001778717599997</v>
      </c>
      <c r="DL41" s="1">
        <v>0.98142543543899996</v>
      </c>
      <c r="DM41" s="1">
        <v>0.98069252408200003</v>
      </c>
      <c r="DN41" s="1">
        <v>0.98080354889300003</v>
      </c>
      <c r="DO41" s="8">
        <v>0.98566758544699995</v>
      </c>
      <c r="DP41" s="3">
        <v>0.97612943181599998</v>
      </c>
      <c r="DQ41" s="1">
        <v>0.97145627835299997</v>
      </c>
      <c r="DR41" s="1">
        <v>0.96899609069199999</v>
      </c>
      <c r="DS41" s="1">
        <v>0.97200862171299995</v>
      </c>
      <c r="DT41" s="1">
        <v>0.96834608097899999</v>
      </c>
      <c r="DU41" s="8">
        <v>0.97355649713299997</v>
      </c>
      <c r="DV41" s="3">
        <v>0.978563653092</v>
      </c>
      <c r="DW41" s="1">
        <v>0.97922287115200002</v>
      </c>
      <c r="DX41" s="1">
        <v>0.98208761741600004</v>
      </c>
      <c r="DY41" s="1">
        <v>0.984357105053</v>
      </c>
      <c r="DZ41" s="1">
        <v>0.98124843898699998</v>
      </c>
      <c r="EA41" s="8">
        <v>0.98165079152400003</v>
      </c>
      <c r="EB41" s="3">
        <v>0.982483851799</v>
      </c>
      <c r="EC41" s="1">
        <v>0.98335274867800004</v>
      </c>
      <c r="ED41" s="1">
        <v>0.98027188260599996</v>
      </c>
      <c r="EE41" s="1">
        <v>0.97736238557099997</v>
      </c>
      <c r="EF41" s="8">
        <v>0.98414006565300005</v>
      </c>
      <c r="EG41" s="3">
        <v>0.97864440069500003</v>
      </c>
      <c r="EH41" s="1">
        <v>0.97641907978800002</v>
      </c>
      <c r="EI41" s="1">
        <v>0.98230222067999995</v>
      </c>
      <c r="EJ41" s="1">
        <v>0.98022549123400005</v>
      </c>
      <c r="EK41" s="8">
        <v>0.98504856318</v>
      </c>
      <c r="EL41" s="3">
        <v>0.97432910301800002</v>
      </c>
      <c r="EM41" s="1">
        <v>0.981064543668</v>
      </c>
      <c r="EN41" s="1">
        <v>0.97653204638699997</v>
      </c>
      <c r="EO41" s="1">
        <v>0.98219115547400004</v>
      </c>
      <c r="EP41" s="8">
        <v>0.973681530894</v>
      </c>
      <c r="EQ41" s="3">
        <v>0.97368322656700002</v>
      </c>
      <c r="ER41" s="1">
        <v>0.98576372496300002</v>
      </c>
      <c r="ES41" s="1">
        <v>0.97391346071600005</v>
      </c>
      <c r="ET41" s="1">
        <v>0.98025220508400002</v>
      </c>
      <c r="EU41" s="8">
        <v>0.98364882110600005</v>
      </c>
      <c r="EV41" s="3">
        <v>0.98289028477399998</v>
      </c>
      <c r="EW41" s="1">
        <v>0.98255120739000001</v>
      </c>
      <c r="EX41" s="1">
        <v>0.98395082989299998</v>
      </c>
      <c r="EY41" s="1">
        <v>0.98293825015699998</v>
      </c>
      <c r="EZ41" s="8">
        <v>0.98328854496899998</v>
      </c>
      <c r="FA41" s="3">
        <v>0.98532699065100005</v>
      </c>
      <c r="FB41" s="1">
        <v>0.98454608971699997</v>
      </c>
      <c r="FC41" s="1">
        <v>0.98400633195099996</v>
      </c>
      <c r="FD41" s="1">
        <v>0.98405785685400005</v>
      </c>
      <c r="FE41" s="8">
        <v>0.97829154690700004</v>
      </c>
      <c r="FF41" s="3">
        <v>0.97905167977899998</v>
      </c>
      <c r="FG41" s="1">
        <v>0.97634945640299997</v>
      </c>
      <c r="FH41" s="1">
        <v>0.97758318896899998</v>
      </c>
      <c r="FI41" s="1">
        <v>0.98041342399200004</v>
      </c>
      <c r="FJ41" s="8">
        <v>0.98562537769699998</v>
      </c>
      <c r="FK41" s="3">
        <v>0.96933123690199996</v>
      </c>
      <c r="FL41" s="1">
        <v>0.98476785492600005</v>
      </c>
      <c r="FM41" s="1">
        <v>0.98511051543799999</v>
      </c>
      <c r="FN41" s="1">
        <v>0.98340149304299995</v>
      </c>
      <c r="FO41" s="8">
        <v>0.96806406386499999</v>
      </c>
      <c r="FP41" s="3">
        <v>0.97813172704399998</v>
      </c>
      <c r="FQ41" s="1">
        <v>0.98092349849399996</v>
      </c>
      <c r="FR41" s="1">
        <v>0.97695540940600001</v>
      </c>
      <c r="FS41" s="1">
        <v>0.97959551484999996</v>
      </c>
      <c r="FT41" s="8">
        <v>0.97619155738700003</v>
      </c>
      <c r="FU41" s="3">
        <v>0.98379143073399999</v>
      </c>
      <c r="FV41" s="1">
        <v>0.98448458022600005</v>
      </c>
      <c r="FW41" s="1">
        <v>0.98115687559800002</v>
      </c>
      <c r="FX41" s="1">
        <v>0.97823869354299997</v>
      </c>
      <c r="FY41" s="8">
        <v>0.98213306567100001</v>
      </c>
      <c r="FZ41" s="3">
        <v>0.97611131504000004</v>
      </c>
      <c r="GA41" s="1">
        <v>0.97818713632499998</v>
      </c>
      <c r="GB41" s="1">
        <v>0.98470771018900005</v>
      </c>
      <c r="GC41" s="1">
        <v>0.98498888068500001</v>
      </c>
      <c r="GD41" s="8">
        <v>0.98533697964599998</v>
      </c>
      <c r="GE41" s="3">
        <v>0.98473425221300004</v>
      </c>
      <c r="GF41" s="1">
        <v>0.97705267395100004</v>
      </c>
      <c r="GG41" s="1">
        <v>0.97858670369199996</v>
      </c>
      <c r="GH41" s="1">
        <v>0.97988838284400004</v>
      </c>
      <c r="GI41" s="8">
        <v>0.98247820522700002</v>
      </c>
      <c r="GJ41" s="3">
        <v>0.98386915286999999</v>
      </c>
      <c r="GK41" s="1">
        <v>0.98221794809499996</v>
      </c>
      <c r="GL41" s="1">
        <v>0.98465034267499996</v>
      </c>
      <c r="GM41" s="1">
        <v>0.98057191870500005</v>
      </c>
      <c r="GN41" s="8">
        <v>0.98174621636600001</v>
      </c>
      <c r="GO41" s="3">
        <v>0.98639127326499998</v>
      </c>
      <c r="GP41" s="1">
        <v>0.979372377111</v>
      </c>
      <c r="GQ41" s="1">
        <v>0.986683611342</v>
      </c>
      <c r="GR41" s="1">
        <v>0.97275346315400002</v>
      </c>
      <c r="GS41" s="1">
        <v>0.98691677158000002</v>
      </c>
      <c r="GT41" s="8">
        <v>0.98605169151000005</v>
      </c>
      <c r="GU41" s="3">
        <v>0.976767472543</v>
      </c>
      <c r="GV41" s="1">
        <v>0.97556299006400005</v>
      </c>
      <c r="GW41" s="1">
        <v>0.98395912023300003</v>
      </c>
      <c r="GX41" s="1">
        <v>0.98416242931599995</v>
      </c>
      <c r="GY41" s="8">
        <v>0.98246685784700005</v>
      </c>
      <c r="GZ41" s="3">
        <v>0.97308278726899999</v>
      </c>
      <c r="HA41" s="1">
        <v>0.974785304385</v>
      </c>
      <c r="HB41" s="1">
        <v>0.97646783337200005</v>
      </c>
      <c r="HC41" s="1">
        <v>0.97619951234000002</v>
      </c>
      <c r="HD41" s="8">
        <v>0.96947391593999999</v>
      </c>
      <c r="HE41" s="3">
        <v>0.98556680058500001</v>
      </c>
      <c r="HF41" s="1">
        <v>0.984369069943</v>
      </c>
      <c r="HG41" s="1">
        <v>0.98723172906000001</v>
      </c>
      <c r="HH41" s="1">
        <v>0.98537249615300004</v>
      </c>
      <c r="HI41" s="8">
        <v>0.98551409779400001</v>
      </c>
      <c r="HJ41" s="3">
        <v>0.98588076833600002</v>
      </c>
      <c r="HK41" s="1">
        <v>0.98001281653399996</v>
      </c>
      <c r="HL41" s="1">
        <v>0.98255375859899996</v>
      </c>
      <c r="HM41" s="1">
        <v>0.98653234840799997</v>
      </c>
      <c r="HN41" s="8">
        <v>0.98538670784899995</v>
      </c>
      <c r="HO41" s="3">
        <v>0.97895166626700003</v>
      </c>
      <c r="HP41" s="1">
        <v>0.97943434521999995</v>
      </c>
      <c r="HQ41" s="1">
        <v>0.97961346846899999</v>
      </c>
      <c r="HR41" s="1">
        <v>0.97916795856000005</v>
      </c>
      <c r="HS41" s="8">
        <v>0.98045897074499999</v>
      </c>
      <c r="HT41" s="3">
        <v>0.97909934992000003</v>
      </c>
      <c r="HU41" s="1">
        <v>0.97970128635499998</v>
      </c>
      <c r="HV41" s="1">
        <v>0.97903156420299997</v>
      </c>
      <c r="HW41" s="1">
        <v>0.97939755347299995</v>
      </c>
      <c r="HX41" s="8">
        <v>0.98054393354199998</v>
      </c>
      <c r="HY41" s="3">
        <v>0.97583384386399996</v>
      </c>
      <c r="HZ41" s="1">
        <v>0.98355933806499996</v>
      </c>
      <c r="IA41" s="1">
        <v>0.98469633905300002</v>
      </c>
      <c r="IB41" s="1">
        <v>0.98080584357599998</v>
      </c>
      <c r="IC41" s="8">
        <v>0.98503038100700002</v>
      </c>
      <c r="ID41" s="3">
        <v>0.98286281772899997</v>
      </c>
      <c r="IE41" s="1">
        <v>0.98307321172100004</v>
      </c>
      <c r="IF41" s="1">
        <v>0.98111723053199995</v>
      </c>
      <c r="IG41" s="1">
        <v>0.98468101790700002</v>
      </c>
      <c r="IH41" s="8">
        <v>0.98291533178500001</v>
      </c>
      <c r="II41" s="3">
        <v>0.97809590898300003</v>
      </c>
      <c r="IJ41" s="1">
        <v>0.98001187398</v>
      </c>
      <c r="IK41" s="1">
        <v>0.98513663619699998</v>
      </c>
      <c r="IL41" s="1">
        <v>0.98317256646399998</v>
      </c>
      <c r="IM41" s="8">
        <v>0.98489032494999995</v>
      </c>
      <c r="IN41" s="3">
        <v>0.98409421914299999</v>
      </c>
      <c r="IO41" s="1">
        <v>0.98351979274500001</v>
      </c>
      <c r="IP41" s="1">
        <v>0.97898195145800004</v>
      </c>
      <c r="IQ41" s="1">
        <v>0.97892289729000004</v>
      </c>
      <c r="IR41" s="8">
        <v>0.98424511468599996</v>
      </c>
      <c r="IS41" s="3">
        <v>0.98045883664800004</v>
      </c>
      <c r="IT41" s="1">
        <v>0.98466297435000005</v>
      </c>
      <c r="IU41" s="1">
        <v>0.97940613658700004</v>
      </c>
      <c r="IV41" s="1">
        <v>0.98317341095199995</v>
      </c>
      <c r="IW41" s="8">
        <v>0.98379195520999996</v>
      </c>
      <c r="IX41" s="3">
        <v>0.98208987427799999</v>
      </c>
      <c r="IY41" s="1">
        <v>0.98436327278299995</v>
      </c>
      <c r="IZ41" s="1">
        <v>0.98292445668299999</v>
      </c>
      <c r="JA41" s="1">
        <v>0.98515616497799996</v>
      </c>
      <c r="JB41" s="8">
        <v>0.98415648925200006</v>
      </c>
      <c r="JC41" s="3">
        <v>0.98612786816999998</v>
      </c>
      <c r="JD41" s="1">
        <v>0.98588096869599995</v>
      </c>
      <c r="JE41" s="1">
        <v>0.98571278261899997</v>
      </c>
      <c r="JF41" s="1">
        <v>0.98552801322399997</v>
      </c>
      <c r="JG41" s="8">
        <v>0.98640439103599997</v>
      </c>
      <c r="JH41" s="3">
        <v>0.98235366010199998</v>
      </c>
      <c r="JI41" s="1">
        <v>0.98568845885400003</v>
      </c>
      <c r="JJ41" s="1">
        <v>0.98407778156699999</v>
      </c>
      <c r="JK41" s="1">
        <v>0.98605880713600003</v>
      </c>
      <c r="JL41" s="8">
        <v>0.98646655140600004</v>
      </c>
      <c r="JM41" s="3">
        <v>0.98506216328700003</v>
      </c>
      <c r="JN41" s="1">
        <v>0.98596560570500003</v>
      </c>
      <c r="JO41" s="1">
        <v>0.98493353724900001</v>
      </c>
      <c r="JP41" s="1">
        <v>0.98533847590800006</v>
      </c>
      <c r="JQ41" s="1">
        <v>0.98575242772299998</v>
      </c>
      <c r="JR41" s="8">
        <v>0.98634838849499995</v>
      </c>
      <c r="JS41" s="3">
        <v>0.97927687710199995</v>
      </c>
      <c r="JT41" s="1">
        <v>0.98362888902000001</v>
      </c>
      <c r="JU41" s="1">
        <v>0.98104418120699999</v>
      </c>
      <c r="JV41" s="1">
        <v>0.98379701882899995</v>
      </c>
      <c r="JW41" s="1">
        <v>0.98184219534700001</v>
      </c>
      <c r="JX41" s="1">
        <v>0.98204820802899995</v>
      </c>
      <c r="JY41" s="8">
        <v>0.98330507362200004</v>
      </c>
      <c r="JZ41" s="3">
        <v>0.98549379445999996</v>
      </c>
      <c r="KA41" s="1">
        <v>0.98539986851399997</v>
      </c>
      <c r="KB41" s="1">
        <v>0.98414857606299999</v>
      </c>
      <c r="KC41" s="1">
        <v>0.98384329931699999</v>
      </c>
      <c r="KD41" s="1">
        <v>0.98631244906299997</v>
      </c>
      <c r="KE41" s="8">
        <v>0.98494110428000003</v>
      </c>
      <c r="KF41" s="3">
        <v>0.98116399465100002</v>
      </c>
      <c r="KG41" s="1">
        <v>0.97870604546999995</v>
      </c>
      <c r="KH41" s="1">
        <v>0.98082375921700005</v>
      </c>
      <c r="KI41" s="1">
        <v>0.98065054351900005</v>
      </c>
      <c r="KJ41" s="1">
        <v>0.97881570806600005</v>
      </c>
      <c r="KK41" s="8">
        <v>0.98105309959499998</v>
      </c>
      <c r="KL41" s="3">
        <v>0.97943490444100001</v>
      </c>
      <c r="KM41" s="1">
        <v>0.98104782758999998</v>
      </c>
      <c r="KN41" s="1">
        <v>0.98216876072399995</v>
      </c>
      <c r="KO41" s="1">
        <v>0.98042553038199998</v>
      </c>
      <c r="KP41" s="8">
        <v>0.98180446079899997</v>
      </c>
      <c r="KQ41" s="3">
        <v>0.98395228593299999</v>
      </c>
      <c r="KR41" s="1">
        <v>0.985236118913</v>
      </c>
      <c r="KS41" s="1">
        <v>0.983688291622</v>
      </c>
      <c r="KT41" s="1">
        <v>0.98098568281099996</v>
      </c>
      <c r="KU41" s="8">
        <v>0.98152152210900001</v>
      </c>
      <c r="KV41" s="3">
        <v>0.98675700252800003</v>
      </c>
      <c r="KW41" s="1">
        <v>0.98722222740700005</v>
      </c>
      <c r="KX41" s="1">
        <v>0.98721622357399996</v>
      </c>
      <c r="KY41" s="1">
        <v>0.98695067729999997</v>
      </c>
      <c r="KZ41" s="8">
        <v>0.98706539520500003</v>
      </c>
      <c r="LA41" s="3">
        <v>0.97947381660199995</v>
      </c>
      <c r="LB41" s="1">
        <v>0.98164884253899998</v>
      </c>
      <c r="LC41" s="1">
        <v>0.98240104756799995</v>
      </c>
      <c r="LD41" s="1">
        <v>0.97977366848500003</v>
      </c>
      <c r="LE41" s="1">
        <v>0.98049312321600002</v>
      </c>
      <c r="LF41" s="1">
        <v>0.97983763202399998</v>
      </c>
      <c r="LG41" s="8">
        <v>0.98230488113199999</v>
      </c>
    </row>
    <row r="42" spans="1:319" x14ac:dyDescent="0.25">
      <c r="A42">
        <v>41</v>
      </c>
      <c r="B42" s="7">
        <v>0.98490197378800004</v>
      </c>
      <c r="C42" s="1">
        <v>0.98440108669000004</v>
      </c>
      <c r="D42" s="1">
        <v>0.98242573557000001</v>
      </c>
      <c r="E42" s="1">
        <v>0.98441012977200004</v>
      </c>
      <c r="F42" s="8">
        <v>0.98095366881299995</v>
      </c>
      <c r="G42" s="3">
        <v>0.98116083463500003</v>
      </c>
      <c r="H42" s="1">
        <v>0.97846759374400005</v>
      </c>
      <c r="I42" s="1">
        <v>0.98557831942399998</v>
      </c>
      <c r="J42" s="1">
        <v>0.98455484410899996</v>
      </c>
      <c r="K42" s="8">
        <v>0.98481955234700003</v>
      </c>
      <c r="L42" s="3">
        <v>0.96851268127199996</v>
      </c>
      <c r="M42" s="1">
        <v>0.97293256162200004</v>
      </c>
      <c r="N42" s="1">
        <v>0.97123424471399999</v>
      </c>
      <c r="O42" s="1">
        <v>0.98304791347300002</v>
      </c>
      <c r="P42" s="8">
        <v>0.96793702029100004</v>
      </c>
      <c r="Q42" s="3">
        <v>0.982833532693</v>
      </c>
      <c r="R42" s="1">
        <v>0.98101056726000002</v>
      </c>
      <c r="S42" s="1">
        <v>0.98129431437299997</v>
      </c>
      <c r="T42" s="1">
        <v>0.97437637595899995</v>
      </c>
      <c r="U42" s="8">
        <v>0.98007038149000003</v>
      </c>
      <c r="V42" s="3">
        <v>0.98165239702399998</v>
      </c>
      <c r="W42" s="1">
        <v>0.98041204742099997</v>
      </c>
      <c r="X42" s="1">
        <v>0.977418253254</v>
      </c>
      <c r="Y42" s="1">
        <v>0.97981351924799998</v>
      </c>
      <c r="Z42" s="8">
        <v>0.98107834092599999</v>
      </c>
      <c r="AA42" s="3">
        <v>0.98436545398700004</v>
      </c>
      <c r="AB42" s="1">
        <v>0.97109991057900003</v>
      </c>
      <c r="AC42" s="1">
        <v>0.98458421970300003</v>
      </c>
      <c r="AD42" s="1">
        <v>0.97359705398399998</v>
      </c>
      <c r="AE42" s="8">
        <v>0.98293708577200001</v>
      </c>
      <c r="AF42" s="3">
        <v>0.98410315480400001</v>
      </c>
      <c r="AG42" s="1">
        <v>0.97948933309899999</v>
      </c>
      <c r="AH42" s="1">
        <v>0.97947024284799999</v>
      </c>
      <c r="AI42" s="1">
        <v>0.98439041758699997</v>
      </c>
      <c r="AJ42" s="8">
        <v>0.98461782376600004</v>
      </c>
      <c r="AK42" s="3">
        <v>0.97902197773599997</v>
      </c>
      <c r="AL42" s="1">
        <v>0.97756466753399995</v>
      </c>
      <c r="AM42" s="1">
        <v>0.98439428305499999</v>
      </c>
      <c r="AN42" s="1">
        <v>0.98081667945399997</v>
      </c>
      <c r="AO42" s="8">
        <v>0.96230459527000001</v>
      </c>
      <c r="AP42" s="3">
        <v>0.97126195434700002</v>
      </c>
      <c r="AQ42" s="1">
        <v>0.97360000691100002</v>
      </c>
      <c r="AR42" s="1">
        <v>0.97207087939000003</v>
      </c>
      <c r="AS42" s="1">
        <v>0.98049786273899997</v>
      </c>
      <c r="AT42" s="8">
        <v>0.98008478219999995</v>
      </c>
      <c r="AU42" s="3">
        <v>0.97401977301599996</v>
      </c>
      <c r="AV42" s="1">
        <v>0.98300215245400002</v>
      </c>
      <c r="AW42" s="1">
        <v>0.97995214671099995</v>
      </c>
      <c r="AX42" s="1">
        <v>0.97703749872199996</v>
      </c>
      <c r="AY42" s="8">
        <v>0.98066543217799995</v>
      </c>
      <c r="AZ42" s="3">
        <v>0.98428643056999998</v>
      </c>
      <c r="BA42" s="1">
        <v>0.98310288647999999</v>
      </c>
      <c r="BB42" s="1">
        <v>0.98492614688699998</v>
      </c>
      <c r="BC42" s="1">
        <v>0.98475098504500003</v>
      </c>
      <c r="BD42" s="1">
        <v>0.98621378883400002</v>
      </c>
      <c r="BE42" s="1">
        <v>0.98513554274399995</v>
      </c>
      <c r="BF42" s="1">
        <v>0.98585183257599995</v>
      </c>
      <c r="BG42" s="8">
        <v>0.98562581256100001</v>
      </c>
      <c r="BH42" s="3">
        <v>0.98394314827200002</v>
      </c>
      <c r="BI42" s="1">
        <v>0.98025689312800002</v>
      </c>
      <c r="BJ42" s="1">
        <v>0.97966413200299995</v>
      </c>
      <c r="BK42" s="1">
        <v>0.97892535465899999</v>
      </c>
      <c r="BL42" s="1">
        <v>0.97829469563799998</v>
      </c>
      <c r="BM42" s="1">
        <v>0.98101357383900001</v>
      </c>
      <c r="BN42" s="8">
        <v>0.97791733328499997</v>
      </c>
      <c r="BO42" s="3">
        <v>0.98439570325500003</v>
      </c>
      <c r="BP42" s="1">
        <v>0.98295083340900002</v>
      </c>
      <c r="BQ42" s="1">
        <v>0.98446899162500001</v>
      </c>
      <c r="BR42" s="1">
        <v>0.98154438341700001</v>
      </c>
      <c r="BS42" s="1">
        <v>0.98299153463699995</v>
      </c>
      <c r="BT42" s="1">
        <v>0.97997676118099997</v>
      </c>
      <c r="BU42" s="8">
        <v>0.98589788375999998</v>
      </c>
      <c r="BV42" s="3">
        <v>0.98335276822399997</v>
      </c>
      <c r="BW42" s="1">
        <v>0.98132797786500003</v>
      </c>
      <c r="BX42" s="1">
        <v>0.982131966957</v>
      </c>
      <c r="BY42" s="1">
        <v>0.98333110531699996</v>
      </c>
      <c r="BZ42" s="1">
        <v>0.98365867977099997</v>
      </c>
      <c r="CA42" s="8">
        <v>0.98264046953999995</v>
      </c>
      <c r="CB42" s="3">
        <v>0.98280919333700001</v>
      </c>
      <c r="CC42" s="1">
        <v>0.98482739652600004</v>
      </c>
      <c r="CD42" s="1">
        <v>0.98332706978999995</v>
      </c>
      <c r="CE42" s="1">
        <v>0.98491877464599997</v>
      </c>
      <c r="CF42" s="1">
        <v>0.983940110378</v>
      </c>
      <c r="CG42" s="1">
        <v>0.98473307550400002</v>
      </c>
      <c r="CH42" s="8">
        <v>0.98446352922500002</v>
      </c>
      <c r="CI42" s="3">
        <v>0.98070415035500003</v>
      </c>
      <c r="CJ42" s="1">
        <v>0.98360430106899999</v>
      </c>
      <c r="CK42" s="1">
        <v>0.98405832855599995</v>
      </c>
      <c r="CL42" s="1">
        <v>0.98346862958600001</v>
      </c>
      <c r="CM42" s="8">
        <v>0.985062625405</v>
      </c>
      <c r="CN42" s="3">
        <v>0.98454041816799998</v>
      </c>
      <c r="CO42" s="1">
        <v>0.98511351416699999</v>
      </c>
      <c r="CP42" s="1">
        <v>0.98620432129699998</v>
      </c>
      <c r="CQ42" s="1">
        <v>0.98355006866600003</v>
      </c>
      <c r="CR42" s="1">
        <v>0.98348310591599997</v>
      </c>
      <c r="CS42" s="1">
        <v>0.98450256287399995</v>
      </c>
      <c r="CT42" s="8">
        <v>0.985643593815</v>
      </c>
      <c r="CU42" s="3">
        <v>0.98094187764100005</v>
      </c>
      <c r="CV42" s="1">
        <v>0.97833730465099999</v>
      </c>
      <c r="CW42" s="1">
        <v>0.98011441098100005</v>
      </c>
      <c r="CX42" s="1">
        <v>0.97959285373899996</v>
      </c>
      <c r="CY42" s="1">
        <v>0.98016485534200004</v>
      </c>
      <c r="CZ42" s="1">
        <v>0.98284674283200002</v>
      </c>
      <c r="DA42" s="1">
        <v>0.98267846848499996</v>
      </c>
      <c r="DB42" s="1">
        <v>0.981844920959</v>
      </c>
      <c r="DC42" s="1">
        <v>0.98284809035200005</v>
      </c>
      <c r="DD42" s="8">
        <v>0.98187004348700002</v>
      </c>
      <c r="DE42" s="3">
        <v>0.98397987866699999</v>
      </c>
      <c r="DF42" s="1">
        <v>0.98532560453499995</v>
      </c>
      <c r="DG42" s="1">
        <v>0.98583705102700003</v>
      </c>
      <c r="DH42" s="1">
        <v>0.98287239360699996</v>
      </c>
      <c r="DI42" s="1">
        <v>0.98214213961600005</v>
      </c>
      <c r="DJ42" s="1">
        <v>0.98326925354799999</v>
      </c>
      <c r="DK42" s="1">
        <v>0.97992466851799997</v>
      </c>
      <c r="DL42" s="1">
        <v>0.98138255537899999</v>
      </c>
      <c r="DM42" s="1">
        <v>0.98064355341499998</v>
      </c>
      <c r="DN42" s="1">
        <v>0.98077970429799999</v>
      </c>
      <c r="DO42" s="8">
        <v>0.98545339131800003</v>
      </c>
      <c r="DP42" s="3">
        <v>0.97597465639299996</v>
      </c>
      <c r="DQ42" s="1">
        <v>0.97151991948500005</v>
      </c>
      <c r="DR42" s="1">
        <v>0.96907271099900005</v>
      </c>
      <c r="DS42" s="1">
        <v>0.97194959058399999</v>
      </c>
      <c r="DT42" s="1">
        <v>0.96852511013800002</v>
      </c>
      <c r="DU42" s="8">
        <v>0.97365102349300003</v>
      </c>
      <c r="DV42" s="3">
        <v>0.97854795005899997</v>
      </c>
      <c r="DW42" s="1">
        <v>0.97922659225599995</v>
      </c>
      <c r="DX42" s="1">
        <v>0.98199276322100004</v>
      </c>
      <c r="DY42" s="1">
        <v>0.98444714026799995</v>
      </c>
      <c r="DZ42" s="1">
        <v>0.98115773349099999</v>
      </c>
      <c r="EA42" s="8">
        <v>0.98171828321599997</v>
      </c>
      <c r="EB42" s="3">
        <v>0.98241691600900005</v>
      </c>
      <c r="EC42" s="1">
        <v>0.98328880895799997</v>
      </c>
      <c r="ED42" s="1">
        <v>0.98030434942599998</v>
      </c>
      <c r="EE42" s="1">
        <v>0.97736189523399997</v>
      </c>
      <c r="EF42" s="8">
        <v>0.98417015355000004</v>
      </c>
      <c r="EG42" s="3">
        <v>0.97860922243799997</v>
      </c>
      <c r="EH42" s="1">
        <v>0.97633302745999995</v>
      </c>
      <c r="EI42" s="1">
        <v>0.98232199495000005</v>
      </c>
      <c r="EJ42" s="1">
        <v>0.98020355899</v>
      </c>
      <c r="EK42" s="8">
        <v>0.98503528830300002</v>
      </c>
      <c r="EL42" s="3">
        <v>0.974220355378</v>
      </c>
      <c r="EM42" s="1">
        <v>0.98103907843299998</v>
      </c>
      <c r="EN42" s="1">
        <v>0.97633490896800001</v>
      </c>
      <c r="EO42" s="1">
        <v>0.98184869217799997</v>
      </c>
      <c r="EP42" s="8">
        <v>0.97358387986200001</v>
      </c>
      <c r="EQ42" s="3">
        <v>0.97356728239400003</v>
      </c>
      <c r="ER42" s="1">
        <v>0.98582012399999996</v>
      </c>
      <c r="ES42" s="1">
        <v>0.97395757613900003</v>
      </c>
      <c r="ET42" s="1">
        <v>0.98017604548199999</v>
      </c>
      <c r="EU42" s="8">
        <v>0.983745808803</v>
      </c>
      <c r="EV42" s="3">
        <v>0.98290212014199996</v>
      </c>
      <c r="EW42" s="1">
        <v>0.98261208504899999</v>
      </c>
      <c r="EX42" s="1">
        <v>0.98401415417100002</v>
      </c>
      <c r="EY42" s="1">
        <v>0.98299709465200003</v>
      </c>
      <c r="EZ42" s="8">
        <v>0.98335606716400004</v>
      </c>
      <c r="FA42" s="3">
        <v>0.98530537115799999</v>
      </c>
      <c r="FB42" s="1">
        <v>0.98446552304299995</v>
      </c>
      <c r="FC42" s="1">
        <v>0.98402082238199995</v>
      </c>
      <c r="FD42" s="1">
        <v>0.98404521379300003</v>
      </c>
      <c r="FE42" s="8">
        <v>0.97804987567599999</v>
      </c>
      <c r="FF42" s="3">
        <v>0.979088893056</v>
      </c>
      <c r="FG42" s="1">
        <v>0.97630150842999996</v>
      </c>
      <c r="FH42" s="1">
        <v>0.97751978964099995</v>
      </c>
      <c r="FI42" s="1">
        <v>0.98036037551199995</v>
      </c>
      <c r="FJ42" s="8">
        <v>0.98553777598100001</v>
      </c>
      <c r="FK42" s="3">
        <v>0.96932702653699998</v>
      </c>
      <c r="FL42" s="1">
        <v>0.98444975783099997</v>
      </c>
      <c r="FM42" s="1">
        <v>0.98493114525299996</v>
      </c>
      <c r="FN42" s="1">
        <v>0.98327223927700003</v>
      </c>
      <c r="FO42" s="8">
        <v>0.96777863992799995</v>
      </c>
      <c r="FP42" s="3">
        <v>0.97801698906300005</v>
      </c>
      <c r="FQ42" s="1">
        <v>0.98096260446700001</v>
      </c>
      <c r="FR42" s="1">
        <v>0.976905967963</v>
      </c>
      <c r="FS42" s="1">
        <v>0.97953964571899999</v>
      </c>
      <c r="FT42" s="8">
        <v>0.97608393119799997</v>
      </c>
      <c r="FU42" s="3">
        <v>0.98362251531</v>
      </c>
      <c r="FV42" s="1">
        <v>0.98438609045299996</v>
      </c>
      <c r="FW42" s="1">
        <v>0.98091025514700003</v>
      </c>
      <c r="FX42" s="1">
        <v>0.97825572320900001</v>
      </c>
      <c r="FY42" s="8">
        <v>0.98224976038699996</v>
      </c>
      <c r="FZ42" s="3">
        <v>0.97596512607999997</v>
      </c>
      <c r="GA42" s="1">
        <v>0.97806724012000001</v>
      </c>
      <c r="GB42" s="1">
        <v>0.98460639612900003</v>
      </c>
      <c r="GC42" s="1">
        <v>0.98484039224499997</v>
      </c>
      <c r="GD42" s="8">
        <v>0.98548825734000001</v>
      </c>
      <c r="GE42" s="3">
        <v>0.98472068230300003</v>
      </c>
      <c r="GF42" s="1">
        <v>0.97701059454299999</v>
      </c>
      <c r="GG42" s="1">
        <v>0.97857198837299997</v>
      </c>
      <c r="GH42" s="1">
        <v>0.97987472986799995</v>
      </c>
      <c r="GI42" s="8">
        <v>0.982445400006</v>
      </c>
      <c r="GJ42" s="3">
        <v>0.98385009809299995</v>
      </c>
      <c r="GK42" s="1">
        <v>0.98221781870900005</v>
      </c>
      <c r="GL42" s="1">
        <v>0.98466103695499996</v>
      </c>
      <c r="GM42" s="1">
        <v>0.98056295913299996</v>
      </c>
      <c r="GN42" s="8">
        <v>0.98183141822700004</v>
      </c>
      <c r="GO42" s="3">
        <v>0.98640393506400004</v>
      </c>
      <c r="GP42" s="1">
        <v>0.97909216555599998</v>
      </c>
      <c r="GQ42" s="1">
        <v>0.98667391936299997</v>
      </c>
      <c r="GR42" s="1">
        <v>0.97254507657099998</v>
      </c>
      <c r="GS42" s="1">
        <v>0.986954817963</v>
      </c>
      <c r="GT42" s="8">
        <v>0.98606269440100003</v>
      </c>
      <c r="GU42" s="3">
        <v>0.97676999971400003</v>
      </c>
      <c r="GV42" s="1">
        <v>0.97552232005899997</v>
      </c>
      <c r="GW42" s="1">
        <v>0.98406877162200002</v>
      </c>
      <c r="GX42" s="1">
        <v>0.984196861097</v>
      </c>
      <c r="GY42" s="8">
        <v>0.98253318213999996</v>
      </c>
      <c r="GZ42" s="3">
        <v>0.97307073909200004</v>
      </c>
      <c r="HA42" s="1">
        <v>0.97508169663900002</v>
      </c>
      <c r="HB42" s="1">
        <v>0.97638593301400001</v>
      </c>
      <c r="HC42" s="1">
        <v>0.97638554523200005</v>
      </c>
      <c r="HD42" s="8">
        <v>0.96941165532499995</v>
      </c>
      <c r="HE42" s="3">
        <v>0.98551559225999996</v>
      </c>
      <c r="HF42" s="1">
        <v>0.98436288642699998</v>
      </c>
      <c r="HG42" s="1">
        <v>0.98722154365799997</v>
      </c>
      <c r="HH42" s="1">
        <v>0.98541747385400003</v>
      </c>
      <c r="HI42" s="8">
        <v>0.98549465896800004</v>
      </c>
      <c r="HJ42" s="3">
        <v>0.98583518763599998</v>
      </c>
      <c r="HK42" s="1">
        <v>0.97985888719500003</v>
      </c>
      <c r="HL42" s="1">
        <v>0.98253945054900005</v>
      </c>
      <c r="HM42" s="1">
        <v>0.98649649323400002</v>
      </c>
      <c r="HN42" s="8">
        <v>0.98526939120299994</v>
      </c>
      <c r="HO42" s="3">
        <v>0.97893972044400002</v>
      </c>
      <c r="HP42" s="1">
        <v>0.97941478268799997</v>
      </c>
      <c r="HQ42" s="1">
        <v>0.97960669653999999</v>
      </c>
      <c r="HR42" s="1">
        <v>0.97911184973700005</v>
      </c>
      <c r="HS42" s="8">
        <v>0.98033634828899996</v>
      </c>
      <c r="HT42" s="3">
        <v>0.97910288347899999</v>
      </c>
      <c r="HU42" s="1">
        <v>0.97962035842499995</v>
      </c>
      <c r="HV42" s="1">
        <v>0.97902668046300001</v>
      </c>
      <c r="HW42" s="1">
        <v>0.97936611053900002</v>
      </c>
      <c r="HX42" s="8">
        <v>0.98052679935200004</v>
      </c>
      <c r="HY42" s="3">
        <v>0.975864864906</v>
      </c>
      <c r="HZ42" s="1">
        <v>0.98362998438299998</v>
      </c>
      <c r="IA42" s="1">
        <v>0.98470217274899996</v>
      </c>
      <c r="IB42" s="1">
        <v>0.98085456395899995</v>
      </c>
      <c r="IC42" s="8">
        <v>0.98503136819500003</v>
      </c>
      <c r="ID42" s="3">
        <v>0.98272850920999999</v>
      </c>
      <c r="IE42" s="1">
        <v>0.98300022738000004</v>
      </c>
      <c r="IF42" s="1">
        <v>0.98092903173799995</v>
      </c>
      <c r="IG42" s="1">
        <v>0.98472054125300001</v>
      </c>
      <c r="IH42" s="8">
        <v>0.98296183801399994</v>
      </c>
      <c r="II42" s="3">
        <v>0.97784815373900003</v>
      </c>
      <c r="IJ42" s="1">
        <v>0.98006329825899996</v>
      </c>
      <c r="IK42" s="1">
        <v>0.98505990448199998</v>
      </c>
      <c r="IL42" s="1">
        <v>0.98311287728700003</v>
      </c>
      <c r="IM42" s="8">
        <v>0.98498685882199999</v>
      </c>
      <c r="IN42" s="3">
        <v>0.98395867876999998</v>
      </c>
      <c r="IO42" s="1">
        <v>0.98348887994099998</v>
      </c>
      <c r="IP42" s="1">
        <v>0.97887632252099999</v>
      </c>
      <c r="IQ42" s="1">
        <v>0.97872594046399997</v>
      </c>
      <c r="IR42" s="8">
        <v>0.98413253935400002</v>
      </c>
      <c r="IS42" s="3">
        <v>0.98039185987699995</v>
      </c>
      <c r="IT42" s="1">
        <v>0.98457066350099998</v>
      </c>
      <c r="IU42" s="1">
        <v>0.97927911301100001</v>
      </c>
      <c r="IV42" s="1">
        <v>0.98304346810400001</v>
      </c>
      <c r="IW42" s="8">
        <v>0.98402822111699995</v>
      </c>
      <c r="IX42" s="3">
        <v>0.98205766176800002</v>
      </c>
      <c r="IY42" s="1">
        <v>0.98446239823299997</v>
      </c>
      <c r="IZ42" s="1">
        <v>0.98284175688700004</v>
      </c>
      <c r="JA42" s="1">
        <v>0.98511273325399995</v>
      </c>
      <c r="JB42" s="8">
        <v>0.98425697157900005</v>
      </c>
      <c r="JC42" s="3">
        <v>0.98613088484400002</v>
      </c>
      <c r="JD42" s="1">
        <v>0.98589612805000004</v>
      </c>
      <c r="JE42" s="1">
        <v>0.98571778659999998</v>
      </c>
      <c r="JF42" s="1">
        <v>0.98550447376899997</v>
      </c>
      <c r="JG42" s="8">
        <v>0.98630829471199999</v>
      </c>
      <c r="JH42" s="3">
        <v>0.98224727353899999</v>
      </c>
      <c r="JI42" s="1">
        <v>0.98563884300500004</v>
      </c>
      <c r="JJ42" s="1">
        <v>0.98401264091499996</v>
      </c>
      <c r="JK42" s="1">
        <v>0.985984764593</v>
      </c>
      <c r="JL42" s="8">
        <v>0.98665307485700005</v>
      </c>
      <c r="JM42" s="3">
        <v>0.98499755494600005</v>
      </c>
      <c r="JN42" s="1">
        <v>0.98593416971600001</v>
      </c>
      <c r="JO42" s="1">
        <v>0.98475186046499996</v>
      </c>
      <c r="JP42" s="1">
        <v>0.98529761338400002</v>
      </c>
      <c r="JQ42" s="1">
        <v>0.98564645685700003</v>
      </c>
      <c r="JR42" s="8">
        <v>0.98639450927600003</v>
      </c>
      <c r="JS42" s="3">
        <v>0.979288641131</v>
      </c>
      <c r="JT42" s="1">
        <v>0.983719158175</v>
      </c>
      <c r="JU42" s="1">
        <v>0.98107113073200003</v>
      </c>
      <c r="JV42" s="1">
        <v>0.98394646421800003</v>
      </c>
      <c r="JW42" s="1">
        <v>0.98187581498800003</v>
      </c>
      <c r="JX42" s="1">
        <v>0.982207661954</v>
      </c>
      <c r="JY42" s="8">
        <v>0.98348563819400003</v>
      </c>
      <c r="JZ42" s="3">
        <v>0.98546342728199998</v>
      </c>
      <c r="KA42" s="1">
        <v>0.98535981322499999</v>
      </c>
      <c r="KB42" s="1">
        <v>0.98419168624700004</v>
      </c>
      <c r="KC42" s="1">
        <v>0.98381578643199996</v>
      </c>
      <c r="KD42" s="1">
        <v>0.98625970427599996</v>
      </c>
      <c r="KE42" s="8">
        <v>0.98490876114600001</v>
      </c>
      <c r="KF42" s="3">
        <v>0.98129697031200003</v>
      </c>
      <c r="KG42" s="1">
        <v>0.97874438467699998</v>
      </c>
      <c r="KH42" s="1">
        <v>0.98083356537900002</v>
      </c>
      <c r="KI42" s="1">
        <v>0.98063333868500002</v>
      </c>
      <c r="KJ42" s="1">
        <v>0.97884139675500004</v>
      </c>
      <c r="KK42" s="8">
        <v>0.98101471171700005</v>
      </c>
      <c r="KL42" s="3">
        <v>0.97940378948700002</v>
      </c>
      <c r="KM42" s="1">
        <v>0.98106388685699997</v>
      </c>
      <c r="KN42" s="1">
        <v>0.98216333103099995</v>
      </c>
      <c r="KO42" s="1">
        <v>0.98041465036599995</v>
      </c>
      <c r="KP42" s="8">
        <v>0.981755885928</v>
      </c>
      <c r="KQ42" s="3">
        <v>0.98394973959900001</v>
      </c>
      <c r="KR42" s="1">
        <v>0.98510511025400005</v>
      </c>
      <c r="KS42" s="1">
        <v>0.98369041426100001</v>
      </c>
      <c r="KT42" s="1">
        <v>0.98097880638500001</v>
      </c>
      <c r="KU42" s="8">
        <v>0.98149471754200002</v>
      </c>
      <c r="KV42" s="3">
        <v>0.98673580148399997</v>
      </c>
      <c r="KW42" s="1">
        <v>0.98734159654099996</v>
      </c>
      <c r="KX42" s="1">
        <v>0.98728700828100002</v>
      </c>
      <c r="KY42" s="1">
        <v>0.98688240204300004</v>
      </c>
      <c r="KZ42" s="8">
        <v>0.98707211645000004</v>
      </c>
      <c r="LA42" s="3">
        <v>0.97941481808999997</v>
      </c>
      <c r="LB42" s="1">
        <v>0.98167090223300002</v>
      </c>
      <c r="LC42" s="1">
        <v>0.98237728437000005</v>
      </c>
      <c r="LD42" s="1">
        <v>0.97976053849900002</v>
      </c>
      <c r="LE42" s="1">
        <v>0.98041930754899997</v>
      </c>
      <c r="LF42" s="1">
        <v>0.97984705815700002</v>
      </c>
      <c r="LG42" s="8">
        <v>0.982345206561</v>
      </c>
    </row>
    <row r="43" spans="1:319" x14ac:dyDescent="0.25">
      <c r="A43">
        <v>42</v>
      </c>
      <c r="B43" s="7">
        <v>0.98488663861199999</v>
      </c>
      <c r="C43" s="1">
        <v>0.98439415888500004</v>
      </c>
      <c r="D43" s="1">
        <v>0.98266207161700003</v>
      </c>
      <c r="E43" s="1">
        <v>0.984484473621</v>
      </c>
      <c r="F43" s="8">
        <v>0.98096751608999999</v>
      </c>
      <c r="G43" s="3">
        <v>0.98113618514900003</v>
      </c>
      <c r="H43" s="1">
        <v>0.97836774824399997</v>
      </c>
      <c r="I43" s="1">
        <v>0.98547827559099999</v>
      </c>
      <c r="J43" s="1">
        <v>0.98453039160300004</v>
      </c>
      <c r="K43" s="8">
        <v>0.984880399623</v>
      </c>
      <c r="L43" s="3">
        <v>0.96850743605199996</v>
      </c>
      <c r="M43" s="1">
        <v>0.97300209154200001</v>
      </c>
      <c r="N43" s="1">
        <v>0.97127099196800004</v>
      </c>
      <c r="O43" s="1">
        <v>0.98289326740399996</v>
      </c>
      <c r="P43" s="8">
        <v>0.96806601800400005</v>
      </c>
      <c r="Q43" s="3">
        <v>0.98279568341400003</v>
      </c>
      <c r="R43" s="1">
        <v>0.98102766098000005</v>
      </c>
      <c r="S43" s="1">
        <v>0.98130022685499996</v>
      </c>
      <c r="T43" s="1">
        <v>0.97427220486199995</v>
      </c>
      <c r="U43" s="8">
        <v>0.97999259893400004</v>
      </c>
      <c r="V43" s="3">
        <v>0.98152289651199998</v>
      </c>
      <c r="W43" s="1">
        <v>0.98039463585200004</v>
      </c>
      <c r="X43" s="1">
        <v>0.97738214472600005</v>
      </c>
      <c r="Y43" s="1">
        <v>0.97974025296599998</v>
      </c>
      <c r="Z43" s="8">
        <v>0.98123775166100002</v>
      </c>
      <c r="AA43" s="3">
        <v>0.98433805987599998</v>
      </c>
      <c r="AB43" s="1">
        <v>0.97121281259500003</v>
      </c>
      <c r="AC43" s="1">
        <v>0.98445462241399995</v>
      </c>
      <c r="AD43" s="1">
        <v>0.97353049748999998</v>
      </c>
      <c r="AE43" s="8">
        <v>0.98294924194099997</v>
      </c>
      <c r="AF43" s="3">
        <v>0.98410315480400001</v>
      </c>
      <c r="AG43" s="1">
        <v>0.97942326850700001</v>
      </c>
      <c r="AH43" s="1">
        <v>0.97940028398099999</v>
      </c>
      <c r="AI43" s="1">
        <v>0.98429912907600003</v>
      </c>
      <c r="AJ43" s="8">
        <v>0.98456095033699997</v>
      </c>
      <c r="AK43" s="3">
        <v>0.97938272946000005</v>
      </c>
      <c r="AL43" s="1">
        <v>0.97754801192200003</v>
      </c>
      <c r="AM43" s="1">
        <v>0.98416004961699999</v>
      </c>
      <c r="AN43" s="1">
        <v>0.98047049355399996</v>
      </c>
      <c r="AO43" s="8">
        <v>0.96212807737499995</v>
      </c>
      <c r="AP43" s="3">
        <v>0.97096343476000002</v>
      </c>
      <c r="AQ43" s="1">
        <v>0.97341565347100001</v>
      </c>
      <c r="AR43" s="1">
        <v>0.97182635616000002</v>
      </c>
      <c r="AS43" s="1">
        <v>0.98026297128399997</v>
      </c>
      <c r="AT43" s="8">
        <v>0.98001242279099998</v>
      </c>
      <c r="AU43" s="3">
        <v>0.97412993381900004</v>
      </c>
      <c r="AV43" s="1">
        <v>0.98291229695899995</v>
      </c>
      <c r="AW43" s="1">
        <v>0.97992749904200005</v>
      </c>
      <c r="AX43" s="1">
        <v>0.97706920568900002</v>
      </c>
      <c r="AY43" s="8">
        <v>0.98069464005899998</v>
      </c>
      <c r="AZ43" s="3">
        <v>0.98421048613899997</v>
      </c>
      <c r="BA43" s="1">
        <v>0.98316699345500003</v>
      </c>
      <c r="BB43" s="1">
        <v>0.98492668558200003</v>
      </c>
      <c r="BC43" s="1">
        <v>0.98485393233499996</v>
      </c>
      <c r="BD43" s="1">
        <v>0.98614178914399997</v>
      </c>
      <c r="BE43" s="1">
        <v>0.985068508367</v>
      </c>
      <c r="BF43" s="1">
        <v>0.98585824423400004</v>
      </c>
      <c r="BG43" s="8">
        <v>0.98568343369400002</v>
      </c>
      <c r="BH43" s="3">
        <v>0.98392435548000001</v>
      </c>
      <c r="BI43" s="1">
        <v>0.98025889234999997</v>
      </c>
      <c r="BJ43" s="1">
        <v>0.97960900701200004</v>
      </c>
      <c r="BK43" s="1">
        <v>0.97895535070100004</v>
      </c>
      <c r="BL43" s="1">
        <v>0.978274543449</v>
      </c>
      <c r="BM43" s="1">
        <v>0.98093682342599997</v>
      </c>
      <c r="BN43" s="8">
        <v>0.97789749073700005</v>
      </c>
      <c r="BO43" s="3">
        <v>0.98429520574100005</v>
      </c>
      <c r="BP43" s="1">
        <v>0.98300352609499997</v>
      </c>
      <c r="BQ43" s="1">
        <v>0.98450331537900004</v>
      </c>
      <c r="BR43" s="1">
        <v>0.98141496590599997</v>
      </c>
      <c r="BS43" s="1">
        <v>0.98297535923299995</v>
      </c>
      <c r="BT43" s="1">
        <v>0.97989886631900003</v>
      </c>
      <c r="BU43" s="8">
        <v>0.98602841191500001</v>
      </c>
      <c r="BV43" s="3">
        <v>0.98332631759199995</v>
      </c>
      <c r="BW43" s="1">
        <v>0.98115072349200005</v>
      </c>
      <c r="BX43" s="1">
        <v>0.98209318372300003</v>
      </c>
      <c r="BY43" s="1">
        <v>0.98314135248900003</v>
      </c>
      <c r="BZ43" s="1">
        <v>0.98364908496100001</v>
      </c>
      <c r="CA43" s="8">
        <v>0.98271034175299998</v>
      </c>
      <c r="CB43" s="3">
        <v>0.98285874923399996</v>
      </c>
      <c r="CC43" s="1">
        <v>0.98484413740700005</v>
      </c>
      <c r="CD43" s="1">
        <v>0.98334621015699997</v>
      </c>
      <c r="CE43" s="1">
        <v>0.98497861649200003</v>
      </c>
      <c r="CF43" s="1">
        <v>0.98398343670900001</v>
      </c>
      <c r="CG43" s="1">
        <v>0.984666637106</v>
      </c>
      <c r="CH43" s="8">
        <v>0.98434335143600005</v>
      </c>
      <c r="CI43" s="3">
        <v>0.98071886253100005</v>
      </c>
      <c r="CJ43" s="1">
        <v>0.98365932266699996</v>
      </c>
      <c r="CK43" s="1">
        <v>0.98403277890700003</v>
      </c>
      <c r="CL43" s="1">
        <v>0.98355676589999996</v>
      </c>
      <c r="CM43" s="8">
        <v>0.98508607001399995</v>
      </c>
      <c r="CN43" s="3">
        <v>0.98454122465799998</v>
      </c>
      <c r="CO43" s="1">
        <v>0.98506702438899996</v>
      </c>
      <c r="CP43" s="1">
        <v>0.98622294391599996</v>
      </c>
      <c r="CQ43" s="1">
        <v>0.98357001007900002</v>
      </c>
      <c r="CR43" s="1">
        <v>0.98349980451800001</v>
      </c>
      <c r="CS43" s="1">
        <v>0.98447929572600001</v>
      </c>
      <c r="CT43" s="8">
        <v>0.98563531581300001</v>
      </c>
      <c r="CU43" s="3">
        <v>0.98087945988000003</v>
      </c>
      <c r="CV43" s="1">
        <v>0.978330110729</v>
      </c>
      <c r="CW43" s="1">
        <v>0.98020603241100002</v>
      </c>
      <c r="CX43" s="1">
        <v>0.97955580170599998</v>
      </c>
      <c r="CY43" s="1">
        <v>0.98020928468500002</v>
      </c>
      <c r="CZ43" s="1">
        <v>0.98287967334500004</v>
      </c>
      <c r="DA43" s="1">
        <v>0.982666588896</v>
      </c>
      <c r="DB43" s="1">
        <v>0.981787999026</v>
      </c>
      <c r="DC43" s="1">
        <v>0.98273431635499997</v>
      </c>
      <c r="DD43" s="8">
        <v>0.98181701695300005</v>
      </c>
      <c r="DE43" s="3">
        <v>0.98392990916</v>
      </c>
      <c r="DF43" s="1">
        <v>0.98518194383699997</v>
      </c>
      <c r="DG43" s="1">
        <v>0.98581175098499996</v>
      </c>
      <c r="DH43" s="1">
        <v>0.98297337628400006</v>
      </c>
      <c r="DI43" s="1">
        <v>0.98213818399700004</v>
      </c>
      <c r="DJ43" s="1">
        <v>0.98319028375399997</v>
      </c>
      <c r="DK43" s="1">
        <v>0.97992918725300004</v>
      </c>
      <c r="DL43" s="1">
        <v>0.98131393163199998</v>
      </c>
      <c r="DM43" s="1">
        <v>0.98058710820399997</v>
      </c>
      <c r="DN43" s="1">
        <v>0.98069270449299994</v>
      </c>
      <c r="DO43" s="8">
        <v>0.98524385521699998</v>
      </c>
      <c r="DP43" s="3">
        <v>0.97605912604599998</v>
      </c>
      <c r="DQ43" s="1">
        <v>0.97175545576099998</v>
      </c>
      <c r="DR43" s="1">
        <v>0.96923971969900002</v>
      </c>
      <c r="DS43" s="1">
        <v>0.97198224441500003</v>
      </c>
      <c r="DT43" s="1">
        <v>0.96871563739</v>
      </c>
      <c r="DU43" s="8">
        <v>0.97376112375299995</v>
      </c>
      <c r="DV43" s="3">
        <v>0.97856153037399995</v>
      </c>
      <c r="DW43" s="1">
        <v>0.97923814665599995</v>
      </c>
      <c r="DX43" s="1">
        <v>0.98199970350999999</v>
      </c>
      <c r="DY43" s="1">
        <v>0.98443680861399996</v>
      </c>
      <c r="DZ43" s="1">
        <v>0.981225938051</v>
      </c>
      <c r="EA43" s="8">
        <v>0.98181399074300002</v>
      </c>
      <c r="EB43" s="3">
        <v>0.98242289646900005</v>
      </c>
      <c r="EC43" s="1">
        <v>0.98314331542599998</v>
      </c>
      <c r="ED43" s="1">
        <v>0.98025218151799998</v>
      </c>
      <c r="EE43" s="1">
        <v>0.97736197410400005</v>
      </c>
      <c r="EF43" s="8">
        <v>0.98413938680900004</v>
      </c>
      <c r="EG43" s="3">
        <v>0.97856161209000003</v>
      </c>
      <c r="EH43" s="1">
        <v>0.97625800216400005</v>
      </c>
      <c r="EI43" s="1">
        <v>0.98230003471299998</v>
      </c>
      <c r="EJ43" s="1">
        <v>0.98013519733999999</v>
      </c>
      <c r="EK43" s="8">
        <v>0.98502426852000002</v>
      </c>
      <c r="EL43" s="3">
        <v>0.97411288878699998</v>
      </c>
      <c r="EM43" s="1">
        <v>0.98096384527699998</v>
      </c>
      <c r="EN43" s="1">
        <v>0.97613299821599997</v>
      </c>
      <c r="EO43" s="1">
        <v>0.98155802013000004</v>
      </c>
      <c r="EP43" s="8">
        <v>0.97351122349200003</v>
      </c>
      <c r="EQ43" s="3">
        <v>0.97351672667</v>
      </c>
      <c r="ER43" s="1">
        <v>0.98577680848500004</v>
      </c>
      <c r="ES43" s="1">
        <v>0.97403754867000003</v>
      </c>
      <c r="ET43" s="1">
        <v>0.98017604548199999</v>
      </c>
      <c r="EU43" s="8">
        <v>0.98385093772800003</v>
      </c>
      <c r="EV43" s="3">
        <v>0.98292463871000002</v>
      </c>
      <c r="EW43" s="1">
        <v>0.98250523939199996</v>
      </c>
      <c r="EX43" s="1">
        <v>0.98406811996499999</v>
      </c>
      <c r="EY43" s="1">
        <v>0.983065605324</v>
      </c>
      <c r="EZ43" s="8">
        <v>0.98343226166300002</v>
      </c>
      <c r="FA43" s="3">
        <v>0.985260630847</v>
      </c>
      <c r="FB43" s="1">
        <v>0.98449807498099995</v>
      </c>
      <c r="FC43" s="1">
        <v>0.98399165557599999</v>
      </c>
      <c r="FD43" s="1">
        <v>0.98408648636200002</v>
      </c>
      <c r="FE43" s="8">
        <v>0.977921472934</v>
      </c>
      <c r="FF43" s="3">
        <v>0.97887268027600005</v>
      </c>
      <c r="FG43" s="1">
        <v>0.97625449600900005</v>
      </c>
      <c r="FH43" s="1">
        <v>0.97746460190499995</v>
      </c>
      <c r="FI43" s="1">
        <v>0.98031613120000005</v>
      </c>
      <c r="FJ43" s="8">
        <v>0.98544921473000002</v>
      </c>
      <c r="FK43" s="3">
        <v>0.969556387884</v>
      </c>
      <c r="FL43" s="1">
        <v>0.984097100851</v>
      </c>
      <c r="FM43" s="1">
        <v>0.98466691194699996</v>
      </c>
      <c r="FN43" s="1">
        <v>0.98326994142799995</v>
      </c>
      <c r="FO43" s="8">
        <v>0.96754579512899996</v>
      </c>
      <c r="FP43" s="3">
        <v>0.97788585637400005</v>
      </c>
      <c r="FQ43" s="1">
        <v>0.98097488621999995</v>
      </c>
      <c r="FR43" s="1">
        <v>0.97680785183399998</v>
      </c>
      <c r="FS43" s="1">
        <v>0.979514855904</v>
      </c>
      <c r="FT43" s="8">
        <v>0.97604533861800002</v>
      </c>
      <c r="FU43" s="3">
        <v>0.98359194492299995</v>
      </c>
      <c r="FV43" s="1">
        <v>0.98420101082800004</v>
      </c>
      <c r="FW43" s="1">
        <v>0.98078950475500004</v>
      </c>
      <c r="FX43" s="1">
        <v>0.978277276177</v>
      </c>
      <c r="FY43" s="8">
        <v>0.98236968796299995</v>
      </c>
      <c r="FZ43" s="3">
        <v>0.97570224314099996</v>
      </c>
      <c r="GA43" s="1">
        <v>0.977959380539</v>
      </c>
      <c r="GB43" s="1">
        <v>0.98457563429100003</v>
      </c>
      <c r="GC43" s="1">
        <v>0.98478783121000002</v>
      </c>
      <c r="GD43" s="8">
        <v>0.98548825734000001</v>
      </c>
      <c r="GE43" s="3">
        <v>0.98470346219000005</v>
      </c>
      <c r="GF43" s="1">
        <v>0.97696557266799999</v>
      </c>
      <c r="GG43" s="1">
        <v>0.97854348594999996</v>
      </c>
      <c r="GH43" s="1">
        <v>0.97984886343099997</v>
      </c>
      <c r="GI43" s="8">
        <v>0.98243503966599999</v>
      </c>
      <c r="GJ43" s="3">
        <v>0.98382286518999995</v>
      </c>
      <c r="GK43" s="1">
        <v>0.98229526598700001</v>
      </c>
      <c r="GL43" s="1">
        <v>0.98467271409000001</v>
      </c>
      <c r="GM43" s="1">
        <v>0.98047535472799996</v>
      </c>
      <c r="GN43" s="8">
        <v>0.98191868736200005</v>
      </c>
      <c r="GO43" s="3">
        <v>0.98639837216399995</v>
      </c>
      <c r="GP43" s="1">
        <v>0.97909216555599998</v>
      </c>
      <c r="GQ43" s="1">
        <v>0.98666987402499995</v>
      </c>
      <c r="GR43" s="1">
        <v>0.97233097236900001</v>
      </c>
      <c r="GS43" s="1">
        <v>0.98699607268699996</v>
      </c>
      <c r="GT43" s="8">
        <v>0.98615325584699998</v>
      </c>
      <c r="GU43" s="3">
        <v>0.97677207175500003</v>
      </c>
      <c r="GV43" s="1">
        <v>0.97581177817200004</v>
      </c>
      <c r="GW43" s="1">
        <v>0.98412606279799997</v>
      </c>
      <c r="GX43" s="1">
        <v>0.98415170187800005</v>
      </c>
      <c r="GY43" s="8">
        <v>0.982605583442</v>
      </c>
      <c r="GZ43" s="3">
        <v>0.97308682333399998</v>
      </c>
      <c r="HA43" s="1">
        <v>0.97527146210000004</v>
      </c>
      <c r="HB43" s="1">
        <v>0.97617668449399997</v>
      </c>
      <c r="HC43" s="1">
        <v>0.97660500934200001</v>
      </c>
      <c r="HD43" s="8">
        <v>0.96930003766499995</v>
      </c>
      <c r="HE43" s="3">
        <v>0.98549621452900005</v>
      </c>
      <c r="HF43" s="1">
        <v>0.98432915924200004</v>
      </c>
      <c r="HG43" s="1">
        <v>0.98721445039800004</v>
      </c>
      <c r="HH43" s="1">
        <v>0.98543743242199999</v>
      </c>
      <c r="HI43" s="8">
        <v>0.98553532401900001</v>
      </c>
      <c r="HJ43" s="3">
        <v>0.98577339408999998</v>
      </c>
      <c r="HK43" s="1">
        <v>0.97973960202900001</v>
      </c>
      <c r="HL43" s="1">
        <v>0.98252940627200003</v>
      </c>
      <c r="HM43" s="1">
        <v>0.98646258742000004</v>
      </c>
      <c r="HN43" s="8">
        <v>0.98523495160800001</v>
      </c>
      <c r="HO43" s="3">
        <v>0.97896027221699999</v>
      </c>
      <c r="HP43" s="1">
        <v>0.97939576286499996</v>
      </c>
      <c r="HQ43" s="1">
        <v>0.97962940785399999</v>
      </c>
      <c r="HR43" s="1">
        <v>0.97911153715900001</v>
      </c>
      <c r="HS43" s="8">
        <v>0.98025300338800003</v>
      </c>
      <c r="HT43" s="3">
        <v>0.97911452742399996</v>
      </c>
      <c r="HU43" s="1">
        <v>0.97957709020100003</v>
      </c>
      <c r="HV43" s="1">
        <v>0.97902829176899997</v>
      </c>
      <c r="HW43" s="1">
        <v>0.97930674166099996</v>
      </c>
      <c r="HX43" s="8">
        <v>0.98048518879900004</v>
      </c>
      <c r="HY43" s="3">
        <v>0.97591754429499999</v>
      </c>
      <c r="HZ43" s="1">
        <v>0.98369727267399998</v>
      </c>
      <c r="IA43" s="1">
        <v>0.98469174860899999</v>
      </c>
      <c r="IB43" s="1">
        <v>0.98085507959999996</v>
      </c>
      <c r="IC43" s="8">
        <v>0.98502691394499997</v>
      </c>
      <c r="ID43" s="3">
        <v>0.98257226077799997</v>
      </c>
      <c r="IE43" s="1">
        <v>0.98283302721599997</v>
      </c>
      <c r="IF43" s="1">
        <v>0.98084640920099997</v>
      </c>
      <c r="IG43" s="1">
        <v>0.98468789380099997</v>
      </c>
      <c r="IH43" s="8">
        <v>0.98296244606600003</v>
      </c>
      <c r="II43" s="3">
        <v>0.97771955989399995</v>
      </c>
      <c r="IJ43" s="1">
        <v>0.98005599369100005</v>
      </c>
      <c r="IK43" s="1">
        <v>0.98500309425599997</v>
      </c>
      <c r="IL43" s="1">
        <v>0.98312631233299996</v>
      </c>
      <c r="IM43" s="8">
        <v>0.98499803714</v>
      </c>
      <c r="IN43" s="3">
        <v>0.98384224907200002</v>
      </c>
      <c r="IO43" s="1">
        <v>0.98355886129699999</v>
      </c>
      <c r="IP43" s="1">
        <v>0.97867781759799999</v>
      </c>
      <c r="IQ43" s="1">
        <v>0.97861739188100005</v>
      </c>
      <c r="IR43" s="8">
        <v>0.98414153605300003</v>
      </c>
      <c r="IS43" s="3">
        <v>0.98030958367999999</v>
      </c>
      <c r="IT43" s="1">
        <v>0.98448147885100001</v>
      </c>
      <c r="IU43" s="1">
        <v>0.97915836450500005</v>
      </c>
      <c r="IV43" s="1">
        <v>0.98298430218699995</v>
      </c>
      <c r="IW43" s="8">
        <v>0.98400436701299998</v>
      </c>
      <c r="IX43" s="3">
        <v>0.982040934448</v>
      </c>
      <c r="IY43" s="1">
        <v>0.98452723785399998</v>
      </c>
      <c r="IZ43" s="1">
        <v>0.98267429858199995</v>
      </c>
      <c r="JA43" s="1">
        <v>0.98502552691900003</v>
      </c>
      <c r="JB43" s="8">
        <v>0.98435465719500004</v>
      </c>
      <c r="JC43" s="3">
        <v>0.98613692993400004</v>
      </c>
      <c r="JD43" s="1">
        <v>0.98586385817099997</v>
      </c>
      <c r="JE43" s="1">
        <v>0.98571726211599997</v>
      </c>
      <c r="JF43" s="1">
        <v>0.98548418189800002</v>
      </c>
      <c r="JG43" s="8">
        <v>0.98616762240599998</v>
      </c>
      <c r="JH43" s="3">
        <v>0.98215129780999999</v>
      </c>
      <c r="JI43" s="1">
        <v>0.98555035472300001</v>
      </c>
      <c r="JJ43" s="1">
        <v>0.98397029373400002</v>
      </c>
      <c r="JK43" s="1">
        <v>0.985847852257</v>
      </c>
      <c r="JL43" s="8">
        <v>0.98669037087400002</v>
      </c>
      <c r="JM43" s="3">
        <v>0.98490688810600002</v>
      </c>
      <c r="JN43" s="1">
        <v>0.98587899908400001</v>
      </c>
      <c r="JO43" s="1">
        <v>0.98469562831900004</v>
      </c>
      <c r="JP43" s="1">
        <v>0.98519073914699995</v>
      </c>
      <c r="JQ43" s="1">
        <v>0.98554161485400005</v>
      </c>
      <c r="JR43" s="8">
        <v>0.98636440721100005</v>
      </c>
      <c r="JS43" s="3">
        <v>0.97934644224699996</v>
      </c>
      <c r="JT43" s="1">
        <v>0.98369432990299999</v>
      </c>
      <c r="JU43" s="1">
        <v>0.98115392397900003</v>
      </c>
      <c r="JV43" s="1">
        <v>0.98403107438799997</v>
      </c>
      <c r="JW43" s="1">
        <v>0.98194689706899996</v>
      </c>
      <c r="JX43" s="1">
        <v>0.98229612060000004</v>
      </c>
      <c r="JY43" s="8">
        <v>0.98368098158899997</v>
      </c>
      <c r="JZ43" s="3">
        <v>0.98544363849200001</v>
      </c>
      <c r="KA43" s="1">
        <v>0.98533628171700005</v>
      </c>
      <c r="KB43" s="1">
        <v>0.984358531855</v>
      </c>
      <c r="KC43" s="1">
        <v>0.98378593791900004</v>
      </c>
      <c r="KD43" s="1">
        <v>0.98616260762300001</v>
      </c>
      <c r="KE43" s="8">
        <v>0.98485275130299998</v>
      </c>
      <c r="KF43" s="3">
        <v>0.98134407245400002</v>
      </c>
      <c r="KG43" s="1">
        <v>0.97877978972299995</v>
      </c>
      <c r="KH43" s="1">
        <v>0.98082045898500003</v>
      </c>
      <c r="KI43" s="1">
        <v>0.98060916714299995</v>
      </c>
      <c r="KJ43" s="1">
        <v>0.97893078940300005</v>
      </c>
      <c r="KK43" s="8">
        <v>0.98098376124300002</v>
      </c>
      <c r="KL43" s="3">
        <v>0.97940281657399997</v>
      </c>
      <c r="KM43" s="1">
        <v>0.98107757952399999</v>
      </c>
      <c r="KN43" s="1">
        <v>0.98215318144999997</v>
      </c>
      <c r="KO43" s="1">
        <v>0.98038635500500004</v>
      </c>
      <c r="KP43" s="8">
        <v>0.98171339164399996</v>
      </c>
      <c r="KQ43" s="3">
        <v>0.98396765755399995</v>
      </c>
      <c r="KR43" s="1">
        <v>0.98505738650399999</v>
      </c>
      <c r="KS43" s="1">
        <v>0.98323169529099996</v>
      </c>
      <c r="KT43" s="1">
        <v>0.98097176860099999</v>
      </c>
      <c r="KU43" s="8">
        <v>0.98150754066799994</v>
      </c>
      <c r="KV43" s="3">
        <v>0.986808757152</v>
      </c>
      <c r="KW43" s="1">
        <v>0.98746103156800002</v>
      </c>
      <c r="KX43" s="1">
        <v>0.987342777866</v>
      </c>
      <c r="KY43" s="1">
        <v>0.986917607561</v>
      </c>
      <c r="KZ43" s="8">
        <v>0.98714096333000001</v>
      </c>
      <c r="LA43" s="3">
        <v>0.97935182866600001</v>
      </c>
      <c r="LB43" s="1">
        <v>0.98172982445500001</v>
      </c>
      <c r="LC43" s="1">
        <v>0.982360256682</v>
      </c>
      <c r="LD43" s="1">
        <v>0.97974781190299998</v>
      </c>
      <c r="LE43" s="1">
        <v>0.98034550484399996</v>
      </c>
      <c r="LF43" s="1">
        <v>0.979851159285</v>
      </c>
      <c r="LG43" s="8">
        <v>0.98238807593499999</v>
      </c>
    </row>
    <row r="44" spans="1:319" x14ac:dyDescent="0.25">
      <c r="A44">
        <v>43</v>
      </c>
      <c r="B44" s="7">
        <v>0.98486591924</v>
      </c>
      <c r="C44" s="1">
        <v>0.98430168800399997</v>
      </c>
      <c r="D44" s="1">
        <v>0.98273037624899995</v>
      </c>
      <c r="E44" s="1">
        <v>0.98454096341200004</v>
      </c>
      <c r="F44" s="8">
        <v>0.98098686313700001</v>
      </c>
      <c r="G44" s="3">
        <v>0.98096461687600001</v>
      </c>
      <c r="H44" s="1">
        <v>0.97822068265499995</v>
      </c>
      <c r="I44" s="1">
        <v>0.98538093631099999</v>
      </c>
      <c r="J44" s="1">
        <v>0.98447909486200003</v>
      </c>
      <c r="K44" s="8">
        <v>0.98507289709300005</v>
      </c>
      <c r="L44" s="3">
        <v>0.96851497252899998</v>
      </c>
      <c r="M44" s="1">
        <v>0.97315735343999998</v>
      </c>
      <c r="N44" s="1">
        <v>0.97121617986999997</v>
      </c>
      <c r="O44" s="1">
        <v>0.98259645329300005</v>
      </c>
      <c r="P44" s="8">
        <v>0.96803400530899997</v>
      </c>
      <c r="Q44" s="3">
        <v>0.98276021540400005</v>
      </c>
      <c r="R44" s="1">
        <v>0.98100822601899995</v>
      </c>
      <c r="S44" s="1">
        <v>0.98130966315900003</v>
      </c>
      <c r="T44" s="1">
        <v>0.97425947148199998</v>
      </c>
      <c r="U44" s="8">
        <v>0.97995681543500002</v>
      </c>
      <c r="V44" s="3">
        <v>0.98139529216999999</v>
      </c>
      <c r="W44" s="1">
        <v>0.98036025273000005</v>
      </c>
      <c r="X44" s="1">
        <v>0.97729792583399999</v>
      </c>
      <c r="Y44" s="1">
        <v>0.979680479888</v>
      </c>
      <c r="Z44" s="8">
        <v>0.98143574225200003</v>
      </c>
      <c r="AA44" s="3">
        <v>0.98423970036700004</v>
      </c>
      <c r="AB44" s="1">
        <v>0.97126577318600005</v>
      </c>
      <c r="AC44" s="1">
        <v>0.98439648999399998</v>
      </c>
      <c r="AD44" s="1">
        <v>0.97346149457999998</v>
      </c>
      <c r="AE44" s="8">
        <v>0.98297076327199995</v>
      </c>
      <c r="AF44" s="3">
        <v>0.98399269184299998</v>
      </c>
      <c r="AG44" s="1">
        <v>0.97935366029399995</v>
      </c>
      <c r="AH44" s="1">
        <v>0.97924130823199995</v>
      </c>
      <c r="AI44" s="1">
        <v>0.98419128757499996</v>
      </c>
      <c r="AJ44" s="8">
        <v>0.984417442664</v>
      </c>
      <c r="AK44" s="3">
        <v>0.97911054358100003</v>
      </c>
      <c r="AL44" s="1">
        <v>0.97755621995399999</v>
      </c>
      <c r="AM44" s="1">
        <v>0.98384957349000002</v>
      </c>
      <c r="AN44" s="1">
        <v>0.98011516984299996</v>
      </c>
      <c r="AO44" s="8">
        <v>0.96194673387100005</v>
      </c>
      <c r="AP44" s="3">
        <v>0.97065850019800004</v>
      </c>
      <c r="AQ44" s="1">
        <v>0.97320245825600005</v>
      </c>
      <c r="AR44" s="1">
        <v>0.97174883697699999</v>
      </c>
      <c r="AS44" s="1">
        <v>0.98018883054100003</v>
      </c>
      <c r="AT44" s="8">
        <v>0.97991857737300003</v>
      </c>
      <c r="AU44" s="3">
        <v>0.97432428453099995</v>
      </c>
      <c r="AV44" s="1">
        <v>0.98285141756700001</v>
      </c>
      <c r="AW44" s="1">
        <v>0.97987973268100004</v>
      </c>
      <c r="AX44" s="1">
        <v>0.976995802518</v>
      </c>
      <c r="AY44" s="8">
        <v>0.98083092091400004</v>
      </c>
      <c r="AZ44" s="3">
        <v>0.98417938034899999</v>
      </c>
      <c r="BA44" s="1">
        <v>0.98329172619600003</v>
      </c>
      <c r="BB44" s="1">
        <v>0.98498462156900002</v>
      </c>
      <c r="BC44" s="1">
        <v>0.98493014560600001</v>
      </c>
      <c r="BD44" s="1">
        <v>0.98605779944299998</v>
      </c>
      <c r="BE44" s="1">
        <v>0.984972770404</v>
      </c>
      <c r="BF44" s="1">
        <v>0.98587428937499999</v>
      </c>
      <c r="BG44" s="8">
        <v>0.98574462081600001</v>
      </c>
      <c r="BH44" s="3">
        <v>0.98383123417600005</v>
      </c>
      <c r="BI44" s="1">
        <v>0.98026542000600003</v>
      </c>
      <c r="BJ44" s="1">
        <v>0.979584028903</v>
      </c>
      <c r="BK44" s="1">
        <v>0.97899905016599997</v>
      </c>
      <c r="BL44" s="1">
        <v>0.97823654289700002</v>
      </c>
      <c r="BM44" s="1">
        <v>0.98088550967800003</v>
      </c>
      <c r="BN44" s="8">
        <v>0.97787603651900001</v>
      </c>
      <c r="BO44" s="3">
        <v>0.98420892983599995</v>
      </c>
      <c r="BP44" s="1">
        <v>0.98305368761199996</v>
      </c>
      <c r="BQ44" s="1">
        <v>0.98453718584000005</v>
      </c>
      <c r="BR44" s="1">
        <v>0.98131396135600002</v>
      </c>
      <c r="BS44" s="1">
        <v>0.98294636741399999</v>
      </c>
      <c r="BT44" s="1">
        <v>0.979805328536</v>
      </c>
      <c r="BU44" s="8">
        <v>0.98608382940999995</v>
      </c>
      <c r="BV44" s="3">
        <v>0.98327841819999995</v>
      </c>
      <c r="BW44" s="1">
        <v>0.98113591150599999</v>
      </c>
      <c r="BX44" s="1">
        <v>0.98213081782</v>
      </c>
      <c r="BY44" s="1">
        <v>0.98311267583899997</v>
      </c>
      <c r="BZ44" s="1">
        <v>0.98350439197299999</v>
      </c>
      <c r="CA44" s="8">
        <v>0.98277612386199997</v>
      </c>
      <c r="CB44" s="3">
        <v>0.98286489138300004</v>
      </c>
      <c r="CC44" s="1">
        <v>0.98479385684200005</v>
      </c>
      <c r="CD44" s="1">
        <v>0.98339083513199999</v>
      </c>
      <c r="CE44" s="1">
        <v>0.98495067517599999</v>
      </c>
      <c r="CF44" s="1">
        <v>0.98407699434100004</v>
      </c>
      <c r="CG44" s="1">
        <v>0.98458505213799996</v>
      </c>
      <c r="CH44" s="8">
        <v>0.98422479464900003</v>
      </c>
      <c r="CI44" s="3">
        <v>0.98067648502799998</v>
      </c>
      <c r="CJ44" s="1">
        <v>0.98368849338099995</v>
      </c>
      <c r="CK44" s="1">
        <v>0.98406630167700004</v>
      </c>
      <c r="CL44" s="1">
        <v>0.98364456150299995</v>
      </c>
      <c r="CM44" s="8">
        <v>0.98509561248199995</v>
      </c>
      <c r="CN44" s="3">
        <v>0.98460606920100002</v>
      </c>
      <c r="CO44" s="1">
        <v>0.98496965760800004</v>
      </c>
      <c r="CP44" s="1">
        <v>0.98626219430700002</v>
      </c>
      <c r="CQ44" s="1">
        <v>0.983539707549</v>
      </c>
      <c r="CR44" s="1">
        <v>0.98351960284999995</v>
      </c>
      <c r="CS44" s="1">
        <v>0.98445598539599999</v>
      </c>
      <c r="CT44" s="8">
        <v>0.985697585298</v>
      </c>
      <c r="CU44" s="3">
        <v>0.98079745097899995</v>
      </c>
      <c r="CV44" s="1">
        <v>0.97832288593600003</v>
      </c>
      <c r="CW44" s="1">
        <v>0.98033459689299995</v>
      </c>
      <c r="CX44" s="1">
        <v>0.97953790069000002</v>
      </c>
      <c r="CY44" s="1">
        <v>0.98016145480100003</v>
      </c>
      <c r="CZ44" s="1">
        <v>0.98292421275999997</v>
      </c>
      <c r="DA44" s="1">
        <v>0.982594105085</v>
      </c>
      <c r="DB44" s="1">
        <v>0.98176041803000003</v>
      </c>
      <c r="DC44" s="1">
        <v>0.98263674381699995</v>
      </c>
      <c r="DD44" s="8">
        <v>0.98178799531200001</v>
      </c>
      <c r="DE44" s="3">
        <v>0.98381287112100002</v>
      </c>
      <c r="DF44" s="1">
        <v>0.98507169072699996</v>
      </c>
      <c r="DG44" s="1">
        <v>0.98589051860099997</v>
      </c>
      <c r="DH44" s="1">
        <v>0.98311870507599997</v>
      </c>
      <c r="DI44" s="1">
        <v>0.98214587548300003</v>
      </c>
      <c r="DJ44" s="1">
        <v>0.98318377928599998</v>
      </c>
      <c r="DK44" s="1">
        <v>0.97986333034100004</v>
      </c>
      <c r="DL44" s="1">
        <v>0.981162960418</v>
      </c>
      <c r="DM44" s="1">
        <v>0.98055293641499996</v>
      </c>
      <c r="DN44" s="1">
        <v>0.98060028158500001</v>
      </c>
      <c r="DO44" s="8">
        <v>0.98514400578399997</v>
      </c>
      <c r="DP44" s="3">
        <v>0.97596501632599997</v>
      </c>
      <c r="DQ44" s="1">
        <v>0.97191668565699996</v>
      </c>
      <c r="DR44" s="1">
        <v>0.96940632020100004</v>
      </c>
      <c r="DS44" s="1">
        <v>0.97194409265100001</v>
      </c>
      <c r="DT44" s="1">
        <v>0.96891744131500002</v>
      </c>
      <c r="DU44" s="8">
        <v>0.97377787554200002</v>
      </c>
      <c r="DV44" s="3">
        <v>0.97853722731899995</v>
      </c>
      <c r="DW44" s="1">
        <v>0.97922568243999997</v>
      </c>
      <c r="DX44" s="1">
        <v>0.98192442902400001</v>
      </c>
      <c r="DY44" s="1">
        <v>0.98451780681400003</v>
      </c>
      <c r="DZ44" s="1">
        <v>0.98102970311500004</v>
      </c>
      <c r="EA44" s="8">
        <v>0.982023062728</v>
      </c>
      <c r="EB44" s="3">
        <v>0.98238281245299997</v>
      </c>
      <c r="EC44" s="1">
        <v>0.98300956721900001</v>
      </c>
      <c r="ED44" s="1">
        <v>0.98026223741399998</v>
      </c>
      <c r="EE44" s="1">
        <v>0.97734629707499998</v>
      </c>
      <c r="EF44" s="8">
        <v>0.984110335271</v>
      </c>
      <c r="EG44" s="3">
        <v>0.97853771786400001</v>
      </c>
      <c r="EH44" s="1">
        <v>0.97610004365799996</v>
      </c>
      <c r="EI44" s="1">
        <v>0.98226847938100004</v>
      </c>
      <c r="EJ44" s="1">
        <v>0.98011598057500005</v>
      </c>
      <c r="EK44" s="8">
        <v>0.98498443106199995</v>
      </c>
      <c r="EL44" s="3">
        <v>0.97407244719899999</v>
      </c>
      <c r="EM44" s="1">
        <v>0.98085055059399995</v>
      </c>
      <c r="EN44" s="1">
        <v>0.97592639051899999</v>
      </c>
      <c r="EO44" s="1">
        <v>0.98120508245000004</v>
      </c>
      <c r="EP44" s="8">
        <v>0.97344660632000002</v>
      </c>
      <c r="EQ44" s="3">
        <v>0.97344731373000004</v>
      </c>
      <c r="ER44" s="1">
        <v>0.98565033838299998</v>
      </c>
      <c r="ES44" s="1">
        <v>0.97402013813300004</v>
      </c>
      <c r="ET44" s="1">
        <v>0.98015753335199995</v>
      </c>
      <c r="EU44" s="8">
        <v>0.98383826122999996</v>
      </c>
      <c r="EV44" s="3">
        <v>0.98293473002700005</v>
      </c>
      <c r="EW44" s="1">
        <v>0.98228535062300004</v>
      </c>
      <c r="EX44" s="1">
        <v>0.984113734819</v>
      </c>
      <c r="EY44" s="1">
        <v>0.98311834925099995</v>
      </c>
      <c r="EZ44" s="8">
        <v>0.98359518119599998</v>
      </c>
      <c r="FA44" s="3">
        <v>0.98525666219700003</v>
      </c>
      <c r="FB44" s="1">
        <v>0.98444478097200006</v>
      </c>
      <c r="FC44" s="1">
        <v>0.98399605330999995</v>
      </c>
      <c r="FD44" s="1">
        <v>0.984117015017</v>
      </c>
      <c r="FE44" s="8">
        <v>0.97781139905699999</v>
      </c>
      <c r="FF44" s="3">
        <v>0.97863518435800001</v>
      </c>
      <c r="FG44" s="1">
        <v>0.97618827782899997</v>
      </c>
      <c r="FH44" s="1">
        <v>0.97736060409299996</v>
      </c>
      <c r="FI44" s="1">
        <v>0.98020922377599995</v>
      </c>
      <c r="FJ44" s="8">
        <v>0.98537122102399999</v>
      </c>
      <c r="FK44" s="3">
        <v>0.96956310463600004</v>
      </c>
      <c r="FL44" s="1">
        <v>0.98371126220100003</v>
      </c>
      <c r="FM44" s="1">
        <v>0.984339585706</v>
      </c>
      <c r="FN44" s="1">
        <v>0.98314178342400005</v>
      </c>
      <c r="FO44" s="8">
        <v>0.96736669081399995</v>
      </c>
      <c r="FP44" s="3">
        <v>0.97773872903600001</v>
      </c>
      <c r="FQ44" s="1">
        <v>0.98098952231000003</v>
      </c>
      <c r="FR44" s="1">
        <v>0.97669701655999996</v>
      </c>
      <c r="FS44" s="1">
        <v>0.97948380956400005</v>
      </c>
      <c r="FT44" s="8">
        <v>0.97598361965299996</v>
      </c>
      <c r="FU44" s="3">
        <v>0.98347381976799997</v>
      </c>
      <c r="FV44" s="1">
        <v>0.983956511458</v>
      </c>
      <c r="FW44" s="1">
        <v>0.98067481206399998</v>
      </c>
      <c r="FX44" s="1">
        <v>0.97829847869300002</v>
      </c>
      <c r="FY44" s="8">
        <v>0.98260100243500004</v>
      </c>
      <c r="FZ44" s="3">
        <v>0.97558347082999997</v>
      </c>
      <c r="GA44" s="1">
        <v>0.97775749985100002</v>
      </c>
      <c r="GB44" s="1">
        <v>0.98448211490899995</v>
      </c>
      <c r="GC44" s="1">
        <v>0.98468037008499998</v>
      </c>
      <c r="GD44" s="8">
        <v>0.98559706468099995</v>
      </c>
      <c r="GE44" s="3">
        <v>0.98464571456399996</v>
      </c>
      <c r="GF44" s="1">
        <v>0.976918392857</v>
      </c>
      <c r="GG44" s="1">
        <v>0.97845157322099996</v>
      </c>
      <c r="GH44" s="1">
        <v>0.97981482257999997</v>
      </c>
      <c r="GI44" s="8">
        <v>0.98240232231299995</v>
      </c>
      <c r="GJ44" s="3">
        <v>0.98383569719599995</v>
      </c>
      <c r="GK44" s="1">
        <v>0.98236202508100001</v>
      </c>
      <c r="GL44" s="1">
        <v>0.98468535080499997</v>
      </c>
      <c r="GM44" s="1">
        <v>0.98047073456599998</v>
      </c>
      <c r="GN44" s="8">
        <v>0.98201368573500003</v>
      </c>
      <c r="GO44" s="3">
        <v>0.98641345738099995</v>
      </c>
      <c r="GP44" s="1">
        <v>0.97904765814100003</v>
      </c>
      <c r="GQ44" s="1">
        <v>0.98668093959799996</v>
      </c>
      <c r="GR44" s="1">
        <v>0.97198356502700001</v>
      </c>
      <c r="GS44" s="1">
        <v>0.987001612473</v>
      </c>
      <c r="GT44" s="8">
        <v>0.986188025287</v>
      </c>
      <c r="GU44" s="3">
        <v>0.97674571623100004</v>
      </c>
      <c r="GV44" s="1">
        <v>0.97583005324799998</v>
      </c>
      <c r="GW44" s="1">
        <v>0.98406230722800003</v>
      </c>
      <c r="GX44" s="1">
        <v>0.98404665239900002</v>
      </c>
      <c r="GY44" s="8">
        <v>0.98268510451799995</v>
      </c>
      <c r="GZ44" s="3">
        <v>0.97321686380700001</v>
      </c>
      <c r="HA44" s="1">
        <v>0.97541122227400001</v>
      </c>
      <c r="HB44" s="1">
        <v>0.97618010159599999</v>
      </c>
      <c r="HC44" s="1">
        <v>0.97681513829400002</v>
      </c>
      <c r="HD44" s="8">
        <v>0.96923532068200002</v>
      </c>
      <c r="HE44" s="3">
        <v>0.98547892861399999</v>
      </c>
      <c r="HF44" s="1">
        <v>0.98426777087100004</v>
      </c>
      <c r="HG44" s="1">
        <v>0.98723247537699998</v>
      </c>
      <c r="HH44" s="1">
        <v>0.98554071091200002</v>
      </c>
      <c r="HI44" s="8">
        <v>0.98562940319199999</v>
      </c>
      <c r="HJ44" s="3">
        <v>0.98571519543599995</v>
      </c>
      <c r="HK44" s="1">
        <v>0.97962287823899996</v>
      </c>
      <c r="HL44" s="1">
        <v>0.982499801768</v>
      </c>
      <c r="HM44" s="1">
        <v>0.98637405315000004</v>
      </c>
      <c r="HN44" s="8">
        <v>0.98518509909999996</v>
      </c>
      <c r="HO44" s="3">
        <v>0.97899176678699995</v>
      </c>
      <c r="HP44" s="1">
        <v>0.97938033161899996</v>
      </c>
      <c r="HQ44" s="1">
        <v>0.97960934184199999</v>
      </c>
      <c r="HR44" s="1">
        <v>0.97912788501699999</v>
      </c>
      <c r="HS44" s="8">
        <v>0.98017742558400001</v>
      </c>
      <c r="HT44" s="3">
        <v>0.97912348217</v>
      </c>
      <c r="HU44" s="1">
        <v>0.97955339268599995</v>
      </c>
      <c r="HV44" s="1">
        <v>0.97903604501599995</v>
      </c>
      <c r="HW44" s="1">
        <v>0.97927292124900001</v>
      </c>
      <c r="HX44" s="8">
        <v>0.98046909454800002</v>
      </c>
      <c r="HY44" s="3">
        <v>0.975922676047</v>
      </c>
      <c r="HZ44" s="1">
        <v>0.98376144582799996</v>
      </c>
      <c r="IA44" s="1">
        <v>0.98469896125099998</v>
      </c>
      <c r="IB44" s="1">
        <v>0.980903208375</v>
      </c>
      <c r="IC44" s="8">
        <v>0.98500074477499999</v>
      </c>
      <c r="ID44" s="3">
        <v>0.98245218250900002</v>
      </c>
      <c r="IE44" s="1">
        <v>0.98268333222799997</v>
      </c>
      <c r="IF44" s="1">
        <v>0.98074704319700001</v>
      </c>
      <c r="IG44" s="1">
        <v>0.98462499641000001</v>
      </c>
      <c r="IH44" s="8">
        <v>0.98291212885900003</v>
      </c>
      <c r="II44" s="3">
        <v>0.97759643679399999</v>
      </c>
      <c r="IJ44" s="1">
        <v>0.98005643678400001</v>
      </c>
      <c r="IK44" s="1">
        <v>0.98493082566300005</v>
      </c>
      <c r="IL44" s="1">
        <v>0.98305821909000002</v>
      </c>
      <c r="IM44" s="8">
        <v>0.985004988177</v>
      </c>
      <c r="IN44" s="3">
        <v>0.98363686253100002</v>
      </c>
      <c r="IO44" s="1">
        <v>0.98349873193500004</v>
      </c>
      <c r="IP44" s="1">
        <v>0.97846939192000004</v>
      </c>
      <c r="IQ44" s="1">
        <v>0.97853882444600004</v>
      </c>
      <c r="IR44" s="8">
        <v>0.98406679273099995</v>
      </c>
      <c r="IS44" s="3">
        <v>0.98028796131999996</v>
      </c>
      <c r="IT44" s="1">
        <v>0.98442014450399995</v>
      </c>
      <c r="IU44" s="1">
        <v>0.97903675960600001</v>
      </c>
      <c r="IV44" s="1">
        <v>0.982967849522</v>
      </c>
      <c r="IW44" s="8">
        <v>0.98399576112800002</v>
      </c>
      <c r="IX44" s="3">
        <v>0.981920882479</v>
      </c>
      <c r="IY44" s="1">
        <v>0.98462091495199999</v>
      </c>
      <c r="IZ44" s="1">
        <v>0.98258089684600003</v>
      </c>
      <c r="JA44" s="1">
        <v>0.98498417934500004</v>
      </c>
      <c r="JB44" s="8">
        <v>0.98444766489199997</v>
      </c>
      <c r="JC44" s="3">
        <v>0.98613233259699995</v>
      </c>
      <c r="JD44" s="1">
        <v>0.98579237474500003</v>
      </c>
      <c r="JE44" s="1">
        <v>0.985715763671</v>
      </c>
      <c r="JF44" s="1">
        <v>0.98548501370399999</v>
      </c>
      <c r="JG44" s="8">
        <v>0.98604574586500005</v>
      </c>
      <c r="JH44" s="3">
        <v>0.98206795420799997</v>
      </c>
      <c r="JI44" s="1">
        <v>0.98541162182499997</v>
      </c>
      <c r="JJ44" s="1">
        <v>0.98388089350499996</v>
      </c>
      <c r="JK44" s="1">
        <v>0.98566603778700002</v>
      </c>
      <c r="JL44" s="8">
        <v>0.98666852223699997</v>
      </c>
      <c r="JM44" s="3">
        <v>0.98484680412100001</v>
      </c>
      <c r="JN44" s="1">
        <v>0.98586016053000003</v>
      </c>
      <c r="JO44" s="1">
        <v>0.98459637318899995</v>
      </c>
      <c r="JP44" s="1">
        <v>0.985158192647</v>
      </c>
      <c r="JQ44" s="1">
        <v>0.98540110648900003</v>
      </c>
      <c r="JR44" s="8">
        <v>0.98626015035600001</v>
      </c>
      <c r="JS44" s="3">
        <v>0.97938808485600004</v>
      </c>
      <c r="JT44" s="1">
        <v>0.98375101482000005</v>
      </c>
      <c r="JU44" s="1">
        <v>0.98122080418900004</v>
      </c>
      <c r="JV44" s="1">
        <v>0.98394706965800005</v>
      </c>
      <c r="JW44" s="1">
        <v>0.982010030506</v>
      </c>
      <c r="JX44" s="1">
        <v>0.98242332462699999</v>
      </c>
      <c r="JY44" s="8">
        <v>0.983792356167</v>
      </c>
      <c r="JZ44" s="3">
        <v>0.98534134016499997</v>
      </c>
      <c r="KA44" s="1">
        <v>0.98528249252800004</v>
      </c>
      <c r="KB44" s="1">
        <v>0.98445533547899999</v>
      </c>
      <c r="KC44" s="1">
        <v>0.98377390154300004</v>
      </c>
      <c r="KD44" s="1">
        <v>0.98608451027900001</v>
      </c>
      <c r="KE44" s="8">
        <v>0.98482100095000003</v>
      </c>
      <c r="KF44" s="3">
        <v>0.98138846845600003</v>
      </c>
      <c r="KG44" s="1">
        <v>0.97885650613999997</v>
      </c>
      <c r="KH44" s="1">
        <v>0.980822532508</v>
      </c>
      <c r="KI44" s="1">
        <v>0.98057077508299995</v>
      </c>
      <c r="KJ44" s="1">
        <v>0.97894842752</v>
      </c>
      <c r="KK44" s="8">
        <v>0.98096155026999998</v>
      </c>
      <c r="KL44" s="3">
        <v>0.97936260209100001</v>
      </c>
      <c r="KM44" s="1">
        <v>0.98108837225199996</v>
      </c>
      <c r="KN44" s="1">
        <v>0.98213276309700004</v>
      </c>
      <c r="KO44" s="1">
        <v>0.98034651020700003</v>
      </c>
      <c r="KP44" s="8">
        <v>0.98163840507900002</v>
      </c>
      <c r="KQ44" s="3">
        <v>0.98395621961500002</v>
      </c>
      <c r="KR44" s="1">
        <v>0.98498231263299996</v>
      </c>
      <c r="KS44" s="1">
        <v>0.98281770118300005</v>
      </c>
      <c r="KT44" s="1">
        <v>0.980961449278</v>
      </c>
      <c r="KU44" s="8">
        <v>0.981517647667</v>
      </c>
      <c r="KV44" s="3">
        <v>0.98672492271000001</v>
      </c>
      <c r="KW44" s="1">
        <v>0.98737478220099995</v>
      </c>
      <c r="KX44" s="1">
        <v>0.98732553959299996</v>
      </c>
      <c r="KY44" s="1">
        <v>0.98680611951099995</v>
      </c>
      <c r="KZ44" s="8">
        <v>0.98694584597299995</v>
      </c>
      <c r="LA44" s="3">
        <v>0.97928556524699995</v>
      </c>
      <c r="LB44" s="1">
        <v>0.98173513930300005</v>
      </c>
      <c r="LC44" s="1">
        <v>0.98234990671400002</v>
      </c>
      <c r="LD44" s="1">
        <v>0.97973714455899996</v>
      </c>
      <c r="LE44" s="1">
        <v>0.98027130156499998</v>
      </c>
      <c r="LF44" s="1">
        <v>0.97986999083899995</v>
      </c>
      <c r="LG44" s="8">
        <v>0.98241928689299995</v>
      </c>
    </row>
    <row r="45" spans="1:319" x14ac:dyDescent="0.25">
      <c r="A45">
        <v>44</v>
      </c>
      <c r="B45" s="7">
        <v>0.98484054346799998</v>
      </c>
      <c r="C45" s="1">
        <v>0.984204833434</v>
      </c>
      <c r="D45" s="1">
        <v>0.98280559605399997</v>
      </c>
      <c r="E45" s="1">
        <v>0.98459805838000003</v>
      </c>
      <c r="F45" s="8">
        <v>0.98093301526499999</v>
      </c>
      <c r="G45" s="3">
        <v>0.980784347364</v>
      </c>
      <c r="H45" s="1">
        <v>0.97812716720600001</v>
      </c>
      <c r="I45" s="1">
        <v>0.98528571341000004</v>
      </c>
      <c r="J45" s="1">
        <v>0.984406466885</v>
      </c>
      <c r="K45" s="8">
        <v>0.98502447150500005</v>
      </c>
      <c r="L45" s="3">
        <v>0.96870321684100003</v>
      </c>
      <c r="M45" s="1">
        <v>0.97324429451000005</v>
      </c>
      <c r="N45" s="1">
        <v>0.97135040061599998</v>
      </c>
      <c r="O45" s="1">
        <v>0.98231159251300004</v>
      </c>
      <c r="P45" s="8">
        <v>0.96802734397000001</v>
      </c>
      <c r="Q45" s="3">
        <v>0.98271645886699999</v>
      </c>
      <c r="R45" s="1">
        <v>0.98097453388800004</v>
      </c>
      <c r="S45" s="1">
        <v>0.98129040352200003</v>
      </c>
      <c r="T45" s="1">
        <v>0.97425699474500005</v>
      </c>
      <c r="U45" s="8">
        <v>0.97985195094099997</v>
      </c>
      <c r="V45" s="3">
        <v>0.98132975601100003</v>
      </c>
      <c r="W45" s="1">
        <v>0.98038787575200004</v>
      </c>
      <c r="X45" s="1">
        <v>0.97711722182399996</v>
      </c>
      <c r="Y45" s="1">
        <v>0.97966351466099999</v>
      </c>
      <c r="Z45" s="8">
        <v>0.98146218292499998</v>
      </c>
      <c r="AA45" s="3">
        <v>0.98416425684099995</v>
      </c>
      <c r="AB45" s="1">
        <v>0.971489192881</v>
      </c>
      <c r="AC45" s="1">
        <v>0.98434804714199997</v>
      </c>
      <c r="AD45" s="1">
        <v>0.97348164045899999</v>
      </c>
      <c r="AE45" s="8">
        <v>0.98297642136300001</v>
      </c>
      <c r="AF45" s="3">
        <v>0.98377364879700002</v>
      </c>
      <c r="AG45" s="1">
        <v>0.97932104586500002</v>
      </c>
      <c r="AH45" s="1">
        <v>0.97913544693900001</v>
      </c>
      <c r="AI45" s="1">
        <v>0.98410244691299997</v>
      </c>
      <c r="AJ45" s="8">
        <v>0.98420128625600001</v>
      </c>
      <c r="AK45" s="3">
        <v>0.97891874101200005</v>
      </c>
      <c r="AL45" s="1">
        <v>0.977558099653</v>
      </c>
      <c r="AM45" s="1">
        <v>0.98347013862400001</v>
      </c>
      <c r="AN45" s="1">
        <v>0.97978486882299998</v>
      </c>
      <c r="AO45" s="8">
        <v>0.96163928547300004</v>
      </c>
      <c r="AP45" s="3">
        <v>0.97034765656499999</v>
      </c>
      <c r="AQ45" s="1">
        <v>0.97309941391300003</v>
      </c>
      <c r="AR45" s="1">
        <v>0.97160672548500004</v>
      </c>
      <c r="AS45" s="1">
        <v>0.98004138142599995</v>
      </c>
      <c r="AT45" s="8">
        <v>0.97976732000599998</v>
      </c>
      <c r="AU45" s="3">
        <v>0.97430688968099999</v>
      </c>
      <c r="AV45" s="1">
        <v>0.98283331503899996</v>
      </c>
      <c r="AW45" s="1">
        <v>0.97985716079899998</v>
      </c>
      <c r="AX45" s="1">
        <v>0.97685408987900002</v>
      </c>
      <c r="AY45" s="8">
        <v>0.98086193829900004</v>
      </c>
      <c r="AZ45" s="3">
        <v>0.984118159657</v>
      </c>
      <c r="BA45" s="1">
        <v>0.98335226655800001</v>
      </c>
      <c r="BB45" s="1">
        <v>0.98503309834999997</v>
      </c>
      <c r="BC45" s="1">
        <v>0.98496265753400003</v>
      </c>
      <c r="BD45" s="1">
        <v>0.986016268305</v>
      </c>
      <c r="BE45" s="1">
        <v>0.98488771554200005</v>
      </c>
      <c r="BF45" s="1">
        <v>0.98570105581900003</v>
      </c>
      <c r="BG45" s="8">
        <v>0.98581107473399998</v>
      </c>
      <c r="BH45" s="3">
        <v>0.98371995601200002</v>
      </c>
      <c r="BI45" s="1">
        <v>0.98026548692600002</v>
      </c>
      <c r="BJ45" s="1">
        <v>0.97952216067999998</v>
      </c>
      <c r="BK45" s="1">
        <v>0.97903593132900002</v>
      </c>
      <c r="BL45" s="1">
        <v>0.97819274580000004</v>
      </c>
      <c r="BM45" s="1">
        <v>0.98084270117500005</v>
      </c>
      <c r="BN45" s="8">
        <v>0.977824999581</v>
      </c>
      <c r="BO45" s="3">
        <v>0.98404821199799997</v>
      </c>
      <c r="BP45" s="1">
        <v>0.98310173497200004</v>
      </c>
      <c r="BQ45" s="1">
        <v>0.98448906083800003</v>
      </c>
      <c r="BR45" s="1">
        <v>0.98129233660199999</v>
      </c>
      <c r="BS45" s="1">
        <v>0.982906139392</v>
      </c>
      <c r="BT45" s="1">
        <v>0.97971903970399998</v>
      </c>
      <c r="BU45" s="8">
        <v>0.98613050704799998</v>
      </c>
      <c r="BV45" s="3">
        <v>0.98330891675800003</v>
      </c>
      <c r="BW45" s="1">
        <v>0.98104939788599999</v>
      </c>
      <c r="BX45" s="1">
        <v>0.982178993</v>
      </c>
      <c r="BY45" s="1">
        <v>0.98301575006999997</v>
      </c>
      <c r="BZ45" s="1">
        <v>0.98337865956899995</v>
      </c>
      <c r="CA45" s="8">
        <v>0.98282890113099997</v>
      </c>
      <c r="CB45" s="3">
        <v>0.98281908679600005</v>
      </c>
      <c r="CC45" s="1">
        <v>0.98479357939699996</v>
      </c>
      <c r="CD45" s="1">
        <v>0.98342874369</v>
      </c>
      <c r="CE45" s="1">
        <v>0.98500023015100002</v>
      </c>
      <c r="CF45" s="1">
        <v>0.98424846899499996</v>
      </c>
      <c r="CG45" s="1">
        <v>0.98448705828700001</v>
      </c>
      <c r="CH45" s="8">
        <v>0.98410687412499998</v>
      </c>
      <c r="CI45" s="3">
        <v>0.98068375462900004</v>
      </c>
      <c r="CJ45" s="1">
        <v>0.98371308459499995</v>
      </c>
      <c r="CK45" s="1">
        <v>0.98414971726</v>
      </c>
      <c r="CL45" s="1">
        <v>0.983732338368</v>
      </c>
      <c r="CM45" s="8">
        <v>0.985099040388</v>
      </c>
      <c r="CN45" s="3">
        <v>0.98466102971199998</v>
      </c>
      <c r="CO45" s="1">
        <v>0.98487376445700003</v>
      </c>
      <c r="CP45" s="1">
        <v>0.98625693592599994</v>
      </c>
      <c r="CQ45" s="1">
        <v>0.98352501289000005</v>
      </c>
      <c r="CR45" s="1">
        <v>0.98357009678899998</v>
      </c>
      <c r="CS45" s="1">
        <v>0.98441132665300002</v>
      </c>
      <c r="CT45" s="8">
        <v>0.98576562380800004</v>
      </c>
      <c r="CU45" s="3">
        <v>0.98072611021300005</v>
      </c>
      <c r="CV45" s="1">
        <v>0.978315441969</v>
      </c>
      <c r="CW45" s="1">
        <v>0.98036186500900002</v>
      </c>
      <c r="CX45" s="1">
        <v>0.97952822180200005</v>
      </c>
      <c r="CY45" s="1">
        <v>0.98017772187100005</v>
      </c>
      <c r="CZ45" s="1">
        <v>0.98299640221999995</v>
      </c>
      <c r="DA45" s="1">
        <v>0.98252157250000005</v>
      </c>
      <c r="DB45" s="1">
        <v>0.98173982243799995</v>
      </c>
      <c r="DC45" s="1">
        <v>0.982543039003</v>
      </c>
      <c r="DD45" s="8">
        <v>0.98176432968299998</v>
      </c>
      <c r="DE45" s="3">
        <v>0.983685327768</v>
      </c>
      <c r="DF45" s="1">
        <v>0.98490188317500005</v>
      </c>
      <c r="DG45" s="1">
        <v>0.98588035595400003</v>
      </c>
      <c r="DH45" s="1">
        <v>0.98316009236000002</v>
      </c>
      <c r="DI45" s="1">
        <v>0.98210705122800002</v>
      </c>
      <c r="DJ45" s="1">
        <v>0.98313541055599996</v>
      </c>
      <c r="DK45" s="1">
        <v>0.97971860222100005</v>
      </c>
      <c r="DL45" s="1">
        <v>0.98097782649499998</v>
      </c>
      <c r="DM45" s="1">
        <v>0.98054082094600004</v>
      </c>
      <c r="DN45" s="1">
        <v>0.98050308790600005</v>
      </c>
      <c r="DO45" s="8">
        <v>0.98505382668700003</v>
      </c>
      <c r="DP45" s="3">
        <v>0.97557073717499998</v>
      </c>
      <c r="DQ45" s="1">
        <v>0.97208955550499998</v>
      </c>
      <c r="DR45" s="1">
        <v>0.96967496034599998</v>
      </c>
      <c r="DS45" s="1">
        <v>0.97202213585399999</v>
      </c>
      <c r="DT45" s="1">
        <v>0.96913032286800005</v>
      </c>
      <c r="DU45" s="8">
        <v>0.97392838204099996</v>
      </c>
      <c r="DV45" s="3">
        <v>0.97852551872100002</v>
      </c>
      <c r="DW45" s="1">
        <v>0.97923789885699997</v>
      </c>
      <c r="DX45" s="1">
        <v>0.98192121713900005</v>
      </c>
      <c r="DY45" s="1">
        <v>0.984515388228</v>
      </c>
      <c r="DZ45" s="1">
        <v>0.980807293453</v>
      </c>
      <c r="EA45" s="8">
        <v>0.98226151528799999</v>
      </c>
      <c r="EB45" s="3">
        <v>0.98233908967899997</v>
      </c>
      <c r="EC45" s="1">
        <v>0.98288648775099996</v>
      </c>
      <c r="ED45" s="1">
        <v>0.98021862989800002</v>
      </c>
      <c r="EE45" s="1">
        <v>0.97734147913000002</v>
      </c>
      <c r="EF45" s="8">
        <v>0.98411653632100005</v>
      </c>
      <c r="EG45" s="3">
        <v>0.97852035389799996</v>
      </c>
      <c r="EH45" s="1">
        <v>0.97594043017999998</v>
      </c>
      <c r="EI45" s="1">
        <v>0.982268335361</v>
      </c>
      <c r="EJ45" s="1">
        <v>0.98010365050199999</v>
      </c>
      <c r="EK45" s="8">
        <v>0.984931625812</v>
      </c>
      <c r="EL45" s="3">
        <v>0.97402580326499999</v>
      </c>
      <c r="EM45" s="1">
        <v>0.98075966561700001</v>
      </c>
      <c r="EN45" s="1">
        <v>0.97571524697099998</v>
      </c>
      <c r="EO45" s="1">
        <v>0.98115404595300004</v>
      </c>
      <c r="EP45" s="8">
        <v>0.97332487729299999</v>
      </c>
      <c r="EQ45" s="3">
        <v>0.97334648725600004</v>
      </c>
      <c r="ER45" s="1">
        <v>0.98561576091900005</v>
      </c>
      <c r="ES45" s="1">
        <v>0.97390573960299998</v>
      </c>
      <c r="ET45" s="1">
        <v>0.98014217356400002</v>
      </c>
      <c r="EU45" s="8">
        <v>0.98381381648499999</v>
      </c>
      <c r="EV45" s="3">
        <v>0.98295067221400001</v>
      </c>
      <c r="EW45" s="1">
        <v>0.98222462459799997</v>
      </c>
      <c r="EX45" s="1">
        <v>0.98415221038300005</v>
      </c>
      <c r="EY45" s="1">
        <v>0.98313229313100003</v>
      </c>
      <c r="EZ45" s="8">
        <v>0.98360994231999999</v>
      </c>
      <c r="FA45" s="3">
        <v>0.98526120675600004</v>
      </c>
      <c r="FB45" s="1">
        <v>0.98439763575499994</v>
      </c>
      <c r="FC45" s="1">
        <v>0.98400857827800003</v>
      </c>
      <c r="FD45" s="1">
        <v>0.98412820613399998</v>
      </c>
      <c r="FE45" s="8">
        <v>0.97757023832400003</v>
      </c>
      <c r="FF45" s="3">
        <v>0.97849913268199995</v>
      </c>
      <c r="FG45" s="1">
        <v>0.97613001687400003</v>
      </c>
      <c r="FH45" s="1">
        <v>0.97731275279800001</v>
      </c>
      <c r="FI45" s="1">
        <v>0.98010821303100004</v>
      </c>
      <c r="FJ45" s="8">
        <v>0.98528713907499998</v>
      </c>
      <c r="FK45" s="3">
        <v>0.96958378875200002</v>
      </c>
      <c r="FL45" s="1">
        <v>0.98329290991100005</v>
      </c>
      <c r="FM45" s="1">
        <v>0.98401738231900004</v>
      </c>
      <c r="FN45" s="1">
        <v>0.98301521493099997</v>
      </c>
      <c r="FO45" s="8">
        <v>0.967242298073</v>
      </c>
      <c r="FP45" s="3">
        <v>0.97766238438800002</v>
      </c>
      <c r="FQ45" s="1">
        <v>0.98100341374800004</v>
      </c>
      <c r="FR45" s="1">
        <v>0.976635961921</v>
      </c>
      <c r="FS45" s="1">
        <v>0.97942438203399995</v>
      </c>
      <c r="FT45" s="8">
        <v>0.97588412888999998</v>
      </c>
      <c r="FU45" s="3">
        <v>0.98337305361899996</v>
      </c>
      <c r="FV45" s="1">
        <v>0.98381096322299999</v>
      </c>
      <c r="FW45" s="1">
        <v>0.98044591208200005</v>
      </c>
      <c r="FX45" s="1">
        <v>0.97829847869300002</v>
      </c>
      <c r="FY45" s="8">
        <v>0.98256623346299998</v>
      </c>
      <c r="FZ45" s="3">
        <v>0.97548065936799999</v>
      </c>
      <c r="GA45" s="1">
        <v>0.97754471763399997</v>
      </c>
      <c r="GB45" s="1">
        <v>0.98444404950300002</v>
      </c>
      <c r="GC45" s="1">
        <v>0.98459194163300001</v>
      </c>
      <c r="GD45" s="8">
        <v>0.98571829425500002</v>
      </c>
      <c r="GE45" s="3">
        <v>0.98462701928700003</v>
      </c>
      <c r="GF45" s="1">
        <v>0.97686923503099998</v>
      </c>
      <c r="GG45" s="1">
        <v>0.97842399120300005</v>
      </c>
      <c r="GH45" s="1">
        <v>0.97977292648299996</v>
      </c>
      <c r="GI45" s="8">
        <v>0.98240391850200004</v>
      </c>
      <c r="GJ45" s="3">
        <v>0.98381974375100001</v>
      </c>
      <c r="GK45" s="1">
        <v>0.98235491776399997</v>
      </c>
      <c r="GL45" s="1">
        <v>0.98469989805299996</v>
      </c>
      <c r="GM45" s="1">
        <v>0.98047295048700001</v>
      </c>
      <c r="GN45" s="8">
        <v>0.98180321155799999</v>
      </c>
      <c r="GO45" s="3">
        <v>0.98643840410299999</v>
      </c>
      <c r="GP45" s="1">
        <v>0.97887128021199998</v>
      </c>
      <c r="GQ45" s="1">
        <v>0.98665858386899996</v>
      </c>
      <c r="GR45" s="1">
        <v>0.97161715299200002</v>
      </c>
      <c r="GS45" s="1">
        <v>0.98710208295500002</v>
      </c>
      <c r="GT45" s="8">
        <v>0.98625607745099997</v>
      </c>
      <c r="GU45" s="3">
        <v>0.97684215848199996</v>
      </c>
      <c r="GV45" s="1">
        <v>0.97568684076300005</v>
      </c>
      <c r="GW45" s="1">
        <v>0.98391254816200002</v>
      </c>
      <c r="GX45" s="1">
        <v>0.98395507899699997</v>
      </c>
      <c r="GY45" s="8">
        <v>0.98277403123999996</v>
      </c>
      <c r="GZ45" s="3">
        <v>0.97346012023399997</v>
      </c>
      <c r="HA45" s="1">
        <v>0.97561682499000002</v>
      </c>
      <c r="HB45" s="1">
        <v>0.976193168281</v>
      </c>
      <c r="HC45" s="1">
        <v>0.97692964772599999</v>
      </c>
      <c r="HD45" s="8">
        <v>0.96907559546900002</v>
      </c>
      <c r="HE45" s="3">
        <v>0.98542593860899996</v>
      </c>
      <c r="HF45" s="1">
        <v>0.98425895529399998</v>
      </c>
      <c r="HG45" s="1">
        <v>0.98718757116800004</v>
      </c>
      <c r="HH45" s="1">
        <v>0.98554411227299998</v>
      </c>
      <c r="HI45" s="8">
        <v>0.98572796146700004</v>
      </c>
      <c r="HJ45" s="3">
        <v>0.98564865980600003</v>
      </c>
      <c r="HK45" s="1">
        <v>0.97946333406700004</v>
      </c>
      <c r="HL45" s="1">
        <v>0.98248022881300001</v>
      </c>
      <c r="HM45" s="1">
        <v>0.98631936749600002</v>
      </c>
      <c r="HN45" s="8">
        <v>0.98514690892199996</v>
      </c>
      <c r="HO45" s="3">
        <v>0.97901091937999996</v>
      </c>
      <c r="HP45" s="1">
        <v>0.979328767479</v>
      </c>
      <c r="HQ45" s="1">
        <v>0.97964428533799996</v>
      </c>
      <c r="HR45" s="1">
        <v>0.97908420909399996</v>
      </c>
      <c r="HS45" s="8">
        <v>0.98010903378400005</v>
      </c>
      <c r="HT45" s="3">
        <v>0.97911471351000001</v>
      </c>
      <c r="HU45" s="1">
        <v>0.979475176477</v>
      </c>
      <c r="HV45" s="1">
        <v>0.97903336013499997</v>
      </c>
      <c r="HW45" s="1">
        <v>0.97924571265500004</v>
      </c>
      <c r="HX45" s="8">
        <v>0.98043448397499999</v>
      </c>
      <c r="HY45" s="3">
        <v>0.97601675263300003</v>
      </c>
      <c r="HZ45" s="1">
        <v>0.983822892399</v>
      </c>
      <c r="IA45" s="1">
        <v>0.98471139383200001</v>
      </c>
      <c r="IB45" s="1">
        <v>0.98090671978199995</v>
      </c>
      <c r="IC45" s="8">
        <v>0.98491294230199999</v>
      </c>
      <c r="ID45" s="3">
        <v>0.98240954914400003</v>
      </c>
      <c r="IE45" s="1">
        <v>0.98257699462100001</v>
      </c>
      <c r="IF45" s="1">
        <v>0.980658644573</v>
      </c>
      <c r="IG45" s="1">
        <v>0.98464946583000001</v>
      </c>
      <c r="IH45" s="8">
        <v>0.98294495016299999</v>
      </c>
      <c r="II45" s="3">
        <v>0.97734115366200003</v>
      </c>
      <c r="IJ45" s="1">
        <v>0.98012210199500005</v>
      </c>
      <c r="IK45" s="1">
        <v>0.98492198325299996</v>
      </c>
      <c r="IL45" s="1">
        <v>0.98307024635399998</v>
      </c>
      <c r="IM45" s="8">
        <v>0.98490683736499995</v>
      </c>
      <c r="IN45" s="3">
        <v>0.98354540911400001</v>
      </c>
      <c r="IO45" s="1">
        <v>0.98343730847800004</v>
      </c>
      <c r="IP45" s="1">
        <v>0.97846939192000004</v>
      </c>
      <c r="IQ45" s="1">
        <v>0.978329347992</v>
      </c>
      <c r="IR45" s="8">
        <v>0.98399114732399995</v>
      </c>
      <c r="IS45" s="3">
        <v>0.98022864951599997</v>
      </c>
      <c r="IT45" s="1">
        <v>0.98435821534900003</v>
      </c>
      <c r="IU45" s="1">
        <v>0.97890707817800005</v>
      </c>
      <c r="IV45" s="1">
        <v>0.98284987167299998</v>
      </c>
      <c r="IW45" s="8">
        <v>0.98373649051900003</v>
      </c>
      <c r="IX45" s="3">
        <v>0.98187869247399995</v>
      </c>
      <c r="IY45" s="1">
        <v>0.98458116016999997</v>
      </c>
      <c r="IZ45" s="1">
        <v>0.98248941466799999</v>
      </c>
      <c r="JA45" s="1">
        <v>0.98494542803200003</v>
      </c>
      <c r="JB45" s="8">
        <v>0.98444142794300005</v>
      </c>
      <c r="JC45" s="3">
        <v>0.98609005254600002</v>
      </c>
      <c r="JD45" s="1">
        <v>0.985730143068</v>
      </c>
      <c r="JE45" s="1">
        <v>0.98571016384700005</v>
      </c>
      <c r="JF45" s="1">
        <v>0.98541244333699995</v>
      </c>
      <c r="JG45" s="8">
        <v>0.985954944966</v>
      </c>
      <c r="JH45" s="3">
        <v>0.98190236160400002</v>
      </c>
      <c r="JI45" s="1">
        <v>0.98536701089699996</v>
      </c>
      <c r="JJ45" s="1">
        <v>0.98391579745799995</v>
      </c>
      <c r="JK45" s="1">
        <v>0.98559681318500003</v>
      </c>
      <c r="JL45" s="8">
        <v>0.98638921952900005</v>
      </c>
      <c r="JM45" s="3">
        <v>0.984753304173</v>
      </c>
      <c r="JN45" s="1">
        <v>0.98587416161600006</v>
      </c>
      <c r="JO45" s="1">
        <v>0.98448588698700001</v>
      </c>
      <c r="JP45" s="1">
        <v>0.985122308492</v>
      </c>
      <c r="JQ45" s="1">
        <v>0.98524923122100005</v>
      </c>
      <c r="JR45" s="8">
        <v>0.98616240334799998</v>
      </c>
      <c r="JS45" s="3">
        <v>0.97945348513800001</v>
      </c>
      <c r="JT45" s="1">
        <v>0.98380148373499998</v>
      </c>
      <c r="JU45" s="1">
        <v>0.98124424875899996</v>
      </c>
      <c r="JV45" s="1">
        <v>0.98386924222399996</v>
      </c>
      <c r="JW45" s="1">
        <v>0.98206458464599999</v>
      </c>
      <c r="JX45" s="1">
        <v>0.98247331217199996</v>
      </c>
      <c r="JY45" s="8">
        <v>0.98380999474700004</v>
      </c>
      <c r="JZ45" s="3">
        <v>0.98524900958200001</v>
      </c>
      <c r="KA45" s="1">
        <v>0.98524021286600005</v>
      </c>
      <c r="KB45" s="1">
        <v>0.98450893367199999</v>
      </c>
      <c r="KC45" s="1">
        <v>0.98375162364299995</v>
      </c>
      <c r="KD45" s="1">
        <v>0.98602367469200003</v>
      </c>
      <c r="KE45" s="8">
        <v>0.98479456296099999</v>
      </c>
      <c r="KF45" s="3">
        <v>0.98134781887800004</v>
      </c>
      <c r="KG45" s="1">
        <v>0.978869935074</v>
      </c>
      <c r="KH45" s="1">
        <v>0.98082004476700002</v>
      </c>
      <c r="KI45" s="1">
        <v>0.98052304124900003</v>
      </c>
      <c r="KJ45" s="1">
        <v>0.97903413476699996</v>
      </c>
      <c r="KK45" s="8">
        <v>0.98089091312700005</v>
      </c>
      <c r="KL45" s="3">
        <v>0.979319043921</v>
      </c>
      <c r="KM45" s="1">
        <v>0.98109621041999995</v>
      </c>
      <c r="KN45" s="1">
        <v>0.98211880244200001</v>
      </c>
      <c r="KO45" s="1">
        <v>0.98031834528899997</v>
      </c>
      <c r="KP45" s="8">
        <v>0.98163170802400002</v>
      </c>
      <c r="KQ45" s="3">
        <v>0.98396197571699995</v>
      </c>
      <c r="KR45" s="1">
        <v>0.98491260576999995</v>
      </c>
      <c r="KS45" s="1">
        <v>0.98272323913699999</v>
      </c>
      <c r="KT45" s="1">
        <v>0.98094835962500004</v>
      </c>
      <c r="KU45" s="8">
        <v>0.98148334255400005</v>
      </c>
      <c r="KV45" s="3">
        <v>0.98656692381800004</v>
      </c>
      <c r="KW45" s="1">
        <v>0.98736491575200003</v>
      </c>
      <c r="KX45" s="1">
        <v>0.98734570783999998</v>
      </c>
      <c r="KY45" s="1">
        <v>0.98663242339400004</v>
      </c>
      <c r="KZ45" s="8">
        <v>0.986823906242</v>
      </c>
      <c r="LA45" s="3">
        <v>0.97921381358500004</v>
      </c>
      <c r="LB45" s="1">
        <v>0.98174108502599999</v>
      </c>
      <c r="LC45" s="1">
        <v>0.98235416654200003</v>
      </c>
      <c r="LD45" s="1">
        <v>0.97971880540900003</v>
      </c>
      <c r="LE45" s="1">
        <v>0.98019644235799996</v>
      </c>
      <c r="LF45" s="1">
        <v>0.97987841168699996</v>
      </c>
      <c r="LG45" s="8">
        <v>0.98243009908300005</v>
      </c>
    </row>
    <row r="46" spans="1:319" x14ac:dyDescent="0.25">
      <c r="A46">
        <v>45</v>
      </c>
      <c r="B46" s="7">
        <v>0.98490336058799999</v>
      </c>
      <c r="C46" s="1">
        <v>0.98419311159</v>
      </c>
      <c r="D46" s="1">
        <v>0.98295821223000002</v>
      </c>
      <c r="E46" s="1">
        <v>0.98460349790400004</v>
      </c>
      <c r="F46" s="8">
        <v>0.980939496365</v>
      </c>
      <c r="G46" s="3">
        <v>0.98059566563599998</v>
      </c>
      <c r="H46" s="1">
        <v>0.97808303291700005</v>
      </c>
      <c r="I46" s="1">
        <v>0.98519226542299998</v>
      </c>
      <c r="J46" s="1">
        <v>0.98431976974000002</v>
      </c>
      <c r="K46" s="8">
        <v>0.98501063045899995</v>
      </c>
      <c r="L46" s="3">
        <v>0.96874234351999999</v>
      </c>
      <c r="M46" s="1">
        <v>0.97357367367100001</v>
      </c>
      <c r="N46" s="1">
        <v>0.97127758345899995</v>
      </c>
      <c r="O46" s="1">
        <v>0.98203571331100004</v>
      </c>
      <c r="P46" s="8">
        <v>0.96803319091999995</v>
      </c>
      <c r="Q46" s="3">
        <v>0.98269553668200005</v>
      </c>
      <c r="R46" s="1">
        <v>0.98095239912300003</v>
      </c>
      <c r="S46" s="1">
        <v>0.98128885159199997</v>
      </c>
      <c r="T46" s="1">
        <v>0.97417064390399999</v>
      </c>
      <c r="U46" s="8">
        <v>0.97982744460600002</v>
      </c>
      <c r="V46" s="3">
        <v>0.98120561949600005</v>
      </c>
      <c r="W46" s="1">
        <v>0.98032956221900003</v>
      </c>
      <c r="X46" s="1">
        <v>0.97711722182399996</v>
      </c>
      <c r="Y46" s="1">
        <v>0.97959086526299999</v>
      </c>
      <c r="Z46" s="8">
        <v>0.98162640689799996</v>
      </c>
      <c r="AA46" s="3">
        <v>0.98410749479399995</v>
      </c>
      <c r="AB46" s="1">
        <v>0.97154891535999999</v>
      </c>
      <c r="AC46" s="1">
        <v>0.98426172911300003</v>
      </c>
      <c r="AD46" s="1">
        <v>0.97335226882400006</v>
      </c>
      <c r="AE46" s="8">
        <v>0.98297773051199999</v>
      </c>
      <c r="AF46" s="3">
        <v>0.98366446664100005</v>
      </c>
      <c r="AG46" s="1">
        <v>0.97929503519899996</v>
      </c>
      <c r="AH46" s="1">
        <v>0.97905335929399995</v>
      </c>
      <c r="AI46" s="1">
        <v>0.98408474816400004</v>
      </c>
      <c r="AJ46" s="8">
        <v>0.98407389843500004</v>
      </c>
      <c r="AK46" s="3">
        <v>0.97867046390699997</v>
      </c>
      <c r="AL46" s="1">
        <v>0.97760810414400001</v>
      </c>
      <c r="AM46" s="1">
        <v>0.98321816594599998</v>
      </c>
      <c r="AN46" s="1">
        <v>0.97966616291899999</v>
      </c>
      <c r="AO46" s="8">
        <v>0.96171491732400005</v>
      </c>
      <c r="AP46" s="3">
        <v>0.97019417025099997</v>
      </c>
      <c r="AQ46" s="1">
        <v>0.97300468734199996</v>
      </c>
      <c r="AR46" s="1">
        <v>0.97135445491899997</v>
      </c>
      <c r="AS46" s="1">
        <v>0.97981883115099999</v>
      </c>
      <c r="AT46" s="8">
        <v>0.97969344145799997</v>
      </c>
      <c r="AU46" s="3">
        <v>0.97425231710299998</v>
      </c>
      <c r="AV46" s="1">
        <v>0.98272436860900003</v>
      </c>
      <c r="AW46" s="1">
        <v>0.97984321837800004</v>
      </c>
      <c r="AX46" s="1">
        <v>0.97678495119099995</v>
      </c>
      <c r="AY46" s="8">
        <v>0.98097303516300005</v>
      </c>
      <c r="AZ46" s="3">
        <v>0.98397295711699995</v>
      </c>
      <c r="BA46" s="1">
        <v>0.98348508740200002</v>
      </c>
      <c r="BB46" s="1">
        <v>0.98502154561199995</v>
      </c>
      <c r="BC46" s="1">
        <v>0.98500606998499995</v>
      </c>
      <c r="BD46" s="1">
        <v>0.98591791960700004</v>
      </c>
      <c r="BE46" s="1">
        <v>0.98483342999800005</v>
      </c>
      <c r="BF46" s="1">
        <v>0.98554579171099999</v>
      </c>
      <c r="BG46" s="8">
        <v>0.985803727661</v>
      </c>
      <c r="BH46" s="3">
        <v>0.98363265199399996</v>
      </c>
      <c r="BI46" s="1">
        <v>0.980259274964</v>
      </c>
      <c r="BJ46" s="1">
        <v>0.97948761987699995</v>
      </c>
      <c r="BK46" s="1">
        <v>0.97905066270700003</v>
      </c>
      <c r="BL46" s="1">
        <v>0.97814399853199996</v>
      </c>
      <c r="BM46" s="1">
        <v>0.98077675683099996</v>
      </c>
      <c r="BN46" s="8">
        <v>0.97781766772400003</v>
      </c>
      <c r="BO46" s="3">
        <v>0.98388271172800001</v>
      </c>
      <c r="BP46" s="1">
        <v>0.98323091688700004</v>
      </c>
      <c r="BQ46" s="1">
        <v>0.98450738618199995</v>
      </c>
      <c r="BR46" s="1">
        <v>0.98126793561100001</v>
      </c>
      <c r="BS46" s="1">
        <v>0.98285687701500002</v>
      </c>
      <c r="BT46" s="1">
        <v>0.97963668589999997</v>
      </c>
      <c r="BU46" s="8">
        <v>0.98618424070999999</v>
      </c>
      <c r="BV46" s="3">
        <v>0.98329297521100001</v>
      </c>
      <c r="BW46" s="1">
        <v>0.98081826253899995</v>
      </c>
      <c r="BX46" s="1">
        <v>0.98215495180300005</v>
      </c>
      <c r="BY46" s="1">
        <v>0.98284812162099999</v>
      </c>
      <c r="BZ46" s="1">
        <v>0.98335717216499996</v>
      </c>
      <c r="CA46" s="8">
        <v>0.98295511016699999</v>
      </c>
      <c r="CB46" s="3">
        <v>0.98279230647899996</v>
      </c>
      <c r="CC46" s="1">
        <v>0.98479177598599998</v>
      </c>
      <c r="CD46" s="1">
        <v>0.983400399175</v>
      </c>
      <c r="CE46" s="1">
        <v>0.98504657479400004</v>
      </c>
      <c r="CF46" s="1">
        <v>0.98423225451899998</v>
      </c>
      <c r="CG46" s="1">
        <v>0.98443674575200002</v>
      </c>
      <c r="CH46" s="8">
        <v>0.98398883493800005</v>
      </c>
      <c r="CI46" s="3">
        <v>0.980659899419</v>
      </c>
      <c r="CJ46" s="1">
        <v>0.98377979371500002</v>
      </c>
      <c r="CK46" s="1">
        <v>0.98415068295200003</v>
      </c>
      <c r="CL46" s="1">
        <v>0.983820269054</v>
      </c>
      <c r="CM46" s="8">
        <v>0.98509746064500003</v>
      </c>
      <c r="CN46" s="3">
        <v>0.98465362378499999</v>
      </c>
      <c r="CO46" s="1">
        <v>0.984768394755</v>
      </c>
      <c r="CP46" s="1">
        <v>0.986232434278</v>
      </c>
      <c r="CQ46" s="1">
        <v>0.98348965048400006</v>
      </c>
      <c r="CR46" s="1">
        <v>0.98362476973699997</v>
      </c>
      <c r="CS46" s="1">
        <v>0.98439045141000003</v>
      </c>
      <c r="CT46" s="8">
        <v>0.98583765210700003</v>
      </c>
      <c r="CU46" s="3">
        <v>0.98070240728900004</v>
      </c>
      <c r="CV46" s="1">
        <v>0.97830767819999997</v>
      </c>
      <c r="CW46" s="1">
        <v>0.98046759769199998</v>
      </c>
      <c r="CX46" s="1">
        <v>0.97951075102499996</v>
      </c>
      <c r="CY46" s="1">
        <v>0.980204401956</v>
      </c>
      <c r="CZ46" s="1">
        <v>0.98306627081499998</v>
      </c>
      <c r="DA46" s="1">
        <v>0.98247686670400003</v>
      </c>
      <c r="DB46" s="1">
        <v>0.98172848225200005</v>
      </c>
      <c r="DC46" s="1">
        <v>0.98236790483500003</v>
      </c>
      <c r="DD46" s="8">
        <v>0.98171823399199998</v>
      </c>
      <c r="DE46" s="3">
        <v>0.98354797479800005</v>
      </c>
      <c r="DF46" s="1">
        <v>0.98484029458</v>
      </c>
      <c r="DG46" s="1">
        <v>0.98584761373999996</v>
      </c>
      <c r="DH46" s="1">
        <v>0.98334436407199999</v>
      </c>
      <c r="DI46" s="1">
        <v>0.98206342862200002</v>
      </c>
      <c r="DJ46" s="1">
        <v>0.98312678328199998</v>
      </c>
      <c r="DK46" s="1">
        <v>0.97960033809400004</v>
      </c>
      <c r="DL46" s="1">
        <v>0.98091492965600002</v>
      </c>
      <c r="DM46" s="1">
        <v>0.98049743586100002</v>
      </c>
      <c r="DN46" s="1">
        <v>0.98040173815499998</v>
      </c>
      <c r="DO46" s="8">
        <v>0.98492654437000005</v>
      </c>
      <c r="DP46" s="3">
        <v>0.97529607852199995</v>
      </c>
      <c r="DQ46" s="1">
        <v>0.97227429897899997</v>
      </c>
      <c r="DR46" s="1">
        <v>0.96995396925699995</v>
      </c>
      <c r="DS46" s="1">
        <v>0.97201965690900005</v>
      </c>
      <c r="DT46" s="1">
        <v>0.96935422444099995</v>
      </c>
      <c r="DU46" s="8">
        <v>0.97407188648200005</v>
      </c>
      <c r="DV46" s="3">
        <v>0.97849729161700005</v>
      </c>
      <c r="DW46" s="1">
        <v>0.97925948994000001</v>
      </c>
      <c r="DX46" s="1">
        <v>0.98191928196699996</v>
      </c>
      <c r="DY46" s="1">
        <v>0.98461321710299998</v>
      </c>
      <c r="DZ46" s="1">
        <v>0.98071563482500002</v>
      </c>
      <c r="EA46" s="8">
        <v>0.98237283229500005</v>
      </c>
      <c r="EB46" s="3">
        <v>0.98228256565799998</v>
      </c>
      <c r="EC46" s="1">
        <v>0.98272784290600002</v>
      </c>
      <c r="ED46" s="1">
        <v>0.98022753670399998</v>
      </c>
      <c r="EE46" s="1">
        <v>0.97732840502200002</v>
      </c>
      <c r="EF46" s="8">
        <v>0.98407250712200001</v>
      </c>
      <c r="EG46" s="3">
        <v>0.97848593825999997</v>
      </c>
      <c r="EH46" s="1">
        <v>0.97577925050000003</v>
      </c>
      <c r="EI46" s="1">
        <v>0.98225999798300001</v>
      </c>
      <c r="EJ46" s="1">
        <v>0.98004616143800005</v>
      </c>
      <c r="EK46" s="8">
        <v>0.98491181748300005</v>
      </c>
      <c r="EL46" s="3">
        <v>0.97394840891699996</v>
      </c>
      <c r="EM46" s="1">
        <v>0.98066628537099998</v>
      </c>
      <c r="EN46" s="1">
        <v>0.97560299443700005</v>
      </c>
      <c r="EO46" s="1">
        <v>0.98076432902300004</v>
      </c>
      <c r="EP46" s="8">
        <v>0.97325720184700004</v>
      </c>
      <c r="EQ46" s="3">
        <v>0.97318827812999997</v>
      </c>
      <c r="ER46" s="1">
        <v>0.98558018260900004</v>
      </c>
      <c r="ES46" s="1">
        <v>0.97383000679499998</v>
      </c>
      <c r="ET46" s="1">
        <v>0.98007191083300005</v>
      </c>
      <c r="EU46" s="8">
        <v>0.98380033908499998</v>
      </c>
      <c r="EV46" s="3">
        <v>0.98297985080200001</v>
      </c>
      <c r="EW46" s="1">
        <v>0.98213371200199995</v>
      </c>
      <c r="EX46" s="1">
        <v>0.98422668709100003</v>
      </c>
      <c r="EY46" s="1">
        <v>0.98323345534899997</v>
      </c>
      <c r="EZ46" s="8">
        <v>0.98347072107800004</v>
      </c>
      <c r="FA46" s="3">
        <v>0.98527392329999997</v>
      </c>
      <c r="FB46" s="1">
        <v>0.98435597236899997</v>
      </c>
      <c r="FC46" s="1">
        <v>0.98404026430199998</v>
      </c>
      <c r="FD46" s="1">
        <v>0.98417963610400006</v>
      </c>
      <c r="FE46" s="8">
        <v>0.97745331589499995</v>
      </c>
      <c r="FF46" s="3">
        <v>0.97826503234100004</v>
      </c>
      <c r="FG46" s="1">
        <v>0.97601387079199997</v>
      </c>
      <c r="FH46" s="1">
        <v>0.97736009509400001</v>
      </c>
      <c r="FI46" s="1">
        <v>0.980014315207</v>
      </c>
      <c r="FJ46" s="8">
        <v>0.98511662778599995</v>
      </c>
      <c r="FK46" s="3">
        <v>0.96983913497499996</v>
      </c>
      <c r="FL46" s="1">
        <v>0.98285966756599996</v>
      </c>
      <c r="FM46" s="1">
        <v>0.98366756288400004</v>
      </c>
      <c r="FN46" s="1">
        <v>0.98300491021199998</v>
      </c>
      <c r="FO46" s="8">
        <v>0.96717356634700002</v>
      </c>
      <c r="FP46" s="3">
        <v>0.97762769960700002</v>
      </c>
      <c r="FQ46" s="1">
        <v>0.98100082401800004</v>
      </c>
      <c r="FR46" s="1">
        <v>0.97658675151100005</v>
      </c>
      <c r="FS46" s="1">
        <v>0.97939447961500004</v>
      </c>
      <c r="FT46" s="8">
        <v>0.97585329450500002</v>
      </c>
      <c r="FU46" s="3">
        <v>0.98328879599700003</v>
      </c>
      <c r="FV46" s="1">
        <v>0.98363225122300002</v>
      </c>
      <c r="FW46" s="1">
        <v>0.98033755500099995</v>
      </c>
      <c r="FX46" s="1">
        <v>0.97831363462900001</v>
      </c>
      <c r="FY46" s="8">
        <v>0.98268514565200005</v>
      </c>
      <c r="FZ46" s="3">
        <v>0.97530105279000001</v>
      </c>
      <c r="GA46" s="1">
        <v>0.97732575623499995</v>
      </c>
      <c r="GB46" s="1">
        <v>0.98435579925500005</v>
      </c>
      <c r="GC46" s="1">
        <v>0.98454403433899995</v>
      </c>
      <c r="GD46" s="8">
        <v>0.98585689827900003</v>
      </c>
      <c r="GE46" s="3">
        <v>0.98454443831600003</v>
      </c>
      <c r="GF46" s="1">
        <v>0.97681767849800005</v>
      </c>
      <c r="GG46" s="1">
        <v>0.97840217605000002</v>
      </c>
      <c r="GH46" s="1">
        <v>0.97975298535099997</v>
      </c>
      <c r="GI46" s="8">
        <v>0.98236283648400002</v>
      </c>
      <c r="GJ46" s="3">
        <v>0.98376481686200001</v>
      </c>
      <c r="GK46" s="1">
        <v>0.98242585889</v>
      </c>
      <c r="GL46" s="1">
        <v>0.984622850971</v>
      </c>
      <c r="GM46" s="1">
        <v>0.98048245389300004</v>
      </c>
      <c r="GN46" s="8">
        <v>0.98180321155799999</v>
      </c>
      <c r="GO46" s="3">
        <v>0.98643877247699996</v>
      </c>
      <c r="GP46" s="1">
        <v>0.978662551933</v>
      </c>
      <c r="GQ46" s="1">
        <v>0.98666745291299995</v>
      </c>
      <c r="GR46" s="1">
        <v>0.971529916976</v>
      </c>
      <c r="GS46" s="1">
        <v>0.98715002730699997</v>
      </c>
      <c r="GT46" s="8">
        <v>0.98629493471399998</v>
      </c>
      <c r="GU46" s="3">
        <v>0.97679939975300001</v>
      </c>
      <c r="GV46" s="1">
        <v>0.97556695828899997</v>
      </c>
      <c r="GW46" s="1">
        <v>0.98385850306</v>
      </c>
      <c r="GX46" s="1">
        <v>0.98385517663499999</v>
      </c>
      <c r="GY46" s="8">
        <v>0.98270155275100002</v>
      </c>
      <c r="GZ46" s="3">
        <v>0.97366046510399995</v>
      </c>
      <c r="HA46" s="1">
        <v>0.97585119022900002</v>
      </c>
      <c r="HB46" s="1">
        <v>0.97627329728199996</v>
      </c>
      <c r="HC46" s="1">
        <v>0.97705687616500003</v>
      </c>
      <c r="HD46" s="8">
        <v>0.96902199325600002</v>
      </c>
      <c r="HE46" s="3">
        <v>0.98543338474499997</v>
      </c>
      <c r="HF46" s="1">
        <v>0.984232567108</v>
      </c>
      <c r="HG46" s="1">
        <v>0.98715907515599999</v>
      </c>
      <c r="HH46" s="1">
        <v>0.98560316300399997</v>
      </c>
      <c r="HI46" s="8">
        <v>0.98578595481200004</v>
      </c>
      <c r="HJ46" s="3">
        <v>0.98556142095499999</v>
      </c>
      <c r="HK46" s="1">
        <v>0.97934117619899996</v>
      </c>
      <c r="HL46" s="1">
        <v>0.98246473741899998</v>
      </c>
      <c r="HM46" s="1">
        <v>0.98626627536699996</v>
      </c>
      <c r="HN46" s="8">
        <v>0.98514305012400005</v>
      </c>
      <c r="HO46" s="3">
        <v>0.97909081548200005</v>
      </c>
      <c r="HP46" s="1">
        <v>0.97932500629300001</v>
      </c>
      <c r="HQ46" s="1">
        <v>0.97963739054200005</v>
      </c>
      <c r="HR46" s="1">
        <v>0.97905103904000002</v>
      </c>
      <c r="HS46" s="8">
        <v>0.98004787501799995</v>
      </c>
      <c r="HT46" s="3">
        <v>0.97911533927100003</v>
      </c>
      <c r="HU46" s="1">
        <v>0.97943301941100003</v>
      </c>
      <c r="HV46" s="1">
        <v>0.97902938991599997</v>
      </c>
      <c r="HW46" s="1">
        <v>0.97918358786600002</v>
      </c>
      <c r="HX46" s="8">
        <v>0.98036826617899997</v>
      </c>
      <c r="HY46" s="3">
        <v>0.97607689098100003</v>
      </c>
      <c r="HZ46" s="1">
        <v>0.98388241993400005</v>
      </c>
      <c r="IA46" s="1">
        <v>0.98472726631499996</v>
      </c>
      <c r="IB46" s="1">
        <v>0.98093373724199995</v>
      </c>
      <c r="IC46" s="8">
        <v>0.98482078172300003</v>
      </c>
      <c r="ID46" s="3">
        <v>0.98224812158399999</v>
      </c>
      <c r="IE46" s="1">
        <v>0.98250773304899996</v>
      </c>
      <c r="IF46" s="1">
        <v>0.98058035300299995</v>
      </c>
      <c r="IG46" s="1">
        <v>0.98459583326900002</v>
      </c>
      <c r="IH46" s="8">
        <v>0.98291744615200005</v>
      </c>
      <c r="II46" s="3">
        <v>0.97720917003200003</v>
      </c>
      <c r="IJ46" s="1">
        <v>0.98018088265900005</v>
      </c>
      <c r="IK46" s="1">
        <v>0.98485713708199996</v>
      </c>
      <c r="IL46" s="1">
        <v>0.98308218677299997</v>
      </c>
      <c r="IM46" s="8">
        <v>0.98491109087999995</v>
      </c>
      <c r="IN46" s="3">
        <v>0.98346746518700001</v>
      </c>
      <c r="IO46" s="1">
        <v>0.98329188880499996</v>
      </c>
      <c r="IP46" s="1">
        <v>0.97838159517099998</v>
      </c>
      <c r="IQ46" s="1">
        <v>0.97823093145999995</v>
      </c>
      <c r="IR46" s="8">
        <v>0.98399436465500001</v>
      </c>
      <c r="IS46" s="3">
        <v>0.98012721319999996</v>
      </c>
      <c r="IT46" s="1">
        <v>0.98433228272700002</v>
      </c>
      <c r="IU46" s="1">
        <v>0.97878254062000003</v>
      </c>
      <c r="IV46" s="1">
        <v>0.982798476704</v>
      </c>
      <c r="IW46" s="8">
        <v>0.98350896992299996</v>
      </c>
      <c r="IX46" s="3">
        <v>0.98176276620900005</v>
      </c>
      <c r="IY46" s="1">
        <v>0.984543328316</v>
      </c>
      <c r="IZ46" s="1">
        <v>0.98232662661699999</v>
      </c>
      <c r="JA46" s="1">
        <v>0.98490489173999995</v>
      </c>
      <c r="JB46" s="8">
        <v>0.98450887227200001</v>
      </c>
      <c r="JC46" s="3">
        <v>0.98604247686099999</v>
      </c>
      <c r="JD46" s="1">
        <v>0.98572065946999998</v>
      </c>
      <c r="JE46" s="1">
        <v>0.98568064673099998</v>
      </c>
      <c r="JF46" s="1">
        <v>0.985369248453</v>
      </c>
      <c r="JG46" s="8">
        <v>0.98592159956600001</v>
      </c>
      <c r="JH46" s="3">
        <v>0.981838540584</v>
      </c>
      <c r="JI46" s="1">
        <v>0.98528817625700005</v>
      </c>
      <c r="JJ46" s="1">
        <v>0.98401902601900004</v>
      </c>
      <c r="JK46" s="1">
        <v>0.98547588543599995</v>
      </c>
      <c r="JL46" s="8">
        <v>0.98606775519800005</v>
      </c>
      <c r="JM46" s="3">
        <v>0.98466304452700004</v>
      </c>
      <c r="JN46" s="1">
        <v>0.98582052491399996</v>
      </c>
      <c r="JO46" s="1">
        <v>0.98443594891999997</v>
      </c>
      <c r="JP46" s="1">
        <v>0.98502072308499999</v>
      </c>
      <c r="JQ46" s="1">
        <v>0.98508602430600001</v>
      </c>
      <c r="JR46" s="8">
        <v>0.986098267508</v>
      </c>
      <c r="JS46" s="3">
        <v>0.97951382058799996</v>
      </c>
      <c r="JT46" s="1">
        <v>0.98369475764199998</v>
      </c>
      <c r="JU46" s="1">
        <v>0.98137621314099999</v>
      </c>
      <c r="JV46" s="1">
        <v>0.98371982277100001</v>
      </c>
      <c r="JW46" s="1">
        <v>0.98210048578200004</v>
      </c>
      <c r="JX46" s="1">
        <v>0.98268016424100002</v>
      </c>
      <c r="JY46" s="8">
        <v>0.98388680264799999</v>
      </c>
      <c r="JZ46" s="3">
        <v>0.98516315392099996</v>
      </c>
      <c r="KA46" s="1">
        <v>0.98517352234400002</v>
      </c>
      <c r="KB46" s="1">
        <v>0.98458784105700003</v>
      </c>
      <c r="KC46" s="1">
        <v>0.98376465375400002</v>
      </c>
      <c r="KD46" s="1">
        <v>0.98599219372299995</v>
      </c>
      <c r="KE46" s="8">
        <v>0.98480044357399998</v>
      </c>
      <c r="KF46" s="3">
        <v>0.98137752710100001</v>
      </c>
      <c r="KG46" s="1">
        <v>0.97888968760299999</v>
      </c>
      <c r="KH46" s="1">
        <v>0.98080294297899995</v>
      </c>
      <c r="KI46" s="1">
        <v>0.98047278277299998</v>
      </c>
      <c r="KJ46" s="1">
        <v>0.97904262718799995</v>
      </c>
      <c r="KK46" s="8">
        <v>0.98085776670199998</v>
      </c>
      <c r="KL46" s="3">
        <v>0.97928785303499999</v>
      </c>
      <c r="KM46" s="1">
        <v>0.98110150849</v>
      </c>
      <c r="KN46" s="1">
        <v>0.98210122741999994</v>
      </c>
      <c r="KO46" s="1">
        <v>0.98029020547300005</v>
      </c>
      <c r="KP46" s="8">
        <v>0.98159446233600001</v>
      </c>
      <c r="KQ46" s="3">
        <v>0.98395775741799996</v>
      </c>
      <c r="KR46" s="1">
        <v>0.98488068117700001</v>
      </c>
      <c r="KS46" s="1">
        <v>0.98246147294999997</v>
      </c>
      <c r="KT46" s="1">
        <v>0.98093256947600005</v>
      </c>
      <c r="KU46" s="8">
        <v>0.98148744040900004</v>
      </c>
      <c r="KV46" s="3">
        <v>0.98628069326599999</v>
      </c>
      <c r="KW46" s="1">
        <v>0.98730599925100004</v>
      </c>
      <c r="KX46" s="1">
        <v>0.98735377776699995</v>
      </c>
      <c r="KY46" s="1">
        <v>0.98648846634599996</v>
      </c>
      <c r="KZ46" s="8">
        <v>0.98671685580500001</v>
      </c>
      <c r="LA46" s="3">
        <v>0.97921381358500004</v>
      </c>
      <c r="LB46" s="1">
        <v>0.98175938482900005</v>
      </c>
      <c r="LC46" s="1">
        <v>0.98233824118500002</v>
      </c>
      <c r="LD46" s="1">
        <v>0.97970278875200001</v>
      </c>
      <c r="LE46" s="1">
        <v>0.98012052680100004</v>
      </c>
      <c r="LF46" s="1">
        <v>0.97988207839899999</v>
      </c>
      <c r="LG46" s="8">
        <v>0.98246642803999995</v>
      </c>
    </row>
    <row r="47" spans="1:319" x14ac:dyDescent="0.25">
      <c r="A47">
        <v>46</v>
      </c>
      <c r="B47" s="7">
        <v>0.98482038055400001</v>
      </c>
      <c r="C47" s="1">
        <v>0.984194224492</v>
      </c>
      <c r="D47" s="1">
        <v>0.98296929234700003</v>
      </c>
      <c r="E47" s="1">
        <v>0.98466405202999996</v>
      </c>
      <c r="F47" s="8">
        <v>0.98095129995499997</v>
      </c>
      <c r="G47" s="3">
        <v>0.98051520763099997</v>
      </c>
      <c r="H47" s="1">
        <v>0.97797400667800005</v>
      </c>
      <c r="I47" s="1">
        <v>0.98510039530000004</v>
      </c>
      <c r="J47" s="1">
        <v>0.984237583375</v>
      </c>
      <c r="K47" s="8">
        <v>0.98499174978500004</v>
      </c>
      <c r="L47" s="3">
        <v>0.96895316248300001</v>
      </c>
      <c r="M47" s="1">
        <v>0.97377710767699999</v>
      </c>
      <c r="N47" s="1">
        <v>0.97143486716600003</v>
      </c>
      <c r="O47" s="1">
        <v>0.98176694987599999</v>
      </c>
      <c r="P47" s="8">
        <v>0.96823668279899999</v>
      </c>
      <c r="Q47" s="3">
        <v>0.98262931355399996</v>
      </c>
      <c r="R47" s="1">
        <v>0.98093993734200002</v>
      </c>
      <c r="S47" s="1">
        <v>0.98128149758200001</v>
      </c>
      <c r="T47" s="1">
        <v>0.974170600552</v>
      </c>
      <c r="U47" s="8">
        <v>0.97975679141000005</v>
      </c>
      <c r="V47" s="3">
        <v>0.98114380690400005</v>
      </c>
      <c r="W47" s="1">
        <v>0.98029573269100001</v>
      </c>
      <c r="X47" s="1">
        <v>0.97704490699000002</v>
      </c>
      <c r="Y47" s="1">
        <v>0.97950235645999995</v>
      </c>
      <c r="Z47" s="8">
        <v>0.98164614584599996</v>
      </c>
      <c r="AA47" s="3">
        <v>0.98401215789499996</v>
      </c>
      <c r="AB47" s="1">
        <v>0.97169444663899995</v>
      </c>
      <c r="AC47" s="1">
        <v>0.98417816903900002</v>
      </c>
      <c r="AD47" s="1">
        <v>0.97330833671899997</v>
      </c>
      <c r="AE47" s="8">
        <v>0.98298430952299998</v>
      </c>
      <c r="AF47" s="3">
        <v>0.98356296680099997</v>
      </c>
      <c r="AG47" s="1">
        <v>0.97924757408200003</v>
      </c>
      <c r="AH47" s="1">
        <v>0.97897526058100004</v>
      </c>
      <c r="AI47" s="1">
        <v>0.98391290205600002</v>
      </c>
      <c r="AJ47" s="8">
        <v>0.98388004846199995</v>
      </c>
      <c r="AK47" s="3">
        <v>0.97867505126800003</v>
      </c>
      <c r="AL47" s="1">
        <v>0.97769142160400002</v>
      </c>
      <c r="AM47" s="1">
        <v>0.98312731464699998</v>
      </c>
      <c r="AN47" s="1">
        <v>0.97947397661400004</v>
      </c>
      <c r="AO47" s="8">
        <v>0.96166736447300005</v>
      </c>
      <c r="AP47" s="3">
        <v>0.97004791205300001</v>
      </c>
      <c r="AQ47" s="1">
        <v>0.97282457875799999</v>
      </c>
      <c r="AR47" s="1">
        <v>0.97110453232100002</v>
      </c>
      <c r="AS47" s="1">
        <v>0.97958624255799998</v>
      </c>
      <c r="AT47" s="8">
        <v>0.97962684336200001</v>
      </c>
      <c r="AU47" s="3">
        <v>0.97421799819199995</v>
      </c>
      <c r="AV47" s="1">
        <v>0.98264494537000002</v>
      </c>
      <c r="AW47" s="1">
        <v>0.97971247554200003</v>
      </c>
      <c r="AX47" s="1">
        <v>0.97672404982799998</v>
      </c>
      <c r="AY47" s="8">
        <v>0.98098572072800005</v>
      </c>
      <c r="AZ47" s="3">
        <v>0.98387659282100004</v>
      </c>
      <c r="BA47" s="1">
        <v>0.98362735261800005</v>
      </c>
      <c r="BB47" s="1">
        <v>0.98505473424900003</v>
      </c>
      <c r="BC47" s="1">
        <v>0.985071488838</v>
      </c>
      <c r="BD47" s="1">
        <v>0.98580800713299999</v>
      </c>
      <c r="BE47" s="1">
        <v>0.98471073152800004</v>
      </c>
      <c r="BF47" s="1">
        <v>0.98555627328100004</v>
      </c>
      <c r="BG47" s="8">
        <v>0.98587374756799995</v>
      </c>
      <c r="BH47" s="3">
        <v>0.98358289094600004</v>
      </c>
      <c r="BI47" s="1">
        <v>0.98024600311300003</v>
      </c>
      <c r="BJ47" s="1">
        <v>0.97945354215199998</v>
      </c>
      <c r="BK47" s="1">
        <v>0.97907391638700003</v>
      </c>
      <c r="BL47" s="1">
        <v>0.97809059390300002</v>
      </c>
      <c r="BM47" s="1">
        <v>0.98070622005300001</v>
      </c>
      <c r="BN47" s="8">
        <v>0.97781322100800006</v>
      </c>
      <c r="BO47" s="3">
        <v>0.98368436738200005</v>
      </c>
      <c r="BP47" s="1">
        <v>0.98327371706300004</v>
      </c>
      <c r="BQ47" s="1">
        <v>0.98455211576799995</v>
      </c>
      <c r="BR47" s="1">
        <v>0.98123383777600004</v>
      </c>
      <c r="BS47" s="1">
        <v>0.98284294775799996</v>
      </c>
      <c r="BT47" s="1">
        <v>0.97955888612200004</v>
      </c>
      <c r="BU47" s="8">
        <v>0.98627634789600005</v>
      </c>
      <c r="BV47" s="3">
        <v>0.98326524167899998</v>
      </c>
      <c r="BW47" s="1">
        <v>0.98062806996899998</v>
      </c>
      <c r="BX47" s="1">
        <v>0.98203268586400005</v>
      </c>
      <c r="BY47" s="1">
        <v>0.98264202946400003</v>
      </c>
      <c r="BZ47" s="1">
        <v>0.98319931670100003</v>
      </c>
      <c r="CA47" s="8">
        <v>0.98307412293300001</v>
      </c>
      <c r="CB47" s="3">
        <v>0.98273266675199999</v>
      </c>
      <c r="CC47" s="1">
        <v>0.98471596172499998</v>
      </c>
      <c r="CD47" s="1">
        <v>0.98343109611500001</v>
      </c>
      <c r="CE47" s="1">
        <v>0.98500155345499996</v>
      </c>
      <c r="CF47" s="1">
        <v>0.98437962899200004</v>
      </c>
      <c r="CG47" s="1">
        <v>0.984392916974</v>
      </c>
      <c r="CH47" s="8">
        <v>0.98386996917400005</v>
      </c>
      <c r="CI47" s="3">
        <v>0.98064260310499995</v>
      </c>
      <c r="CJ47" s="1">
        <v>0.983850056812</v>
      </c>
      <c r="CK47" s="1">
        <v>0.98443076950399999</v>
      </c>
      <c r="CL47" s="1">
        <v>0.98390868339199999</v>
      </c>
      <c r="CM47" s="8">
        <v>0.98509178982300005</v>
      </c>
      <c r="CN47" s="3">
        <v>0.98472332142899999</v>
      </c>
      <c r="CO47" s="1">
        <v>0.98466370398900005</v>
      </c>
      <c r="CP47" s="1">
        <v>0.98623972683100003</v>
      </c>
      <c r="CQ47" s="1">
        <v>0.98350626282800002</v>
      </c>
      <c r="CR47" s="1">
        <v>0.98362827073400005</v>
      </c>
      <c r="CS47" s="1">
        <v>0.98436979875700004</v>
      </c>
      <c r="CT47" s="8">
        <v>0.98585912070600001</v>
      </c>
      <c r="CU47" s="3">
        <v>0.98062045816900001</v>
      </c>
      <c r="CV47" s="1">
        <v>0.97829953758499999</v>
      </c>
      <c r="CW47" s="1">
        <v>0.98061377067199995</v>
      </c>
      <c r="CX47" s="1">
        <v>0.97948894568300005</v>
      </c>
      <c r="CY47" s="1">
        <v>0.98021370624899995</v>
      </c>
      <c r="CZ47" s="1">
        <v>0.98308477130399996</v>
      </c>
      <c r="DA47" s="1">
        <v>0.98238898103899996</v>
      </c>
      <c r="DB47" s="1">
        <v>0.98168547555399999</v>
      </c>
      <c r="DC47" s="1">
        <v>0.98235343456199997</v>
      </c>
      <c r="DD47" s="8">
        <v>0.98165977656000003</v>
      </c>
      <c r="DE47" s="3">
        <v>0.98340084169999997</v>
      </c>
      <c r="DF47" s="1">
        <v>0.98474055229400004</v>
      </c>
      <c r="DG47" s="1">
        <v>0.98572726066100003</v>
      </c>
      <c r="DH47" s="1">
        <v>0.98337076343999996</v>
      </c>
      <c r="DI47" s="1">
        <v>0.98201169910899999</v>
      </c>
      <c r="DJ47" s="1">
        <v>0.98308531715500003</v>
      </c>
      <c r="DK47" s="1">
        <v>0.97953387354099997</v>
      </c>
      <c r="DL47" s="1">
        <v>0.98082313268800003</v>
      </c>
      <c r="DM47" s="1">
        <v>0.98047966606799997</v>
      </c>
      <c r="DN47" s="1">
        <v>0.98029651522700001</v>
      </c>
      <c r="DO47" s="8">
        <v>0.98473485986099996</v>
      </c>
      <c r="DP47" s="3">
        <v>0.97492485736199996</v>
      </c>
      <c r="DQ47" s="1">
        <v>0.97247128844999997</v>
      </c>
      <c r="DR47" s="1">
        <v>0.97024397997800005</v>
      </c>
      <c r="DS47" s="1">
        <v>0.97203190495900005</v>
      </c>
      <c r="DT47" s="1">
        <v>0.96950769439700002</v>
      </c>
      <c r="DU47" s="8">
        <v>0.97409861356500005</v>
      </c>
      <c r="DV47" s="3">
        <v>0.97847382605199995</v>
      </c>
      <c r="DW47" s="1">
        <v>0.97926247131599997</v>
      </c>
      <c r="DX47" s="1">
        <v>0.98184130935699998</v>
      </c>
      <c r="DY47" s="1">
        <v>0.98448869187900001</v>
      </c>
      <c r="DZ47" s="1">
        <v>0.98071563482500002</v>
      </c>
      <c r="EA47" s="8">
        <v>0.98232628157199997</v>
      </c>
      <c r="EB47" s="3">
        <v>0.98222841158399998</v>
      </c>
      <c r="EC47" s="1">
        <v>0.982629091073</v>
      </c>
      <c r="ED47" s="1">
        <v>0.98018356773399995</v>
      </c>
      <c r="EE47" s="1">
        <v>0.97731077906499997</v>
      </c>
      <c r="EF47" s="8">
        <v>0.98403027555199996</v>
      </c>
      <c r="EG47" s="3">
        <v>0.97844077435499999</v>
      </c>
      <c r="EH47" s="1">
        <v>0.97571786348900003</v>
      </c>
      <c r="EI47" s="1">
        <v>0.98224277250900005</v>
      </c>
      <c r="EJ47" s="1">
        <v>0.98000350405500003</v>
      </c>
      <c r="EK47" s="8">
        <v>0.98485639607300002</v>
      </c>
      <c r="EL47" s="3">
        <v>0.97384284206500005</v>
      </c>
      <c r="EM47" s="1">
        <v>0.98057038691599996</v>
      </c>
      <c r="EN47" s="1">
        <v>0.97550057374200005</v>
      </c>
      <c r="EO47" s="1">
        <v>0.98032397608499999</v>
      </c>
      <c r="EP47" s="8">
        <v>0.97319590069499995</v>
      </c>
      <c r="EQ47" s="3">
        <v>0.97300752505699994</v>
      </c>
      <c r="ER47" s="1">
        <v>0.98547156858899998</v>
      </c>
      <c r="ES47" s="1">
        <v>0.97378973405400004</v>
      </c>
      <c r="ET47" s="1">
        <v>0.980044275608</v>
      </c>
      <c r="EU47" s="8">
        <v>0.98379254138200001</v>
      </c>
      <c r="EV47" s="3">
        <v>0.982992158309</v>
      </c>
      <c r="EW47" s="1">
        <v>0.98199751860999995</v>
      </c>
      <c r="EX47" s="1">
        <v>0.98428969579299996</v>
      </c>
      <c r="EY47" s="1">
        <v>0.98327057170499998</v>
      </c>
      <c r="EZ47" s="8">
        <v>0.98342531029400004</v>
      </c>
      <c r="FA47" s="3">
        <v>0.98527777239100001</v>
      </c>
      <c r="FB47" s="1">
        <v>0.98432351593</v>
      </c>
      <c r="FC47" s="1">
        <v>0.98407061116200001</v>
      </c>
      <c r="FD47" s="1">
        <v>0.98414375523599995</v>
      </c>
      <c r="FE47" s="8">
        <v>0.97734132739699997</v>
      </c>
      <c r="FF47" s="3">
        <v>0.97803936268500002</v>
      </c>
      <c r="FG47" s="1">
        <v>0.97595601819699995</v>
      </c>
      <c r="FH47" s="1">
        <v>0.97719562684500005</v>
      </c>
      <c r="FI47" s="1">
        <v>0.97991746703899996</v>
      </c>
      <c r="FJ47" s="8">
        <v>0.98503524799300002</v>
      </c>
      <c r="FK47" s="3">
        <v>0.96987268822600003</v>
      </c>
      <c r="FL47" s="1">
        <v>0.98243644341199998</v>
      </c>
      <c r="FM47" s="1">
        <v>0.98332859640500003</v>
      </c>
      <c r="FN47" s="1">
        <v>0.98275091501</v>
      </c>
      <c r="FO47" s="8">
        <v>0.96716350934899997</v>
      </c>
      <c r="FP47" s="3">
        <v>0.97755278469399998</v>
      </c>
      <c r="FQ47" s="1">
        <v>0.98100082401800004</v>
      </c>
      <c r="FR47" s="1">
        <v>0.97648327083499997</v>
      </c>
      <c r="FS47" s="1">
        <v>0.97937058842199998</v>
      </c>
      <c r="FT47" s="8">
        <v>0.97579281192800005</v>
      </c>
      <c r="FU47" s="3">
        <v>0.98320351531799999</v>
      </c>
      <c r="FV47" s="1">
        <v>0.98355288532100005</v>
      </c>
      <c r="FW47" s="1">
        <v>0.98022339948699999</v>
      </c>
      <c r="FX47" s="1">
        <v>0.97836782682699996</v>
      </c>
      <c r="FY47" s="8">
        <v>0.98260660322799998</v>
      </c>
      <c r="FZ47" s="3">
        <v>0.97522598227000001</v>
      </c>
      <c r="GA47" s="1">
        <v>0.97710665087000004</v>
      </c>
      <c r="GB47" s="1">
        <v>0.98430939044800003</v>
      </c>
      <c r="GC47" s="1">
        <v>0.98439457130300001</v>
      </c>
      <c r="GD47" s="8">
        <v>0.98585553049300001</v>
      </c>
      <c r="GE47" s="3">
        <v>0.98454443831600003</v>
      </c>
      <c r="GF47" s="1">
        <v>0.97679431789600002</v>
      </c>
      <c r="GG47" s="1">
        <v>0.97835797199600005</v>
      </c>
      <c r="GH47" s="1">
        <v>0.97973947620000001</v>
      </c>
      <c r="GI47" s="8">
        <v>0.98232403076200003</v>
      </c>
      <c r="GJ47" s="3">
        <v>0.98376197667999998</v>
      </c>
      <c r="GK47" s="1">
        <v>0.98247977849500001</v>
      </c>
      <c r="GL47" s="1">
        <v>0.98454137324799995</v>
      </c>
      <c r="GM47" s="1">
        <v>0.98042498284799995</v>
      </c>
      <c r="GN47" s="8">
        <v>0.98172329394500002</v>
      </c>
      <c r="GO47" s="3">
        <v>0.98647925307999995</v>
      </c>
      <c r="GP47" s="1">
        <v>0.97846000527999999</v>
      </c>
      <c r="GQ47" s="1">
        <v>0.98662831759299996</v>
      </c>
      <c r="GR47" s="1">
        <v>0.97169668992299996</v>
      </c>
      <c r="GS47" s="1">
        <v>0.98718945512099998</v>
      </c>
      <c r="GT47" s="8">
        <v>0.98627718610500004</v>
      </c>
      <c r="GU47" s="3">
        <v>0.97679231346499995</v>
      </c>
      <c r="GV47" s="1">
        <v>0.97558688996499998</v>
      </c>
      <c r="GW47" s="1">
        <v>0.983799293262</v>
      </c>
      <c r="GX47" s="1">
        <v>0.98380622725900002</v>
      </c>
      <c r="GY47" s="8">
        <v>0.98263872707699995</v>
      </c>
      <c r="GZ47" s="3">
        <v>0.97386421906099996</v>
      </c>
      <c r="HA47" s="1">
        <v>0.97611019163400004</v>
      </c>
      <c r="HB47" s="1">
        <v>0.97623575949999997</v>
      </c>
      <c r="HC47" s="1">
        <v>0.97728233524599994</v>
      </c>
      <c r="HD47" s="8">
        <v>0.96907464164199997</v>
      </c>
      <c r="HE47" s="3">
        <v>0.98540533968099997</v>
      </c>
      <c r="HF47" s="1">
        <v>0.984234060508</v>
      </c>
      <c r="HG47" s="1">
        <v>0.987134503419</v>
      </c>
      <c r="HH47" s="1">
        <v>0.98566685381200003</v>
      </c>
      <c r="HI47" s="8">
        <v>0.98575326546399999</v>
      </c>
      <c r="HJ47" s="3">
        <v>0.98547798896200001</v>
      </c>
      <c r="HK47" s="1">
        <v>0.97928421152599998</v>
      </c>
      <c r="HL47" s="1">
        <v>0.98242686229099996</v>
      </c>
      <c r="HM47" s="1">
        <v>0.986214598577</v>
      </c>
      <c r="HN47" s="8">
        <v>0.985081784623</v>
      </c>
      <c r="HO47" s="3">
        <v>0.97911678843299998</v>
      </c>
      <c r="HP47" s="1">
        <v>0.97929887662199999</v>
      </c>
      <c r="HQ47" s="1">
        <v>0.979671040986</v>
      </c>
      <c r="HR47" s="1">
        <v>0.97905103904000002</v>
      </c>
      <c r="HS47" s="8">
        <v>0.97992614476899997</v>
      </c>
      <c r="HT47" s="3">
        <v>0.97912339037100005</v>
      </c>
      <c r="HU47" s="1">
        <v>0.97939633959200001</v>
      </c>
      <c r="HV47" s="1">
        <v>0.97902385811399995</v>
      </c>
      <c r="HW47" s="1">
        <v>0.97914741592200005</v>
      </c>
      <c r="HX47" s="8">
        <v>0.98033820728200005</v>
      </c>
      <c r="HY47" s="3">
        <v>0.97608754614299997</v>
      </c>
      <c r="HZ47" s="1">
        <v>0.98396613944699995</v>
      </c>
      <c r="IA47" s="1">
        <v>0.98473991714599995</v>
      </c>
      <c r="IB47" s="1">
        <v>0.98095997432299997</v>
      </c>
      <c r="IC47" s="8">
        <v>0.98472260676099999</v>
      </c>
      <c r="ID47" s="3">
        <v>0.98206556801300005</v>
      </c>
      <c r="IE47" s="1">
        <v>0.98234073201200001</v>
      </c>
      <c r="IF47" s="1">
        <v>0.98039567398000005</v>
      </c>
      <c r="IG47" s="1">
        <v>0.98452465508700004</v>
      </c>
      <c r="IH47" s="8">
        <v>0.98294476075199999</v>
      </c>
      <c r="II47" s="3">
        <v>0.97708290135700004</v>
      </c>
      <c r="IJ47" s="1">
        <v>0.98023362603999997</v>
      </c>
      <c r="IK47" s="1">
        <v>0.98478885260000004</v>
      </c>
      <c r="IL47" s="1">
        <v>0.98301214086599997</v>
      </c>
      <c r="IM47" s="8">
        <v>0.98474090107300005</v>
      </c>
      <c r="IN47" s="3">
        <v>0.98332967463900001</v>
      </c>
      <c r="IO47" s="1">
        <v>0.98323931691199995</v>
      </c>
      <c r="IP47" s="1">
        <v>0.97830080151700005</v>
      </c>
      <c r="IQ47" s="1">
        <v>0.97815191109400002</v>
      </c>
      <c r="IR47" s="8">
        <v>0.98380883654999995</v>
      </c>
      <c r="IS47" s="3">
        <v>0.98001749732300003</v>
      </c>
      <c r="IT47" s="1">
        <v>0.98426821771299999</v>
      </c>
      <c r="IU47" s="1">
        <v>0.97865230464800002</v>
      </c>
      <c r="IV47" s="1">
        <v>0.98276912669399996</v>
      </c>
      <c r="IW47" s="8">
        <v>0.98330680465599996</v>
      </c>
      <c r="IX47" s="3">
        <v>0.98173742136700004</v>
      </c>
      <c r="IY47" s="1">
        <v>0.98442872335200005</v>
      </c>
      <c r="IZ47" s="1">
        <v>0.98218309235000001</v>
      </c>
      <c r="JA47" s="1">
        <v>0.98478479785999995</v>
      </c>
      <c r="JB47" s="8">
        <v>0.98458892156400002</v>
      </c>
      <c r="JC47" s="3">
        <v>0.98600227457199996</v>
      </c>
      <c r="JD47" s="1">
        <v>0.98565881341700001</v>
      </c>
      <c r="JE47" s="1">
        <v>0.98564033134100004</v>
      </c>
      <c r="JF47" s="1">
        <v>0.98534075488999995</v>
      </c>
      <c r="JG47" s="8">
        <v>0.98587323398299997</v>
      </c>
      <c r="JH47" s="3">
        <v>0.98168749995600002</v>
      </c>
      <c r="JI47" s="1">
        <v>0.98516446467300001</v>
      </c>
      <c r="JJ47" s="1">
        <v>0.98409956308299995</v>
      </c>
      <c r="JK47" s="1">
        <v>0.98530240626800003</v>
      </c>
      <c r="JL47" s="8">
        <v>0.98583067297600002</v>
      </c>
      <c r="JM47" s="3">
        <v>0.98459282081900001</v>
      </c>
      <c r="JN47" s="1">
        <v>0.98579078966199996</v>
      </c>
      <c r="JO47" s="1">
        <v>0.98434914757400005</v>
      </c>
      <c r="JP47" s="1">
        <v>0.98494033113299995</v>
      </c>
      <c r="JQ47" s="1">
        <v>0.98491838653999997</v>
      </c>
      <c r="JR47" s="8">
        <v>0.986035545357</v>
      </c>
      <c r="JS47" s="3">
        <v>0.97956786481799996</v>
      </c>
      <c r="JT47" s="1">
        <v>0.98367893534700002</v>
      </c>
      <c r="JU47" s="1">
        <v>0.98145127604600002</v>
      </c>
      <c r="JV47" s="1">
        <v>0.98358695269999996</v>
      </c>
      <c r="JW47" s="1">
        <v>0.98218302816699998</v>
      </c>
      <c r="JX47" s="1">
        <v>0.98277923546900003</v>
      </c>
      <c r="JY47" s="8">
        <v>0.98395901759799997</v>
      </c>
      <c r="JZ47" s="3">
        <v>0.98508202600299999</v>
      </c>
      <c r="KA47" s="1">
        <v>0.98510745689799994</v>
      </c>
      <c r="KB47" s="1">
        <v>0.98456052726700005</v>
      </c>
      <c r="KC47" s="1">
        <v>0.98374584895399997</v>
      </c>
      <c r="KD47" s="1">
        <v>0.98592506769400001</v>
      </c>
      <c r="KE47" s="8">
        <v>0.98472449607199997</v>
      </c>
      <c r="KF47" s="3">
        <v>0.98132746663699999</v>
      </c>
      <c r="KG47" s="1">
        <v>0.97893287195199996</v>
      </c>
      <c r="KH47" s="1">
        <v>0.98080571137999994</v>
      </c>
      <c r="KI47" s="1">
        <v>0.98041226640800005</v>
      </c>
      <c r="KJ47" s="1">
        <v>0.97905059238600001</v>
      </c>
      <c r="KK47" s="8">
        <v>0.98083218198599997</v>
      </c>
      <c r="KL47" s="3">
        <v>0.97926519521699995</v>
      </c>
      <c r="KM47" s="1">
        <v>0.98107297546500005</v>
      </c>
      <c r="KN47" s="1">
        <v>0.98207955627300003</v>
      </c>
      <c r="KO47" s="1">
        <v>0.98025787672200004</v>
      </c>
      <c r="KP47" s="8">
        <v>0.98156386374899995</v>
      </c>
      <c r="KQ47" s="3">
        <v>0.98393644435799998</v>
      </c>
      <c r="KR47" s="1">
        <v>0.98473171241400004</v>
      </c>
      <c r="KS47" s="1">
        <v>0.98213690335000003</v>
      </c>
      <c r="KT47" s="1">
        <v>0.98091470517299995</v>
      </c>
      <c r="KU47" s="8">
        <v>0.98145224178000001</v>
      </c>
      <c r="KV47" s="3">
        <v>0.98600108785200002</v>
      </c>
      <c r="KW47" s="1">
        <v>0.98723521844200002</v>
      </c>
      <c r="KX47" s="1">
        <v>0.98738128753499999</v>
      </c>
      <c r="KY47" s="1">
        <v>0.98636094833400001</v>
      </c>
      <c r="KZ47" s="8">
        <v>0.98651390167700004</v>
      </c>
      <c r="LA47" s="3">
        <v>0.97919885560999997</v>
      </c>
      <c r="LB47" s="1">
        <v>0.98179404998099995</v>
      </c>
      <c r="LC47" s="1">
        <v>0.98231020532299995</v>
      </c>
      <c r="LD47" s="1">
        <v>0.97968835444400004</v>
      </c>
      <c r="LE47" s="1">
        <v>0.98008242616600005</v>
      </c>
      <c r="LF47" s="1">
        <v>0.97989692893900004</v>
      </c>
      <c r="LG47" s="8">
        <v>0.98244979657300002</v>
      </c>
    </row>
    <row r="48" spans="1:319" x14ac:dyDescent="0.25">
      <c r="A48">
        <v>47</v>
      </c>
      <c r="B48" s="7">
        <v>0.984757542416</v>
      </c>
      <c r="C48" s="1">
        <v>0.98420762331599998</v>
      </c>
      <c r="D48" s="1">
        <v>0.98291517743500001</v>
      </c>
      <c r="E48" s="1">
        <v>0.98473360221100004</v>
      </c>
      <c r="F48" s="8">
        <v>0.98097089106400004</v>
      </c>
      <c r="G48" s="3">
        <v>0.98036268027399998</v>
      </c>
      <c r="H48" s="1">
        <v>0.97784082243100001</v>
      </c>
      <c r="I48" s="1">
        <v>0.985010014903</v>
      </c>
      <c r="J48" s="1">
        <v>0.98421756024999996</v>
      </c>
      <c r="K48" s="8">
        <v>0.98500094613199995</v>
      </c>
      <c r="L48" s="3">
        <v>0.96901579794600001</v>
      </c>
      <c r="M48" s="1">
        <v>0.97388897779200001</v>
      </c>
      <c r="N48" s="1">
        <v>0.97141610323000005</v>
      </c>
      <c r="O48" s="1">
        <v>0.98157134567500004</v>
      </c>
      <c r="P48" s="8">
        <v>0.96827185548200001</v>
      </c>
      <c r="Q48" s="3">
        <v>0.98259773099900005</v>
      </c>
      <c r="R48" s="1">
        <v>0.98093993734200002</v>
      </c>
      <c r="S48" s="1">
        <v>0.981256999154</v>
      </c>
      <c r="T48" s="1">
        <v>0.97418159154499995</v>
      </c>
      <c r="U48" s="8">
        <v>0.979665101378</v>
      </c>
      <c r="V48" s="3">
        <v>0.98094750296099997</v>
      </c>
      <c r="W48" s="1">
        <v>0.98016858034200005</v>
      </c>
      <c r="X48" s="1">
        <v>0.97697365053200003</v>
      </c>
      <c r="Y48" s="1">
        <v>0.97947212723099997</v>
      </c>
      <c r="Z48" s="8">
        <v>0.98183325712500003</v>
      </c>
      <c r="AA48" s="3">
        <v>0.98396111604600001</v>
      </c>
      <c r="AB48" s="1">
        <v>0.97196788741499995</v>
      </c>
      <c r="AC48" s="1">
        <v>0.98409733585400005</v>
      </c>
      <c r="AD48" s="1">
        <v>0.97324179257099996</v>
      </c>
      <c r="AE48" s="8">
        <v>0.98299540653999995</v>
      </c>
      <c r="AF48" s="3">
        <v>0.98346882597999996</v>
      </c>
      <c r="AG48" s="1">
        <v>0.97919731868399995</v>
      </c>
      <c r="AH48" s="1">
        <v>0.978901840518</v>
      </c>
      <c r="AI48" s="1">
        <v>0.98383503700700004</v>
      </c>
      <c r="AJ48" s="8">
        <v>0.98370009812899994</v>
      </c>
      <c r="AK48" s="3">
        <v>0.97860566705200003</v>
      </c>
      <c r="AL48" s="1">
        <v>0.97777971077400005</v>
      </c>
      <c r="AM48" s="1">
        <v>0.98273430883400004</v>
      </c>
      <c r="AN48" s="1">
        <v>0.97916652684200001</v>
      </c>
      <c r="AO48" s="8">
        <v>0.96167443711800005</v>
      </c>
      <c r="AP48" s="3">
        <v>0.96975971409100004</v>
      </c>
      <c r="AQ48" s="1">
        <v>0.97262663177999997</v>
      </c>
      <c r="AR48" s="1">
        <v>0.97104052695200005</v>
      </c>
      <c r="AS48" s="1">
        <v>0.97934862249300003</v>
      </c>
      <c r="AT48" s="8">
        <v>0.979447935002</v>
      </c>
      <c r="AU48" s="3">
        <v>0.97419720119700004</v>
      </c>
      <c r="AV48" s="1">
        <v>0.982558060643</v>
      </c>
      <c r="AW48" s="1">
        <v>0.97967064641400003</v>
      </c>
      <c r="AX48" s="1">
        <v>0.97675989100500005</v>
      </c>
      <c r="AY48" s="8">
        <v>0.98100967676799999</v>
      </c>
      <c r="AZ48" s="3">
        <v>0.98382939857200002</v>
      </c>
      <c r="BA48" s="1">
        <v>0.98368255710800001</v>
      </c>
      <c r="BB48" s="1">
        <v>0.985038146394</v>
      </c>
      <c r="BC48" s="1">
        <v>0.98511033751900001</v>
      </c>
      <c r="BD48" s="1">
        <v>0.98568666629599999</v>
      </c>
      <c r="BE48" s="1">
        <v>0.98457534450100004</v>
      </c>
      <c r="BF48" s="1">
        <v>0.98548692431200002</v>
      </c>
      <c r="BG48" s="8">
        <v>0.98596282899099996</v>
      </c>
      <c r="BH48" s="3">
        <v>0.98348419922399999</v>
      </c>
      <c r="BI48" s="1">
        <v>0.98024019195199996</v>
      </c>
      <c r="BJ48" s="1">
        <v>0.97940243255799997</v>
      </c>
      <c r="BK48" s="1">
        <v>0.97908542572699997</v>
      </c>
      <c r="BL48" s="1">
        <v>0.97803254351400004</v>
      </c>
      <c r="BM48" s="1">
        <v>0.98063134930200002</v>
      </c>
      <c r="BN48" s="8">
        <v>0.97778105839200002</v>
      </c>
      <c r="BO48" s="3">
        <v>0.98351828738500002</v>
      </c>
      <c r="BP48" s="1">
        <v>0.98331524027899997</v>
      </c>
      <c r="BQ48" s="1">
        <v>0.98451728391500004</v>
      </c>
      <c r="BR48" s="1">
        <v>0.98118020322199995</v>
      </c>
      <c r="BS48" s="1">
        <v>0.98283672236499997</v>
      </c>
      <c r="BT48" s="1">
        <v>0.97949118384599998</v>
      </c>
      <c r="BU48" s="8">
        <v>0.98628055725099995</v>
      </c>
      <c r="BV48" s="3">
        <v>0.98322589273000005</v>
      </c>
      <c r="BW48" s="1">
        <v>0.98046240009899999</v>
      </c>
      <c r="BX48" s="1">
        <v>0.98199382591399997</v>
      </c>
      <c r="BY48" s="1">
        <v>0.98244824454500002</v>
      </c>
      <c r="BZ48" s="1">
        <v>0.98306620736299999</v>
      </c>
      <c r="CA48" s="8">
        <v>0.98316286933200003</v>
      </c>
      <c r="CB48" s="3">
        <v>0.98272296019399996</v>
      </c>
      <c r="CC48" s="1">
        <v>0.98469999256499996</v>
      </c>
      <c r="CD48" s="1">
        <v>0.98347721439799995</v>
      </c>
      <c r="CE48" s="1">
        <v>0.98483783572399997</v>
      </c>
      <c r="CF48" s="1">
        <v>0.98420963698200004</v>
      </c>
      <c r="CG48" s="1">
        <v>0.98427534625500002</v>
      </c>
      <c r="CH48" s="8">
        <v>0.98374920318900005</v>
      </c>
      <c r="CI48" s="3">
        <v>0.980612442827</v>
      </c>
      <c r="CJ48" s="1">
        <v>0.98392344524399999</v>
      </c>
      <c r="CK48" s="1">
        <v>0.98444435029099997</v>
      </c>
      <c r="CL48" s="1">
        <v>0.98399845395200003</v>
      </c>
      <c r="CM48" s="8">
        <v>0.98508318864</v>
      </c>
      <c r="CN48" s="3">
        <v>0.98462823168299995</v>
      </c>
      <c r="CO48" s="1">
        <v>0.98454231495599998</v>
      </c>
      <c r="CP48" s="1">
        <v>0.98622041946100003</v>
      </c>
      <c r="CQ48" s="1">
        <v>0.98345545106700005</v>
      </c>
      <c r="CR48" s="1">
        <v>0.98368163808800002</v>
      </c>
      <c r="CS48" s="1">
        <v>0.984308321993</v>
      </c>
      <c r="CT48" s="8">
        <v>0.98577450290099999</v>
      </c>
      <c r="CU48" s="3">
        <v>0.98052609282600001</v>
      </c>
      <c r="CV48" s="1">
        <v>0.97829099799599994</v>
      </c>
      <c r="CW48" s="1">
        <v>0.980762979506</v>
      </c>
      <c r="CX48" s="1">
        <v>0.979463115755</v>
      </c>
      <c r="CY48" s="1">
        <v>0.98022692743899997</v>
      </c>
      <c r="CZ48" s="1">
        <v>0.983105565136</v>
      </c>
      <c r="DA48" s="1">
        <v>0.98232016360200003</v>
      </c>
      <c r="DB48" s="1">
        <v>0.98163672496800003</v>
      </c>
      <c r="DC48" s="1">
        <v>0.98227521974400001</v>
      </c>
      <c r="DD48" s="8">
        <v>0.98158415668400001</v>
      </c>
      <c r="DE48" s="3">
        <v>0.98332368002699999</v>
      </c>
      <c r="DF48" s="1">
        <v>0.98456186667900003</v>
      </c>
      <c r="DG48" s="1">
        <v>0.98562036148400001</v>
      </c>
      <c r="DH48" s="1">
        <v>0.98352659311199997</v>
      </c>
      <c r="DI48" s="1">
        <v>0.98196182889000005</v>
      </c>
      <c r="DJ48" s="1">
        <v>0.98303920101700004</v>
      </c>
      <c r="DK48" s="1">
        <v>0.97948677744299995</v>
      </c>
      <c r="DL48" s="1">
        <v>0.980629239923</v>
      </c>
      <c r="DM48" s="1">
        <v>0.98042021789099998</v>
      </c>
      <c r="DN48" s="1">
        <v>0.98021529473400004</v>
      </c>
      <c r="DO48" s="8">
        <v>0.98464277449600002</v>
      </c>
      <c r="DP48" s="3">
        <v>0.97461725049699999</v>
      </c>
      <c r="DQ48" s="1">
        <v>0.97268112357500003</v>
      </c>
      <c r="DR48" s="1">
        <v>0.97044921818899998</v>
      </c>
      <c r="DS48" s="1">
        <v>0.97214153514400004</v>
      </c>
      <c r="DT48" s="1">
        <v>0.96959035144399996</v>
      </c>
      <c r="DU48" s="8">
        <v>0.97441159485700002</v>
      </c>
      <c r="DV48" s="3">
        <v>0.97846171822399997</v>
      </c>
      <c r="DW48" s="1">
        <v>0.97928007407499995</v>
      </c>
      <c r="DX48" s="1">
        <v>0.98182675318500001</v>
      </c>
      <c r="DY48" s="1">
        <v>0.98448869187900001</v>
      </c>
      <c r="DZ48" s="1">
        <v>0.98060644498000005</v>
      </c>
      <c r="EA48" s="8">
        <v>0.98224603322100001</v>
      </c>
      <c r="EB48" s="3">
        <v>0.98215367371999995</v>
      </c>
      <c r="EC48" s="1">
        <v>0.98253969921399997</v>
      </c>
      <c r="ED48" s="1">
        <v>0.98013224633499996</v>
      </c>
      <c r="EE48" s="1">
        <v>0.97731077906499997</v>
      </c>
      <c r="EF48" s="8">
        <v>0.98392458986700004</v>
      </c>
      <c r="EG48" s="3">
        <v>0.97838573614500002</v>
      </c>
      <c r="EH48" s="1">
        <v>0.97562874963400004</v>
      </c>
      <c r="EI48" s="1">
        <v>0.98221629284</v>
      </c>
      <c r="EJ48" s="1">
        <v>0.97998330166400005</v>
      </c>
      <c r="EK48" s="8">
        <v>0.98476327858299995</v>
      </c>
      <c r="EL48" s="3">
        <v>0.97376995266300004</v>
      </c>
      <c r="EM48" s="1">
        <v>0.98047223534799999</v>
      </c>
      <c r="EN48" s="1">
        <v>0.97531280571599999</v>
      </c>
      <c r="EO48" s="1">
        <v>0.97976738671300001</v>
      </c>
      <c r="EP48" s="8">
        <v>0.97314300412700006</v>
      </c>
      <c r="EQ48" s="3">
        <v>0.97289028654599996</v>
      </c>
      <c r="ER48" s="1">
        <v>0.98543617255500005</v>
      </c>
      <c r="ES48" s="1">
        <v>0.97378555108300002</v>
      </c>
      <c r="ET48" s="1">
        <v>0.98002265095700003</v>
      </c>
      <c r="EU48" s="8">
        <v>0.98377409940899996</v>
      </c>
      <c r="EV48" s="3">
        <v>0.982992158309</v>
      </c>
      <c r="EW48" s="1">
        <v>0.98192251914600004</v>
      </c>
      <c r="EX48" s="1">
        <v>0.98434122419699999</v>
      </c>
      <c r="EY48" s="1">
        <v>0.98331082725600005</v>
      </c>
      <c r="EZ48" s="8">
        <v>0.98327298301699995</v>
      </c>
      <c r="FA48" s="3">
        <v>0.98528119000400005</v>
      </c>
      <c r="FB48" s="1">
        <v>0.98426123463500004</v>
      </c>
      <c r="FC48" s="1">
        <v>0.98403397870499998</v>
      </c>
      <c r="FD48" s="1">
        <v>0.98416985847299998</v>
      </c>
      <c r="FE48" s="8">
        <v>0.97711635054699997</v>
      </c>
      <c r="FF48" s="3">
        <v>0.97789054312400003</v>
      </c>
      <c r="FG48" s="1">
        <v>0.97590594796399999</v>
      </c>
      <c r="FH48" s="1">
        <v>0.97716366063299998</v>
      </c>
      <c r="FI48" s="1">
        <v>0.97987419461500003</v>
      </c>
      <c r="FJ48" s="8">
        <v>0.98496310624899996</v>
      </c>
      <c r="FK48" s="3">
        <v>0.96996213379600005</v>
      </c>
      <c r="FL48" s="1">
        <v>0.98231582890900004</v>
      </c>
      <c r="FM48" s="1">
        <v>0.98309288850400001</v>
      </c>
      <c r="FN48" s="1">
        <v>0.98256711455800005</v>
      </c>
      <c r="FO48" s="8">
        <v>0.96741811681099998</v>
      </c>
      <c r="FP48" s="3">
        <v>0.97750064155000005</v>
      </c>
      <c r="FQ48" s="1">
        <v>0.98102442108999999</v>
      </c>
      <c r="FR48" s="1">
        <v>0.97636449652299995</v>
      </c>
      <c r="FS48" s="1">
        <v>0.97931762945599998</v>
      </c>
      <c r="FT48" s="8">
        <v>0.97570340721600002</v>
      </c>
      <c r="FU48" s="3">
        <v>0.98319256230600005</v>
      </c>
      <c r="FV48" s="1">
        <v>0.98343901894399999</v>
      </c>
      <c r="FW48" s="1">
        <v>0.98012277414899995</v>
      </c>
      <c r="FX48" s="1">
        <v>0.97837802242600003</v>
      </c>
      <c r="FY48" s="8">
        <v>0.98256720695099997</v>
      </c>
      <c r="FZ48" s="3">
        <v>0.97517059989099997</v>
      </c>
      <c r="GA48" s="1">
        <v>0.97704917571299998</v>
      </c>
      <c r="GB48" s="1">
        <v>0.98425633645199995</v>
      </c>
      <c r="GC48" s="1">
        <v>0.98431134105899998</v>
      </c>
      <c r="GD48" s="8">
        <v>0.985713710099</v>
      </c>
      <c r="GE48" s="3">
        <v>0.98448803985</v>
      </c>
      <c r="GF48" s="1">
        <v>0.97677743799399996</v>
      </c>
      <c r="GG48" s="1">
        <v>0.97829285860500004</v>
      </c>
      <c r="GH48" s="1">
        <v>0.97972782744700004</v>
      </c>
      <c r="GI48" s="8">
        <v>0.98231967215000005</v>
      </c>
      <c r="GJ48" s="3">
        <v>0.98374078418800004</v>
      </c>
      <c r="GK48" s="1">
        <v>0.98250893596199995</v>
      </c>
      <c r="GL48" s="1">
        <v>0.98454638138499995</v>
      </c>
      <c r="GM48" s="1">
        <v>0.98042578477099995</v>
      </c>
      <c r="GN48" s="8">
        <v>0.98164662970200001</v>
      </c>
      <c r="GO48" s="3">
        <v>0.98644875490399997</v>
      </c>
      <c r="GP48" s="1">
        <v>0.97812975477999997</v>
      </c>
      <c r="GQ48" s="1">
        <v>0.98663476204300005</v>
      </c>
      <c r="GR48" s="1">
        <v>0.97146889079300003</v>
      </c>
      <c r="GS48" s="1">
        <v>0.98722321545900005</v>
      </c>
      <c r="GT48" s="8">
        <v>0.98635784964600004</v>
      </c>
      <c r="GU48" s="3">
        <v>0.97684958797900001</v>
      </c>
      <c r="GV48" s="1">
        <v>0.97550929056000002</v>
      </c>
      <c r="GW48" s="1">
        <v>0.98373474403100003</v>
      </c>
      <c r="GX48" s="1">
        <v>0.98365954807300005</v>
      </c>
      <c r="GY48" s="8">
        <v>0.982495334823</v>
      </c>
      <c r="GZ48" s="3">
        <v>0.97406116632200002</v>
      </c>
      <c r="HA48" s="1">
        <v>0.97640107483600003</v>
      </c>
      <c r="HB48" s="1">
        <v>0.97638659717499998</v>
      </c>
      <c r="HC48" s="1">
        <v>0.977475095791</v>
      </c>
      <c r="HD48" s="8">
        <v>0.96897090994299995</v>
      </c>
      <c r="HE48" s="3">
        <v>0.98542722040399999</v>
      </c>
      <c r="HF48" s="1">
        <v>0.98422278914700001</v>
      </c>
      <c r="HG48" s="1">
        <v>0.987073979298</v>
      </c>
      <c r="HH48" s="1">
        <v>0.98565785198199996</v>
      </c>
      <c r="HI48" s="8">
        <v>0.985727404669</v>
      </c>
      <c r="HJ48" s="3">
        <v>0.98546877820800005</v>
      </c>
      <c r="HK48" s="1">
        <v>0.97923504281100004</v>
      </c>
      <c r="HL48" s="1">
        <v>0.98232755170800001</v>
      </c>
      <c r="HM48" s="1">
        <v>0.98616467735000002</v>
      </c>
      <c r="HN48" s="8">
        <v>0.98507592418099998</v>
      </c>
      <c r="HO48" s="3">
        <v>0.97922476392199997</v>
      </c>
      <c r="HP48" s="1">
        <v>0.97927517206299997</v>
      </c>
      <c r="HQ48" s="1">
        <v>0.97966295706399997</v>
      </c>
      <c r="HR48" s="1">
        <v>0.97909127272399998</v>
      </c>
      <c r="HS48" s="8">
        <v>0.97986574085900002</v>
      </c>
      <c r="HT48" s="3">
        <v>0.97914584402000004</v>
      </c>
      <c r="HU48" s="1">
        <v>0.97932760977900002</v>
      </c>
      <c r="HV48" s="1">
        <v>0.97901237648999995</v>
      </c>
      <c r="HW48" s="1">
        <v>0.97911946065099997</v>
      </c>
      <c r="HX48" s="8">
        <v>0.980295316395</v>
      </c>
      <c r="HY48" s="3">
        <v>0.97613321481899995</v>
      </c>
      <c r="HZ48" s="1">
        <v>0.98404146879400001</v>
      </c>
      <c r="IA48" s="1">
        <v>0.984761079471</v>
      </c>
      <c r="IB48" s="1">
        <v>0.98095419158800001</v>
      </c>
      <c r="IC48" s="8">
        <v>0.98466095865699999</v>
      </c>
      <c r="ID48" s="3">
        <v>0.98193522573199998</v>
      </c>
      <c r="IE48" s="1">
        <v>0.98211940511399998</v>
      </c>
      <c r="IF48" s="1">
        <v>0.98029607234100002</v>
      </c>
      <c r="IG48" s="1">
        <v>0.98453480758300005</v>
      </c>
      <c r="IH48" s="8">
        <v>0.98287990832799998</v>
      </c>
      <c r="II48" s="3">
        <v>0.97682350017399999</v>
      </c>
      <c r="IJ48" s="1">
        <v>0.98020357652199996</v>
      </c>
      <c r="IK48" s="1">
        <v>0.98477372630500004</v>
      </c>
      <c r="IL48" s="1">
        <v>0.98299951213299996</v>
      </c>
      <c r="IM48" s="8">
        <v>0.98464370354300002</v>
      </c>
      <c r="IN48" s="3">
        <v>0.98320147325899998</v>
      </c>
      <c r="IO48" s="1">
        <v>0.98304511404200001</v>
      </c>
      <c r="IP48" s="1">
        <v>0.97813610047599997</v>
      </c>
      <c r="IQ48" s="1">
        <v>0.97795569140899996</v>
      </c>
      <c r="IR48" s="8">
        <v>0.98369965490800004</v>
      </c>
      <c r="IS48" s="3">
        <v>0.97997133744999998</v>
      </c>
      <c r="IT48" s="1">
        <v>0.98422246106199995</v>
      </c>
      <c r="IU48" s="1">
        <v>0.97852559445999998</v>
      </c>
      <c r="IV48" s="1">
        <v>0.98267821614799999</v>
      </c>
      <c r="IW48" s="8">
        <v>0.98321024086999997</v>
      </c>
      <c r="IX48" s="3">
        <v>0.98160730112700001</v>
      </c>
      <c r="IY48" s="1">
        <v>0.98429624820100003</v>
      </c>
      <c r="IZ48" s="1">
        <v>0.98207214936300002</v>
      </c>
      <c r="JA48" s="1">
        <v>0.98477743064699996</v>
      </c>
      <c r="JB48" s="8">
        <v>0.98456606608800001</v>
      </c>
      <c r="JC48" s="3">
        <v>0.98596479282500005</v>
      </c>
      <c r="JD48" s="1">
        <v>0.98560285852999996</v>
      </c>
      <c r="JE48" s="1">
        <v>0.98558430456599999</v>
      </c>
      <c r="JF48" s="1">
        <v>0.98530722469200005</v>
      </c>
      <c r="JG48" s="8">
        <v>0.985925632946</v>
      </c>
      <c r="JH48" s="3">
        <v>0.98146404927899999</v>
      </c>
      <c r="JI48" s="1">
        <v>0.98507887092900004</v>
      </c>
      <c r="JJ48" s="1">
        <v>0.98412392220800005</v>
      </c>
      <c r="JK48" s="1">
        <v>0.98512769132099998</v>
      </c>
      <c r="JL48" s="8">
        <v>0.98568083179800003</v>
      </c>
      <c r="JM48" s="3">
        <v>0.984502494221</v>
      </c>
      <c r="JN48" s="1">
        <v>0.98574701527200004</v>
      </c>
      <c r="JO48" s="1">
        <v>0.98424309705799995</v>
      </c>
      <c r="JP48" s="1">
        <v>0.98485588978899996</v>
      </c>
      <c r="JQ48" s="1">
        <v>0.98486776807099996</v>
      </c>
      <c r="JR48" s="8">
        <v>0.98589657955800003</v>
      </c>
      <c r="JS48" s="3">
        <v>0.97957363926399998</v>
      </c>
      <c r="JT48" s="1">
        <v>0.983601413072</v>
      </c>
      <c r="JU48" s="1">
        <v>0.98147794488999995</v>
      </c>
      <c r="JV48" s="1">
        <v>0.98351935424000003</v>
      </c>
      <c r="JW48" s="1">
        <v>0.98230804766199997</v>
      </c>
      <c r="JX48" s="1">
        <v>0.98299230833899998</v>
      </c>
      <c r="JY48" s="8">
        <v>0.984037543086</v>
      </c>
      <c r="JZ48" s="3">
        <v>0.98500517871399995</v>
      </c>
      <c r="KA48" s="1">
        <v>0.98504142928100002</v>
      </c>
      <c r="KB48" s="1">
        <v>0.984592570818</v>
      </c>
      <c r="KC48" s="1">
        <v>0.98367927463500004</v>
      </c>
      <c r="KD48" s="1">
        <v>0.98582983487300002</v>
      </c>
      <c r="KE48" s="8">
        <v>0.98469535385999996</v>
      </c>
      <c r="KF48" s="3">
        <v>0.98126986947600003</v>
      </c>
      <c r="KG48" s="1">
        <v>0.97902272682799996</v>
      </c>
      <c r="KH48" s="1">
        <v>0.98080385029100003</v>
      </c>
      <c r="KI48" s="1">
        <v>0.98039951432100003</v>
      </c>
      <c r="KJ48" s="1">
        <v>0.97912998276700003</v>
      </c>
      <c r="KK48" s="8">
        <v>0.98084568823399998</v>
      </c>
      <c r="KL48" s="3">
        <v>0.97925110883499999</v>
      </c>
      <c r="KM48" s="1">
        <v>0.98106867489000005</v>
      </c>
      <c r="KN48" s="1">
        <v>0.98206960582199998</v>
      </c>
      <c r="KO48" s="1">
        <v>0.98021686101100003</v>
      </c>
      <c r="KP48" s="8">
        <v>0.98151041108100001</v>
      </c>
      <c r="KQ48" s="3">
        <v>0.98394339980300005</v>
      </c>
      <c r="KR48" s="1">
        <v>0.98453740603399997</v>
      </c>
      <c r="KS48" s="1">
        <v>0.98205948265800003</v>
      </c>
      <c r="KT48" s="1">
        <v>0.98091576393199997</v>
      </c>
      <c r="KU48" s="8">
        <v>0.98145055296499994</v>
      </c>
      <c r="KV48" s="3">
        <v>0.985910309978</v>
      </c>
      <c r="KW48" s="1">
        <v>0.98712092907899995</v>
      </c>
      <c r="KX48" s="1">
        <v>0.98737983331300005</v>
      </c>
      <c r="KY48" s="1">
        <v>0.98623034591900005</v>
      </c>
      <c r="KZ48" s="8">
        <v>0.98635099924000003</v>
      </c>
      <c r="LA48" s="3">
        <v>0.97917963716400003</v>
      </c>
      <c r="LB48" s="1">
        <v>0.98179207560199999</v>
      </c>
      <c r="LC48" s="1">
        <v>0.98228863000300004</v>
      </c>
      <c r="LD48" s="1">
        <v>0.97967636170100003</v>
      </c>
      <c r="LE48" s="1">
        <v>0.98005354755899998</v>
      </c>
      <c r="LF48" s="1">
        <v>0.97991359229200004</v>
      </c>
      <c r="LG48" s="8">
        <v>0.98250826096999999</v>
      </c>
    </row>
    <row r="49" spans="1:319" x14ac:dyDescent="0.25">
      <c r="A49">
        <v>48</v>
      </c>
      <c r="B49" s="7">
        <v>0.984811838253</v>
      </c>
      <c r="C49" s="1">
        <v>0.98411457539799996</v>
      </c>
      <c r="D49" s="1">
        <v>0.98287209209399995</v>
      </c>
      <c r="E49" s="1">
        <v>0.984731810225</v>
      </c>
      <c r="F49" s="8">
        <v>0.98088219029699997</v>
      </c>
      <c r="G49" s="3">
        <v>0.98015255231300003</v>
      </c>
      <c r="H49" s="1">
        <v>0.97765624840200005</v>
      </c>
      <c r="I49" s="1">
        <v>0.98492114343500003</v>
      </c>
      <c r="J49" s="1">
        <v>0.98418563387199998</v>
      </c>
      <c r="K49" s="8">
        <v>0.98492269012699996</v>
      </c>
      <c r="L49" s="3">
        <v>0.96924938548299999</v>
      </c>
      <c r="M49" s="1">
        <v>0.97401418405100004</v>
      </c>
      <c r="N49" s="1">
        <v>0.97159264573000004</v>
      </c>
      <c r="O49" s="1">
        <v>0.98138791870099995</v>
      </c>
      <c r="P49" s="8">
        <v>0.96832200756099995</v>
      </c>
      <c r="Q49" s="3">
        <v>0.98257092235099996</v>
      </c>
      <c r="R49" s="1">
        <v>0.98093700830499997</v>
      </c>
      <c r="S49" s="1">
        <v>0.98125649741200005</v>
      </c>
      <c r="T49" s="1">
        <v>0.97411582315599998</v>
      </c>
      <c r="U49" s="8">
        <v>0.97965129630100001</v>
      </c>
      <c r="V49" s="3">
        <v>0.98080644098000003</v>
      </c>
      <c r="W49" s="1">
        <v>0.98017044978800005</v>
      </c>
      <c r="X49" s="1">
        <v>0.97690506041000003</v>
      </c>
      <c r="Y49" s="1">
        <v>0.97944975427500003</v>
      </c>
      <c r="Z49" s="8">
        <v>0.98183728551000005</v>
      </c>
      <c r="AA49" s="3">
        <v>0.98390774853399998</v>
      </c>
      <c r="AB49" s="1">
        <v>0.97233851702499996</v>
      </c>
      <c r="AC49" s="1">
        <v>0.984062198354</v>
      </c>
      <c r="AD49" s="1">
        <v>0.97318398935600003</v>
      </c>
      <c r="AE49" s="8">
        <v>0.98290518319800002</v>
      </c>
      <c r="AF49" s="3">
        <v>0.98338258812000001</v>
      </c>
      <c r="AG49" s="1">
        <v>0.97914526338999996</v>
      </c>
      <c r="AH49" s="1">
        <v>0.97879784395699998</v>
      </c>
      <c r="AI49" s="1">
        <v>0.98380808179400003</v>
      </c>
      <c r="AJ49" s="8">
        <v>0.98361913859399996</v>
      </c>
      <c r="AK49" s="3">
        <v>0.97850467714400002</v>
      </c>
      <c r="AL49" s="1">
        <v>0.97793214443800003</v>
      </c>
      <c r="AM49" s="1">
        <v>0.982271042865</v>
      </c>
      <c r="AN49" s="1">
        <v>0.97886355572499995</v>
      </c>
      <c r="AO49" s="8">
        <v>0.96174091763199998</v>
      </c>
      <c r="AP49" s="3">
        <v>0.96946665208899996</v>
      </c>
      <c r="AQ49" s="1">
        <v>0.97239425747700003</v>
      </c>
      <c r="AR49" s="1">
        <v>0.970885959099</v>
      </c>
      <c r="AS49" s="1">
        <v>0.97917889183999995</v>
      </c>
      <c r="AT49" s="8">
        <v>0.97937257710000003</v>
      </c>
      <c r="AU49" s="3">
        <v>0.97420031940999996</v>
      </c>
      <c r="AV49" s="1">
        <v>0.98246533644</v>
      </c>
      <c r="AW49" s="1">
        <v>0.97954750586700001</v>
      </c>
      <c r="AX49" s="1">
        <v>0.97654901813799999</v>
      </c>
      <c r="AY49" s="8">
        <v>0.98102082266599999</v>
      </c>
      <c r="AZ49" s="3">
        <v>0.98366241050299996</v>
      </c>
      <c r="BA49" s="1">
        <v>0.98383675311200003</v>
      </c>
      <c r="BB49" s="1">
        <v>0.98505710679699998</v>
      </c>
      <c r="BC49" s="1">
        <v>0.98512983200199999</v>
      </c>
      <c r="BD49" s="1">
        <v>0.98555408900599994</v>
      </c>
      <c r="BE49" s="1">
        <v>0.98452684242900002</v>
      </c>
      <c r="BF49" s="1">
        <v>0.98536435956799995</v>
      </c>
      <c r="BG49" s="8">
        <v>0.98579538075499995</v>
      </c>
      <c r="BH49" s="3">
        <v>0.98335666936900001</v>
      </c>
      <c r="BI49" s="1">
        <v>0.98024015797099995</v>
      </c>
      <c r="BJ49" s="1">
        <v>0.97938869218699998</v>
      </c>
      <c r="BK49" s="1">
        <v>0.97912012651900004</v>
      </c>
      <c r="BL49" s="1">
        <v>0.97796931468299997</v>
      </c>
      <c r="BM49" s="1">
        <v>0.98055236103400001</v>
      </c>
      <c r="BN49" s="8">
        <v>0.97776986136699995</v>
      </c>
      <c r="BO49" s="3">
        <v>0.98333823948599997</v>
      </c>
      <c r="BP49" s="1">
        <v>0.98335581895199997</v>
      </c>
      <c r="BQ49" s="1">
        <v>0.98454284148500004</v>
      </c>
      <c r="BR49" s="1">
        <v>0.98116471734300004</v>
      </c>
      <c r="BS49" s="1">
        <v>0.982828687905</v>
      </c>
      <c r="BT49" s="1">
        <v>0.97940890385199997</v>
      </c>
      <c r="BU49" s="8">
        <v>0.98632177648399999</v>
      </c>
      <c r="BV49" s="3">
        <v>0.983175030123</v>
      </c>
      <c r="BW49" s="1">
        <v>0.98038598024500001</v>
      </c>
      <c r="BX49" s="1">
        <v>0.98192482558899996</v>
      </c>
      <c r="BY49" s="1">
        <v>0.982412295765</v>
      </c>
      <c r="BZ49" s="1">
        <v>0.98294351059499996</v>
      </c>
      <c r="CA49" s="8">
        <v>0.98320829436199997</v>
      </c>
      <c r="CB49" s="3">
        <v>0.98266418744700001</v>
      </c>
      <c r="CC49" s="1">
        <v>0.98460629513999998</v>
      </c>
      <c r="CD49" s="1">
        <v>0.98346819943800001</v>
      </c>
      <c r="CE49" s="1">
        <v>0.98481330805599998</v>
      </c>
      <c r="CF49" s="1">
        <v>0.98404965791999999</v>
      </c>
      <c r="CG49" s="1">
        <v>0.98413940794099997</v>
      </c>
      <c r="CH49" s="8">
        <v>0.98369155753199999</v>
      </c>
      <c r="CI49" s="3">
        <v>0.98057920704099999</v>
      </c>
      <c r="CJ49" s="1">
        <v>0.98400025727200002</v>
      </c>
      <c r="CK49" s="1">
        <v>0.984640279304</v>
      </c>
      <c r="CL49" s="1">
        <v>0.98400584945699998</v>
      </c>
      <c r="CM49" s="8">
        <v>0.98507044810099997</v>
      </c>
      <c r="CN49" s="3">
        <v>0.98453401662200002</v>
      </c>
      <c r="CO49" s="1">
        <v>0.98440798800499996</v>
      </c>
      <c r="CP49" s="1">
        <v>0.98617137481499995</v>
      </c>
      <c r="CQ49" s="1">
        <v>0.98341497091100005</v>
      </c>
      <c r="CR49" s="1">
        <v>0.98366499493799997</v>
      </c>
      <c r="CS49" s="1">
        <v>0.98426500312200005</v>
      </c>
      <c r="CT49" s="8">
        <v>0.98572212848700003</v>
      </c>
      <c r="CU49" s="3">
        <v>0.98048223764499998</v>
      </c>
      <c r="CV49" s="1">
        <v>0.97828207889899998</v>
      </c>
      <c r="CW49" s="1">
        <v>0.98079546120200001</v>
      </c>
      <c r="CX49" s="1">
        <v>0.979432880289</v>
      </c>
      <c r="CY49" s="1">
        <v>0.98024482159600002</v>
      </c>
      <c r="CZ49" s="1">
        <v>0.98312832936500005</v>
      </c>
      <c r="DA49" s="1">
        <v>0.98221631582900004</v>
      </c>
      <c r="DB49" s="1">
        <v>0.98160259656100002</v>
      </c>
      <c r="DC49" s="1">
        <v>0.98214069104799995</v>
      </c>
      <c r="DD49" s="8">
        <v>0.98149089389900002</v>
      </c>
      <c r="DE49" s="3">
        <v>0.983258000691</v>
      </c>
      <c r="DF49" s="1">
        <v>0.98439650225099995</v>
      </c>
      <c r="DG49" s="1">
        <v>0.98541877017400004</v>
      </c>
      <c r="DH49" s="1">
        <v>0.98354947773000001</v>
      </c>
      <c r="DI49" s="1">
        <v>0.98188320578999999</v>
      </c>
      <c r="DJ49" s="1">
        <v>0.98303920101700004</v>
      </c>
      <c r="DK49" s="1">
        <v>0.97938762213800001</v>
      </c>
      <c r="DL49" s="1">
        <v>0.98055801539999998</v>
      </c>
      <c r="DM49" s="1">
        <v>0.98035334084500003</v>
      </c>
      <c r="DN49" s="1">
        <v>0.98020100460299997</v>
      </c>
      <c r="DO49" s="8">
        <v>0.98455928636300005</v>
      </c>
      <c r="DP49" s="3">
        <v>0.97426325579799999</v>
      </c>
      <c r="DQ49" s="1">
        <v>0.97282853750700005</v>
      </c>
      <c r="DR49" s="1">
        <v>0.97076096408099999</v>
      </c>
      <c r="DS49" s="1">
        <v>0.97226370388899996</v>
      </c>
      <c r="DT49" s="1">
        <v>0.96976904027599997</v>
      </c>
      <c r="DU49" s="8">
        <v>0.97461899426999998</v>
      </c>
      <c r="DV49" s="3">
        <v>0.978443268398</v>
      </c>
      <c r="DW49" s="1">
        <v>0.97929018394800005</v>
      </c>
      <c r="DX49" s="1">
        <v>0.98181286159000003</v>
      </c>
      <c r="DY49" s="1">
        <v>0.98439760519899999</v>
      </c>
      <c r="DZ49" s="1">
        <v>0.98059601568700006</v>
      </c>
      <c r="EA49" s="8">
        <v>0.98216320913499999</v>
      </c>
      <c r="EB49" s="3">
        <v>0.98208363512300001</v>
      </c>
      <c r="EC49" s="1">
        <v>0.98245948149399998</v>
      </c>
      <c r="ED49" s="1">
        <v>0.98012288011699999</v>
      </c>
      <c r="EE49" s="1">
        <v>0.97732001319100004</v>
      </c>
      <c r="EF49" s="8">
        <v>0.98386128539999995</v>
      </c>
      <c r="EG49" s="3">
        <v>0.97835926148999997</v>
      </c>
      <c r="EH49" s="1">
        <v>0.97549579995299995</v>
      </c>
      <c r="EI49" s="1">
        <v>0.982179892793</v>
      </c>
      <c r="EJ49" s="1">
        <v>0.979969611337</v>
      </c>
      <c r="EK49" s="8">
        <v>0.98470318526199996</v>
      </c>
      <c r="EL49" s="3">
        <v>0.97370125019599996</v>
      </c>
      <c r="EM49" s="1">
        <v>0.98037240524699998</v>
      </c>
      <c r="EN49" s="1">
        <v>0.97512066920100005</v>
      </c>
      <c r="EO49" s="1">
        <v>0.97954853728400004</v>
      </c>
      <c r="EP49" s="8">
        <v>0.97311268789399996</v>
      </c>
      <c r="EQ49" s="3">
        <v>0.97288429236700003</v>
      </c>
      <c r="ER49" s="1">
        <v>0.98533817202899998</v>
      </c>
      <c r="ES49" s="1">
        <v>0.97369437453499996</v>
      </c>
      <c r="ET49" s="1">
        <v>0.979961746957</v>
      </c>
      <c r="EU49" s="8">
        <v>0.98383495934300003</v>
      </c>
      <c r="EV49" s="3">
        <v>0.98292324175599999</v>
      </c>
      <c r="EW49" s="1">
        <v>0.98186335158500004</v>
      </c>
      <c r="EX49" s="1">
        <v>0.984381864414</v>
      </c>
      <c r="EY49" s="1">
        <v>0.98335966320500001</v>
      </c>
      <c r="EZ49" s="8">
        <v>0.98313080415099996</v>
      </c>
      <c r="FA49" s="3">
        <v>0.98529255797899995</v>
      </c>
      <c r="FB49" s="1">
        <v>0.98420398364600004</v>
      </c>
      <c r="FC49" s="1">
        <v>0.98404946362099999</v>
      </c>
      <c r="FD49" s="1">
        <v>0.98416226336599999</v>
      </c>
      <c r="FE49" s="8">
        <v>0.97688066604199997</v>
      </c>
      <c r="FF49" s="3">
        <v>0.97782349898599996</v>
      </c>
      <c r="FG49" s="1">
        <v>0.97580760252099996</v>
      </c>
      <c r="FH49" s="1">
        <v>0.97705405278000002</v>
      </c>
      <c r="FI49" s="1">
        <v>0.97984887461600001</v>
      </c>
      <c r="FJ49" s="8">
        <v>0.98486274471099999</v>
      </c>
      <c r="FK49" s="3">
        <v>0.97023784657500001</v>
      </c>
      <c r="FL49" s="1">
        <v>0.98202510383999997</v>
      </c>
      <c r="FM49" s="1">
        <v>0.98292548376199995</v>
      </c>
      <c r="FN49" s="1">
        <v>0.98241432458</v>
      </c>
      <c r="FO49" s="8">
        <v>0.96750334434700003</v>
      </c>
      <c r="FP49" s="3">
        <v>0.97745797254300004</v>
      </c>
      <c r="FQ49" s="1">
        <v>0.98105522675500001</v>
      </c>
      <c r="FR49" s="1">
        <v>0.97636449652299995</v>
      </c>
      <c r="FS49" s="1">
        <v>0.97928541916900003</v>
      </c>
      <c r="FT49" s="8">
        <v>0.97568141838699995</v>
      </c>
      <c r="FU49" s="3">
        <v>0.98312609500399994</v>
      </c>
      <c r="FV49" s="1">
        <v>0.98335958647800004</v>
      </c>
      <c r="FW49" s="1">
        <v>0.98003448718499997</v>
      </c>
      <c r="FX49" s="1">
        <v>0.97839442926599995</v>
      </c>
      <c r="FY49" s="8">
        <v>0.98253403638100001</v>
      </c>
      <c r="FZ49" s="3">
        <v>0.97457048018500003</v>
      </c>
      <c r="GA49" s="1">
        <v>0.97694195207800005</v>
      </c>
      <c r="GB49" s="1">
        <v>0.98421243446999995</v>
      </c>
      <c r="GC49" s="1">
        <v>0.98424191777400005</v>
      </c>
      <c r="GD49" s="8">
        <v>0.98558952763800001</v>
      </c>
      <c r="GE49" s="3">
        <v>0.98445737795800004</v>
      </c>
      <c r="GF49" s="1">
        <v>0.97674868616900001</v>
      </c>
      <c r="GG49" s="1">
        <v>0.97826784334899997</v>
      </c>
      <c r="GH49" s="1">
        <v>0.97968740598100001</v>
      </c>
      <c r="GI49" s="8">
        <v>0.982279035754</v>
      </c>
      <c r="GJ49" s="3">
        <v>0.98372321002800001</v>
      </c>
      <c r="GK49" s="1">
        <v>0.98248544550000005</v>
      </c>
      <c r="GL49" s="1">
        <v>0.984461973569</v>
      </c>
      <c r="GM49" s="1">
        <v>0.98042523181399999</v>
      </c>
      <c r="GN49" s="8">
        <v>0.981574040057</v>
      </c>
      <c r="GO49" s="3">
        <v>0.98640091081299996</v>
      </c>
      <c r="GP49" s="1">
        <v>0.97779955365000004</v>
      </c>
      <c r="GQ49" s="1">
        <v>0.98665066209300001</v>
      </c>
      <c r="GR49" s="1">
        <v>0.97136843095400005</v>
      </c>
      <c r="GS49" s="1">
        <v>0.98716818081000002</v>
      </c>
      <c r="GT49" s="8">
        <v>0.98636092182900004</v>
      </c>
      <c r="GU49" s="3">
        <v>0.97686632982900001</v>
      </c>
      <c r="GV49" s="1">
        <v>0.97550679725400002</v>
      </c>
      <c r="GW49" s="1">
        <v>0.98360898121100004</v>
      </c>
      <c r="GX49" s="1">
        <v>0.98357808653800005</v>
      </c>
      <c r="GY49" s="8">
        <v>0.98241180501400005</v>
      </c>
      <c r="GZ49" s="3">
        <v>0.97435213958199995</v>
      </c>
      <c r="HA49" s="1">
        <v>0.97655443123499996</v>
      </c>
      <c r="HB49" s="1">
        <v>0.97650271159500002</v>
      </c>
      <c r="HC49" s="1">
        <v>0.97771040893600003</v>
      </c>
      <c r="HD49" s="8">
        <v>0.968873431743</v>
      </c>
      <c r="HE49" s="3">
        <v>0.98540763226999994</v>
      </c>
      <c r="HF49" s="1">
        <v>0.98425021452299999</v>
      </c>
      <c r="HG49" s="1">
        <v>0.986984723329</v>
      </c>
      <c r="HH49" s="1">
        <v>0.98564957622500005</v>
      </c>
      <c r="HI49" s="8">
        <v>0.98570599632400002</v>
      </c>
      <c r="HJ49" s="3">
        <v>0.98537904760799999</v>
      </c>
      <c r="HK49" s="1">
        <v>0.97909565839099999</v>
      </c>
      <c r="HL49" s="1">
        <v>0.98230276957899998</v>
      </c>
      <c r="HM49" s="1">
        <v>0.98604541916599997</v>
      </c>
      <c r="HN49" s="8">
        <v>0.98506644885500005</v>
      </c>
      <c r="HO49" s="3">
        <v>0.97921153336199995</v>
      </c>
      <c r="HP49" s="1">
        <v>0.97925117044599996</v>
      </c>
      <c r="HQ49" s="1">
        <v>0.97971352494800001</v>
      </c>
      <c r="HR49" s="1">
        <v>0.97914599672400005</v>
      </c>
      <c r="HS49" s="8">
        <v>0.97981278096500002</v>
      </c>
      <c r="HT49" s="3">
        <v>0.97916852470899995</v>
      </c>
      <c r="HU49" s="1">
        <v>0.97923533990099998</v>
      </c>
      <c r="HV49" s="1">
        <v>0.97899457079700003</v>
      </c>
      <c r="HW49" s="1">
        <v>0.97905313474900002</v>
      </c>
      <c r="HX49" s="8">
        <v>0.98026604014899998</v>
      </c>
      <c r="HY49" s="3">
        <v>0.97620109149400003</v>
      </c>
      <c r="HZ49" s="1">
        <v>0.98407769971500003</v>
      </c>
      <c r="IA49" s="1">
        <v>0.98475862687299998</v>
      </c>
      <c r="IB49" s="1">
        <v>0.98097381213000001</v>
      </c>
      <c r="IC49" s="8">
        <v>0.98463702326299996</v>
      </c>
      <c r="ID49" s="3">
        <v>0.98187736429700001</v>
      </c>
      <c r="IE49" s="1">
        <v>0.98203884027300004</v>
      </c>
      <c r="IF49" s="1">
        <v>0.98020181430200004</v>
      </c>
      <c r="IG49" s="1">
        <v>0.984457987847</v>
      </c>
      <c r="IH49" s="8">
        <v>0.98282418587499998</v>
      </c>
      <c r="II49" s="3">
        <v>0.97680647495600004</v>
      </c>
      <c r="IJ49" s="1">
        <v>0.98024287200899995</v>
      </c>
      <c r="IK49" s="1">
        <v>0.98471873660700004</v>
      </c>
      <c r="IL49" s="1">
        <v>0.98299951213299996</v>
      </c>
      <c r="IM49" s="8">
        <v>0.98456499360100003</v>
      </c>
      <c r="IN49" s="3">
        <v>0.98314569537200003</v>
      </c>
      <c r="IO49" s="1">
        <v>0.98293003763800002</v>
      </c>
      <c r="IP49" s="1">
        <v>0.97804997162100005</v>
      </c>
      <c r="IQ49" s="1">
        <v>0.97786087517599996</v>
      </c>
      <c r="IR49" s="8">
        <v>0.98367097864200004</v>
      </c>
      <c r="IS49" s="3">
        <v>0.97991941958700002</v>
      </c>
      <c r="IT49" s="1">
        <v>0.98416918640600004</v>
      </c>
      <c r="IU49" s="1">
        <v>0.97839564270900004</v>
      </c>
      <c r="IV49" s="1">
        <v>0.98261994850099998</v>
      </c>
      <c r="IW49" s="8">
        <v>0.98312137131300004</v>
      </c>
      <c r="IX49" s="3">
        <v>0.98157221379899995</v>
      </c>
      <c r="IY49" s="1">
        <v>0.98425009627600002</v>
      </c>
      <c r="IZ49" s="1">
        <v>0.98204012934899998</v>
      </c>
      <c r="JA49" s="1">
        <v>0.98471576405399996</v>
      </c>
      <c r="JB49" s="8">
        <v>0.98460527878100002</v>
      </c>
      <c r="JC49" s="3">
        <v>0.98587286530100005</v>
      </c>
      <c r="JD49" s="1">
        <v>0.985571767544</v>
      </c>
      <c r="JE49" s="1">
        <v>0.98556107825999995</v>
      </c>
      <c r="JF49" s="1">
        <v>0.985283143365</v>
      </c>
      <c r="JG49" s="8">
        <v>0.98591650550700005</v>
      </c>
      <c r="JH49" s="3">
        <v>0.981251223723</v>
      </c>
      <c r="JI49" s="1">
        <v>0.98504171415599995</v>
      </c>
      <c r="JJ49" s="1">
        <v>0.98391034332500005</v>
      </c>
      <c r="JK49" s="1">
        <v>0.98506242619600004</v>
      </c>
      <c r="JL49" s="8">
        <v>0.98561357126600002</v>
      </c>
      <c r="JM49" s="3">
        <v>0.98442658297700003</v>
      </c>
      <c r="JN49" s="1">
        <v>0.98568939609399997</v>
      </c>
      <c r="JO49" s="1">
        <v>0.98415284608599995</v>
      </c>
      <c r="JP49" s="1">
        <v>0.98481825967299996</v>
      </c>
      <c r="JQ49" s="1">
        <v>0.98477433830299999</v>
      </c>
      <c r="JR49" s="8">
        <v>0.98573493621399999</v>
      </c>
      <c r="JS49" s="3">
        <v>0.97963788177099997</v>
      </c>
      <c r="JT49" s="1">
        <v>0.98346630164100002</v>
      </c>
      <c r="JU49" s="1">
        <v>0.98163443530100003</v>
      </c>
      <c r="JV49" s="1">
        <v>0.98339902622399999</v>
      </c>
      <c r="JW49" s="1">
        <v>0.98236789073999997</v>
      </c>
      <c r="JX49" s="1">
        <v>0.98308500346000005</v>
      </c>
      <c r="JY49" s="8">
        <v>0.98375768522899998</v>
      </c>
      <c r="JZ49" s="3">
        <v>0.98494961248199997</v>
      </c>
      <c r="KA49" s="1">
        <v>0.98496352180799995</v>
      </c>
      <c r="KB49" s="1">
        <v>0.98459198113799995</v>
      </c>
      <c r="KC49" s="1">
        <v>0.98352636688700001</v>
      </c>
      <c r="KD49" s="1">
        <v>0.98573653253600002</v>
      </c>
      <c r="KE49" s="8">
        <v>0.98465573149600005</v>
      </c>
      <c r="KF49" s="3">
        <v>0.98127029468600002</v>
      </c>
      <c r="KG49" s="1">
        <v>0.97905078998100004</v>
      </c>
      <c r="KH49" s="1">
        <v>0.98081637688800005</v>
      </c>
      <c r="KI49" s="1">
        <v>0.98036778733100005</v>
      </c>
      <c r="KJ49" s="1">
        <v>0.97913754410200005</v>
      </c>
      <c r="KK49" s="8">
        <v>0.98079520473399995</v>
      </c>
      <c r="KL49" s="3">
        <v>0.97924330576399998</v>
      </c>
      <c r="KM49" s="1">
        <v>0.98106149274599996</v>
      </c>
      <c r="KN49" s="1">
        <v>0.98206532872200003</v>
      </c>
      <c r="KO49" s="1">
        <v>0.98017703848500004</v>
      </c>
      <c r="KP49" s="8">
        <v>0.981446763838</v>
      </c>
      <c r="KQ49" s="3">
        <v>0.983958873304</v>
      </c>
      <c r="KR49" s="1">
        <v>0.98431710439700004</v>
      </c>
      <c r="KS49" s="1">
        <v>0.98185559817300005</v>
      </c>
      <c r="KT49" s="1">
        <v>0.98089941172399997</v>
      </c>
      <c r="KU49" s="8">
        <v>0.98144644843399997</v>
      </c>
      <c r="KV49" s="3">
        <v>0.98573660540600005</v>
      </c>
      <c r="KW49" s="1">
        <v>0.98710167651400005</v>
      </c>
      <c r="KX49" s="1">
        <v>0.987263109724</v>
      </c>
      <c r="KY49" s="1">
        <v>0.98616088251800005</v>
      </c>
      <c r="KZ49" s="8">
        <v>0.98614857913499998</v>
      </c>
      <c r="LA49" s="3">
        <v>0.97915003752800001</v>
      </c>
      <c r="LB49" s="1">
        <v>0.98179483861299999</v>
      </c>
      <c r="LC49" s="1">
        <v>0.98223354185900003</v>
      </c>
      <c r="LD49" s="1">
        <v>0.97965870920999998</v>
      </c>
      <c r="LE49" s="1">
        <v>0.98000063257799996</v>
      </c>
      <c r="LF49" s="1">
        <v>0.97991592113100001</v>
      </c>
      <c r="LG49" s="8">
        <v>0.98250303378100001</v>
      </c>
    </row>
    <row r="50" spans="1:319" x14ac:dyDescent="0.25">
      <c r="A50">
        <v>49</v>
      </c>
      <c r="B50" s="7">
        <v>0.98475024719000004</v>
      </c>
      <c r="C50" s="1">
        <v>0.98412850994099998</v>
      </c>
      <c r="D50" s="1">
        <v>0.98278615598600005</v>
      </c>
      <c r="E50" s="1">
        <v>0.984801162141</v>
      </c>
      <c r="F50" s="8">
        <v>0.98087344601500004</v>
      </c>
      <c r="G50" s="3">
        <v>0.979905153152</v>
      </c>
      <c r="H50" s="1">
        <v>0.97760559342300002</v>
      </c>
      <c r="I50" s="1">
        <v>0.98483394628099996</v>
      </c>
      <c r="J50" s="1">
        <v>0.98417370801799997</v>
      </c>
      <c r="K50" s="8">
        <v>0.98489434580299995</v>
      </c>
      <c r="L50" s="3">
        <v>0.96949523334700005</v>
      </c>
      <c r="M50" s="1">
        <v>0.97428666292599997</v>
      </c>
      <c r="N50" s="1">
        <v>0.97158926310899996</v>
      </c>
      <c r="O50" s="1">
        <v>0.98133595984499999</v>
      </c>
      <c r="P50" s="8">
        <v>0.96835768060899996</v>
      </c>
      <c r="Q50" s="3">
        <v>0.98249830617300005</v>
      </c>
      <c r="R50" s="1">
        <v>0.98093148128999996</v>
      </c>
      <c r="S50" s="1">
        <v>0.98124711346000004</v>
      </c>
      <c r="T50" s="1">
        <v>0.97404178061699997</v>
      </c>
      <c r="U50" s="8">
        <v>0.97958576115499996</v>
      </c>
      <c r="V50" s="3">
        <v>0.980732897657</v>
      </c>
      <c r="W50" s="1">
        <v>0.980112990204</v>
      </c>
      <c r="X50" s="1">
        <v>0.97683980880300003</v>
      </c>
      <c r="Y50" s="1">
        <v>0.97936390570599996</v>
      </c>
      <c r="Z50" s="8">
        <v>0.98183728551000005</v>
      </c>
      <c r="AA50" s="3">
        <v>0.98376144606500004</v>
      </c>
      <c r="AB50" s="1">
        <v>0.97262600296699997</v>
      </c>
      <c r="AC50" s="1">
        <v>0.98403684472599995</v>
      </c>
      <c r="AD50" s="1">
        <v>0.97317031503200002</v>
      </c>
      <c r="AE50" s="8">
        <v>0.98288199094899997</v>
      </c>
      <c r="AF50" s="3">
        <v>0.98325471524600006</v>
      </c>
      <c r="AG50" s="1">
        <v>0.97909179372699995</v>
      </c>
      <c r="AH50" s="1">
        <v>0.978733747855</v>
      </c>
      <c r="AI50" s="1">
        <v>0.98365628859400001</v>
      </c>
      <c r="AJ50" s="8">
        <v>0.98359507922800005</v>
      </c>
      <c r="AK50" s="3">
        <v>0.97851093777700004</v>
      </c>
      <c r="AL50" s="1">
        <v>0.97799213630600002</v>
      </c>
      <c r="AM50" s="1">
        <v>0.981857341908</v>
      </c>
      <c r="AN50" s="1">
        <v>0.97859237595500004</v>
      </c>
      <c r="AO50" s="8">
        <v>0.96187336999200002</v>
      </c>
      <c r="AP50" s="3">
        <v>0.96932262135299996</v>
      </c>
      <c r="AQ50" s="1">
        <v>0.97230226133499997</v>
      </c>
      <c r="AR50" s="1">
        <v>0.97069139146100003</v>
      </c>
      <c r="AS50" s="1">
        <v>0.97909899404900003</v>
      </c>
      <c r="AT50" s="8">
        <v>0.97930452476200003</v>
      </c>
      <c r="AU50" s="3">
        <v>0.97423525117400001</v>
      </c>
      <c r="AV50" s="1">
        <v>0.98234035202100001</v>
      </c>
      <c r="AW50" s="1">
        <v>0.97952832963400005</v>
      </c>
      <c r="AX50" s="1">
        <v>0.97649904050199998</v>
      </c>
      <c r="AY50" s="8">
        <v>0.98115063156799998</v>
      </c>
      <c r="AZ50" s="3">
        <v>0.98346692225599996</v>
      </c>
      <c r="BA50" s="1">
        <v>0.98389174448600003</v>
      </c>
      <c r="BB50" s="1">
        <v>0.985035189782</v>
      </c>
      <c r="BC50" s="1">
        <v>0.98517390718099995</v>
      </c>
      <c r="BD50" s="1">
        <v>0.985410423875</v>
      </c>
      <c r="BE50" s="1">
        <v>0.98444614653499996</v>
      </c>
      <c r="BF50" s="1">
        <v>0.98531225121499999</v>
      </c>
      <c r="BG50" s="8">
        <v>0.98564493870400005</v>
      </c>
      <c r="BH50" s="3">
        <v>0.98327669631799997</v>
      </c>
      <c r="BI50" s="1">
        <v>0.98024160515799996</v>
      </c>
      <c r="BJ50" s="1">
        <v>0.97936883093500005</v>
      </c>
      <c r="BK50" s="1">
        <v>0.97915814845399995</v>
      </c>
      <c r="BL50" s="1">
        <v>0.97793915707800005</v>
      </c>
      <c r="BM50" s="1">
        <v>0.98046942998800002</v>
      </c>
      <c r="BN50" s="8">
        <v>0.97776996012899997</v>
      </c>
      <c r="BO50" s="3">
        <v>0.98324784628700002</v>
      </c>
      <c r="BP50" s="1">
        <v>0.98329397251299999</v>
      </c>
      <c r="BQ50" s="1">
        <v>0.98456720556699995</v>
      </c>
      <c r="BR50" s="1">
        <v>0.98114334374400003</v>
      </c>
      <c r="BS50" s="1">
        <v>0.982815822585</v>
      </c>
      <c r="BT50" s="1">
        <v>0.97935804413899996</v>
      </c>
      <c r="BU50" s="8">
        <v>0.98634925172400001</v>
      </c>
      <c r="BV50" s="3">
        <v>0.98311418653299998</v>
      </c>
      <c r="BW50" s="1">
        <v>0.980241705174</v>
      </c>
      <c r="BX50" s="1">
        <v>0.98181562116999999</v>
      </c>
      <c r="BY50" s="1">
        <v>0.98229928037400005</v>
      </c>
      <c r="BZ50" s="1">
        <v>0.982706728704</v>
      </c>
      <c r="CA50" s="8">
        <v>0.98343724496100005</v>
      </c>
      <c r="CB50" s="3">
        <v>0.98257630124399997</v>
      </c>
      <c r="CC50" s="1">
        <v>0.98458099394800003</v>
      </c>
      <c r="CD50" s="1">
        <v>0.98349312898399999</v>
      </c>
      <c r="CE50" s="1">
        <v>0.98473211219699996</v>
      </c>
      <c r="CF50" s="1">
        <v>0.98404004280900004</v>
      </c>
      <c r="CG50" s="1">
        <v>0.98403258384699999</v>
      </c>
      <c r="CH50" s="8">
        <v>0.98364096517999999</v>
      </c>
      <c r="CI50" s="3">
        <v>0.98054349351199999</v>
      </c>
      <c r="CJ50" s="1">
        <v>0.98408119980599995</v>
      </c>
      <c r="CK50" s="1">
        <v>0.98467853065699995</v>
      </c>
      <c r="CL50" s="1">
        <v>0.98408860813900001</v>
      </c>
      <c r="CM50" s="8">
        <v>0.98504193794499995</v>
      </c>
      <c r="CN50" s="3">
        <v>0.98445694969499997</v>
      </c>
      <c r="CO50" s="1">
        <v>0.98428908518299996</v>
      </c>
      <c r="CP50" s="1">
        <v>0.98613839057499997</v>
      </c>
      <c r="CQ50" s="1">
        <v>0.98335360157600005</v>
      </c>
      <c r="CR50" s="1">
        <v>0.98376437048599996</v>
      </c>
      <c r="CS50" s="1">
        <v>0.98424517902300002</v>
      </c>
      <c r="CT50" s="8">
        <v>0.98567111280899999</v>
      </c>
      <c r="CU50" s="3">
        <v>0.98044141837200005</v>
      </c>
      <c r="CV50" s="1">
        <v>0.97827287630899995</v>
      </c>
      <c r="CW50" s="1">
        <v>0.98094163344999996</v>
      </c>
      <c r="CX50" s="1">
        <v>0.979400606994</v>
      </c>
      <c r="CY50" s="1">
        <v>0.98024963770499995</v>
      </c>
      <c r="CZ50" s="1">
        <v>0.98313020619500002</v>
      </c>
      <c r="DA50" s="1">
        <v>0.98216095074400001</v>
      </c>
      <c r="DB50" s="1">
        <v>0.98156691303700006</v>
      </c>
      <c r="DC50" s="1">
        <v>0.98212540192300002</v>
      </c>
      <c r="DD50" s="8">
        <v>0.98144233451700003</v>
      </c>
      <c r="DE50" s="3">
        <v>0.98312707955699996</v>
      </c>
      <c r="DF50" s="1">
        <v>0.98424908242700004</v>
      </c>
      <c r="DG50" s="1">
        <v>0.98532255573899996</v>
      </c>
      <c r="DH50" s="1">
        <v>0.98357900352799998</v>
      </c>
      <c r="DI50" s="1">
        <v>0.98177754803700001</v>
      </c>
      <c r="DJ50" s="1">
        <v>0.98304053607399999</v>
      </c>
      <c r="DK50" s="1">
        <v>0.97925895939600005</v>
      </c>
      <c r="DL50" s="1">
        <v>0.98046126641200004</v>
      </c>
      <c r="DM50" s="1">
        <v>0.98027915021000001</v>
      </c>
      <c r="DN50" s="1">
        <v>0.98005560729300001</v>
      </c>
      <c r="DO50" s="8">
        <v>0.98439833202299998</v>
      </c>
      <c r="DP50" s="3">
        <v>0.97385750993099995</v>
      </c>
      <c r="DQ50" s="1">
        <v>0.97306272942600003</v>
      </c>
      <c r="DR50" s="1">
        <v>0.97089916724500003</v>
      </c>
      <c r="DS50" s="1">
        <v>0.97230178419799995</v>
      </c>
      <c r="DT50" s="1">
        <v>0.97004937447799999</v>
      </c>
      <c r="DU50" s="8">
        <v>0.97477011389099999</v>
      </c>
      <c r="DV50" s="3">
        <v>0.97842902294199996</v>
      </c>
      <c r="DW50" s="1">
        <v>0.979309942386</v>
      </c>
      <c r="DX50" s="1">
        <v>0.98179947585100003</v>
      </c>
      <c r="DY50" s="1">
        <v>0.98431709545599999</v>
      </c>
      <c r="DZ50" s="1">
        <v>0.980463611959</v>
      </c>
      <c r="EA50" s="8">
        <v>0.98198624647599997</v>
      </c>
      <c r="EB50" s="3">
        <v>0.98201666385300002</v>
      </c>
      <c r="EC50" s="1">
        <v>0.98242781459999995</v>
      </c>
      <c r="ED50" s="1">
        <v>0.98008231290100001</v>
      </c>
      <c r="EE50" s="1">
        <v>0.97733854620500005</v>
      </c>
      <c r="EF50" s="8">
        <v>0.98379992755300005</v>
      </c>
      <c r="EG50" s="3">
        <v>0.97834027241800003</v>
      </c>
      <c r="EH50" s="1">
        <v>0.97532291682899996</v>
      </c>
      <c r="EI50" s="1">
        <v>0.98214815398800004</v>
      </c>
      <c r="EJ50" s="1">
        <v>0.979908110241</v>
      </c>
      <c r="EK50" s="8">
        <v>0.98465774865800004</v>
      </c>
      <c r="EL50" s="3">
        <v>0.97363733036599998</v>
      </c>
      <c r="EM50" s="1">
        <v>0.98023132087999998</v>
      </c>
      <c r="EN50" s="1">
        <v>0.97492443261700001</v>
      </c>
      <c r="EO50" s="1">
        <v>0.979274621545</v>
      </c>
      <c r="EP50" s="8">
        <v>0.973008321738</v>
      </c>
      <c r="EQ50" s="3">
        <v>0.97281676975300002</v>
      </c>
      <c r="ER50" s="1">
        <v>0.98529929147700002</v>
      </c>
      <c r="ES50" s="1">
        <v>0.97353203790800003</v>
      </c>
      <c r="ET50" s="1">
        <v>0.97993039853499997</v>
      </c>
      <c r="EU50" s="8">
        <v>0.98380921253800002</v>
      </c>
      <c r="EV50" s="3">
        <v>0.98294081335500005</v>
      </c>
      <c r="EW50" s="1">
        <v>0.98176247276600004</v>
      </c>
      <c r="EX50" s="1">
        <v>0.984403785679</v>
      </c>
      <c r="EY50" s="1">
        <v>0.98339173499999999</v>
      </c>
      <c r="EZ50" s="8">
        <v>0.98308583340300004</v>
      </c>
      <c r="FA50" s="3">
        <v>0.98532018248599995</v>
      </c>
      <c r="FB50" s="1">
        <v>0.98415117790899997</v>
      </c>
      <c r="FC50" s="1">
        <v>0.98406315220200002</v>
      </c>
      <c r="FD50" s="1">
        <v>0.98413491845900003</v>
      </c>
      <c r="FE50" s="8">
        <v>0.97676273392400004</v>
      </c>
      <c r="FF50" s="3">
        <v>0.97775788104299999</v>
      </c>
      <c r="FG50" s="1">
        <v>0.975698767749</v>
      </c>
      <c r="FH50" s="1">
        <v>0.97692076035599995</v>
      </c>
      <c r="FI50" s="1">
        <v>0.979776808813</v>
      </c>
      <c r="FJ50" s="8">
        <v>0.98470204621000001</v>
      </c>
      <c r="FK50" s="3">
        <v>0.97029425583399997</v>
      </c>
      <c r="FL50" s="1">
        <v>0.98160505394499997</v>
      </c>
      <c r="FM50" s="1">
        <v>0.98245347730999999</v>
      </c>
      <c r="FN50" s="1">
        <v>0.98237231831000005</v>
      </c>
      <c r="FO50" s="8">
        <v>0.96769613319600001</v>
      </c>
      <c r="FP50" s="3">
        <v>0.977428199622</v>
      </c>
      <c r="FQ50" s="1">
        <v>0.98112714782699995</v>
      </c>
      <c r="FR50" s="1">
        <v>0.97631745581700002</v>
      </c>
      <c r="FS50" s="1">
        <v>0.97925885009699998</v>
      </c>
      <c r="FT50" s="8">
        <v>0.97562335546800005</v>
      </c>
      <c r="FU50" s="3">
        <v>0.98310877446800005</v>
      </c>
      <c r="FV50" s="1">
        <v>0.98330849997199998</v>
      </c>
      <c r="FW50" s="1">
        <v>0.97984080432599996</v>
      </c>
      <c r="FX50" s="1">
        <v>0.97841945178400003</v>
      </c>
      <c r="FY50" s="8">
        <v>0.98259009642999995</v>
      </c>
      <c r="FZ50" s="3">
        <v>0.97433132499499997</v>
      </c>
      <c r="GA50" s="1">
        <v>0.97681776056500003</v>
      </c>
      <c r="GB50" s="1">
        <v>0.98417869604800001</v>
      </c>
      <c r="GC50" s="1">
        <v>0.98417265173599999</v>
      </c>
      <c r="GD50" s="8">
        <v>0.98548760754499998</v>
      </c>
      <c r="GE50" s="3">
        <v>0.98442311084800005</v>
      </c>
      <c r="GF50" s="1">
        <v>0.97671818202100003</v>
      </c>
      <c r="GG50" s="1">
        <v>0.97821846986899996</v>
      </c>
      <c r="GH50" s="1">
        <v>0.97964095118100003</v>
      </c>
      <c r="GI50" s="8">
        <v>0.98223587513199995</v>
      </c>
      <c r="GJ50" s="3">
        <v>0.98369121827299999</v>
      </c>
      <c r="GK50" s="1">
        <v>0.98253634849299998</v>
      </c>
      <c r="GL50" s="1">
        <v>0.98437684373900003</v>
      </c>
      <c r="GM50" s="1">
        <v>0.98037175384899999</v>
      </c>
      <c r="GN50" s="8">
        <v>0.98150555398100003</v>
      </c>
      <c r="GO50" s="3">
        <v>0.98640954750400001</v>
      </c>
      <c r="GP50" s="1">
        <v>0.97765667206100004</v>
      </c>
      <c r="GQ50" s="1">
        <v>0.98658944233599999</v>
      </c>
      <c r="GR50" s="1">
        <v>0.97128962989000001</v>
      </c>
      <c r="GS50" s="1">
        <v>0.98705284466499998</v>
      </c>
      <c r="GT50" s="8">
        <v>0.98642606674199995</v>
      </c>
      <c r="GU50" s="3">
        <v>0.97693058802499999</v>
      </c>
      <c r="GV50" s="1">
        <v>0.97547791158599995</v>
      </c>
      <c r="GW50" s="1">
        <v>0.98354578366699996</v>
      </c>
      <c r="GX50" s="1">
        <v>0.98352108500500002</v>
      </c>
      <c r="GY50" s="8">
        <v>0.98232923976700004</v>
      </c>
      <c r="GZ50" s="3">
        <v>0.974531737826</v>
      </c>
      <c r="HA50" s="1">
        <v>0.97666257869899997</v>
      </c>
      <c r="HB50" s="1">
        <v>0.97635972184200004</v>
      </c>
      <c r="HC50" s="1">
        <v>0.97791871357000004</v>
      </c>
      <c r="HD50" s="8">
        <v>0.96893938620099995</v>
      </c>
      <c r="HE50" s="3">
        <v>0.98541013249999998</v>
      </c>
      <c r="HF50" s="1">
        <v>0.98421820235599999</v>
      </c>
      <c r="HG50" s="1">
        <v>0.98686723622500006</v>
      </c>
      <c r="HH50" s="1">
        <v>0.98557253493300001</v>
      </c>
      <c r="HI50" s="8">
        <v>0.98564966681599997</v>
      </c>
      <c r="HJ50" s="3">
        <v>0.98518206298599997</v>
      </c>
      <c r="HK50" s="1">
        <v>0.97899835011000003</v>
      </c>
      <c r="HL50" s="1">
        <v>0.98224758500200005</v>
      </c>
      <c r="HM50" s="1">
        <v>0.98597662259300001</v>
      </c>
      <c r="HN50" s="8">
        <v>0.98505300438499999</v>
      </c>
      <c r="HO50" s="3">
        <v>0.97921032972900002</v>
      </c>
      <c r="HP50" s="1">
        <v>0.97925117044599996</v>
      </c>
      <c r="HQ50" s="1">
        <v>0.97971199140200005</v>
      </c>
      <c r="HR50" s="1">
        <v>0.97913066866800003</v>
      </c>
      <c r="HS50" s="8">
        <v>0.97976722331499999</v>
      </c>
      <c r="HT50" s="3">
        <v>0.97916081478799999</v>
      </c>
      <c r="HU50" s="1">
        <v>0.97918841243599997</v>
      </c>
      <c r="HV50" s="1">
        <v>0.97898813680100005</v>
      </c>
      <c r="HW50" s="1">
        <v>0.979018055695</v>
      </c>
      <c r="HX50" s="8">
        <v>0.98023276314700003</v>
      </c>
      <c r="HY50" s="3">
        <v>0.97627609574200003</v>
      </c>
      <c r="HZ50" s="1">
        <v>0.98414017857000002</v>
      </c>
      <c r="IA50" s="1">
        <v>0.984802062551</v>
      </c>
      <c r="IB50" s="1">
        <v>0.98099217743199996</v>
      </c>
      <c r="IC50" s="8">
        <v>0.98453363986700004</v>
      </c>
      <c r="ID50" s="3">
        <v>0.981691301829</v>
      </c>
      <c r="IE50" s="1">
        <v>0.98193135058000003</v>
      </c>
      <c r="IF50" s="1">
        <v>0.98010795848900001</v>
      </c>
      <c r="IG50" s="1">
        <v>0.98437619828599998</v>
      </c>
      <c r="IH50" s="8">
        <v>0.98283734274300005</v>
      </c>
      <c r="II50" s="3">
        <v>0.97668538460700005</v>
      </c>
      <c r="IJ50" s="1">
        <v>0.980278720755</v>
      </c>
      <c r="IK50" s="1">
        <v>0.98468454770299996</v>
      </c>
      <c r="IL50" s="1">
        <v>0.98301621774100001</v>
      </c>
      <c r="IM50" s="8">
        <v>0.98454964426000002</v>
      </c>
      <c r="IN50" s="3">
        <v>0.98310255694799997</v>
      </c>
      <c r="IO50" s="1">
        <v>0.982859721435</v>
      </c>
      <c r="IP50" s="1">
        <v>0.97797262283099995</v>
      </c>
      <c r="IQ50" s="1">
        <v>0.97777402702799998</v>
      </c>
      <c r="IR50" s="8">
        <v>0.98356063340599997</v>
      </c>
      <c r="IS50" s="3">
        <v>0.97982688356100001</v>
      </c>
      <c r="IT50" s="1">
        <v>0.98410853892600003</v>
      </c>
      <c r="IU50" s="1">
        <v>0.97826737692999999</v>
      </c>
      <c r="IV50" s="1">
        <v>0.98257375990700002</v>
      </c>
      <c r="IW50" s="8">
        <v>0.98304529999300005</v>
      </c>
      <c r="IX50" s="3">
        <v>0.98154312154400003</v>
      </c>
      <c r="IY50" s="1">
        <v>0.98416855647799995</v>
      </c>
      <c r="IZ50" s="1">
        <v>0.98190313650399996</v>
      </c>
      <c r="JA50" s="1">
        <v>0.98464421283199999</v>
      </c>
      <c r="JB50" s="8">
        <v>0.98456317044800001</v>
      </c>
      <c r="JC50" s="3">
        <v>0.98578747845100001</v>
      </c>
      <c r="JD50" s="1">
        <v>0.98555822934699999</v>
      </c>
      <c r="JE50" s="1">
        <v>0.98554071561300005</v>
      </c>
      <c r="JF50" s="1">
        <v>0.98531666563800002</v>
      </c>
      <c r="JG50" s="8">
        <v>0.98591940326799998</v>
      </c>
      <c r="JH50" s="3">
        <v>0.98104397957</v>
      </c>
      <c r="JI50" s="1">
        <v>0.98493024701200005</v>
      </c>
      <c r="JJ50" s="1">
        <v>0.98368259762800003</v>
      </c>
      <c r="JK50" s="1">
        <v>0.98496065110800002</v>
      </c>
      <c r="JL50" s="8">
        <v>0.98542722894400003</v>
      </c>
      <c r="JM50" s="3">
        <v>0.98433902245600002</v>
      </c>
      <c r="JN50" s="1">
        <v>0.98556317072400001</v>
      </c>
      <c r="JO50" s="1">
        <v>0.98413128983499998</v>
      </c>
      <c r="JP50" s="1">
        <v>0.98473824833099999</v>
      </c>
      <c r="JQ50" s="1">
        <v>0.98462932571899997</v>
      </c>
      <c r="JR50" s="8">
        <v>0.98567386838100002</v>
      </c>
      <c r="JS50" s="3">
        <v>0.97966145056800003</v>
      </c>
      <c r="JT50" s="1">
        <v>0.98333374163999998</v>
      </c>
      <c r="JU50" s="1">
        <v>0.98172366011099998</v>
      </c>
      <c r="JV50" s="1">
        <v>0.98333130120400003</v>
      </c>
      <c r="JW50" s="1">
        <v>0.98242786396399995</v>
      </c>
      <c r="JX50" s="1">
        <v>0.98326872088899997</v>
      </c>
      <c r="JY50" s="8">
        <v>0.98342452509099998</v>
      </c>
      <c r="JZ50" s="3">
        <v>0.98491889833199997</v>
      </c>
      <c r="KA50" s="1">
        <v>0.984878253436</v>
      </c>
      <c r="KB50" s="1">
        <v>0.98453549613299995</v>
      </c>
      <c r="KC50" s="1">
        <v>0.98347347161599996</v>
      </c>
      <c r="KD50" s="1">
        <v>0.98562858180799995</v>
      </c>
      <c r="KE50" s="8">
        <v>0.98459792610200003</v>
      </c>
      <c r="KF50" s="3">
        <v>0.98123931396800002</v>
      </c>
      <c r="KG50" s="1">
        <v>0.97913360252100001</v>
      </c>
      <c r="KH50" s="1">
        <v>0.98082347120199997</v>
      </c>
      <c r="KI50" s="1">
        <v>0.98033165743499995</v>
      </c>
      <c r="KJ50" s="1">
        <v>0.97915881231699997</v>
      </c>
      <c r="KK50" s="8">
        <v>0.98070245649700005</v>
      </c>
      <c r="KL50" s="3">
        <v>0.97917661894600005</v>
      </c>
      <c r="KM50" s="1">
        <v>0.98105029521099996</v>
      </c>
      <c r="KN50" s="1">
        <v>0.98206498583599999</v>
      </c>
      <c r="KO50" s="1">
        <v>0.980165157585</v>
      </c>
      <c r="KP50" s="8">
        <v>0.98137258010100004</v>
      </c>
      <c r="KQ50" s="3">
        <v>0.98396363799499997</v>
      </c>
      <c r="KR50" s="1">
        <v>0.98411511656100004</v>
      </c>
      <c r="KS50" s="1">
        <v>0.98159753977800002</v>
      </c>
      <c r="KT50" s="1">
        <v>0.980881820608</v>
      </c>
      <c r="KU50" s="8">
        <v>0.98140444526500004</v>
      </c>
      <c r="KV50" s="3">
        <v>0.98547704598499997</v>
      </c>
      <c r="KW50" s="1">
        <v>0.98706549298099999</v>
      </c>
      <c r="KX50" s="1">
        <v>0.98718827149300004</v>
      </c>
      <c r="KY50" s="1">
        <v>0.98601386813299996</v>
      </c>
      <c r="KZ50" s="8">
        <v>0.98609358786199997</v>
      </c>
      <c r="LA50" s="3">
        <v>0.979120007387</v>
      </c>
      <c r="LB50" s="1">
        <v>0.98179026019100002</v>
      </c>
      <c r="LC50" s="1">
        <v>0.98220844758199999</v>
      </c>
      <c r="LD50" s="1">
        <v>0.97964203585999998</v>
      </c>
      <c r="LE50" s="1">
        <v>0.97994691536800005</v>
      </c>
      <c r="LF50" s="1">
        <v>0.97992121344799998</v>
      </c>
      <c r="LG50" s="8">
        <v>0.98248431416600002</v>
      </c>
    </row>
    <row r="51" spans="1:319" x14ac:dyDescent="0.25">
      <c r="A51">
        <v>50</v>
      </c>
      <c r="B51" s="7">
        <v>0.98468404991500003</v>
      </c>
      <c r="C51" s="1">
        <v>0.98401584606100001</v>
      </c>
      <c r="D51" s="1">
        <v>0.98274331891099997</v>
      </c>
      <c r="E51" s="1">
        <v>0.98485964483400001</v>
      </c>
      <c r="F51" s="8">
        <v>0.98086974068400001</v>
      </c>
      <c r="G51" s="3">
        <v>0.97967369306300001</v>
      </c>
      <c r="H51" s="1">
        <v>0.97748187733699998</v>
      </c>
      <c r="I51" s="1">
        <v>0.98474889125300002</v>
      </c>
      <c r="J51" s="1">
        <v>0.98412738243800002</v>
      </c>
      <c r="K51" s="8">
        <v>0.984843683789</v>
      </c>
      <c r="L51" s="3">
        <v>0.96954142649200004</v>
      </c>
      <c r="M51" s="1">
        <v>0.97419947832599996</v>
      </c>
      <c r="N51" s="1">
        <v>0.97160175996999998</v>
      </c>
      <c r="O51" s="1">
        <v>0.98120265215799995</v>
      </c>
      <c r="P51" s="8">
        <v>0.96858310043100004</v>
      </c>
      <c r="Q51" s="3">
        <v>0.98245079048499995</v>
      </c>
      <c r="R51" s="1">
        <v>0.98092523847400004</v>
      </c>
      <c r="S51" s="1">
        <v>0.98121867762600001</v>
      </c>
      <c r="T51" s="1">
        <v>0.97405635957799996</v>
      </c>
      <c r="U51" s="8">
        <v>0.97951340119499997</v>
      </c>
      <c r="V51" s="3">
        <v>0.98059722980300001</v>
      </c>
      <c r="W51" s="1">
        <v>0.98005419012999995</v>
      </c>
      <c r="X51" s="1">
        <v>0.97669848796199998</v>
      </c>
      <c r="Y51" s="1">
        <v>0.97933751544500003</v>
      </c>
      <c r="Z51" s="8">
        <v>0.98185666968200003</v>
      </c>
      <c r="AA51" s="3">
        <v>0.98366892302800002</v>
      </c>
      <c r="AB51" s="1">
        <v>0.97259699760899998</v>
      </c>
      <c r="AC51" s="1">
        <v>0.98402376342499998</v>
      </c>
      <c r="AD51" s="1">
        <v>0.97311373737700002</v>
      </c>
      <c r="AE51" s="8">
        <v>0.98286960026199999</v>
      </c>
      <c r="AF51" s="3">
        <v>0.98325471524600006</v>
      </c>
      <c r="AG51" s="1">
        <v>0.97903679876799998</v>
      </c>
      <c r="AH51" s="1">
        <v>0.978558943608</v>
      </c>
      <c r="AI51" s="1">
        <v>0.98358802290199998</v>
      </c>
      <c r="AJ51" s="8">
        <v>0.98345112167000004</v>
      </c>
      <c r="AK51" s="3">
        <v>0.97854140310000004</v>
      </c>
      <c r="AL51" s="1">
        <v>0.97807174398700003</v>
      </c>
      <c r="AM51" s="1">
        <v>0.98153348931700002</v>
      </c>
      <c r="AN51" s="1">
        <v>0.97843557797299996</v>
      </c>
      <c r="AO51" s="8">
        <v>0.96141407897300002</v>
      </c>
      <c r="AP51" s="3">
        <v>0.96918603613800003</v>
      </c>
      <c r="AQ51" s="1">
        <v>0.97222316131300002</v>
      </c>
      <c r="AR51" s="1">
        <v>0.97049672528200004</v>
      </c>
      <c r="AS51" s="1">
        <v>0.97886576244900003</v>
      </c>
      <c r="AT51" s="8">
        <v>0.979123574233</v>
      </c>
      <c r="AU51" s="3">
        <v>0.97409175586499996</v>
      </c>
      <c r="AV51" s="1">
        <v>0.98228401701199997</v>
      </c>
      <c r="AW51" s="1">
        <v>0.97950176944099998</v>
      </c>
      <c r="AX51" s="1">
        <v>0.97625889821699996</v>
      </c>
      <c r="AY51" s="8">
        <v>0.98116843022199995</v>
      </c>
      <c r="AZ51" s="3">
        <v>0.98340744368400002</v>
      </c>
      <c r="BA51" s="1">
        <v>0.98392435031400005</v>
      </c>
      <c r="BB51" s="1">
        <v>0.98503910342900003</v>
      </c>
      <c r="BC51" s="1">
        <v>0.985192970605</v>
      </c>
      <c r="BD51" s="1">
        <v>0.98525586182699998</v>
      </c>
      <c r="BE51" s="1">
        <v>0.98433330501299998</v>
      </c>
      <c r="BF51" s="1">
        <v>0.985186661184</v>
      </c>
      <c r="BG51" s="8">
        <v>0.98550575191800005</v>
      </c>
      <c r="BH51" s="3">
        <v>0.98324553742099996</v>
      </c>
      <c r="BI51" s="1">
        <v>0.98023556896099995</v>
      </c>
      <c r="BJ51" s="1">
        <v>0.97931289462600002</v>
      </c>
      <c r="BK51" s="1">
        <v>0.97918956199999996</v>
      </c>
      <c r="BL51" s="1">
        <v>0.97791498892100004</v>
      </c>
      <c r="BM51" s="1">
        <v>0.98042358596900003</v>
      </c>
      <c r="BN51" s="8">
        <v>0.97774765012800002</v>
      </c>
      <c r="BO51" s="3">
        <v>0.98316491478699997</v>
      </c>
      <c r="BP51" s="1">
        <v>0.98331223278500002</v>
      </c>
      <c r="BQ51" s="1">
        <v>0.98449544922499999</v>
      </c>
      <c r="BR51" s="1">
        <v>0.98109333205500004</v>
      </c>
      <c r="BS51" s="1">
        <v>0.98284201124399995</v>
      </c>
      <c r="BT51" s="1">
        <v>0.97928297360799998</v>
      </c>
      <c r="BU51" s="8">
        <v>0.98633643773099999</v>
      </c>
      <c r="BV51" s="3">
        <v>0.983062769276</v>
      </c>
      <c r="BW51" s="1">
        <v>0.98008633744700002</v>
      </c>
      <c r="BX51" s="1">
        <v>0.98169217337299997</v>
      </c>
      <c r="BY51" s="1">
        <v>0.98214362474299999</v>
      </c>
      <c r="BZ51" s="1">
        <v>0.98265538871299996</v>
      </c>
      <c r="CA51" s="8">
        <v>0.98358502186499996</v>
      </c>
      <c r="CB51" s="3">
        <v>0.98249563582400001</v>
      </c>
      <c r="CC51" s="1">
        <v>0.98445457548399995</v>
      </c>
      <c r="CD51" s="1">
        <v>0.98346004522899999</v>
      </c>
      <c r="CE51" s="1">
        <v>0.98459345627499995</v>
      </c>
      <c r="CF51" s="1">
        <v>0.98390956623799997</v>
      </c>
      <c r="CG51" s="1">
        <v>0.98392633032599996</v>
      </c>
      <c r="CH51" s="8">
        <v>0.98354530088799996</v>
      </c>
      <c r="CI51" s="3">
        <v>0.98050556182699999</v>
      </c>
      <c r="CJ51" s="1">
        <v>0.98416737898899997</v>
      </c>
      <c r="CK51" s="1">
        <v>0.98492975061400001</v>
      </c>
      <c r="CL51" s="1">
        <v>0.98417441134399997</v>
      </c>
      <c r="CM51" s="8">
        <v>0.985012308946</v>
      </c>
      <c r="CN51" s="3">
        <v>0.98438330012200004</v>
      </c>
      <c r="CO51" s="1">
        <v>0.98414206030999996</v>
      </c>
      <c r="CP51" s="1">
        <v>0.98612557102499998</v>
      </c>
      <c r="CQ51" s="1">
        <v>0.98336576036099999</v>
      </c>
      <c r="CR51" s="1">
        <v>0.98387310788600002</v>
      </c>
      <c r="CS51" s="1">
        <v>0.98418047511100004</v>
      </c>
      <c r="CT51" s="8">
        <v>0.98554914550799999</v>
      </c>
      <c r="CU51" s="3">
        <v>0.98033403866299995</v>
      </c>
      <c r="CV51" s="1">
        <v>0.97826373951900003</v>
      </c>
      <c r="CW51" s="1">
        <v>0.98113838456500002</v>
      </c>
      <c r="CX51" s="1">
        <v>0.97936478121199999</v>
      </c>
      <c r="CY51" s="1">
        <v>0.980258795593</v>
      </c>
      <c r="CZ51" s="1">
        <v>0.98313413681999995</v>
      </c>
      <c r="DA51" s="1">
        <v>0.98212932512200002</v>
      </c>
      <c r="DB51" s="1">
        <v>0.98152905632999998</v>
      </c>
      <c r="DC51" s="1">
        <v>0.98206557928799998</v>
      </c>
      <c r="DD51" s="8">
        <v>0.98139938440399999</v>
      </c>
      <c r="DE51" s="3">
        <v>0.98296622938</v>
      </c>
      <c r="DF51" s="1">
        <v>0.98409253739799996</v>
      </c>
      <c r="DG51" s="1">
        <v>0.98523625918000002</v>
      </c>
      <c r="DH51" s="1">
        <v>0.98375515399000002</v>
      </c>
      <c r="DI51" s="1">
        <v>0.981719632397</v>
      </c>
      <c r="DJ51" s="1">
        <v>0.98299570680799997</v>
      </c>
      <c r="DK51" s="1">
        <v>0.97911461133400002</v>
      </c>
      <c r="DL51" s="1">
        <v>0.98029032193499999</v>
      </c>
      <c r="DM51" s="1">
        <v>0.98023056104899997</v>
      </c>
      <c r="DN51" s="1">
        <v>0.97996148047800002</v>
      </c>
      <c r="DO51" s="8">
        <v>0.98432191644400002</v>
      </c>
      <c r="DP51" s="3">
        <v>0.97350312313099996</v>
      </c>
      <c r="DQ51" s="1">
        <v>0.97324154409700003</v>
      </c>
      <c r="DR51" s="1">
        <v>0.97105601601900005</v>
      </c>
      <c r="DS51" s="1">
        <v>0.97244474767300004</v>
      </c>
      <c r="DT51" s="1">
        <v>0.97033952498800002</v>
      </c>
      <c r="DU51" s="8">
        <v>0.97485821077000001</v>
      </c>
      <c r="DV51" s="3">
        <v>0.97840673144500001</v>
      </c>
      <c r="DW51" s="1">
        <v>0.97932493023900002</v>
      </c>
      <c r="DX51" s="1">
        <v>0.98178728890900002</v>
      </c>
      <c r="DY51" s="1">
        <v>0.98424960754599999</v>
      </c>
      <c r="DZ51" s="1">
        <v>0.98039529701000006</v>
      </c>
      <c r="EA51" s="8">
        <v>0.98195049528</v>
      </c>
      <c r="EB51" s="3">
        <v>0.98191165750200005</v>
      </c>
      <c r="EC51" s="1">
        <v>0.98240740231799994</v>
      </c>
      <c r="ED51" s="1">
        <v>0.98007162534799996</v>
      </c>
      <c r="EE51" s="1">
        <v>0.97733348958300004</v>
      </c>
      <c r="EF51" s="8">
        <v>0.98365698399099999</v>
      </c>
      <c r="EG51" s="3">
        <v>0.97828620982699999</v>
      </c>
      <c r="EH51" s="1">
        <v>0.97518725208799995</v>
      </c>
      <c r="EI51" s="1">
        <v>0.98215127522900003</v>
      </c>
      <c r="EJ51" s="1">
        <v>0.97986457084300005</v>
      </c>
      <c r="EK51" s="8">
        <v>0.98455033730599995</v>
      </c>
      <c r="EL51" s="3">
        <v>0.97357917280799999</v>
      </c>
      <c r="EM51" s="1">
        <v>0.98011861973600001</v>
      </c>
      <c r="EN51" s="1">
        <v>0.97472419221399997</v>
      </c>
      <c r="EO51" s="1">
        <v>0.97877823880399994</v>
      </c>
      <c r="EP51" s="8">
        <v>0.97290689530899999</v>
      </c>
      <c r="EQ51" s="3">
        <v>0.97284193529600005</v>
      </c>
      <c r="ER51" s="1">
        <v>0.98525635476399998</v>
      </c>
      <c r="ES51" s="1">
        <v>0.97350418622099999</v>
      </c>
      <c r="ET51" s="1">
        <v>0.97990506946400002</v>
      </c>
      <c r="EU51" s="8">
        <v>0.98378910170900002</v>
      </c>
      <c r="EV51" s="3">
        <v>0.98297929357299996</v>
      </c>
      <c r="EW51" s="1">
        <v>0.98165531900699998</v>
      </c>
      <c r="EX51" s="1">
        <v>0.98443478484400004</v>
      </c>
      <c r="EY51" s="1">
        <v>0.98340078370200001</v>
      </c>
      <c r="EZ51" s="8">
        <v>0.983045555894</v>
      </c>
      <c r="FA51" s="3">
        <v>0.98534691209500003</v>
      </c>
      <c r="FB51" s="1">
        <v>0.984102948054</v>
      </c>
      <c r="FC51" s="1">
        <v>0.98407309279699995</v>
      </c>
      <c r="FD51" s="1">
        <v>0.98414664062299995</v>
      </c>
      <c r="FE51" s="8">
        <v>0.97665635071699997</v>
      </c>
      <c r="FF51" s="3">
        <v>0.97770157675699998</v>
      </c>
      <c r="FG51" s="1">
        <v>0.97564669906500001</v>
      </c>
      <c r="FH51" s="1">
        <v>0.97678029622200002</v>
      </c>
      <c r="FI51" s="1">
        <v>0.97970709801599998</v>
      </c>
      <c r="FJ51" s="8">
        <v>0.984625507309</v>
      </c>
      <c r="FK51" s="3">
        <v>0.97065489862599996</v>
      </c>
      <c r="FL51" s="1">
        <v>0.98116357025199996</v>
      </c>
      <c r="FM51" s="1">
        <v>0.98199724927200005</v>
      </c>
      <c r="FN51" s="1">
        <v>0.98217579878799999</v>
      </c>
      <c r="FO51" s="8">
        <v>0.96793611898999998</v>
      </c>
      <c r="FP51" s="3">
        <v>0.97744351823200004</v>
      </c>
      <c r="FQ51" s="1">
        <v>0.98113061776099997</v>
      </c>
      <c r="FR51" s="1">
        <v>0.97628310774799998</v>
      </c>
      <c r="FS51" s="1">
        <v>0.97920261118700003</v>
      </c>
      <c r="FT51" s="8">
        <v>0.97554658396500005</v>
      </c>
      <c r="FU51" s="3">
        <v>0.98305797857199995</v>
      </c>
      <c r="FV51" s="1">
        <v>0.98329471562699999</v>
      </c>
      <c r="FW51" s="1">
        <v>0.97975537695899995</v>
      </c>
      <c r="FX51" s="1">
        <v>0.97842754218500005</v>
      </c>
      <c r="FY51" s="8">
        <v>0.98254200963600002</v>
      </c>
      <c r="FZ51" s="3">
        <v>0.97404648365799995</v>
      </c>
      <c r="GA51" s="1">
        <v>0.97670000517</v>
      </c>
      <c r="GB51" s="1">
        <v>0.98414690733499999</v>
      </c>
      <c r="GC51" s="1">
        <v>0.98410643722000002</v>
      </c>
      <c r="GD51" s="8">
        <v>0.98547885008199998</v>
      </c>
      <c r="GE51" s="3">
        <v>0.98438414759399995</v>
      </c>
      <c r="GF51" s="1">
        <v>0.976686862175</v>
      </c>
      <c r="GG51" s="1">
        <v>0.97815766146899996</v>
      </c>
      <c r="GH51" s="1">
        <v>0.97961903839700004</v>
      </c>
      <c r="GI51" s="8">
        <v>0.98217325308400005</v>
      </c>
      <c r="GJ51" s="3">
        <v>0.98367176353300001</v>
      </c>
      <c r="GK51" s="1">
        <v>0.98255600873899995</v>
      </c>
      <c r="GL51" s="1">
        <v>0.98430286065799999</v>
      </c>
      <c r="GM51" s="1">
        <v>0.98036414570899999</v>
      </c>
      <c r="GN51" s="8">
        <v>0.98135672329000001</v>
      </c>
      <c r="GO51" s="3">
        <v>0.98642918383</v>
      </c>
      <c r="GP51" s="1">
        <v>0.97748662043800005</v>
      </c>
      <c r="GQ51" s="1">
        <v>0.98660535712800002</v>
      </c>
      <c r="GR51" s="1">
        <v>0.97108551854199998</v>
      </c>
      <c r="GS51" s="1">
        <v>0.98693287133999996</v>
      </c>
      <c r="GT51" s="8">
        <v>0.986398965327</v>
      </c>
      <c r="GU51" s="3">
        <v>0.97696526898900005</v>
      </c>
      <c r="GV51" s="1">
        <v>0.97556411553599998</v>
      </c>
      <c r="GW51" s="1">
        <v>0.98347703436</v>
      </c>
      <c r="GX51" s="1">
        <v>0.98337905509599999</v>
      </c>
      <c r="GY51" s="8">
        <v>0.982246931278</v>
      </c>
      <c r="GZ51" s="3">
        <v>0.97468655582200003</v>
      </c>
      <c r="HA51" s="1">
        <v>0.97688844064500002</v>
      </c>
      <c r="HB51" s="1">
        <v>0.97611231522999997</v>
      </c>
      <c r="HC51" s="1">
        <v>0.97799566082400002</v>
      </c>
      <c r="HD51" s="8">
        <v>0.96895421536299997</v>
      </c>
      <c r="HE51" s="3">
        <v>0.98537894425500006</v>
      </c>
      <c r="HF51" s="1">
        <v>0.98421307207200004</v>
      </c>
      <c r="HG51" s="1">
        <v>0.98680329922300003</v>
      </c>
      <c r="HH51" s="1">
        <v>0.98554908584800005</v>
      </c>
      <c r="HI51" s="8">
        <v>0.98557872501400001</v>
      </c>
      <c r="HJ51" s="3">
        <v>0.98515810346800003</v>
      </c>
      <c r="HK51" s="1">
        <v>0.97885540164100004</v>
      </c>
      <c r="HL51" s="1">
        <v>0.98221628141600004</v>
      </c>
      <c r="HM51" s="1">
        <v>0.98591077545799999</v>
      </c>
      <c r="HN51" s="8">
        <v>0.98503574142200001</v>
      </c>
      <c r="HO51" s="3">
        <v>0.97909108603999995</v>
      </c>
      <c r="HP51" s="1">
        <v>0.97925961041200005</v>
      </c>
      <c r="HQ51" s="1">
        <v>0.97969084023399999</v>
      </c>
      <c r="HR51" s="1">
        <v>0.97919759965599995</v>
      </c>
      <c r="HS51" s="8">
        <v>0.97972950308600004</v>
      </c>
      <c r="HT51" s="3">
        <v>0.97917093935999999</v>
      </c>
      <c r="HU51" s="1">
        <v>0.97914853147600001</v>
      </c>
      <c r="HV51" s="1">
        <v>0.97898840542800003</v>
      </c>
      <c r="HW51" s="1">
        <v>0.97899061576500002</v>
      </c>
      <c r="HX51" s="8">
        <v>0.98015849562699997</v>
      </c>
      <c r="HY51" s="3">
        <v>0.97649428745300004</v>
      </c>
      <c r="HZ51" s="1">
        <v>0.98419299053300002</v>
      </c>
      <c r="IA51" s="1">
        <v>0.98485081645600003</v>
      </c>
      <c r="IB51" s="1">
        <v>0.98099217743199996</v>
      </c>
      <c r="IC51" s="8">
        <v>0.98445486025600004</v>
      </c>
      <c r="ID51" s="3">
        <v>0.981485605052</v>
      </c>
      <c r="IE51" s="1">
        <v>0.981744702902</v>
      </c>
      <c r="IF51" s="1">
        <v>0.98001637002800002</v>
      </c>
      <c r="IG51" s="1">
        <v>0.98437426588099997</v>
      </c>
      <c r="IH51" s="8">
        <v>0.98275919885100005</v>
      </c>
      <c r="II51" s="3">
        <v>0.97643799291099997</v>
      </c>
      <c r="IJ51" s="1">
        <v>0.98022345558599999</v>
      </c>
      <c r="IK51" s="1">
        <v>0.98458400488099995</v>
      </c>
      <c r="IL51" s="1">
        <v>0.98298539903100002</v>
      </c>
      <c r="IM51" s="8">
        <v>0.98447877687899998</v>
      </c>
      <c r="IN51" s="3">
        <v>0.983033467253</v>
      </c>
      <c r="IO51" s="1">
        <v>0.98276632480899995</v>
      </c>
      <c r="IP51" s="1">
        <v>0.977812946302</v>
      </c>
      <c r="IQ51" s="1">
        <v>0.97760436910199999</v>
      </c>
      <c r="IR51" s="8">
        <v>0.98344979162099999</v>
      </c>
      <c r="IS51" s="3">
        <v>0.97972763617000003</v>
      </c>
      <c r="IT51" s="1">
        <v>0.984026337802</v>
      </c>
      <c r="IU51" s="1">
        <v>0.97813928943299999</v>
      </c>
      <c r="IV51" s="1">
        <v>0.982480468532</v>
      </c>
      <c r="IW51" s="8">
        <v>0.98291310490999995</v>
      </c>
      <c r="IX51" s="3">
        <v>0.98141703980799999</v>
      </c>
      <c r="IY51" s="1">
        <v>0.98412938059099997</v>
      </c>
      <c r="IZ51" s="1">
        <v>0.98178622552000006</v>
      </c>
      <c r="JA51" s="1">
        <v>0.98464500621999995</v>
      </c>
      <c r="JB51" s="8">
        <v>0.984628057301</v>
      </c>
      <c r="JC51" s="3">
        <v>0.98568963023400002</v>
      </c>
      <c r="JD51" s="1">
        <v>0.98555873402000005</v>
      </c>
      <c r="JE51" s="1">
        <v>0.98549220836200002</v>
      </c>
      <c r="JF51" s="1">
        <v>0.98532336351000005</v>
      </c>
      <c r="JG51" s="8">
        <v>0.98594071419999996</v>
      </c>
      <c r="JH51" s="3">
        <v>0.98084020266500005</v>
      </c>
      <c r="JI51" s="1">
        <v>0.98480126144000002</v>
      </c>
      <c r="JJ51" s="1">
        <v>0.983426924757</v>
      </c>
      <c r="JK51" s="1">
        <v>0.984797104787</v>
      </c>
      <c r="JL51" s="8">
        <v>0.98520355695700002</v>
      </c>
      <c r="JM51" s="3">
        <v>0.98425991138299995</v>
      </c>
      <c r="JN51" s="1">
        <v>0.98546770344000001</v>
      </c>
      <c r="JO51" s="1">
        <v>0.98402115222200004</v>
      </c>
      <c r="JP51" s="1">
        <v>0.98460858779000004</v>
      </c>
      <c r="JQ51" s="1">
        <v>0.98449979351600003</v>
      </c>
      <c r="JR51" s="8">
        <v>0.98558274472100005</v>
      </c>
      <c r="JS51" s="3">
        <v>0.979725955604</v>
      </c>
      <c r="JT51" s="1">
        <v>0.98331323396600001</v>
      </c>
      <c r="JU51" s="1">
        <v>0.98178334957000002</v>
      </c>
      <c r="JV51" s="1">
        <v>0.98322066164199995</v>
      </c>
      <c r="JW51" s="1">
        <v>0.982351535755</v>
      </c>
      <c r="JX51" s="1">
        <v>0.98332325603899995</v>
      </c>
      <c r="JY51" s="8">
        <v>0.98319571508000003</v>
      </c>
      <c r="JZ51" s="3">
        <v>0.98489352361399995</v>
      </c>
      <c r="KA51" s="1">
        <v>0.98483525317599996</v>
      </c>
      <c r="KB51" s="1">
        <v>0.98451132247700002</v>
      </c>
      <c r="KC51" s="1">
        <v>0.98337300727900001</v>
      </c>
      <c r="KD51" s="1">
        <v>0.98551148709699998</v>
      </c>
      <c r="KE51" s="8">
        <v>0.98454549234300004</v>
      </c>
      <c r="KF51" s="3">
        <v>0.98121539476999997</v>
      </c>
      <c r="KG51" s="1">
        <v>0.97914802742999996</v>
      </c>
      <c r="KH51" s="1">
        <v>0.98082574379700005</v>
      </c>
      <c r="KI51" s="1">
        <v>0.98028400667899995</v>
      </c>
      <c r="KJ51" s="1">
        <v>0.97917783032399996</v>
      </c>
      <c r="KK51" s="8">
        <v>0.98068198466300005</v>
      </c>
      <c r="KL51" s="3">
        <v>0.97918285662399995</v>
      </c>
      <c r="KM51" s="1">
        <v>0.98104651550199995</v>
      </c>
      <c r="KN51" s="1">
        <v>0.982054251361</v>
      </c>
      <c r="KO51" s="1">
        <v>0.98013517770699998</v>
      </c>
      <c r="KP51" s="8">
        <v>0.98134596470500002</v>
      </c>
      <c r="KQ51" s="3">
        <v>0.98395874485299994</v>
      </c>
      <c r="KR51" s="1">
        <v>0.98403099280299999</v>
      </c>
      <c r="KS51" s="1">
        <v>0.98146297673299998</v>
      </c>
      <c r="KT51" s="1">
        <v>0.98089328417400001</v>
      </c>
      <c r="KU51" s="8">
        <v>0.98139493682800005</v>
      </c>
      <c r="KV51" s="3">
        <v>0.98529667295199996</v>
      </c>
      <c r="KW51" s="1">
        <v>0.98697736263199998</v>
      </c>
      <c r="KX51" s="1">
        <v>0.98701761539400001</v>
      </c>
      <c r="KY51" s="1">
        <v>0.98591988907600003</v>
      </c>
      <c r="KZ51" s="8">
        <v>0.98599348955800004</v>
      </c>
      <c r="LA51" s="3">
        <v>0.979085152387</v>
      </c>
      <c r="LB51" s="1">
        <v>0.98180195001100001</v>
      </c>
      <c r="LC51" s="1">
        <v>0.98216535829499996</v>
      </c>
      <c r="LD51" s="1">
        <v>0.9796257585</v>
      </c>
      <c r="LE51" s="1">
        <v>0.97989308609000003</v>
      </c>
      <c r="LF51" s="1">
        <v>0.97993982894700005</v>
      </c>
      <c r="LG51" s="8">
        <v>0.98250261620699997</v>
      </c>
    </row>
    <row r="52" spans="1:319" x14ac:dyDescent="0.25">
      <c r="A52">
        <v>51</v>
      </c>
      <c r="B52" s="7">
        <v>0.98461227858699996</v>
      </c>
      <c r="C52" s="1">
        <v>0.984038276313</v>
      </c>
      <c r="D52" s="1">
        <v>0.98277467729400003</v>
      </c>
      <c r="E52" s="1">
        <v>0.98483309114799999</v>
      </c>
      <c r="F52" s="8">
        <v>0.98085631974800003</v>
      </c>
      <c r="G52" s="3">
        <v>0.97958844137000001</v>
      </c>
      <c r="H52" s="1">
        <v>0.97734242390399995</v>
      </c>
      <c r="I52" s="1">
        <v>0.98456124556000002</v>
      </c>
      <c r="J52" s="1">
        <v>0.98406177502400005</v>
      </c>
      <c r="K52" s="8">
        <v>0.98473589068</v>
      </c>
      <c r="L52" s="3">
        <v>0.96960014258399996</v>
      </c>
      <c r="M52" s="1">
        <v>0.97435503456399997</v>
      </c>
      <c r="N52" s="1">
        <v>0.97182524541500004</v>
      </c>
      <c r="O52" s="1">
        <v>0.98109508644300003</v>
      </c>
      <c r="P52" s="8">
        <v>0.96868402229600004</v>
      </c>
      <c r="Q52" s="3">
        <v>0.98240400627299995</v>
      </c>
      <c r="R52" s="1">
        <v>0.98090128573500002</v>
      </c>
      <c r="S52" s="1">
        <v>0.98116119785900002</v>
      </c>
      <c r="T52" s="1">
        <v>0.974010170146</v>
      </c>
      <c r="U52" s="8">
        <v>0.97951102923699995</v>
      </c>
      <c r="V52" s="3">
        <v>0.98052739106200004</v>
      </c>
      <c r="W52" s="1">
        <v>0.97997795527599996</v>
      </c>
      <c r="X52" s="1">
        <v>0.97662314511199999</v>
      </c>
      <c r="Y52" s="1">
        <v>0.97928403159300004</v>
      </c>
      <c r="Z52" s="8">
        <v>0.98187463703300004</v>
      </c>
      <c r="AA52" s="3">
        <v>0.98357390883200002</v>
      </c>
      <c r="AB52" s="1">
        <v>0.97212908742199999</v>
      </c>
      <c r="AC52" s="1">
        <v>0.98399928668299996</v>
      </c>
      <c r="AD52" s="1">
        <v>0.97306540323799995</v>
      </c>
      <c r="AE52" s="8">
        <v>0.982863030942</v>
      </c>
      <c r="AF52" s="3">
        <v>0.98317360302300005</v>
      </c>
      <c r="AG52" s="1">
        <v>0.97901245416000005</v>
      </c>
      <c r="AH52" s="1">
        <v>0.97845318197300002</v>
      </c>
      <c r="AI52" s="1">
        <v>0.98355281170999997</v>
      </c>
      <c r="AJ52" s="8">
        <v>0.983318715934</v>
      </c>
      <c r="AK52" s="3">
        <v>0.978590744347</v>
      </c>
      <c r="AL52" s="1">
        <v>0.97823992655199998</v>
      </c>
      <c r="AM52" s="1">
        <v>0.98136418156100003</v>
      </c>
      <c r="AN52" s="1">
        <v>0.97836449624999999</v>
      </c>
      <c r="AO52" s="8">
        <v>0.96105430742700004</v>
      </c>
      <c r="AP52" s="3">
        <v>0.96905689539700002</v>
      </c>
      <c r="AQ52" s="1">
        <v>0.972099966373</v>
      </c>
      <c r="AR52" s="1">
        <v>0.97047712889799997</v>
      </c>
      <c r="AS52" s="1">
        <v>0.97862411208699995</v>
      </c>
      <c r="AT52" s="8">
        <v>0.97896011136299999</v>
      </c>
      <c r="AU52" s="3">
        <v>0.97400540192499996</v>
      </c>
      <c r="AV52" s="1">
        <v>0.98223702653900002</v>
      </c>
      <c r="AW52" s="1">
        <v>0.97938083263300002</v>
      </c>
      <c r="AX52" s="1">
        <v>0.97621053461399998</v>
      </c>
      <c r="AY52" s="8">
        <v>0.98117209211199996</v>
      </c>
      <c r="AZ52" s="3">
        <v>0.98329152238799999</v>
      </c>
      <c r="BA52" s="1">
        <v>0.98408082001700004</v>
      </c>
      <c r="BB52" s="1">
        <v>0.98502756283500004</v>
      </c>
      <c r="BC52" s="1">
        <v>0.98520806158100005</v>
      </c>
      <c r="BD52" s="1">
        <v>0.98515627661000005</v>
      </c>
      <c r="BE52" s="1">
        <v>0.98429839279700004</v>
      </c>
      <c r="BF52" s="1">
        <v>0.98506709575499996</v>
      </c>
      <c r="BG52" s="8">
        <v>0.98537518337700003</v>
      </c>
      <c r="BH52" s="3">
        <v>0.98313801923999999</v>
      </c>
      <c r="BI52" s="1">
        <v>0.98022250173799996</v>
      </c>
      <c r="BJ52" s="1">
        <v>0.97928375780800003</v>
      </c>
      <c r="BK52" s="1">
        <v>0.97920194699999996</v>
      </c>
      <c r="BL52" s="1">
        <v>0.97786972380899995</v>
      </c>
      <c r="BM52" s="1">
        <v>0.98038747068900001</v>
      </c>
      <c r="BN52" s="8">
        <v>0.97776261143999998</v>
      </c>
      <c r="BO52" s="3">
        <v>0.98299802277399995</v>
      </c>
      <c r="BP52" s="1">
        <v>0.98333804734999997</v>
      </c>
      <c r="BQ52" s="1">
        <v>0.98450216772999999</v>
      </c>
      <c r="BR52" s="1">
        <v>0.98104480939600003</v>
      </c>
      <c r="BS52" s="1">
        <v>0.98281932297899999</v>
      </c>
      <c r="BT52" s="1">
        <v>0.97917746579499998</v>
      </c>
      <c r="BU52" s="8">
        <v>0.98633894895800001</v>
      </c>
      <c r="BV52" s="3">
        <v>0.98302485890400004</v>
      </c>
      <c r="BW52" s="1">
        <v>0.97991840577900002</v>
      </c>
      <c r="BX52" s="1">
        <v>0.98165237028300001</v>
      </c>
      <c r="BY52" s="1">
        <v>0.98199723355099999</v>
      </c>
      <c r="BZ52" s="1">
        <v>0.982533164387</v>
      </c>
      <c r="CA52" s="8">
        <v>0.98360475208200004</v>
      </c>
      <c r="CB52" s="3">
        <v>0.98247678722499998</v>
      </c>
      <c r="CC52" s="1">
        <v>0.98433339017499999</v>
      </c>
      <c r="CD52" s="1">
        <v>0.98346530500499996</v>
      </c>
      <c r="CE52" s="1">
        <v>0.98447509010900003</v>
      </c>
      <c r="CF52" s="1">
        <v>0.98377742263699997</v>
      </c>
      <c r="CG52" s="1">
        <v>0.98382078749099999</v>
      </c>
      <c r="CH52" s="8">
        <v>0.983448346566</v>
      </c>
      <c r="CI52" s="3">
        <v>0.98046559362999997</v>
      </c>
      <c r="CJ52" s="1">
        <v>0.98426039964099998</v>
      </c>
      <c r="CK52" s="1">
        <v>0.98499524710300002</v>
      </c>
      <c r="CL52" s="1">
        <v>0.98426374319400001</v>
      </c>
      <c r="CM52" s="8">
        <v>0.98499412813300002</v>
      </c>
      <c r="CN52" s="3">
        <v>0.98431674284299997</v>
      </c>
      <c r="CO52" s="1">
        <v>0.98403555343100002</v>
      </c>
      <c r="CP52" s="1">
        <v>0.98604330279499997</v>
      </c>
      <c r="CQ52" s="1">
        <v>0.98329468017900001</v>
      </c>
      <c r="CR52" s="1">
        <v>0.98399985832100001</v>
      </c>
      <c r="CS52" s="1">
        <v>0.98416351418699999</v>
      </c>
      <c r="CT52" s="8">
        <v>0.98546202051999998</v>
      </c>
      <c r="CU52" s="3">
        <v>0.98023366722100003</v>
      </c>
      <c r="CV52" s="1">
        <v>0.97824064334700001</v>
      </c>
      <c r="CW52" s="1">
        <v>0.98135131299199996</v>
      </c>
      <c r="CX52" s="1">
        <v>0.97932537466900005</v>
      </c>
      <c r="CY52" s="1">
        <v>0.980220205485</v>
      </c>
      <c r="CZ52" s="1">
        <v>0.98312371028599999</v>
      </c>
      <c r="DA52" s="1">
        <v>0.98205272212000005</v>
      </c>
      <c r="DB52" s="1">
        <v>0.98148882100099999</v>
      </c>
      <c r="DC52" s="1">
        <v>0.98196597033300004</v>
      </c>
      <c r="DD52" s="8">
        <v>0.98130995512600006</v>
      </c>
      <c r="DE52" s="3">
        <v>0.98280445837200003</v>
      </c>
      <c r="DF52" s="1">
        <v>0.98393883659799997</v>
      </c>
      <c r="DG52" s="1">
        <v>0.98507065608</v>
      </c>
      <c r="DH52" s="1">
        <v>0.98378215173600003</v>
      </c>
      <c r="DI52" s="1">
        <v>0.981666559336</v>
      </c>
      <c r="DJ52" s="1">
        <v>0.98298541343400003</v>
      </c>
      <c r="DK52" s="1">
        <v>0.97904238042400005</v>
      </c>
      <c r="DL52" s="1">
        <v>0.98018586752500003</v>
      </c>
      <c r="DM52" s="1">
        <v>0.980173755614</v>
      </c>
      <c r="DN52" s="1">
        <v>0.97986683093899996</v>
      </c>
      <c r="DO52" s="8">
        <v>0.98426905107499996</v>
      </c>
      <c r="DP52" s="3">
        <v>0.97319720263599996</v>
      </c>
      <c r="DQ52" s="1">
        <v>0.97350237620199997</v>
      </c>
      <c r="DR52" s="1">
        <v>0.97109065172999998</v>
      </c>
      <c r="DS52" s="1">
        <v>0.97246552928600005</v>
      </c>
      <c r="DT52" s="1">
        <v>0.97064012764499996</v>
      </c>
      <c r="DU52" s="8">
        <v>0.97523342712899996</v>
      </c>
      <c r="DV52" s="3">
        <v>0.97838452017800004</v>
      </c>
      <c r="DW52" s="1">
        <v>0.97934215119300005</v>
      </c>
      <c r="DX52" s="1">
        <v>0.98170531646100001</v>
      </c>
      <c r="DY52" s="1">
        <v>0.98408377219300003</v>
      </c>
      <c r="DZ52" s="1">
        <v>0.98036251184500001</v>
      </c>
      <c r="EA52" s="8">
        <v>0.98192109804100003</v>
      </c>
      <c r="EB52" s="3">
        <v>0.98183056726600004</v>
      </c>
      <c r="EC52" s="1">
        <v>0.98238614606300001</v>
      </c>
      <c r="ED52" s="1">
        <v>0.98005093961300005</v>
      </c>
      <c r="EE52" s="1">
        <v>0.97733428480499995</v>
      </c>
      <c r="EF52" s="8">
        <v>0.98357559554899998</v>
      </c>
      <c r="EG52" s="3">
        <v>0.97823127099700002</v>
      </c>
      <c r="EH52" s="1">
        <v>0.97510174388100002</v>
      </c>
      <c r="EI52" s="1">
        <v>0.98212386565099996</v>
      </c>
      <c r="EJ52" s="1">
        <v>0.979783175422</v>
      </c>
      <c r="EK52" s="8">
        <v>0.98448727120900004</v>
      </c>
      <c r="EL52" s="3">
        <v>0.97352850007299996</v>
      </c>
      <c r="EM52" s="1">
        <v>0.98000457353600001</v>
      </c>
      <c r="EN52" s="1">
        <v>0.97461574996699996</v>
      </c>
      <c r="EO52" s="1">
        <v>0.97827936881800004</v>
      </c>
      <c r="EP52" s="8">
        <v>0.97293836951699997</v>
      </c>
      <c r="EQ52" s="3">
        <v>0.97281968241399996</v>
      </c>
      <c r="ER52" s="1">
        <v>0.985274521929</v>
      </c>
      <c r="ES52" s="1">
        <v>0.97341316421099999</v>
      </c>
      <c r="ET52" s="1">
        <v>0.97985245047699998</v>
      </c>
      <c r="EU52" s="8">
        <v>0.98374416778999996</v>
      </c>
      <c r="EV52" s="3">
        <v>0.98289771407500004</v>
      </c>
      <c r="EW52" s="1">
        <v>0.98161164540800006</v>
      </c>
      <c r="EX52" s="1">
        <v>0.98450893352900004</v>
      </c>
      <c r="EY52" s="1">
        <v>0.98337420605600001</v>
      </c>
      <c r="EZ52" s="8">
        <v>0.98293029361700002</v>
      </c>
      <c r="FA52" s="3">
        <v>0.98524451802599999</v>
      </c>
      <c r="FB52" s="1">
        <v>0.98399818970300001</v>
      </c>
      <c r="FC52" s="1">
        <v>0.98409106680799996</v>
      </c>
      <c r="FD52" s="1">
        <v>0.98416683558499995</v>
      </c>
      <c r="FE52" s="8">
        <v>0.97643622535399999</v>
      </c>
      <c r="FF52" s="3">
        <v>0.97769977466500002</v>
      </c>
      <c r="FG52" s="1">
        <v>0.97556661143699996</v>
      </c>
      <c r="FH52" s="1">
        <v>0.97667877710100004</v>
      </c>
      <c r="FI52" s="1">
        <v>0.979660776984</v>
      </c>
      <c r="FJ52" s="8">
        <v>0.98455832914399999</v>
      </c>
      <c r="FK52" s="3">
        <v>0.97072262271400001</v>
      </c>
      <c r="FL52" s="1">
        <v>0.98070454929999995</v>
      </c>
      <c r="FM52" s="1">
        <v>0.981539180033</v>
      </c>
      <c r="FN52" s="1">
        <v>0.98200997620499997</v>
      </c>
      <c r="FO52" s="8">
        <v>0.968226142989</v>
      </c>
      <c r="FP52" s="3">
        <v>0.977470036288</v>
      </c>
      <c r="FQ52" s="1">
        <v>0.98112703028500003</v>
      </c>
      <c r="FR52" s="1">
        <v>0.97620672777700002</v>
      </c>
      <c r="FS52" s="1">
        <v>0.97917261823099999</v>
      </c>
      <c r="FT52" s="8">
        <v>0.97553503227399996</v>
      </c>
      <c r="FU52" s="3">
        <v>0.98298416019400003</v>
      </c>
      <c r="FV52" s="1">
        <v>0.98320906268300001</v>
      </c>
      <c r="FW52" s="1">
        <v>0.979681411414</v>
      </c>
      <c r="FX52" s="1">
        <v>0.97844068291200004</v>
      </c>
      <c r="FY52" s="8">
        <v>0.98249924152000001</v>
      </c>
      <c r="FZ52" s="3">
        <v>0.97354001540500001</v>
      </c>
      <c r="GA52" s="1">
        <v>0.97655386537300004</v>
      </c>
      <c r="GB52" s="1">
        <v>0.98408688395300004</v>
      </c>
      <c r="GC52" s="1">
        <v>0.98393169497599997</v>
      </c>
      <c r="GD52" s="8">
        <v>0.98538715316699999</v>
      </c>
      <c r="GE52" s="3">
        <v>0.98425841879800002</v>
      </c>
      <c r="GF52" s="1">
        <v>0.97665514580199997</v>
      </c>
      <c r="GG52" s="1">
        <v>0.97809099802499999</v>
      </c>
      <c r="GH52" s="1">
        <v>0.97960347548600002</v>
      </c>
      <c r="GI52" s="8">
        <v>0.98215110456700006</v>
      </c>
      <c r="GJ52" s="3">
        <v>0.98366613765099997</v>
      </c>
      <c r="GK52" s="1">
        <v>0.98260020373500001</v>
      </c>
      <c r="GL52" s="1">
        <v>0.98421875084599997</v>
      </c>
      <c r="GM52" s="1">
        <v>0.98035474724799998</v>
      </c>
      <c r="GN52" s="8">
        <v>0.98127597605299999</v>
      </c>
      <c r="GO52" s="3">
        <v>0.98639274283699996</v>
      </c>
      <c r="GP52" s="1">
        <v>0.97722501316999999</v>
      </c>
      <c r="GQ52" s="1">
        <v>0.98665786463899996</v>
      </c>
      <c r="GR52" s="1">
        <v>0.97091721513100004</v>
      </c>
      <c r="GS52" s="1">
        <v>0.98686180370499998</v>
      </c>
      <c r="GT52" s="8">
        <v>0.98642963457699995</v>
      </c>
      <c r="GU52" s="3">
        <v>0.97697464304000003</v>
      </c>
      <c r="GV52" s="1">
        <v>0.97559626057399995</v>
      </c>
      <c r="GW52" s="1">
        <v>0.98340311087099996</v>
      </c>
      <c r="GX52" s="1">
        <v>0.98337905509599999</v>
      </c>
      <c r="GY52" s="8">
        <v>0.98216487859500001</v>
      </c>
      <c r="GZ52" s="3">
        <v>0.97471911594899996</v>
      </c>
      <c r="HA52" s="1">
        <v>0.97707389461399996</v>
      </c>
      <c r="HB52" s="1">
        <v>0.97584154881899998</v>
      </c>
      <c r="HC52" s="1">
        <v>0.97794641339199995</v>
      </c>
      <c r="HD52" s="8">
        <v>0.96892503383899997</v>
      </c>
      <c r="HE52" s="3">
        <v>0.98534996985300005</v>
      </c>
      <c r="HF52" s="1">
        <v>0.98419384297000001</v>
      </c>
      <c r="HG52" s="1">
        <v>0.986743813187</v>
      </c>
      <c r="HH52" s="1">
        <v>0.98550417195200002</v>
      </c>
      <c r="HI52" s="8">
        <v>0.98555622609299998</v>
      </c>
      <c r="HJ52" s="3">
        <v>0.98505908174500001</v>
      </c>
      <c r="HK52" s="1">
        <v>0.97875678059899995</v>
      </c>
      <c r="HL52" s="1">
        <v>0.98218979874400003</v>
      </c>
      <c r="HM52" s="1">
        <v>0.98576302438999996</v>
      </c>
      <c r="HN52" s="8">
        <v>0.98501498526599995</v>
      </c>
      <c r="HO52" s="3">
        <v>0.97904673781999996</v>
      </c>
      <c r="HP52" s="1">
        <v>0.97926818880300004</v>
      </c>
      <c r="HQ52" s="1">
        <v>0.97974062322199995</v>
      </c>
      <c r="HR52" s="1">
        <v>0.97926489435999997</v>
      </c>
      <c r="HS52" s="8">
        <v>0.979659711253</v>
      </c>
      <c r="HT52" s="3">
        <v>0.97919003961200002</v>
      </c>
      <c r="HU52" s="1">
        <v>0.97906646735000002</v>
      </c>
      <c r="HV52" s="1">
        <v>0.978992069779</v>
      </c>
      <c r="HW52" s="1">
        <v>0.97896252993999999</v>
      </c>
      <c r="HX52" s="8">
        <v>0.98011210127899995</v>
      </c>
      <c r="HY52" s="3">
        <v>0.976474053457</v>
      </c>
      <c r="HZ52" s="1">
        <v>0.98423583223300004</v>
      </c>
      <c r="IA52" s="1">
        <v>0.98490536591199995</v>
      </c>
      <c r="IB52" s="1">
        <v>0.98099926600099996</v>
      </c>
      <c r="IC52" s="8">
        <v>0.98436984612900003</v>
      </c>
      <c r="ID52" s="3">
        <v>0.98141436678299998</v>
      </c>
      <c r="IE52" s="1">
        <v>0.98150211358799999</v>
      </c>
      <c r="IF52" s="1">
        <v>0.97982226830399999</v>
      </c>
      <c r="IG52" s="1">
        <v>0.98420673855200003</v>
      </c>
      <c r="IH52" s="8">
        <v>0.98277910306500005</v>
      </c>
      <c r="II52" s="3">
        <v>0.97631170287299995</v>
      </c>
      <c r="IJ52" s="1">
        <v>0.98019821767000004</v>
      </c>
      <c r="IK52" s="1">
        <v>0.98452331998499998</v>
      </c>
      <c r="IL52" s="1">
        <v>0.98298270727299997</v>
      </c>
      <c r="IM52" s="8">
        <v>0.98442196217</v>
      </c>
      <c r="IN52" s="3">
        <v>0.98299429355699997</v>
      </c>
      <c r="IO52" s="1">
        <v>0.98270043282300001</v>
      </c>
      <c r="IP52" s="1">
        <v>0.97764345584000001</v>
      </c>
      <c r="IQ52" s="1">
        <v>0.977522714141</v>
      </c>
      <c r="IR52" s="8">
        <v>0.98327137682200005</v>
      </c>
      <c r="IS52" s="3">
        <v>0.97962293999200001</v>
      </c>
      <c r="IT52" s="1">
        <v>0.98395445863700004</v>
      </c>
      <c r="IU52" s="1">
        <v>0.97801089044599998</v>
      </c>
      <c r="IV52" s="1">
        <v>0.98243501482999995</v>
      </c>
      <c r="IW52" s="8">
        <v>0.98285433240300002</v>
      </c>
      <c r="IX52" s="3">
        <v>0.98137717025100002</v>
      </c>
      <c r="IY52" s="1">
        <v>0.98407382274099997</v>
      </c>
      <c r="IZ52" s="1">
        <v>0.98176625227699998</v>
      </c>
      <c r="JA52" s="1">
        <v>0.984576570456</v>
      </c>
      <c r="JB52" s="8">
        <v>0.98452491913399998</v>
      </c>
      <c r="JC52" s="3">
        <v>0.98551665259599996</v>
      </c>
      <c r="JD52" s="1">
        <v>0.98557632331800005</v>
      </c>
      <c r="JE52" s="1">
        <v>0.98542948995000001</v>
      </c>
      <c r="JF52" s="1">
        <v>0.98535307266500005</v>
      </c>
      <c r="JG52" s="8">
        <v>0.98597342010699995</v>
      </c>
      <c r="JH52" s="3">
        <v>0.98069409353199999</v>
      </c>
      <c r="JI52" s="1">
        <v>0.98476205094500002</v>
      </c>
      <c r="JJ52" s="1">
        <v>0.98334062828500002</v>
      </c>
      <c r="JK52" s="1">
        <v>0.98465134400099996</v>
      </c>
      <c r="JL52" s="8">
        <v>0.98502036947399996</v>
      </c>
      <c r="JM52" s="3">
        <v>0.98418048816000003</v>
      </c>
      <c r="JN52" s="1">
        <v>0.98541947463900004</v>
      </c>
      <c r="JO52" s="1">
        <v>0.98388802545800003</v>
      </c>
      <c r="JP52" s="1">
        <v>0.98451973977899998</v>
      </c>
      <c r="JQ52" s="1">
        <v>0.98440736496000003</v>
      </c>
      <c r="JR52" s="8">
        <v>0.98541621932599999</v>
      </c>
      <c r="JS52" s="3">
        <v>0.97973419119399996</v>
      </c>
      <c r="JT52" s="1">
        <v>0.98324771123099997</v>
      </c>
      <c r="JU52" s="1">
        <v>0.98193226281000001</v>
      </c>
      <c r="JV52" s="1">
        <v>0.98315119622400005</v>
      </c>
      <c r="JW52" s="1">
        <v>0.98222115989299996</v>
      </c>
      <c r="JX52" s="1">
        <v>0.98338838729199995</v>
      </c>
      <c r="JY52" s="8">
        <v>0.98298081133799997</v>
      </c>
      <c r="JZ52" s="3">
        <v>0.98483677643800005</v>
      </c>
      <c r="KA52" s="1">
        <v>0.98479946063799995</v>
      </c>
      <c r="KB52" s="1">
        <v>0.98441584086199996</v>
      </c>
      <c r="KC52" s="1">
        <v>0.98321218878299999</v>
      </c>
      <c r="KD52" s="1">
        <v>0.98539120110400003</v>
      </c>
      <c r="KE52" s="8">
        <v>0.98450236798000001</v>
      </c>
      <c r="KF52" s="3">
        <v>0.98116888604999997</v>
      </c>
      <c r="KG52" s="1">
        <v>0.97922503339900002</v>
      </c>
      <c r="KH52" s="1">
        <v>0.98082361338500001</v>
      </c>
      <c r="KI52" s="1">
        <v>0.98022954957200004</v>
      </c>
      <c r="KJ52" s="1">
        <v>0.97927449413699996</v>
      </c>
      <c r="KK52" s="8">
        <v>0.98064918326700001</v>
      </c>
      <c r="KL52" s="3">
        <v>0.97915016580000003</v>
      </c>
      <c r="KM52" s="1">
        <v>0.98104900936999995</v>
      </c>
      <c r="KN52" s="1">
        <v>0.98203932893799994</v>
      </c>
      <c r="KO52" s="1">
        <v>0.98009563211700002</v>
      </c>
      <c r="KP52" s="8">
        <v>0.98131024888499996</v>
      </c>
      <c r="KQ52" s="3">
        <v>0.98392995587300003</v>
      </c>
      <c r="KR52" s="1">
        <v>0.98394074007300003</v>
      </c>
      <c r="KS52" s="1">
        <v>0.981364735697</v>
      </c>
      <c r="KT52" s="1">
        <v>0.98090374041799999</v>
      </c>
      <c r="KU52" s="8">
        <v>0.98135284761800001</v>
      </c>
      <c r="KV52" s="3">
        <v>0.985199058239</v>
      </c>
      <c r="KW52" s="1">
        <v>0.986838643387</v>
      </c>
      <c r="KX52" s="1">
        <v>0.98681219971300005</v>
      </c>
      <c r="KY52" s="1">
        <v>0.98573759600699995</v>
      </c>
      <c r="KZ52" s="8">
        <v>0.98584083823000002</v>
      </c>
      <c r="LA52" s="3">
        <v>0.97904551420499997</v>
      </c>
      <c r="LB52" s="1">
        <v>0.98179263245899995</v>
      </c>
      <c r="LC52" s="1">
        <v>0.98209559925099998</v>
      </c>
      <c r="LD52" s="1">
        <v>0.97960977734200005</v>
      </c>
      <c r="LE52" s="1">
        <v>0.97983970827099998</v>
      </c>
      <c r="LF52" s="1">
        <v>0.97994126641900003</v>
      </c>
      <c r="LG52" s="8">
        <v>0.98249858051399996</v>
      </c>
    </row>
    <row r="53" spans="1:319" x14ac:dyDescent="0.25">
      <c r="A53">
        <v>52</v>
      </c>
      <c r="B53" s="7">
        <v>0.98453613765799997</v>
      </c>
      <c r="C53" s="1">
        <v>0.98393084094299998</v>
      </c>
      <c r="D53" s="1">
        <v>0.98276447835500003</v>
      </c>
      <c r="E53" s="1">
        <v>0.98480937131900004</v>
      </c>
      <c r="F53" s="8">
        <v>0.98084646068600001</v>
      </c>
      <c r="G53" s="3">
        <v>0.97942634597699996</v>
      </c>
      <c r="H53" s="1">
        <v>0.97720190420700004</v>
      </c>
      <c r="I53" s="1">
        <v>0.984460721343</v>
      </c>
      <c r="J53" s="1">
        <v>0.98397763660500004</v>
      </c>
      <c r="K53" s="8">
        <v>0.98467980764100005</v>
      </c>
      <c r="L53" s="3">
        <v>0.96989899378699995</v>
      </c>
      <c r="M53" s="1">
        <v>0.97447089802099995</v>
      </c>
      <c r="N53" s="1">
        <v>0.97185338280199995</v>
      </c>
      <c r="O53" s="1">
        <v>0.98110966382700004</v>
      </c>
      <c r="P53" s="8">
        <v>0.96880215862499997</v>
      </c>
      <c r="Q53" s="3">
        <v>0.98235754584000001</v>
      </c>
      <c r="R53" s="1">
        <v>0.98089060989900001</v>
      </c>
      <c r="S53" s="1">
        <v>0.98114092349100002</v>
      </c>
      <c r="T53" s="1">
        <v>0.974031595433</v>
      </c>
      <c r="U53" s="8">
        <v>0.97952342203700005</v>
      </c>
      <c r="V53" s="3">
        <v>0.98024578589300004</v>
      </c>
      <c r="W53" s="1">
        <v>0.97996308456400005</v>
      </c>
      <c r="X53" s="1">
        <v>0.97655207537900002</v>
      </c>
      <c r="Y53" s="1">
        <v>0.97920459279600003</v>
      </c>
      <c r="Z53" s="8">
        <v>0.98189252234500002</v>
      </c>
      <c r="AA53" s="3">
        <v>0.98347688018099999</v>
      </c>
      <c r="AB53" s="1">
        <v>0.97192302850500001</v>
      </c>
      <c r="AC53" s="1">
        <v>0.98396277352399997</v>
      </c>
      <c r="AD53" s="1">
        <v>0.97297472004899999</v>
      </c>
      <c r="AE53" s="8">
        <v>0.98276945956700001</v>
      </c>
      <c r="AF53" s="3">
        <v>0.98309782326899997</v>
      </c>
      <c r="AG53" s="1">
        <v>0.97899593716300004</v>
      </c>
      <c r="AH53" s="1">
        <v>0.97838613605199998</v>
      </c>
      <c r="AI53" s="1">
        <v>0.983420460479</v>
      </c>
      <c r="AJ53" s="8">
        <v>0.98322369599000004</v>
      </c>
      <c r="AK53" s="3">
        <v>0.97866640030399998</v>
      </c>
      <c r="AL53" s="1">
        <v>0.97839860634800002</v>
      </c>
      <c r="AM53" s="1">
        <v>0.98098497584199995</v>
      </c>
      <c r="AN53" s="1">
        <v>0.97815055907799997</v>
      </c>
      <c r="AO53" s="8">
        <v>0.96075956586199995</v>
      </c>
      <c r="AP53" s="3">
        <v>0.968935576498</v>
      </c>
      <c r="AQ53" s="1">
        <v>0.97200802945999998</v>
      </c>
      <c r="AR53" s="1">
        <v>0.97041384868500002</v>
      </c>
      <c r="AS53" s="1">
        <v>0.97837400756299997</v>
      </c>
      <c r="AT53" s="8">
        <v>0.978880026633</v>
      </c>
      <c r="AU53" s="3">
        <v>0.973861336548</v>
      </c>
      <c r="AV53" s="1">
        <v>0.98215411896399996</v>
      </c>
      <c r="AW53" s="1">
        <v>0.97936896786299998</v>
      </c>
      <c r="AX53" s="1">
        <v>0.97603277317299997</v>
      </c>
      <c r="AY53" s="8">
        <v>0.98117346735800004</v>
      </c>
      <c r="AZ53" s="3">
        <v>0.98318255125599996</v>
      </c>
      <c r="BA53" s="1">
        <v>0.98416841766999996</v>
      </c>
      <c r="BB53" s="1">
        <v>0.98502527089500003</v>
      </c>
      <c r="BC53" s="1">
        <v>0.98521091887599999</v>
      </c>
      <c r="BD53" s="1">
        <v>0.98498848836099995</v>
      </c>
      <c r="BE53" s="1">
        <v>0.984236719722</v>
      </c>
      <c r="BF53" s="1">
        <v>0.98499374091400005</v>
      </c>
      <c r="BG53" s="8">
        <v>0.98525169165000004</v>
      </c>
      <c r="BH53" s="3">
        <v>0.98302577522099999</v>
      </c>
      <c r="BI53" s="1">
        <v>0.98020180880300001</v>
      </c>
      <c r="BJ53" s="1">
        <v>0.979222260688</v>
      </c>
      <c r="BK53" s="1">
        <v>0.9792234192</v>
      </c>
      <c r="BL53" s="1">
        <v>0.977819850509</v>
      </c>
      <c r="BM53" s="1">
        <v>0.98031973640900005</v>
      </c>
      <c r="BN53" s="8">
        <v>0.97770623105499999</v>
      </c>
      <c r="BO53" s="3">
        <v>0.98282730102899996</v>
      </c>
      <c r="BP53" s="1">
        <v>0.98329848665800001</v>
      </c>
      <c r="BQ53" s="1">
        <v>0.98451749506399999</v>
      </c>
      <c r="BR53" s="1">
        <v>0.98103092167499995</v>
      </c>
      <c r="BS53" s="1">
        <v>0.98287461803499998</v>
      </c>
      <c r="BT53" s="1">
        <v>0.97907922350400001</v>
      </c>
      <c r="BU53" s="8">
        <v>0.98638381036199996</v>
      </c>
      <c r="BV53" s="3">
        <v>0.98291872895499999</v>
      </c>
      <c r="BW53" s="1">
        <v>0.97987908502400001</v>
      </c>
      <c r="BX53" s="1">
        <v>0.98158226963600004</v>
      </c>
      <c r="BY53" s="1">
        <v>0.98185527330300004</v>
      </c>
      <c r="BZ53" s="1">
        <v>0.98241967711199996</v>
      </c>
      <c r="CA53" s="8">
        <v>0.983552175192</v>
      </c>
      <c r="CB53" s="3">
        <v>0.98244183228399995</v>
      </c>
      <c r="CC53" s="1">
        <v>0.98421553178999999</v>
      </c>
      <c r="CD53" s="1">
        <v>0.98348485453000001</v>
      </c>
      <c r="CE53" s="1">
        <v>0.98431886322399997</v>
      </c>
      <c r="CF53" s="1">
        <v>0.98363542095400003</v>
      </c>
      <c r="CG53" s="1">
        <v>0.98372284633999996</v>
      </c>
      <c r="CH53" s="8">
        <v>0.98329876050800002</v>
      </c>
      <c r="CI53" s="3">
        <v>0.98042374378999997</v>
      </c>
      <c r="CJ53" s="1">
        <v>0.98436259055099995</v>
      </c>
      <c r="CK53" s="1">
        <v>0.98530642513199995</v>
      </c>
      <c r="CL53" s="1">
        <v>0.98435792403599998</v>
      </c>
      <c r="CM53" s="8">
        <v>0.98498170896699999</v>
      </c>
      <c r="CN53" s="3">
        <v>0.98413578313399996</v>
      </c>
      <c r="CO53" s="1">
        <v>0.98392956408900001</v>
      </c>
      <c r="CP53" s="1">
        <v>0.98602808195199998</v>
      </c>
      <c r="CQ53" s="1">
        <v>0.98323463294000002</v>
      </c>
      <c r="CR53" s="1">
        <v>0.98406889566900002</v>
      </c>
      <c r="CS53" s="1">
        <v>0.98412008387500005</v>
      </c>
      <c r="CT53" s="8">
        <v>0.98537167427100003</v>
      </c>
      <c r="CU53" s="3">
        <v>0.98021112684900003</v>
      </c>
      <c r="CV53" s="1">
        <v>0.97822414206999997</v>
      </c>
      <c r="CW53" s="1">
        <v>0.98129617392099999</v>
      </c>
      <c r="CX53" s="1">
        <v>0.97928687177100004</v>
      </c>
      <c r="CY53" s="1">
        <v>0.98021728656600005</v>
      </c>
      <c r="CZ53" s="1">
        <v>0.98314576156599998</v>
      </c>
      <c r="DA53" s="1">
        <v>0.98197483478000003</v>
      </c>
      <c r="DB53" s="1">
        <v>0.98144614100899996</v>
      </c>
      <c r="DC53" s="1">
        <v>0.98189333083499997</v>
      </c>
      <c r="DD53" s="8">
        <v>0.98123048073999997</v>
      </c>
      <c r="DE53" s="3">
        <v>0.98263627403999998</v>
      </c>
      <c r="DF53" s="1">
        <v>0.98386635247099996</v>
      </c>
      <c r="DG53" s="1">
        <v>0.984992281237</v>
      </c>
      <c r="DH53" s="1">
        <v>0.98399484179499996</v>
      </c>
      <c r="DI53" s="1">
        <v>0.98160502337300004</v>
      </c>
      <c r="DJ53" s="1">
        <v>0.98298158683000003</v>
      </c>
      <c r="DK53" s="1">
        <v>0.97898497961499997</v>
      </c>
      <c r="DL53" s="1">
        <v>0.98011505876500005</v>
      </c>
      <c r="DM53" s="1">
        <v>0.98015320305700004</v>
      </c>
      <c r="DN53" s="1">
        <v>0.97977201211099996</v>
      </c>
      <c r="DO53" s="8">
        <v>0.98419718292400005</v>
      </c>
      <c r="DP53" s="3">
        <v>0.97293731979300002</v>
      </c>
      <c r="DQ53" s="1">
        <v>0.97371452011399995</v>
      </c>
      <c r="DR53" s="1">
        <v>0.97125060730699997</v>
      </c>
      <c r="DS53" s="1">
        <v>0.97252197597699996</v>
      </c>
      <c r="DT53" s="1">
        <v>0.97095152092299997</v>
      </c>
      <c r="DU53" s="8">
        <v>0.97528553359600001</v>
      </c>
      <c r="DV53" s="3">
        <v>0.97838389778900003</v>
      </c>
      <c r="DW53" s="1">
        <v>0.97934130160199995</v>
      </c>
      <c r="DX53" s="1">
        <v>0.98165167219899996</v>
      </c>
      <c r="DY53" s="1">
        <v>0.98400633426399997</v>
      </c>
      <c r="DZ53" s="1">
        <v>0.98028106448300001</v>
      </c>
      <c r="EA53" s="8">
        <v>0.98189719346600002</v>
      </c>
      <c r="EB53" s="3">
        <v>0.98179585836200001</v>
      </c>
      <c r="EC53" s="1">
        <v>0.98238100688800001</v>
      </c>
      <c r="ED53" s="1">
        <v>0.98004020846700002</v>
      </c>
      <c r="EE53" s="1">
        <v>0.97734783391500002</v>
      </c>
      <c r="EF53" s="8">
        <v>0.98349648111499999</v>
      </c>
      <c r="EG53" s="3">
        <v>0.978174676676</v>
      </c>
      <c r="EH53" s="1">
        <v>0.97502448137499997</v>
      </c>
      <c r="EI53" s="1">
        <v>0.98209548740300001</v>
      </c>
      <c r="EJ53" s="1">
        <v>0.97975367208800002</v>
      </c>
      <c r="EK53" s="8">
        <v>0.98442601964900001</v>
      </c>
      <c r="EL53" s="3">
        <v>0.97343601691299997</v>
      </c>
      <c r="EM53" s="1">
        <v>0.97988876535000002</v>
      </c>
      <c r="EN53" s="1">
        <v>0.97453886401099998</v>
      </c>
      <c r="EO53" s="1">
        <v>0.97816287664000001</v>
      </c>
      <c r="EP53" s="8">
        <v>0.972894641261</v>
      </c>
      <c r="EQ53" s="3">
        <v>0.97286520920700004</v>
      </c>
      <c r="ER53" s="1">
        <v>0.98520535653200003</v>
      </c>
      <c r="ES53" s="1">
        <v>0.97329055075600002</v>
      </c>
      <c r="ET53" s="1">
        <v>0.979829965877</v>
      </c>
      <c r="EU53" s="8">
        <v>0.98371917867000003</v>
      </c>
      <c r="EV53" s="3">
        <v>0.98291085782400001</v>
      </c>
      <c r="EW53" s="1">
        <v>0.98158452621799996</v>
      </c>
      <c r="EX53" s="1">
        <v>0.98440452190700001</v>
      </c>
      <c r="EY53" s="1">
        <v>0.98340161039200003</v>
      </c>
      <c r="EZ53" s="8">
        <v>0.98282945706900005</v>
      </c>
      <c r="FA53" s="3">
        <v>0.98515200971600003</v>
      </c>
      <c r="FB53" s="1">
        <v>0.98394229603000005</v>
      </c>
      <c r="FC53" s="1">
        <v>0.98404540949499997</v>
      </c>
      <c r="FD53" s="1">
        <v>0.98413999642399996</v>
      </c>
      <c r="FE53" s="8">
        <v>0.97632154331800003</v>
      </c>
      <c r="FF53" s="3">
        <v>0.97774362079499999</v>
      </c>
      <c r="FG53" s="1">
        <v>0.97548675511299998</v>
      </c>
      <c r="FH53" s="1">
        <v>0.97664587669299996</v>
      </c>
      <c r="FI53" s="1">
        <v>0.97958870248499996</v>
      </c>
      <c r="FJ53" s="8">
        <v>0.98444261757499996</v>
      </c>
      <c r="FK53" s="3">
        <v>0.97080344571599997</v>
      </c>
      <c r="FL53" s="1">
        <v>0.98023038683499997</v>
      </c>
      <c r="FM53" s="1">
        <v>0.98107689634200002</v>
      </c>
      <c r="FN53" s="1">
        <v>0.98184593727900005</v>
      </c>
      <c r="FO53" s="8">
        <v>0.96856570754100002</v>
      </c>
      <c r="FP53" s="3">
        <v>0.97754293151399996</v>
      </c>
      <c r="FQ53" s="1">
        <v>0.98111883303400005</v>
      </c>
      <c r="FR53" s="1">
        <v>0.97611892446500004</v>
      </c>
      <c r="FS53" s="1">
        <v>0.97914749113900001</v>
      </c>
      <c r="FT53" s="8">
        <v>0.97548066260900002</v>
      </c>
      <c r="FU53" s="3">
        <v>0.98296105178600002</v>
      </c>
      <c r="FV53" s="1">
        <v>0.98315102469299998</v>
      </c>
      <c r="FW53" s="1">
        <v>0.97950388932300003</v>
      </c>
      <c r="FX53" s="1">
        <v>0.97842810292500004</v>
      </c>
      <c r="FY53" s="8">
        <v>0.98240599432800002</v>
      </c>
      <c r="FZ53" s="3">
        <v>0.97332893535099996</v>
      </c>
      <c r="GA53" s="1">
        <v>0.97642396453799996</v>
      </c>
      <c r="GB53" s="1">
        <v>0.98404717150800003</v>
      </c>
      <c r="GC53" s="1">
        <v>0.98393169497599997</v>
      </c>
      <c r="GD53" s="8">
        <v>0.98531520148899998</v>
      </c>
      <c r="GE53" s="3">
        <v>0.98418839166299998</v>
      </c>
      <c r="GF53" s="1">
        <v>0.97662321047900003</v>
      </c>
      <c r="GG53" s="1">
        <v>0.97805848068400003</v>
      </c>
      <c r="GH53" s="1">
        <v>0.97957528566399998</v>
      </c>
      <c r="GI53" s="8">
        <v>0.98210609205699995</v>
      </c>
      <c r="GJ53" s="3">
        <v>0.98364176703399997</v>
      </c>
      <c r="GK53" s="1">
        <v>0.98269610766100002</v>
      </c>
      <c r="GL53" s="1">
        <v>0.98405929737700004</v>
      </c>
      <c r="GM53" s="1">
        <v>0.98034331752399995</v>
      </c>
      <c r="GN53" s="8">
        <v>0.98119844299299996</v>
      </c>
      <c r="GO53" s="3">
        <v>0.98643305614999999</v>
      </c>
      <c r="GP53" s="1">
        <v>0.976923605034</v>
      </c>
      <c r="GQ53" s="1">
        <v>0.98662931574799995</v>
      </c>
      <c r="GR53" s="1">
        <v>0.97080923229399996</v>
      </c>
      <c r="GS53" s="1">
        <v>0.98682773805400004</v>
      </c>
      <c r="GT53" s="8">
        <v>0.98647257421000001</v>
      </c>
      <c r="GU53" s="3">
        <v>0.97701552226900001</v>
      </c>
      <c r="GV53" s="1">
        <v>0.97566903333499999</v>
      </c>
      <c r="GW53" s="1">
        <v>0.98329165814300001</v>
      </c>
      <c r="GX53" s="1">
        <v>0.98333176364800001</v>
      </c>
      <c r="GY53" s="8">
        <v>0.98197143841400003</v>
      </c>
      <c r="GZ53" s="3">
        <v>0.97500069431000003</v>
      </c>
      <c r="HA53" s="1">
        <v>0.97708347734400003</v>
      </c>
      <c r="HB53" s="1">
        <v>0.97581128766699998</v>
      </c>
      <c r="HC53" s="1">
        <v>0.97793318560999998</v>
      </c>
      <c r="HD53" s="8">
        <v>0.96887995008500005</v>
      </c>
      <c r="HE53" s="3">
        <v>0.98527281785200005</v>
      </c>
      <c r="HF53" s="1">
        <v>0.984161167186</v>
      </c>
      <c r="HG53" s="1">
        <v>0.98667614923000002</v>
      </c>
      <c r="HH53" s="1">
        <v>0.98550621033600005</v>
      </c>
      <c r="HI53" s="8">
        <v>0.98549764549499996</v>
      </c>
      <c r="HJ53" s="3">
        <v>0.98493363392599997</v>
      </c>
      <c r="HK53" s="1">
        <v>0.97861188918399999</v>
      </c>
      <c r="HL53" s="1">
        <v>0.98207177913999999</v>
      </c>
      <c r="HM53" s="1">
        <v>0.98557881198899999</v>
      </c>
      <c r="HN53" s="8">
        <v>0.98499140790899997</v>
      </c>
      <c r="HO53" s="3">
        <v>0.97900492696399999</v>
      </c>
      <c r="HP53" s="1">
        <v>0.97926899796599998</v>
      </c>
      <c r="HQ53" s="1">
        <v>0.97974034328799997</v>
      </c>
      <c r="HR53" s="1">
        <v>0.97934949641900004</v>
      </c>
      <c r="HS53" s="8">
        <v>0.97958293491000004</v>
      </c>
      <c r="HT53" s="3">
        <v>0.97920283056699997</v>
      </c>
      <c r="HU53" s="1">
        <v>0.97902208606100005</v>
      </c>
      <c r="HV53" s="1">
        <v>0.97898642542400005</v>
      </c>
      <c r="HW53" s="1">
        <v>0.97894564239699999</v>
      </c>
      <c r="HX53" s="8">
        <v>0.980072705381</v>
      </c>
      <c r="HY53" s="3">
        <v>0.97622871933300004</v>
      </c>
      <c r="HZ53" s="1">
        <v>0.98423933873799996</v>
      </c>
      <c r="IA53" s="1">
        <v>0.98496731454800002</v>
      </c>
      <c r="IB53" s="1">
        <v>0.98104523375399999</v>
      </c>
      <c r="IC53" s="8">
        <v>0.98427850857900001</v>
      </c>
      <c r="ID53" s="3">
        <v>0.98135214427200002</v>
      </c>
      <c r="IE53" s="1">
        <v>0.98141362436699997</v>
      </c>
      <c r="IF53" s="1">
        <v>0.97971270309500003</v>
      </c>
      <c r="IG53" s="1">
        <v>0.98418724688199999</v>
      </c>
      <c r="IH53" s="8">
        <v>0.982680615699</v>
      </c>
      <c r="II53" s="3">
        <v>0.97631525771299998</v>
      </c>
      <c r="IJ53" s="1">
        <v>0.98017945993199995</v>
      </c>
      <c r="IK53" s="1">
        <v>0.98449075446699996</v>
      </c>
      <c r="IL53" s="1">
        <v>0.98294889844599997</v>
      </c>
      <c r="IM53" s="8">
        <v>0.98441640780700002</v>
      </c>
      <c r="IN53" s="3">
        <v>0.98296797009799997</v>
      </c>
      <c r="IO53" s="1">
        <v>0.98262915409999996</v>
      </c>
      <c r="IP53" s="1">
        <v>0.97755192926500001</v>
      </c>
      <c r="IQ53" s="1">
        <v>0.977430487839</v>
      </c>
      <c r="IR53" s="8">
        <v>0.98327137682200005</v>
      </c>
      <c r="IS53" s="3">
        <v>0.97959663933499996</v>
      </c>
      <c r="IT53" s="1">
        <v>0.98391939684200003</v>
      </c>
      <c r="IU53" s="1">
        <v>0.977882233687</v>
      </c>
      <c r="IV53" s="1">
        <v>0.98238454209799997</v>
      </c>
      <c r="IW53" s="8">
        <v>0.98273399474300005</v>
      </c>
      <c r="IX53" s="3">
        <v>0.98134306453599995</v>
      </c>
      <c r="IY53" s="1">
        <v>0.98404967719199998</v>
      </c>
      <c r="IZ53" s="1">
        <v>0.98153396043499996</v>
      </c>
      <c r="JA53" s="1">
        <v>0.98451180301100005</v>
      </c>
      <c r="JB53" s="8">
        <v>0.984460925072</v>
      </c>
      <c r="JC53" s="3">
        <v>0.98547892971600004</v>
      </c>
      <c r="JD53" s="1">
        <v>0.98566560330999997</v>
      </c>
      <c r="JE53" s="1">
        <v>0.98536986101900004</v>
      </c>
      <c r="JF53" s="1">
        <v>0.98546828328699998</v>
      </c>
      <c r="JG53" s="8">
        <v>0.98602660569800005</v>
      </c>
      <c r="JH53" s="3">
        <v>0.98050160640999995</v>
      </c>
      <c r="JI53" s="1">
        <v>0.98469944700000001</v>
      </c>
      <c r="JJ53" s="1">
        <v>0.98317578684600004</v>
      </c>
      <c r="JK53" s="1">
        <v>0.98457701545800003</v>
      </c>
      <c r="JL53" s="8">
        <v>0.98490136428800001</v>
      </c>
      <c r="JM53" s="3">
        <v>0.98409311659800003</v>
      </c>
      <c r="JN53" s="1">
        <v>0.98538033529500002</v>
      </c>
      <c r="JO53" s="1">
        <v>0.98384049218199998</v>
      </c>
      <c r="JP53" s="1">
        <v>0.98447986412199995</v>
      </c>
      <c r="JQ53" s="1">
        <v>0.98432113304299995</v>
      </c>
      <c r="JR53" s="8">
        <v>0.98523947252300004</v>
      </c>
      <c r="JS53" s="3">
        <v>0.97978440977299996</v>
      </c>
      <c r="JT53" s="1">
        <v>0.983136074207</v>
      </c>
      <c r="JU53" s="1">
        <v>0.98204630535699999</v>
      </c>
      <c r="JV53" s="1">
        <v>0.98304906855600005</v>
      </c>
      <c r="JW53" s="1">
        <v>0.98215586909499997</v>
      </c>
      <c r="JX53" s="1">
        <v>0.983620140019</v>
      </c>
      <c r="JY53" s="8">
        <v>0.98291544572699996</v>
      </c>
      <c r="JZ53" s="3">
        <v>0.98475285980899996</v>
      </c>
      <c r="KA53" s="1">
        <v>0.98473048042400002</v>
      </c>
      <c r="KB53" s="1">
        <v>0.98437798971299995</v>
      </c>
      <c r="KC53" s="1">
        <v>0.98309452180099999</v>
      </c>
      <c r="KD53" s="1">
        <v>0.98532750686600001</v>
      </c>
      <c r="KE53" s="8">
        <v>0.98444534713200005</v>
      </c>
      <c r="KF53" s="3">
        <v>0.981112789486</v>
      </c>
      <c r="KG53" s="1">
        <v>0.97923493876099998</v>
      </c>
      <c r="KH53" s="1">
        <v>0.98081736651100004</v>
      </c>
      <c r="KI53" s="1">
        <v>0.98018581305100005</v>
      </c>
      <c r="KJ53" s="1">
        <v>0.97928530592700003</v>
      </c>
      <c r="KK53" s="8">
        <v>0.98054457058400002</v>
      </c>
      <c r="KL53" s="3">
        <v>0.97913084752900004</v>
      </c>
      <c r="KM53" s="1">
        <v>0.98103882898600003</v>
      </c>
      <c r="KN53" s="1">
        <v>0.982013867589</v>
      </c>
      <c r="KO53" s="1">
        <v>0.98006690319</v>
      </c>
      <c r="KP53" s="8">
        <v>0.98125939432099996</v>
      </c>
      <c r="KQ53" s="3">
        <v>0.98391522385100005</v>
      </c>
      <c r="KR53" s="1">
        <v>0.98377967214299999</v>
      </c>
      <c r="KS53" s="1">
        <v>0.98118842273999995</v>
      </c>
      <c r="KT53" s="1">
        <v>0.98088411938300002</v>
      </c>
      <c r="KU53" s="8">
        <v>0.98133825066900005</v>
      </c>
      <c r="KV53" s="3">
        <v>0.98495201066899996</v>
      </c>
      <c r="KW53" s="1">
        <v>0.986787795734</v>
      </c>
      <c r="KX53" s="1">
        <v>0.98659542516700005</v>
      </c>
      <c r="KY53" s="1">
        <v>0.98563069736300002</v>
      </c>
      <c r="KZ53" s="8">
        <v>0.98569067713199998</v>
      </c>
      <c r="LA53" s="3">
        <v>0.97900567013700002</v>
      </c>
      <c r="LB53" s="1">
        <v>0.98178068770399995</v>
      </c>
      <c r="LC53" s="1">
        <v>0.98205818228700004</v>
      </c>
      <c r="LD53" s="1">
        <v>0.97959445468999995</v>
      </c>
      <c r="LE53" s="1">
        <v>0.979787606654</v>
      </c>
      <c r="LF53" s="1">
        <v>0.97993936154000005</v>
      </c>
      <c r="LG53" s="8">
        <v>0.98242181096799996</v>
      </c>
    </row>
    <row r="54" spans="1:319" x14ac:dyDescent="0.25">
      <c r="A54">
        <v>53</v>
      </c>
      <c r="B54" s="7">
        <v>0.98440818074500003</v>
      </c>
      <c r="C54" s="1">
        <v>0.98368906827000002</v>
      </c>
      <c r="D54" s="1">
        <v>0.98266352253599998</v>
      </c>
      <c r="E54" s="1">
        <v>0.984668806033</v>
      </c>
      <c r="F54" s="8">
        <v>0.98084126872699995</v>
      </c>
      <c r="G54" s="3">
        <v>0.97917490159099996</v>
      </c>
      <c r="H54" s="1">
        <v>0.97707247320000001</v>
      </c>
      <c r="I54" s="1">
        <v>0.98438098871500002</v>
      </c>
      <c r="J54" s="1">
        <v>0.98395732627900001</v>
      </c>
      <c r="K54" s="8">
        <v>0.98466279500499998</v>
      </c>
      <c r="L54" s="3">
        <v>0.97003972116899995</v>
      </c>
      <c r="M54" s="1">
        <v>0.97464910316800002</v>
      </c>
      <c r="N54" s="1">
        <v>0.97189756650199999</v>
      </c>
      <c r="O54" s="1">
        <v>0.98093811630299999</v>
      </c>
      <c r="P54" s="8">
        <v>0.96905147589600005</v>
      </c>
      <c r="Q54" s="3">
        <v>0.98231134410800003</v>
      </c>
      <c r="R54" s="1">
        <v>0.98088306967600003</v>
      </c>
      <c r="S54" s="1">
        <v>0.98111694133899996</v>
      </c>
      <c r="T54" s="1">
        <v>0.97406513917699999</v>
      </c>
      <c r="U54" s="8">
        <v>0.97948529650299998</v>
      </c>
      <c r="V54" s="3">
        <v>0.98015544867299997</v>
      </c>
      <c r="W54" s="1">
        <v>0.97995663702500002</v>
      </c>
      <c r="X54" s="1">
        <v>0.97655207537900002</v>
      </c>
      <c r="Y54" s="1">
        <v>0.97913040438099996</v>
      </c>
      <c r="Z54" s="8">
        <v>0.98191073947899998</v>
      </c>
      <c r="AA54" s="3">
        <v>0.98338034737400004</v>
      </c>
      <c r="AB54" s="1">
        <v>0.97161117862500002</v>
      </c>
      <c r="AC54" s="1">
        <v>0.98391436575699998</v>
      </c>
      <c r="AD54" s="1">
        <v>0.97288030398500003</v>
      </c>
      <c r="AE54" s="8">
        <v>0.98275566193499997</v>
      </c>
      <c r="AF54" s="3">
        <v>0.98302918291399999</v>
      </c>
      <c r="AG54" s="1">
        <v>0.97894047645899995</v>
      </c>
      <c r="AH54" s="1">
        <v>0.97817940373000001</v>
      </c>
      <c r="AI54" s="1">
        <v>0.98336214576799996</v>
      </c>
      <c r="AJ54" s="8">
        <v>0.98309740716000005</v>
      </c>
      <c r="AK54" s="3">
        <v>0.97864899856400001</v>
      </c>
      <c r="AL54" s="1">
        <v>0.97859518565900006</v>
      </c>
      <c r="AM54" s="1">
        <v>0.98054678414100005</v>
      </c>
      <c r="AN54" s="1">
        <v>0.97795963237899997</v>
      </c>
      <c r="AO54" s="8">
        <v>0.96052751621099997</v>
      </c>
      <c r="AP54" s="3">
        <v>0.96870074334699996</v>
      </c>
      <c r="AQ54" s="1">
        <v>0.97194729637499999</v>
      </c>
      <c r="AR54" s="1">
        <v>0.97037590683499997</v>
      </c>
      <c r="AS54" s="1">
        <v>0.97811418576099995</v>
      </c>
      <c r="AT54" s="8">
        <v>0.97876170614299995</v>
      </c>
      <c r="AU54" s="3">
        <v>0.97375122287600002</v>
      </c>
      <c r="AV54" s="1">
        <v>0.98207605425</v>
      </c>
      <c r="AW54" s="1">
        <v>0.97936783553999995</v>
      </c>
      <c r="AX54" s="1">
        <v>0.97594452271300003</v>
      </c>
      <c r="AY54" s="8">
        <v>0.98131370209799995</v>
      </c>
      <c r="AZ54" s="3">
        <v>0.98312834883099998</v>
      </c>
      <c r="BA54" s="1">
        <v>0.984265450125</v>
      </c>
      <c r="BB54" s="1">
        <v>0.98504647688299996</v>
      </c>
      <c r="BC54" s="1">
        <v>0.98519132321900005</v>
      </c>
      <c r="BD54" s="1">
        <v>0.98480968192999996</v>
      </c>
      <c r="BE54" s="1">
        <v>0.98414116992400003</v>
      </c>
      <c r="BF54" s="1">
        <v>0.98493342530100003</v>
      </c>
      <c r="BG54" s="8">
        <v>0.985134267796</v>
      </c>
      <c r="BH54" s="3">
        <v>0.98294792216399995</v>
      </c>
      <c r="BI54" s="1">
        <v>0.980192119729</v>
      </c>
      <c r="BJ54" s="1">
        <v>0.97918609627999997</v>
      </c>
      <c r="BK54" s="1">
        <v>0.979272122011</v>
      </c>
      <c r="BL54" s="1">
        <v>0.97776634637199999</v>
      </c>
      <c r="BM54" s="1">
        <v>0.98024911003699999</v>
      </c>
      <c r="BN54" s="8">
        <v>0.97767935997900002</v>
      </c>
      <c r="BO54" s="3">
        <v>0.98266878432500004</v>
      </c>
      <c r="BP54" s="1">
        <v>0.983255992849</v>
      </c>
      <c r="BQ54" s="1">
        <v>0.98445725966099995</v>
      </c>
      <c r="BR54" s="1">
        <v>0.98101346861899996</v>
      </c>
      <c r="BS54" s="1">
        <v>0.98286925864300001</v>
      </c>
      <c r="BT54" s="1">
        <v>0.97897213828899998</v>
      </c>
      <c r="BU54" s="8">
        <v>0.98627824280700005</v>
      </c>
      <c r="BV54" s="3">
        <v>0.98286051484100001</v>
      </c>
      <c r="BW54" s="1">
        <v>0.97976294953599996</v>
      </c>
      <c r="BX54" s="1">
        <v>0.98155193519999995</v>
      </c>
      <c r="BY54" s="1">
        <v>0.98181190657999995</v>
      </c>
      <c r="BZ54" s="1">
        <v>0.98231383292899999</v>
      </c>
      <c r="CA54" s="8">
        <v>0.98352252768799997</v>
      </c>
      <c r="CB54" s="3">
        <v>0.98239863563600005</v>
      </c>
      <c r="CC54" s="1">
        <v>0.98410034229999999</v>
      </c>
      <c r="CD54" s="1">
        <v>0.98346108435400004</v>
      </c>
      <c r="CE54" s="1">
        <v>0.984263330682</v>
      </c>
      <c r="CF54" s="1">
        <v>0.98357800809499996</v>
      </c>
      <c r="CG54" s="1">
        <v>0.98362786512599998</v>
      </c>
      <c r="CH54" s="8">
        <v>0.98319995810799998</v>
      </c>
      <c r="CI54" s="3">
        <v>0.98038015737799999</v>
      </c>
      <c r="CJ54" s="1">
        <v>0.98447751088900004</v>
      </c>
      <c r="CK54" s="1">
        <v>0.985757981226</v>
      </c>
      <c r="CL54" s="1">
        <v>0.98445898193699999</v>
      </c>
      <c r="CM54" s="8">
        <v>0.98496786671100001</v>
      </c>
      <c r="CN54" s="3">
        <v>0.984030357937</v>
      </c>
      <c r="CO54" s="1">
        <v>0.98382339961300003</v>
      </c>
      <c r="CP54" s="1">
        <v>0.98598410874700004</v>
      </c>
      <c r="CQ54" s="1">
        <v>0.98305723452000005</v>
      </c>
      <c r="CR54" s="1">
        <v>0.98425882930499997</v>
      </c>
      <c r="CS54" s="1">
        <v>0.98409951543700003</v>
      </c>
      <c r="CT54" s="8">
        <v>0.985276401468</v>
      </c>
      <c r="CU54" s="3">
        <v>0.98014898810700002</v>
      </c>
      <c r="CV54" s="1">
        <v>0.97820762277399997</v>
      </c>
      <c r="CW54" s="1">
        <v>0.98129814999099996</v>
      </c>
      <c r="CX54" s="1">
        <v>0.97924167202699997</v>
      </c>
      <c r="CY54" s="1">
        <v>0.98021845044400002</v>
      </c>
      <c r="CZ54" s="1">
        <v>0.98312114859800004</v>
      </c>
      <c r="DA54" s="1">
        <v>0.98189656880099996</v>
      </c>
      <c r="DB54" s="1">
        <v>0.981401018111</v>
      </c>
      <c r="DC54" s="1">
        <v>0.981847011815</v>
      </c>
      <c r="DD54" s="8">
        <v>0.98112072033300002</v>
      </c>
      <c r="DE54" s="3">
        <v>0.98256757453700005</v>
      </c>
      <c r="DF54" s="1">
        <v>0.98380576376600004</v>
      </c>
      <c r="DG54" s="1">
        <v>0.98489874882899997</v>
      </c>
      <c r="DH54" s="1">
        <v>0.98400995332899999</v>
      </c>
      <c r="DI54" s="1">
        <v>0.981473842672</v>
      </c>
      <c r="DJ54" s="1">
        <v>0.98290938875599998</v>
      </c>
      <c r="DK54" s="1">
        <v>0.97885619271000002</v>
      </c>
      <c r="DL54" s="1">
        <v>0.98001932488599997</v>
      </c>
      <c r="DM54" s="1">
        <v>0.98008666902999997</v>
      </c>
      <c r="DN54" s="1">
        <v>0.97969028868300001</v>
      </c>
      <c r="DO54" s="8">
        <v>0.98413462868400003</v>
      </c>
      <c r="DP54" s="3">
        <v>0.97279629301600001</v>
      </c>
      <c r="DQ54" s="1">
        <v>0.97388520133699996</v>
      </c>
      <c r="DR54" s="1">
        <v>0.97153970985299998</v>
      </c>
      <c r="DS54" s="1">
        <v>0.972619431448</v>
      </c>
      <c r="DT54" s="1">
        <v>0.97127403643800003</v>
      </c>
      <c r="DU54" s="8">
        <v>0.975526329001</v>
      </c>
      <c r="DV54" s="3">
        <v>0.97836779014899999</v>
      </c>
      <c r="DW54" s="1">
        <v>0.97935159748099998</v>
      </c>
      <c r="DX54" s="1">
        <v>0.981636921868</v>
      </c>
      <c r="DY54" s="1">
        <v>0.98393846429099996</v>
      </c>
      <c r="DZ54" s="1">
        <v>0.98028106448300001</v>
      </c>
      <c r="EA54" s="8">
        <v>0.98184565469700003</v>
      </c>
      <c r="EB54" s="3">
        <v>0.98172031198099996</v>
      </c>
      <c r="EC54" s="1">
        <v>0.98236032872400003</v>
      </c>
      <c r="ED54" s="1">
        <v>0.97998427673400001</v>
      </c>
      <c r="EE54" s="1">
        <v>0.97733724740000005</v>
      </c>
      <c r="EF54" s="8">
        <v>0.98331913349099997</v>
      </c>
      <c r="EG54" s="3">
        <v>0.97811561336999997</v>
      </c>
      <c r="EH54" s="1">
        <v>0.97491693043799998</v>
      </c>
      <c r="EI54" s="1">
        <v>0.98210384424099995</v>
      </c>
      <c r="EJ54" s="1">
        <v>0.97973091927300004</v>
      </c>
      <c r="EK54" s="8">
        <v>0.98436718499599996</v>
      </c>
      <c r="EL54" s="3">
        <v>0.97330106472400002</v>
      </c>
      <c r="EM54" s="1">
        <v>0.97977081617100004</v>
      </c>
      <c r="EN54" s="1">
        <v>0.97436336222999997</v>
      </c>
      <c r="EO54" s="1">
        <v>0.97781725118200002</v>
      </c>
      <c r="EP54" s="8">
        <v>0.97281599872299995</v>
      </c>
      <c r="EQ54" s="3">
        <v>0.97287028550499999</v>
      </c>
      <c r="ER54" s="1">
        <v>0.98518762832600004</v>
      </c>
      <c r="ES54" s="1">
        <v>0.97324921202299997</v>
      </c>
      <c r="ET54" s="1">
        <v>0.97980045235900004</v>
      </c>
      <c r="EU54" s="8">
        <v>0.98369933152199995</v>
      </c>
      <c r="EV54" s="3">
        <v>0.98293996351400004</v>
      </c>
      <c r="EW54" s="1">
        <v>0.98151892380200001</v>
      </c>
      <c r="EX54" s="1">
        <v>0.98423425927200003</v>
      </c>
      <c r="EY54" s="1">
        <v>0.98340180115300002</v>
      </c>
      <c r="EZ54" s="8">
        <v>0.98277426315000005</v>
      </c>
      <c r="FA54" s="3">
        <v>0.98496070065300001</v>
      </c>
      <c r="FB54" s="1">
        <v>0.98389237346699998</v>
      </c>
      <c r="FC54" s="1">
        <v>0.98407400236700004</v>
      </c>
      <c r="FD54" s="1">
        <v>0.98416342868399997</v>
      </c>
      <c r="FE54" s="8">
        <v>0.976228010413</v>
      </c>
      <c r="FF54" s="3">
        <v>0.97777357018900002</v>
      </c>
      <c r="FG54" s="1">
        <v>0.97544899664399998</v>
      </c>
      <c r="FH54" s="1">
        <v>0.97652432936</v>
      </c>
      <c r="FI54" s="1">
        <v>0.97955658357099995</v>
      </c>
      <c r="FJ54" s="8">
        <v>0.98429509010500005</v>
      </c>
      <c r="FK54" s="3">
        <v>0.97121309879100004</v>
      </c>
      <c r="FL54" s="1">
        <v>0.97974156451700001</v>
      </c>
      <c r="FM54" s="1">
        <v>0.980702749667</v>
      </c>
      <c r="FN54" s="1">
        <v>0.98162007106899996</v>
      </c>
      <c r="FO54" s="8">
        <v>0.96895419442599995</v>
      </c>
      <c r="FP54" s="3">
        <v>0.97744029236399999</v>
      </c>
      <c r="FQ54" s="1">
        <v>0.98111348044400004</v>
      </c>
      <c r="FR54" s="1">
        <v>0.97606301007999996</v>
      </c>
      <c r="FS54" s="1">
        <v>0.97912789966199998</v>
      </c>
      <c r="FT54" s="8">
        <v>0.97541983597899995</v>
      </c>
      <c r="FU54" s="3">
        <v>0.98290145283200003</v>
      </c>
      <c r="FV54" s="1">
        <v>0.98308926496399995</v>
      </c>
      <c r="FW54" s="1">
        <v>0.97943316881800002</v>
      </c>
      <c r="FX54" s="1">
        <v>0.97843946715100005</v>
      </c>
      <c r="FY54" s="8">
        <v>0.98235511588900004</v>
      </c>
      <c r="FZ54" s="3">
        <v>0.97305587845399999</v>
      </c>
      <c r="GA54" s="1">
        <v>0.97632820379200003</v>
      </c>
      <c r="GB54" s="1">
        <v>0.98400206916499999</v>
      </c>
      <c r="GC54" s="1">
        <v>0.98385606710100004</v>
      </c>
      <c r="GD54" s="8">
        <v>0.98530299681599998</v>
      </c>
      <c r="GE54" s="3">
        <v>0.98411411095900003</v>
      </c>
      <c r="GF54" s="1">
        <v>0.97659079545899996</v>
      </c>
      <c r="GG54" s="1">
        <v>0.97799376479099998</v>
      </c>
      <c r="GH54" s="1">
        <v>0.97954218964399997</v>
      </c>
      <c r="GI54" s="8">
        <v>0.98204155624300005</v>
      </c>
      <c r="GJ54" s="3">
        <v>0.98360516700099998</v>
      </c>
      <c r="GK54" s="1">
        <v>0.98289294663600002</v>
      </c>
      <c r="GL54" s="1">
        <v>0.98402926225300003</v>
      </c>
      <c r="GM54" s="1">
        <v>0.98029631730300004</v>
      </c>
      <c r="GN54" s="8">
        <v>0.98112362456500002</v>
      </c>
      <c r="GO54" s="3">
        <v>0.986378282085</v>
      </c>
      <c r="GP54" s="1">
        <v>0.97661786338099998</v>
      </c>
      <c r="GQ54" s="1">
        <v>0.98648190424799997</v>
      </c>
      <c r="GR54" s="1">
        <v>0.97072129426599996</v>
      </c>
      <c r="GS54" s="1">
        <v>0.98670931639199999</v>
      </c>
      <c r="GT54" s="8">
        <v>0.98646408528200002</v>
      </c>
      <c r="GU54" s="3">
        <v>0.97701552226900001</v>
      </c>
      <c r="GV54" s="1">
        <v>0.97571692324299997</v>
      </c>
      <c r="GW54" s="1">
        <v>0.98311341886699999</v>
      </c>
      <c r="GX54" s="1">
        <v>0.983290723576</v>
      </c>
      <c r="GY54" s="8">
        <v>0.98185943717500002</v>
      </c>
      <c r="GZ54" s="3">
        <v>0.97532543654500004</v>
      </c>
      <c r="HA54" s="1">
        <v>0.97713900835900003</v>
      </c>
      <c r="HB54" s="1">
        <v>0.97577035595600004</v>
      </c>
      <c r="HC54" s="1">
        <v>0.97793259404599997</v>
      </c>
      <c r="HD54" s="8">
        <v>0.96893736391399998</v>
      </c>
      <c r="HE54" s="3">
        <v>0.98522487139899995</v>
      </c>
      <c r="HF54" s="1">
        <v>0.98418825765999995</v>
      </c>
      <c r="HG54" s="1">
        <v>0.98653219755900001</v>
      </c>
      <c r="HH54" s="1">
        <v>0.98547518446500004</v>
      </c>
      <c r="HI54" s="8">
        <v>0.98540337021699997</v>
      </c>
      <c r="HJ54" s="3">
        <v>0.98469641201299996</v>
      </c>
      <c r="HK54" s="1">
        <v>0.97851347726500004</v>
      </c>
      <c r="HL54" s="1">
        <v>0.98203390216300002</v>
      </c>
      <c r="HM54" s="1">
        <v>0.98547936701399996</v>
      </c>
      <c r="HN54" s="8">
        <v>0.98498470048099995</v>
      </c>
      <c r="HO54" s="3">
        <v>0.97896336596</v>
      </c>
      <c r="HP54" s="1">
        <v>0.979210602145</v>
      </c>
      <c r="HQ54" s="1">
        <v>0.97973870134100005</v>
      </c>
      <c r="HR54" s="1">
        <v>0.979352229656</v>
      </c>
      <c r="HS54" s="8">
        <v>0.97954594424100006</v>
      </c>
      <c r="HT54" s="3">
        <v>0.97921028988199998</v>
      </c>
      <c r="HU54" s="1">
        <v>0.97898742442999998</v>
      </c>
      <c r="HV54" s="1">
        <v>0.97897989568900001</v>
      </c>
      <c r="HW54" s="1">
        <v>0.97893750073800001</v>
      </c>
      <c r="HX54" s="8">
        <v>0.98004026694199997</v>
      </c>
      <c r="HY54" s="3">
        <v>0.97615921207800005</v>
      </c>
      <c r="HZ54" s="1">
        <v>0.98426841082799998</v>
      </c>
      <c r="IA54" s="1">
        <v>0.98504003688800001</v>
      </c>
      <c r="IB54" s="1">
        <v>0.98106977253000005</v>
      </c>
      <c r="IC54" s="8">
        <v>0.98423086467599996</v>
      </c>
      <c r="ID54" s="3">
        <v>0.98114813474399998</v>
      </c>
      <c r="IE54" s="1">
        <v>0.98129502123000001</v>
      </c>
      <c r="IF54" s="1">
        <v>0.979611805567</v>
      </c>
      <c r="IG54" s="1">
        <v>0.98410060531800003</v>
      </c>
      <c r="IH54" s="8">
        <v>0.98268722928700003</v>
      </c>
      <c r="II54" s="3">
        <v>0.97608117026100005</v>
      </c>
      <c r="IJ54" s="1">
        <v>0.98014549429200004</v>
      </c>
      <c r="IK54" s="1">
        <v>0.98439742572599997</v>
      </c>
      <c r="IL54" s="1">
        <v>0.98290089494300004</v>
      </c>
      <c r="IM54" s="8">
        <v>0.98436691576299995</v>
      </c>
      <c r="IN54" s="3">
        <v>0.98295448142200004</v>
      </c>
      <c r="IO54" s="1">
        <v>0.98256810544499995</v>
      </c>
      <c r="IP54" s="1">
        <v>0.97746802795099996</v>
      </c>
      <c r="IQ54" s="1">
        <v>0.97726696898700005</v>
      </c>
      <c r="IR54" s="8">
        <v>0.98316265969600003</v>
      </c>
      <c r="IS54" s="3">
        <v>0.97953506311100003</v>
      </c>
      <c r="IT54" s="1">
        <v>0.98389068263900004</v>
      </c>
      <c r="IU54" s="1">
        <v>0.97775629124899999</v>
      </c>
      <c r="IV54" s="1">
        <v>0.98234545387899996</v>
      </c>
      <c r="IW54" s="8">
        <v>0.98268320228799999</v>
      </c>
      <c r="IX54" s="3">
        <v>0.98122431956300005</v>
      </c>
      <c r="IY54" s="1">
        <v>0.98399615661200002</v>
      </c>
      <c r="IZ54" s="1">
        <v>0.98144303567699998</v>
      </c>
      <c r="JA54" s="1">
        <v>0.98452143813799997</v>
      </c>
      <c r="JB54" s="8">
        <v>0.98450325306700004</v>
      </c>
      <c r="JC54" s="3">
        <v>0.98539489546000003</v>
      </c>
      <c r="JD54" s="1">
        <v>0.98570513978399998</v>
      </c>
      <c r="JE54" s="1">
        <v>0.98528006386900002</v>
      </c>
      <c r="JF54" s="1">
        <v>0.98549600685899996</v>
      </c>
      <c r="JG54" s="8">
        <v>0.98588697987100005</v>
      </c>
      <c r="JH54" s="3">
        <v>0.98037747699599997</v>
      </c>
      <c r="JI54" s="1">
        <v>0.98458247975900004</v>
      </c>
      <c r="JJ54" s="1">
        <v>0.98295960926699999</v>
      </c>
      <c r="JK54" s="1">
        <v>0.98449654488500005</v>
      </c>
      <c r="JL54" s="8">
        <v>0.98484832131199995</v>
      </c>
      <c r="JM54" s="3">
        <v>0.98399674970999995</v>
      </c>
      <c r="JN54" s="1">
        <v>0.98529191722499998</v>
      </c>
      <c r="JO54" s="1">
        <v>0.983810425519</v>
      </c>
      <c r="JP54" s="1">
        <v>0.98438119936699997</v>
      </c>
      <c r="JQ54" s="1">
        <v>0.98418146057699996</v>
      </c>
      <c r="JR54" s="8">
        <v>0.985178306813</v>
      </c>
      <c r="JS54" s="3">
        <v>0.97978579511499997</v>
      </c>
      <c r="JT54" s="1">
        <v>0.98306968888900004</v>
      </c>
      <c r="JU54" s="1">
        <v>0.98216245143799996</v>
      </c>
      <c r="JV54" s="1">
        <v>0.98297660945999998</v>
      </c>
      <c r="JW54" s="1">
        <v>0.98204561956400005</v>
      </c>
      <c r="JX54" s="1">
        <v>0.98395182940600001</v>
      </c>
      <c r="JY54" s="8">
        <v>0.98279951988000003</v>
      </c>
      <c r="JZ54" s="3">
        <v>0.98467176622399999</v>
      </c>
      <c r="KA54" s="1">
        <v>0.98465862622800004</v>
      </c>
      <c r="KB54" s="1">
        <v>0.98434853574699999</v>
      </c>
      <c r="KC54" s="1">
        <v>0.98303844942200003</v>
      </c>
      <c r="KD54" s="1">
        <v>0.985269574052</v>
      </c>
      <c r="KE54" s="8">
        <v>0.98439384639500005</v>
      </c>
      <c r="KF54" s="3">
        <v>0.98109833388099998</v>
      </c>
      <c r="KG54" s="1">
        <v>0.979260440668</v>
      </c>
      <c r="KH54" s="1">
        <v>0.98080719891500001</v>
      </c>
      <c r="KI54" s="1">
        <v>0.98016363947700003</v>
      </c>
      <c r="KJ54" s="1">
        <v>0.979295640317</v>
      </c>
      <c r="KK54" s="8">
        <v>0.98052389389500005</v>
      </c>
      <c r="KL54" s="3">
        <v>0.97908157590699996</v>
      </c>
      <c r="KM54" s="1">
        <v>0.98104101745399996</v>
      </c>
      <c r="KN54" s="1">
        <v>0.98198727872199998</v>
      </c>
      <c r="KO54" s="1">
        <v>0.98005690791099997</v>
      </c>
      <c r="KP54" s="8">
        <v>0.98120271492199995</v>
      </c>
      <c r="KQ54" s="3">
        <v>0.98389184136800001</v>
      </c>
      <c r="KR54" s="1">
        <v>0.98362214596800002</v>
      </c>
      <c r="KS54" s="1">
        <v>0.98098720238799997</v>
      </c>
      <c r="KT54" s="1">
        <v>0.98085660016300003</v>
      </c>
      <c r="KU54" s="8">
        <v>0.98132154220000001</v>
      </c>
      <c r="KV54" s="3">
        <v>0.98465178680999998</v>
      </c>
      <c r="KW54" s="1">
        <v>0.98668646456999998</v>
      </c>
      <c r="KX54" s="1">
        <v>0.98652632029200005</v>
      </c>
      <c r="KY54" s="1">
        <v>0.98543850617999995</v>
      </c>
      <c r="KZ54" s="8">
        <v>0.98554563389299998</v>
      </c>
      <c r="LA54" s="3">
        <v>0.978960286199</v>
      </c>
      <c r="LB54" s="1">
        <v>0.98175358829000003</v>
      </c>
      <c r="LC54" s="1">
        <v>0.98202547207500002</v>
      </c>
      <c r="LD54" s="1">
        <v>0.97958626282299999</v>
      </c>
      <c r="LE54" s="1">
        <v>0.97972894237099994</v>
      </c>
      <c r="LF54" s="1">
        <v>0.97994433151100002</v>
      </c>
      <c r="LG54" s="8">
        <v>0.98239553322200002</v>
      </c>
    </row>
    <row r="55" spans="1:319" x14ac:dyDescent="0.25">
      <c r="A55">
        <v>54</v>
      </c>
      <c r="B55" s="7">
        <v>0.98433145718899995</v>
      </c>
      <c r="C55" s="1">
        <v>0.98355301747699997</v>
      </c>
      <c r="D55" s="1">
        <v>0.98266753202000001</v>
      </c>
      <c r="E55" s="1">
        <v>0.98463447321399999</v>
      </c>
      <c r="F55" s="8">
        <v>0.98082678135099999</v>
      </c>
      <c r="G55" s="3">
        <v>0.97890671696499998</v>
      </c>
      <c r="H55" s="1">
        <v>0.97702587404899999</v>
      </c>
      <c r="I55" s="1">
        <v>0.98426591846300004</v>
      </c>
      <c r="J55" s="1">
        <v>0.98390403770000001</v>
      </c>
      <c r="K55" s="8">
        <v>0.98462832981100001</v>
      </c>
      <c r="L55" s="3">
        <v>0.97035863008400003</v>
      </c>
      <c r="M55" s="1">
        <v>0.97463345844899996</v>
      </c>
      <c r="N55" s="1">
        <v>0.97216309810799995</v>
      </c>
      <c r="O55" s="1">
        <v>0.98081232662499995</v>
      </c>
      <c r="P55" s="8">
        <v>0.96912485350199995</v>
      </c>
      <c r="Q55" s="3">
        <v>0.98226560308300004</v>
      </c>
      <c r="R55" s="1">
        <v>0.98084295288300005</v>
      </c>
      <c r="S55" s="1">
        <v>0.98105814464999996</v>
      </c>
      <c r="T55" s="1">
        <v>0.97404463295900001</v>
      </c>
      <c r="U55" s="8">
        <v>0.97950963384500001</v>
      </c>
      <c r="V55" s="3">
        <v>0.98000923100299997</v>
      </c>
      <c r="W55" s="1">
        <v>0.97989820211800005</v>
      </c>
      <c r="X55" s="1">
        <v>0.97642577389399998</v>
      </c>
      <c r="Y55" s="1">
        <v>0.97907458577299999</v>
      </c>
      <c r="Z55" s="8">
        <v>0.98192438363000001</v>
      </c>
      <c r="AA55" s="3">
        <v>0.98319573419399997</v>
      </c>
      <c r="AB55" s="1">
        <v>0.97137038194199998</v>
      </c>
      <c r="AC55" s="1">
        <v>0.98390145065400003</v>
      </c>
      <c r="AD55" s="1">
        <v>0.97283576828600005</v>
      </c>
      <c r="AE55" s="8">
        <v>0.98274860562800004</v>
      </c>
      <c r="AF55" s="3">
        <v>0.98296961072400002</v>
      </c>
      <c r="AG55" s="1">
        <v>0.97893016011699996</v>
      </c>
      <c r="AH55" s="1">
        <v>0.97810115224000005</v>
      </c>
      <c r="AI55" s="1">
        <v>0.983319410427</v>
      </c>
      <c r="AJ55" s="8">
        <v>0.98298063495900001</v>
      </c>
      <c r="AK55" s="3">
        <v>0.978654225993</v>
      </c>
      <c r="AL55" s="1">
        <v>0.97875380737600004</v>
      </c>
      <c r="AM55" s="1">
        <v>0.98011531765899995</v>
      </c>
      <c r="AN55" s="1">
        <v>0.97781142938099996</v>
      </c>
      <c r="AO55" s="8">
        <v>0.96028034930399997</v>
      </c>
      <c r="AP55" s="3">
        <v>0.96846816423500004</v>
      </c>
      <c r="AQ55" s="1">
        <v>0.97189824399400004</v>
      </c>
      <c r="AR55" s="1">
        <v>0.97036840085099996</v>
      </c>
      <c r="AS55" s="1">
        <v>0.97802913460999996</v>
      </c>
      <c r="AT55" s="8">
        <v>0.97859403837699999</v>
      </c>
      <c r="AU55" s="3">
        <v>0.97366894968200002</v>
      </c>
      <c r="AV55" s="1">
        <v>0.98200376728200001</v>
      </c>
      <c r="AW55" s="1">
        <v>0.97937745038900004</v>
      </c>
      <c r="AX55" s="1">
        <v>0.97576659743100003</v>
      </c>
      <c r="AY55" s="8">
        <v>0.98131657165899999</v>
      </c>
      <c r="AZ55" s="3">
        <v>0.98308660571399997</v>
      </c>
      <c r="BA55" s="1">
        <v>0.98411628778600002</v>
      </c>
      <c r="BB55" s="1">
        <v>0.98504181301799998</v>
      </c>
      <c r="BC55" s="1">
        <v>0.98516448361800002</v>
      </c>
      <c r="BD55" s="1">
        <v>0.98461898606599996</v>
      </c>
      <c r="BE55" s="1">
        <v>0.98408918183000005</v>
      </c>
      <c r="BF55" s="1">
        <v>0.98488274524099995</v>
      </c>
      <c r="BG55" s="8">
        <v>0.98502221814199997</v>
      </c>
      <c r="BH55" s="3">
        <v>0.98291708941900002</v>
      </c>
      <c r="BI55" s="1">
        <v>0.98018811348500001</v>
      </c>
      <c r="BJ55" s="1">
        <v>0.97911930946500003</v>
      </c>
      <c r="BK55" s="1">
        <v>0.97931453666199997</v>
      </c>
      <c r="BL55" s="1">
        <v>0.97770968750800002</v>
      </c>
      <c r="BM55" s="1">
        <v>0.98017590053400006</v>
      </c>
      <c r="BN55" s="8">
        <v>0.97765725366300005</v>
      </c>
      <c r="BO55" s="3">
        <v>0.98249146134499998</v>
      </c>
      <c r="BP55" s="1">
        <v>0.98329586811199998</v>
      </c>
      <c r="BQ55" s="1">
        <v>0.98447933958199996</v>
      </c>
      <c r="BR55" s="1">
        <v>0.98096570738699995</v>
      </c>
      <c r="BS55" s="1">
        <v>0.98295300750799997</v>
      </c>
      <c r="BT55" s="1">
        <v>0.97888473909200002</v>
      </c>
      <c r="BU55" s="8">
        <v>0.98609914954099998</v>
      </c>
      <c r="BV55" s="3">
        <v>0.98279136475499995</v>
      </c>
      <c r="BW55" s="1">
        <v>0.97960524886099998</v>
      </c>
      <c r="BX55" s="1">
        <v>0.98150816398200003</v>
      </c>
      <c r="BY55" s="1">
        <v>0.98174134049999995</v>
      </c>
      <c r="BZ55" s="1">
        <v>0.98221549539499997</v>
      </c>
      <c r="CA55" s="8">
        <v>0.98338852461399995</v>
      </c>
      <c r="CB55" s="3">
        <v>0.98235332757799998</v>
      </c>
      <c r="CC55" s="1">
        <v>0.98398760415300002</v>
      </c>
      <c r="CD55" s="1">
        <v>0.98347550313400001</v>
      </c>
      <c r="CE55" s="1">
        <v>0.98416915394899995</v>
      </c>
      <c r="CF55" s="1">
        <v>0.98350860352000002</v>
      </c>
      <c r="CG55" s="1">
        <v>0.98353557283600002</v>
      </c>
      <c r="CH55" s="8">
        <v>0.983064880488</v>
      </c>
      <c r="CI55" s="3">
        <v>0.98033497728399999</v>
      </c>
      <c r="CJ55" s="1">
        <v>0.98461157745700001</v>
      </c>
      <c r="CK55" s="1">
        <v>0.98561910190599999</v>
      </c>
      <c r="CL55" s="1">
        <v>0.98457002748699995</v>
      </c>
      <c r="CM55" s="8">
        <v>0.98495728999999999</v>
      </c>
      <c r="CN55" s="3">
        <v>0.983935222459</v>
      </c>
      <c r="CO55" s="1">
        <v>0.98365085671399999</v>
      </c>
      <c r="CP55" s="1">
        <v>0.98591173703699997</v>
      </c>
      <c r="CQ55" s="1">
        <v>0.98305723452000005</v>
      </c>
      <c r="CR55" s="1">
        <v>0.98401682476700003</v>
      </c>
      <c r="CS55" s="1">
        <v>0.984060228037</v>
      </c>
      <c r="CT55" s="8">
        <v>0.98524454485099999</v>
      </c>
      <c r="CU55" s="3">
        <v>0.98006522326300005</v>
      </c>
      <c r="CV55" s="1">
        <v>0.97819078063599996</v>
      </c>
      <c r="CW55" s="1">
        <v>0.98117626808799996</v>
      </c>
      <c r="CX55" s="1">
        <v>0.97919223714799997</v>
      </c>
      <c r="CY55" s="1">
        <v>0.98020935330000003</v>
      </c>
      <c r="CZ55" s="1">
        <v>0.98309857405199996</v>
      </c>
      <c r="DA55" s="1">
        <v>0.98181895726199997</v>
      </c>
      <c r="DB55" s="1">
        <v>0.98135349493500001</v>
      </c>
      <c r="DC55" s="1">
        <v>0.981813351251</v>
      </c>
      <c r="DD55" s="8">
        <v>0.98109704489500005</v>
      </c>
      <c r="DE55" s="3">
        <v>0.982511953193</v>
      </c>
      <c r="DF55" s="1">
        <v>0.983679839221</v>
      </c>
      <c r="DG55" s="1">
        <v>0.98476849120599996</v>
      </c>
      <c r="DH55" s="1">
        <v>0.98403154694700001</v>
      </c>
      <c r="DI55" s="1">
        <v>0.98140315114999999</v>
      </c>
      <c r="DJ55" s="1">
        <v>0.98288355861599996</v>
      </c>
      <c r="DK55" s="1">
        <v>0.97871422850599998</v>
      </c>
      <c r="DL55" s="1">
        <v>0.97993002946200003</v>
      </c>
      <c r="DM55" s="1">
        <v>0.98001255971599999</v>
      </c>
      <c r="DN55" s="1">
        <v>0.97969084328099998</v>
      </c>
      <c r="DO55" s="8">
        <v>0.98401619177900002</v>
      </c>
      <c r="DP55" s="3">
        <v>0.97275507618199997</v>
      </c>
      <c r="DQ55" s="1">
        <v>0.97407772857700003</v>
      </c>
      <c r="DR55" s="1">
        <v>0.97190806531600005</v>
      </c>
      <c r="DS55" s="1">
        <v>0.97272670679999995</v>
      </c>
      <c r="DT55" s="1">
        <v>0.97160826034500003</v>
      </c>
      <c r="DU55" s="8">
        <v>0.97584045116600004</v>
      </c>
      <c r="DV55" s="3">
        <v>0.97834408823300001</v>
      </c>
      <c r="DW55" s="1">
        <v>0.979362875129</v>
      </c>
      <c r="DX55" s="1">
        <v>0.98157504255399997</v>
      </c>
      <c r="DY55" s="1">
        <v>0.983812327466</v>
      </c>
      <c r="DZ55" s="1">
        <v>0.98023445014499999</v>
      </c>
      <c r="EA55" s="8">
        <v>0.98181805585199999</v>
      </c>
      <c r="EB55" s="3">
        <v>0.98165008286300004</v>
      </c>
      <c r="EC55" s="1">
        <v>0.982333428196</v>
      </c>
      <c r="ED55" s="1">
        <v>0.97997011699100001</v>
      </c>
      <c r="EE55" s="1">
        <v>0.97733210541000004</v>
      </c>
      <c r="EF55" s="8">
        <v>0.98322109024899995</v>
      </c>
      <c r="EG55" s="3">
        <v>0.97809626860200005</v>
      </c>
      <c r="EH55" s="1">
        <v>0.97481285207000001</v>
      </c>
      <c r="EI55" s="1">
        <v>0.98208577540300002</v>
      </c>
      <c r="EJ55" s="1">
        <v>0.97966506957599997</v>
      </c>
      <c r="EK55" s="8">
        <v>0.98431559229099996</v>
      </c>
      <c r="EL55" s="3">
        <v>0.97317277741700003</v>
      </c>
      <c r="EM55" s="1">
        <v>0.97969363692900002</v>
      </c>
      <c r="EN55" s="1">
        <v>0.974150744899</v>
      </c>
      <c r="EO55" s="1">
        <v>0.97739789125599996</v>
      </c>
      <c r="EP55" s="8">
        <v>0.97278006555200003</v>
      </c>
      <c r="EQ55" s="3">
        <v>0.97297629168499999</v>
      </c>
      <c r="ER55" s="1">
        <v>0.98516641035300001</v>
      </c>
      <c r="ES55" s="1">
        <v>0.97318215690300003</v>
      </c>
      <c r="ET55" s="1">
        <v>0.97977711975699999</v>
      </c>
      <c r="EU55" s="8">
        <v>0.98365545458699999</v>
      </c>
      <c r="EV55" s="3">
        <v>0.98284365605099999</v>
      </c>
      <c r="EW55" s="1">
        <v>0.98147158803099999</v>
      </c>
      <c r="EX55" s="1">
        <v>0.98414688216500001</v>
      </c>
      <c r="EY55" s="1">
        <v>0.98337881288899998</v>
      </c>
      <c r="EZ55" s="8">
        <v>0.98279211180500003</v>
      </c>
      <c r="FA55" s="3">
        <v>0.98473881700800003</v>
      </c>
      <c r="FB55" s="1">
        <v>0.98384985000199998</v>
      </c>
      <c r="FC55" s="1">
        <v>0.98400784369000005</v>
      </c>
      <c r="FD55" s="1">
        <v>0.98410032730399999</v>
      </c>
      <c r="FE55" s="8">
        <v>0.97602544720600004</v>
      </c>
      <c r="FF55" s="3">
        <v>0.977830192717</v>
      </c>
      <c r="FG55" s="1">
        <v>0.97541996435099998</v>
      </c>
      <c r="FH55" s="1">
        <v>0.97639631036399999</v>
      </c>
      <c r="FI55" s="1">
        <v>0.97953227097600004</v>
      </c>
      <c r="FJ55" s="8">
        <v>0.98422788393899996</v>
      </c>
      <c r="FK55" s="3">
        <v>0.97139494051999997</v>
      </c>
      <c r="FL55" s="1">
        <v>0.97928029348000001</v>
      </c>
      <c r="FM55" s="1">
        <v>0.98059748576700001</v>
      </c>
      <c r="FN55" s="1">
        <v>0.98150281104399995</v>
      </c>
      <c r="FO55" s="8">
        <v>0.96939166712799996</v>
      </c>
      <c r="FP55" s="3">
        <v>0.97734662793299998</v>
      </c>
      <c r="FQ55" s="1">
        <v>0.98108960262199996</v>
      </c>
      <c r="FR55" s="1">
        <v>0.97603394304000002</v>
      </c>
      <c r="FS55" s="1">
        <v>0.97911389421100004</v>
      </c>
      <c r="FT55" s="8">
        <v>0.97542124387600004</v>
      </c>
      <c r="FU55" s="3">
        <v>0.98280682098200001</v>
      </c>
      <c r="FV55" s="1">
        <v>0.983008181722</v>
      </c>
      <c r="FW55" s="1">
        <v>0.97937360719599997</v>
      </c>
      <c r="FX55" s="1">
        <v>0.97845451583200005</v>
      </c>
      <c r="FY55" s="8">
        <v>0.98230854923699995</v>
      </c>
      <c r="FZ55" s="3">
        <v>0.97267256144900005</v>
      </c>
      <c r="GA55" s="1">
        <v>0.97631160103000003</v>
      </c>
      <c r="GB55" s="1">
        <v>0.98395126417599998</v>
      </c>
      <c r="GC55" s="1">
        <v>0.98377350063299995</v>
      </c>
      <c r="GD55" s="8">
        <v>0.98523995130099995</v>
      </c>
      <c r="GE55" s="3">
        <v>0.98403515433599997</v>
      </c>
      <c r="GF55" s="1">
        <v>0.976577808464</v>
      </c>
      <c r="GG55" s="1">
        <v>0.97796156182399996</v>
      </c>
      <c r="GH55" s="1">
        <v>0.97949865817600001</v>
      </c>
      <c r="GI55" s="8">
        <v>0.98201499311999996</v>
      </c>
      <c r="GJ55" s="3">
        <v>0.98359076575500004</v>
      </c>
      <c r="GK55" s="1">
        <v>0.98278016175799998</v>
      </c>
      <c r="GL55" s="1">
        <v>0.98394994052600004</v>
      </c>
      <c r="GM55" s="1">
        <v>0.98031033330700001</v>
      </c>
      <c r="GN55" s="8">
        <v>0.98105126715699997</v>
      </c>
      <c r="GO55" s="3">
        <v>0.98631659716499998</v>
      </c>
      <c r="GP55" s="1">
        <v>0.97630810800599999</v>
      </c>
      <c r="GQ55" s="1">
        <v>0.98634008387100003</v>
      </c>
      <c r="GR55" s="1">
        <v>0.97065313111999996</v>
      </c>
      <c r="GS55" s="1">
        <v>0.986610799925</v>
      </c>
      <c r="GT55" s="8">
        <v>0.98630784715099995</v>
      </c>
      <c r="GU55" s="3">
        <v>0.97705857532399998</v>
      </c>
      <c r="GV55" s="1">
        <v>0.975921936396</v>
      </c>
      <c r="GW55" s="1">
        <v>0.98299963826699999</v>
      </c>
      <c r="GX55" s="1">
        <v>0.98320052552899995</v>
      </c>
      <c r="GY55" s="8">
        <v>0.98174448950399995</v>
      </c>
      <c r="GZ55" s="3">
        <v>0.97574432284199997</v>
      </c>
      <c r="HA55" s="1">
        <v>0.97723130030500005</v>
      </c>
      <c r="HB55" s="1">
        <v>0.97573313673100004</v>
      </c>
      <c r="HC55" s="1">
        <v>0.977950440536</v>
      </c>
      <c r="HD55" s="8">
        <v>0.96910811466000002</v>
      </c>
      <c r="HE55" s="3">
        <v>0.98517946215600005</v>
      </c>
      <c r="HF55" s="1">
        <v>0.98413749148100005</v>
      </c>
      <c r="HG55" s="1">
        <v>0.98636142716899999</v>
      </c>
      <c r="HH55" s="1">
        <v>0.98544255958899996</v>
      </c>
      <c r="HI55" s="8">
        <v>0.98534902013299996</v>
      </c>
      <c r="HJ55" s="3">
        <v>0.98457045875299998</v>
      </c>
      <c r="HK55" s="1">
        <v>0.97836771803699996</v>
      </c>
      <c r="HL55" s="1">
        <v>0.98200110632799997</v>
      </c>
      <c r="HM55" s="1">
        <v>0.98538366931400001</v>
      </c>
      <c r="HN55" s="8">
        <v>0.98494310621000003</v>
      </c>
      <c r="HO55" s="3">
        <v>0.97892352138200001</v>
      </c>
      <c r="HP55" s="1">
        <v>0.97921134206600002</v>
      </c>
      <c r="HQ55" s="1">
        <v>0.97973709193299996</v>
      </c>
      <c r="HR55" s="1">
        <v>0.97945793105500001</v>
      </c>
      <c r="HS55" s="8">
        <v>0.97951878270500004</v>
      </c>
      <c r="HT55" s="3">
        <v>0.97918582670400001</v>
      </c>
      <c r="HU55" s="1">
        <v>0.97891190521899996</v>
      </c>
      <c r="HV55" s="1">
        <v>0.97896934762700005</v>
      </c>
      <c r="HW55" s="1">
        <v>0.97891157316800004</v>
      </c>
      <c r="HX55" s="8">
        <v>0.980005937765</v>
      </c>
      <c r="HY55" s="3">
        <v>0.97602517651499998</v>
      </c>
      <c r="HZ55" s="1">
        <v>0.98428704265199995</v>
      </c>
      <c r="IA55" s="1">
        <v>0.98502593702100005</v>
      </c>
      <c r="IB55" s="1">
        <v>0.981093824808</v>
      </c>
      <c r="IC55" s="8">
        <v>0.98419481119499996</v>
      </c>
      <c r="ID55" s="3">
        <v>0.98092540263899997</v>
      </c>
      <c r="IE55" s="1">
        <v>0.98109086743200002</v>
      </c>
      <c r="IF55" s="1">
        <v>0.97950726117200004</v>
      </c>
      <c r="IG55" s="1">
        <v>0.98393615930199996</v>
      </c>
      <c r="IH55" s="8">
        <v>0.98258561107700004</v>
      </c>
      <c r="II55" s="3">
        <v>0.97608117026100005</v>
      </c>
      <c r="IJ55" s="1">
        <v>0.98010673280399996</v>
      </c>
      <c r="IK55" s="1">
        <v>0.98435365900399996</v>
      </c>
      <c r="IL55" s="1">
        <v>0.98288847447100003</v>
      </c>
      <c r="IM55" s="8">
        <v>0.98431421300300004</v>
      </c>
      <c r="IN55" s="3">
        <v>0.98295462340100004</v>
      </c>
      <c r="IO55" s="1">
        <v>0.98252216857999997</v>
      </c>
      <c r="IP55" s="1">
        <v>0.97730027236499994</v>
      </c>
      <c r="IQ55" s="1">
        <v>0.97717171090400001</v>
      </c>
      <c r="IR55" s="8">
        <v>0.98311978547199996</v>
      </c>
      <c r="IS55" s="3">
        <v>0.97943536171300005</v>
      </c>
      <c r="IT55" s="1">
        <v>0.98383526157099999</v>
      </c>
      <c r="IU55" s="1">
        <v>0.97762774396399998</v>
      </c>
      <c r="IV55" s="1">
        <v>0.98230217571199996</v>
      </c>
      <c r="IW55" s="8">
        <v>0.98264452438000005</v>
      </c>
      <c r="IX55" s="3">
        <v>0.98117990748799999</v>
      </c>
      <c r="IY55" s="1">
        <v>0.98394026942699997</v>
      </c>
      <c r="IZ55" s="1">
        <v>0.98133213456099999</v>
      </c>
      <c r="JA55" s="1">
        <v>0.98438814578400002</v>
      </c>
      <c r="JB55" s="8">
        <v>0.98444211099400003</v>
      </c>
      <c r="JC55" s="3">
        <v>0.985337186004</v>
      </c>
      <c r="JD55" s="1">
        <v>0.98583159090200001</v>
      </c>
      <c r="JE55" s="1">
        <v>0.98526549516299999</v>
      </c>
      <c r="JF55" s="1">
        <v>0.98564847239599995</v>
      </c>
      <c r="JG55" s="8">
        <v>0.98575678281800005</v>
      </c>
      <c r="JH55" s="3">
        <v>0.98032227101900005</v>
      </c>
      <c r="JI55" s="1">
        <v>0.98452739088899999</v>
      </c>
      <c r="JJ55" s="1">
        <v>0.98275521681400002</v>
      </c>
      <c r="JK55" s="1">
        <v>0.98430835633299996</v>
      </c>
      <c r="JL55" s="8">
        <v>0.98468128092100005</v>
      </c>
      <c r="JM55" s="3">
        <v>0.98389097179399998</v>
      </c>
      <c r="JN55" s="1">
        <v>0.98518926921600003</v>
      </c>
      <c r="JO55" s="1">
        <v>0.98377205363099995</v>
      </c>
      <c r="JP55" s="1">
        <v>0.98424635777699998</v>
      </c>
      <c r="JQ55" s="1">
        <v>0.984084136542</v>
      </c>
      <c r="JR55" s="8">
        <v>0.98506649565299997</v>
      </c>
      <c r="JS55" s="3">
        <v>0.979851455403</v>
      </c>
      <c r="JT55" s="1">
        <v>0.983033970935</v>
      </c>
      <c r="JU55" s="1">
        <v>0.98207348310099996</v>
      </c>
      <c r="JV55" s="1">
        <v>0.98290053789499998</v>
      </c>
      <c r="JW55" s="1">
        <v>0.98198461779400004</v>
      </c>
      <c r="JX55" s="1">
        <v>0.98411122129399997</v>
      </c>
      <c r="JY55" s="8">
        <v>0.98258555342700005</v>
      </c>
      <c r="JZ55" s="3">
        <v>0.98457224847000002</v>
      </c>
      <c r="KA55" s="1">
        <v>0.98457354346899995</v>
      </c>
      <c r="KB55" s="1">
        <v>0.98433954656599998</v>
      </c>
      <c r="KC55" s="1">
        <v>0.98286510630900004</v>
      </c>
      <c r="KD55" s="1">
        <v>0.98514964832899998</v>
      </c>
      <c r="KE55" s="8">
        <v>0.98434787132900003</v>
      </c>
      <c r="KF55" s="3">
        <v>0.98102939805099998</v>
      </c>
      <c r="KG55" s="1">
        <v>0.97935801442899995</v>
      </c>
      <c r="KH55" s="1">
        <v>0.98079318157600004</v>
      </c>
      <c r="KI55" s="1">
        <v>0.98014374720399999</v>
      </c>
      <c r="KJ55" s="1">
        <v>0.97922327013099997</v>
      </c>
      <c r="KK55" s="8">
        <v>0.98051193779500001</v>
      </c>
      <c r="KL55" s="3">
        <v>0.97907402999399995</v>
      </c>
      <c r="KM55" s="1">
        <v>0.98104174606000005</v>
      </c>
      <c r="KN55" s="1">
        <v>0.98194723583499999</v>
      </c>
      <c r="KO55" s="1">
        <v>0.98004628617</v>
      </c>
      <c r="KP55" s="8">
        <v>0.98113996859099994</v>
      </c>
      <c r="KQ55" s="3">
        <v>0.983859996199</v>
      </c>
      <c r="KR55" s="1">
        <v>0.98347092936699998</v>
      </c>
      <c r="KS55" s="1">
        <v>0.98092189542999997</v>
      </c>
      <c r="KT55" s="1">
        <v>0.98082031302999995</v>
      </c>
      <c r="KU55" s="8">
        <v>0.98127408006000005</v>
      </c>
      <c r="KV55" s="3">
        <v>0.98458018257900004</v>
      </c>
      <c r="KW55" s="1">
        <v>0.986588079944</v>
      </c>
      <c r="KX55" s="1">
        <v>0.98639742755600002</v>
      </c>
      <c r="KY55" s="1">
        <v>0.98524572402300004</v>
      </c>
      <c r="KZ55" s="8">
        <v>0.98548172275299994</v>
      </c>
      <c r="LA55" s="3">
        <v>0.97893815239100002</v>
      </c>
      <c r="LB55" s="1">
        <v>0.98173064676199995</v>
      </c>
      <c r="LC55" s="1">
        <v>0.98194422893099997</v>
      </c>
      <c r="LD55" s="1">
        <v>0.97956937096499996</v>
      </c>
      <c r="LE55" s="1">
        <v>0.97967889705800004</v>
      </c>
      <c r="LF55" s="1">
        <v>0.97994600239499996</v>
      </c>
      <c r="LG55" s="8">
        <v>0.98234966250099998</v>
      </c>
    </row>
    <row r="56" spans="1:319" x14ac:dyDescent="0.25">
      <c r="A56">
        <v>55</v>
      </c>
      <c r="B56" s="7">
        <v>0.98425113840199996</v>
      </c>
      <c r="C56" s="1">
        <v>0.98341742056400006</v>
      </c>
      <c r="D56" s="1">
        <v>0.98262179434200003</v>
      </c>
      <c r="E56" s="1">
        <v>0.98452713680399995</v>
      </c>
      <c r="F56" s="8">
        <v>0.98071491968299995</v>
      </c>
      <c r="G56" s="3">
        <v>0.97872325809600003</v>
      </c>
      <c r="H56" s="1">
        <v>0.97687345952399995</v>
      </c>
      <c r="I56" s="1">
        <v>0.98426591846300004</v>
      </c>
      <c r="J56" s="1">
        <v>0.98382152502700004</v>
      </c>
      <c r="K56" s="8">
        <v>0.98455109530100005</v>
      </c>
      <c r="L56" s="3">
        <v>0.97052138880000005</v>
      </c>
      <c r="M56" s="1">
        <v>0.97464357020900005</v>
      </c>
      <c r="N56" s="1">
        <v>0.97228098720599998</v>
      </c>
      <c r="O56" s="1">
        <v>0.98058872655600005</v>
      </c>
      <c r="P56" s="8">
        <v>0.96929213119000002</v>
      </c>
      <c r="Q56" s="3">
        <v>0.98222106561699996</v>
      </c>
      <c r="R56" s="1">
        <v>0.98082001687700004</v>
      </c>
      <c r="S56" s="1">
        <v>0.98102259047700002</v>
      </c>
      <c r="T56" s="1">
        <v>0.97399123831900003</v>
      </c>
      <c r="U56" s="8">
        <v>0.97954933998899996</v>
      </c>
      <c r="V56" s="3">
        <v>0.97986530248199999</v>
      </c>
      <c r="W56" s="1">
        <v>0.97989346747600004</v>
      </c>
      <c r="X56" s="1">
        <v>0.976372174446</v>
      </c>
      <c r="Y56" s="1">
        <v>0.97903718634400005</v>
      </c>
      <c r="Z56" s="8">
        <v>0.98191977336699998</v>
      </c>
      <c r="AA56" s="3">
        <v>0.98312563366899997</v>
      </c>
      <c r="AB56" s="1">
        <v>0.971413340658</v>
      </c>
      <c r="AC56" s="1">
        <v>0.98389390665900001</v>
      </c>
      <c r="AD56" s="1">
        <v>0.97279878879799997</v>
      </c>
      <c r="AE56" s="8">
        <v>0.98268446823199995</v>
      </c>
      <c r="AF56" s="3">
        <v>0.98293482517099995</v>
      </c>
      <c r="AG56" s="1">
        <v>0.97891901403500003</v>
      </c>
      <c r="AH56" s="1">
        <v>0.97799940455800005</v>
      </c>
      <c r="AI56" s="1">
        <v>0.98320880165299995</v>
      </c>
      <c r="AJ56" s="8">
        <v>0.98287276283500002</v>
      </c>
      <c r="AK56" s="3">
        <v>0.97865047158200003</v>
      </c>
      <c r="AL56" s="1">
        <v>0.97879053306899999</v>
      </c>
      <c r="AM56" s="1">
        <v>0.97989781811599996</v>
      </c>
      <c r="AN56" s="1">
        <v>0.97773100662800005</v>
      </c>
      <c r="AO56" s="8">
        <v>0.96015940044299997</v>
      </c>
      <c r="AP56" s="3">
        <v>0.96824091024400005</v>
      </c>
      <c r="AQ56" s="1">
        <v>0.97186169788099996</v>
      </c>
      <c r="AR56" s="1">
        <v>0.97034115545499999</v>
      </c>
      <c r="AS56" s="1">
        <v>0.97786735111900003</v>
      </c>
      <c r="AT56" s="8">
        <v>0.97851213600599996</v>
      </c>
      <c r="AU56" s="3">
        <v>0.97371754417599998</v>
      </c>
      <c r="AV56" s="1">
        <v>0.981937431029</v>
      </c>
      <c r="AW56" s="1">
        <v>0.97928069850099997</v>
      </c>
      <c r="AX56" s="1">
        <v>0.97572709134699998</v>
      </c>
      <c r="AY56" s="8">
        <v>0.98131818472700005</v>
      </c>
      <c r="AZ56" s="3">
        <v>0.98300958884900003</v>
      </c>
      <c r="BA56" s="1">
        <v>0.98394419073799999</v>
      </c>
      <c r="BB56" s="1">
        <v>0.98504922474699996</v>
      </c>
      <c r="BC56" s="1">
        <v>0.98511120123499996</v>
      </c>
      <c r="BD56" s="1">
        <v>0.98452361205700001</v>
      </c>
      <c r="BE56" s="1">
        <v>0.98405251557899998</v>
      </c>
      <c r="BF56" s="1">
        <v>0.98482824343200004</v>
      </c>
      <c r="BG56" s="8">
        <v>0.98491506146100005</v>
      </c>
      <c r="BH56" s="3">
        <v>0.98281223726800004</v>
      </c>
      <c r="BI56" s="1">
        <v>0.98018138079600003</v>
      </c>
      <c r="BJ56" s="1">
        <v>0.979051970888</v>
      </c>
      <c r="BK56" s="1">
        <v>0.97935488888</v>
      </c>
      <c r="BL56" s="1">
        <v>0.97765015610499995</v>
      </c>
      <c r="BM56" s="1">
        <v>0.98010023777999999</v>
      </c>
      <c r="BN56" s="8">
        <v>0.97764634162800002</v>
      </c>
      <c r="BO56" s="3">
        <v>0.982337808694</v>
      </c>
      <c r="BP56" s="1">
        <v>0.98324511528799996</v>
      </c>
      <c r="BQ56" s="1">
        <v>0.98450385781299998</v>
      </c>
      <c r="BR56" s="1">
        <v>0.980890122433</v>
      </c>
      <c r="BS56" s="1">
        <v>0.98294145659599996</v>
      </c>
      <c r="BT56" s="1">
        <v>0.97879911848500001</v>
      </c>
      <c r="BU56" s="8">
        <v>0.98602313603400005</v>
      </c>
      <c r="BV56" s="3">
        <v>0.98272981690700001</v>
      </c>
      <c r="BW56" s="1">
        <v>0.97943520600599998</v>
      </c>
      <c r="BX56" s="1">
        <v>0.98146183744899995</v>
      </c>
      <c r="BY56" s="1">
        <v>0.98161986840299997</v>
      </c>
      <c r="BZ56" s="1">
        <v>0.98212518873700005</v>
      </c>
      <c r="CA56" s="8">
        <v>0.98331861972699997</v>
      </c>
      <c r="CB56" s="3">
        <v>0.98233727341800003</v>
      </c>
      <c r="CC56" s="1">
        <v>0.98387764291400004</v>
      </c>
      <c r="CD56" s="1">
        <v>0.98342925686299998</v>
      </c>
      <c r="CE56" s="1">
        <v>0.98404363662500005</v>
      </c>
      <c r="CF56" s="1">
        <v>0.98343856740000002</v>
      </c>
      <c r="CG56" s="1">
        <v>0.983419577484</v>
      </c>
      <c r="CH56" s="8">
        <v>0.98296531654599995</v>
      </c>
      <c r="CI56" s="3">
        <v>0.98028834893200001</v>
      </c>
      <c r="CJ56" s="1">
        <v>0.98454648845799997</v>
      </c>
      <c r="CK56" s="1">
        <v>0.98551207545300001</v>
      </c>
      <c r="CL56" s="1">
        <v>0.98469641788200002</v>
      </c>
      <c r="CM56" s="8">
        <v>0.98491839138399995</v>
      </c>
      <c r="CN56" s="3">
        <v>0.98377322848000004</v>
      </c>
      <c r="CO56" s="1">
        <v>0.983531640539</v>
      </c>
      <c r="CP56" s="1">
        <v>0.98584879935900005</v>
      </c>
      <c r="CQ56" s="1">
        <v>0.98299695391800002</v>
      </c>
      <c r="CR56" s="1">
        <v>0.98393100835199998</v>
      </c>
      <c r="CS56" s="1">
        <v>0.98397124587100004</v>
      </c>
      <c r="CT56" s="8">
        <v>0.98520041821899995</v>
      </c>
      <c r="CU56" s="3">
        <v>0.97999710818300001</v>
      </c>
      <c r="CV56" s="1">
        <v>0.97817357520000003</v>
      </c>
      <c r="CW56" s="1">
        <v>0.98112494763900004</v>
      </c>
      <c r="CX56" s="1">
        <v>0.97917416295500004</v>
      </c>
      <c r="CY56" s="1">
        <v>0.98020935330000003</v>
      </c>
      <c r="CZ56" s="1">
        <v>0.983122781389</v>
      </c>
      <c r="DA56" s="1">
        <v>0.98172652203199995</v>
      </c>
      <c r="DB56" s="1">
        <v>0.981303643575</v>
      </c>
      <c r="DC56" s="1">
        <v>0.98176046581999998</v>
      </c>
      <c r="DD56" s="8">
        <v>0.98105159674700004</v>
      </c>
      <c r="DE56" s="3">
        <v>0.98237433528200002</v>
      </c>
      <c r="DF56" s="1">
        <v>0.98357237087299998</v>
      </c>
      <c r="DG56" s="1">
        <v>0.98470752128399996</v>
      </c>
      <c r="DH56" s="1">
        <v>0.98389349847200003</v>
      </c>
      <c r="DI56" s="1">
        <v>0.98133727050700004</v>
      </c>
      <c r="DJ56" s="1">
        <v>0.98282289070100004</v>
      </c>
      <c r="DK56" s="1">
        <v>0.97864378374100003</v>
      </c>
      <c r="DL56" s="1">
        <v>0.97986264078100005</v>
      </c>
      <c r="DM56" s="1">
        <v>0.97993151245099996</v>
      </c>
      <c r="DN56" s="1">
        <v>0.97954753335300004</v>
      </c>
      <c r="DO56" s="8">
        <v>0.98389453314399999</v>
      </c>
      <c r="DP56" s="3">
        <v>0.97263808178</v>
      </c>
      <c r="DQ56" s="1">
        <v>0.97434035323900003</v>
      </c>
      <c r="DR56" s="1">
        <v>0.97222073359600003</v>
      </c>
      <c r="DS56" s="1">
        <v>0.97274865175799996</v>
      </c>
      <c r="DT56" s="1">
        <v>0.97187977836499995</v>
      </c>
      <c r="DU56" s="8">
        <v>0.97610247620599999</v>
      </c>
      <c r="DV56" s="3">
        <v>0.97835165870399998</v>
      </c>
      <c r="DW56" s="1">
        <v>0.97938552740999996</v>
      </c>
      <c r="DX56" s="1">
        <v>0.98150626307900002</v>
      </c>
      <c r="DY56" s="1">
        <v>0.98372476331199998</v>
      </c>
      <c r="DZ56" s="1">
        <v>0.98014564558999995</v>
      </c>
      <c r="EA56" s="8">
        <v>0.98179611809800005</v>
      </c>
      <c r="EB56" s="3">
        <v>0.98161341984600003</v>
      </c>
      <c r="EC56" s="1">
        <v>0.98230117335400002</v>
      </c>
      <c r="ED56" s="1">
        <v>0.97996210038599996</v>
      </c>
      <c r="EE56" s="1">
        <v>0.97731739898100001</v>
      </c>
      <c r="EF56" s="8">
        <v>0.98312562866200004</v>
      </c>
      <c r="EG56" s="3">
        <v>0.97806486469800002</v>
      </c>
      <c r="EH56" s="1">
        <v>0.97465234891399999</v>
      </c>
      <c r="EI56" s="1">
        <v>0.98205818016099999</v>
      </c>
      <c r="EJ56" s="1">
        <v>0.97960323981700004</v>
      </c>
      <c r="EK56" s="8">
        <v>0.98419903577099999</v>
      </c>
      <c r="EL56" s="3">
        <v>0.97308878705500002</v>
      </c>
      <c r="EM56" s="1">
        <v>0.97966203279200004</v>
      </c>
      <c r="EN56" s="1">
        <v>0.97397072977200005</v>
      </c>
      <c r="EO56" s="1">
        <v>0.977013985202</v>
      </c>
      <c r="EP56" s="8">
        <v>0.97275151273600002</v>
      </c>
      <c r="EQ56" s="3">
        <v>0.97298455585400001</v>
      </c>
      <c r="ER56" s="1">
        <v>0.98510070179200004</v>
      </c>
      <c r="ES56" s="1">
        <v>0.97318521819699999</v>
      </c>
      <c r="ET56" s="1">
        <v>0.97975927173900001</v>
      </c>
      <c r="EU56" s="8">
        <v>0.98359580247400002</v>
      </c>
      <c r="EV56" s="3">
        <v>0.98284283769299996</v>
      </c>
      <c r="EW56" s="1">
        <v>0.98146843043999998</v>
      </c>
      <c r="EX56" s="1">
        <v>0.98406289065499997</v>
      </c>
      <c r="EY56" s="1">
        <v>0.983339765792</v>
      </c>
      <c r="EZ56" s="8">
        <v>0.98268638600400005</v>
      </c>
      <c r="FA56" s="3">
        <v>0.98462188287399999</v>
      </c>
      <c r="FB56" s="1">
        <v>0.98381525781099999</v>
      </c>
      <c r="FC56" s="1">
        <v>0.98393059410100003</v>
      </c>
      <c r="FD56" s="1">
        <v>0.98410457227000003</v>
      </c>
      <c r="FE56" s="8">
        <v>0.97581489070899996</v>
      </c>
      <c r="FF56" s="3">
        <v>0.97774367820700003</v>
      </c>
      <c r="FG56" s="1">
        <v>0.97536721919199998</v>
      </c>
      <c r="FH56" s="1">
        <v>0.97633128777699996</v>
      </c>
      <c r="FI56" s="1">
        <v>0.97949153674199996</v>
      </c>
      <c r="FJ56" s="8">
        <v>0.98416605657199996</v>
      </c>
      <c r="FK56" s="3">
        <v>0.97173280581099997</v>
      </c>
      <c r="FL56" s="1">
        <v>0.97898903821100003</v>
      </c>
      <c r="FM56" s="1">
        <v>0.98014010826300002</v>
      </c>
      <c r="FN56" s="1">
        <v>0.98133512634800002</v>
      </c>
      <c r="FO56" s="8">
        <v>0.970066094652</v>
      </c>
      <c r="FP56" s="3">
        <v>0.97732131781499998</v>
      </c>
      <c r="FQ56" s="1">
        <v>0.98107127676700001</v>
      </c>
      <c r="FR56" s="1">
        <v>0.97595934375100002</v>
      </c>
      <c r="FS56" s="1">
        <v>0.97909517789800005</v>
      </c>
      <c r="FT56" s="8">
        <v>0.97537209061200003</v>
      </c>
      <c r="FU56" s="3">
        <v>0.98275220851699996</v>
      </c>
      <c r="FV56" s="1">
        <v>0.98294332339799995</v>
      </c>
      <c r="FW56" s="1">
        <v>0.97926931033499998</v>
      </c>
      <c r="FX56" s="1">
        <v>0.97847218285000004</v>
      </c>
      <c r="FY56" s="8">
        <v>0.98220678886199997</v>
      </c>
      <c r="FZ56" s="3">
        <v>0.97240085532300002</v>
      </c>
      <c r="GA56" s="1">
        <v>0.97630872146199998</v>
      </c>
      <c r="GB56" s="1">
        <v>0.98389489344900005</v>
      </c>
      <c r="GC56" s="1">
        <v>0.98368636045500002</v>
      </c>
      <c r="GD56" s="8">
        <v>0.98522357358699997</v>
      </c>
      <c r="GE56" s="3">
        <v>0.98395183477199999</v>
      </c>
      <c r="GF56" s="1">
        <v>0.97657197545100005</v>
      </c>
      <c r="GG56" s="1">
        <v>0.97791154181899997</v>
      </c>
      <c r="GH56" s="1">
        <v>0.97947635894899998</v>
      </c>
      <c r="GI56" s="8">
        <v>0.98197273740400004</v>
      </c>
      <c r="GJ56" s="3">
        <v>0.98357840034699995</v>
      </c>
      <c r="GK56" s="1">
        <v>0.982730699943</v>
      </c>
      <c r="GL56" s="1">
        <v>0.98380279930699999</v>
      </c>
      <c r="GM56" s="1">
        <v>0.98030384952100003</v>
      </c>
      <c r="GN56" s="8">
        <v>0.98098122828300005</v>
      </c>
      <c r="GO56" s="3">
        <v>0.98623524328099998</v>
      </c>
      <c r="GP56" s="1">
        <v>0.97618479632199995</v>
      </c>
      <c r="GQ56" s="1">
        <v>0.98619727721999995</v>
      </c>
      <c r="GR56" s="1">
        <v>0.97066065134799995</v>
      </c>
      <c r="GS56" s="1">
        <v>0.98650299049300005</v>
      </c>
      <c r="GT56" s="8">
        <v>0.98617072698099995</v>
      </c>
      <c r="GU56" s="3">
        <v>0.977161750489</v>
      </c>
      <c r="GV56" s="1">
        <v>0.97610285043199996</v>
      </c>
      <c r="GW56" s="1">
        <v>0.98289473896799995</v>
      </c>
      <c r="GX56" s="1">
        <v>0.98316761844599998</v>
      </c>
      <c r="GY56" s="8">
        <v>0.98174448950399995</v>
      </c>
      <c r="GZ56" s="3">
        <v>0.97604059773999996</v>
      </c>
      <c r="HA56" s="1">
        <v>0.97735371015399997</v>
      </c>
      <c r="HB56" s="1">
        <v>0.97563724760399995</v>
      </c>
      <c r="HC56" s="1">
        <v>0.97798182503099995</v>
      </c>
      <c r="HD56" s="8">
        <v>0.96907307774499996</v>
      </c>
      <c r="HE56" s="3">
        <v>0.98507172497600004</v>
      </c>
      <c r="HF56" s="1">
        <v>0.98402876903900005</v>
      </c>
      <c r="HG56" s="1">
        <v>0.98627137676599996</v>
      </c>
      <c r="HH56" s="1">
        <v>0.98540818326000001</v>
      </c>
      <c r="HI56" s="8">
        <v>0.98529833890600005</v>
      </c>
      <c r="HJ56" s="3">
        <v>0.98444870499299997</v>
      </c>
      <c r="HK56" s="1">
        <v>0.978270290416</v>
      </c>
      <c r="HL56" s="1">
        <v>0.98193074462999996</v>
      </c>
      <c r="HM56" s="1">
        <v>0.98525410994499996</v>
      </c>
      <c r="HN56" s="8">
        <v>0.98489960370200003</v>
      </c>
      <c r="HO56" s="3">
        <v>0.97889575867800005</v>
      </c>
      <c r="HP56" s="1">
        <v>0.97921750016300002</v>
      </c>
      <c r="HQ56" s="1">
        <v>0.97974374909299999</v>
      </c>
      <c r="HR56" s="1">
        <v>0.97948272508300005</v>
      </c>
      <c r="HS56" s="8">
        <v>0.97950127869299997</v>
      </c>
      <c r="HT56" s="3">
        <v>0.97919349444399995</v>
      </c>
      <c r="HU56" s="1">
        <v>0.97882712299399999</v>
      </c>
      <c r="HV56" s="1">
        <v>0.97895089039600003</v>
      </c>
      <c r="HW56" s="1">
        <v>0.97888239367800001</v>
      </c>
      <c r="HX56" s="8">
        <v>0.97996988165599996</v>
      </c>
      <c r="HY56" s="3">
        <v>0.97602040702600001</v>
      </c>
      <c r="HZ56" s="1">
        <v>0.98429507325700005</v>
      </c>
      <c r="IA56" s="1">
        <v>0.98488538122500002</v>
      </c>
      <c r="IB56" s="1">
        <v>0.98108823472899997</v>
      </c>
      <c r="IC56" s="8">
        <v>0.98412973148299998</v>
      </c>
      <c r="ID56" s="3">
        <v>0.98084960432299995</v>
      </c>
      <c r="IE56" s="1">
        <v>0.98082653276200005</v>
      </c>
      <c r="IF56" s="1">
        <v>0.97941103296499998</v>
      </c>
      <c r="IG56" s="1">
        <v>0.98389953069400005</v>
      </c>
      <c r="IH56" s="8">
        <v>0.98247402163200004</v>
      </c>
      <c r="II56" s="3">
        <v>0.97597193533399995</v>
      </c>
      <c r="IJ56" s="1">
        <v>0.98006371017000005</v>
      </c>
      <c r="IK56" s="1">
        <v>0.98431236514700005</v>
      </c>
      <c r="IL56" s="1">
        <v>0.98285273114399996</v>
      </c>
      <c r="IM56" s="8">
        <v>0.98422194275599995</v>
      </c>
      <c r="IN56" s="3">
        <v>0.98298173688099999</v>
      </c>
      <c r="IO56" s="1">
        <v>0.98246900655000002</v>
      </c>
      <c r="IP56" s="1">
        <v>0.97721533875699995</v>
      </c>
      <c r="IQ56" s="1">
        <v>0.97709017155099998</v>
      </c>
      <c r="IR56" s="8">
        <v>0.98300696681099997</v>
      </c>
      <c r="IS56" s="3">
        <v>0.97933303761000001</v>
      </c>
      <c r="IT56" s="1">
        <v>0.983780193129</v>
      </c>
      <c r="IU56" s="1">
        <v>0.97750002665000002</v>
      </c>
      <c r="IV56" s="1">
        <v>0.98226979511300005</v>
      </c>
      <c r="IW56" s="8">
        <v>0.98261660630799996</v>
      </c>
      <c r="IX56" s="3">
        <v>0.98114076516299997</v>
      </c>
      <c r="IY56" s="1">
        <v>0.98395019596699995</v>
      </c>
      <c r="IZ56" s="1">
        <v>0.98126353433799995</v>
      </c>
      <c r="JA56" s="1">
        <v>0.98421745404299998</v>
      </c>
      <c r="JB56" s="8">
        <v>0.98438114267999999</v>
      </c>
      <c r="JC56" s="3">
        <v>0.98529254219700002</v>
      </c>
      <c r="JD56" s="1">
        <v>0.98586204273800004</v>
      </c>
      <c r="JE56" s="1">
        <v>0.98522494257600002</v>
      </c>
      <c r="JF56" s="1">
        <v>0.98574864423099995</v>
      </c>
      <c r="JG56" s="8">
        <v>0.98546418639599997</v>
      </c>
      <c r="JH56" s="3">
        <v>0.98016263055899999</v>
      </c>
      <c r="JI56" s="1">
        <v>0.98442025228499996</v>
      </c>
      <c r="JJ56" s="1">
        <v>0.98261530308900003</v>
      </c>
      <c r="JK56" s="1">
        <v>0.98414006904899998</v>
      </c>
      <c r="JL56" s="8">
        <v>0.984530437797</v>
      </c>
      <c r="JM56" s="3">
        <v>0.98377557572999996</v>
      </c>
      <c r="JN56" s="1">
        <v>0.98501589976299997</v>
      </c>
      <c r="JO56" s="1">
        <v>0.983672470548</v>
      </c>
      <c r="JP56" s="1">
        <v>0.98416693272300004</v>
      </c>
      <c r="JQ56" s="1">
        <v>0.98407463193699996</v>
      </c>
      <c r="JR56" s="8">
        <v>0.98488729679800002</v>
      </c>
      <c r="JS56" s="3">
        <v>0.97986349457199995</v>
      </c>
      <c r="JT56" s="1">
        <v>0.98296314419700004</v>
      </c>
      <c r="JU56" s="1">
        <v>0.98216816205699997</v>
      </c>
      <c r="JV56" s="1">
        <v>0.98285247933999997</v>
      </c>
      <c r="JW56" s="1">
        <v>0.981891485492</v>
      </c>
      <c r="JX56" s="1">
        <v>0.98420031618000003</v>
      </c>
      <c r="JY56" s="8">
        <v>0.98243681944399996</v>
      </c>
      <c r="JZ56" s="3">
        <v>0.98445456559199995</v>
      </c>
      <c r="KA56" s="1">
        <v>0.98447645378199999</v>
      </c>
      <c r="KB56" s="1">
        <v>0.98428910961100002</v>
      </c>
      <c r="KC56" s="1">
        <v>0.98268617551899995</v>
      </c>
      <c r="KD56" s="1">
        <v>0.98501219579599997</v>
      </c>
      <c r="KE56" s="8">
        <v>0.98429199667599998</v>
      </c>
      <c r="KF56" s="3">
        <v>0.98100014853100004</v>
      </c>
      <c r="KG56" s="1">
        <v>0.97936938915799998</v>
      </c>
      <c r="KH56" s="1">
        <v>0.98077519164000004</v>
      </c>
      <c r="KI56" s="1">
        <v>0.980129445963</v>
      </c>
      <c r="KJ56" s="1">
        <v>0.979228479702</v>
      </c>
      <c r="KK56" s="8">
        <v>0.980427525365</v>
      </c>
      <c r="KL56" s="3">
        <v>0.97906126855700004</v>
      </c>
      <c r="KM56" s="1">
        <v>0.98105350429399996</v>
      </c>
      <c r="KN56" s="1">
        <v>0.98191074499099995</v>
      </c>
      <c r="KO56" s="1">
        <v>0.97999785485400004</v>
      </c>
      <c r="KP56" s="8">
        <v>0.98108486886799995</v>
      </c>
      <c r="KQ56" s="3">
        <v>0.983813002411</v>
      </c>
      <c r="KR56" s="1">
        <v>0.98333373282900005</v>
      </c>
      <c r="KS56" s="1">
        <v>0.98081954742599997</v>
      </c>
      <c r="KT56" s="1">
        <v>0.98077495993300001</v>
      </c>
      <c r="KU56" s="8">
        <v>0.98125283129100005</v>
      </c>
      <c r="KV56" s="3">
        <v>0.98435590931000005</v>
      </c>
      <c r="KW56" s="1">
        <v>0.98654494655500002</v>
      </c>
      <c r="KX56" s="1">
        <v>0.98620849413400002</v>
      </c>
      <c r="KY56" s="1">
        <v>0.98507312639699995</v>
      </c>
      <c r="KZ56" s="8">
        <v>0.98539151279899995</v>
      </c>
      <c r="LA56" s="3">
        <v>0.97892273634799998</v>
      </c>
      <c r="LB56" s="1">
        <v>0.98175568153500004</v>
      </c>
      <c r="LC56" s="1">
        <v>0.98190383534199999</v>
      </c>
      <c r="LD56" s="1">
        <v>0.97955377060299997</v>
      </c>
      <c r="LE56" s="1">
        <v>0.979623938468</v>
      </c>
      <c r="LF56" s="1">
        <v>0.97994582305199995</v>
      </c>
      <c r="LG56" s="8">
        <v>0.98225752347200002</v>
      </c>
    </row>
    <row r="57" spans="1:319" x14ac:dyDescent="0.25">
      <c r="A57">
        <v>56</v>
      </c>
      <c r="B57" s="7">
        <v>0.98416771296700001</v>
      </c>
      <c r="C57" s="1">
        <v>0.98328934069600005</v>
      </c>
      <c r="D57" s="1">
        <v>0.98257369869</v>
      </c>
      <c r="E57" s="1">
        <v>0.98439078669000002</v>
      </c>
      <c r="F57" s="8">
        <v>0.98069984598399995</v>
      </c>
      <c r="G57" s="3">
        <v>0.97863611902299996</v>
      </c>
      <c r="H57" s="1">
        <v>0.97670113544000003</v>
      </c>
      <c r="I57" s="1">
        <v>0.98418337391099997</v>
      </c>
      <c r="J57" s="1">
        <v>0.98372192052399998</v>
      </c>
      <c r="K57" s="8">
        <v>0.98453502075900001</v>
      </c>
      <c r="L57" s="3">
        <v>0.97086028332800001</v>
      </c>
      <c r="M57" s="1">
        <v>0.97446743679799996</v>
      </c>
      <c r="N57" s="1">
        <v>0.972564433821</v>
      </c>
      <c r="O57" s="1">
        <v>0.98049207750599998</v>
      </c>
      <c r="P57" s="8">
        <v>0.96947400946700002</v>
      </c>
      <c r="Q57" s="3">
        <v>0.98213160302799996</v>
      </c>
      <c r="R57" s="1">
        <v>0.98079061278400004</v>
      </c>
      <c r="S57" s="1">
        <v>0.98099103051600001</v>
      </c>
      <c r="T57" s="1">
        <v>0.97403279327500003</v>
      </c>
      <c r="U57" s="8">
        <v>0.979510606846</v>
      </c>
      <c r="V57" s="3">
        <v>0.97986530248199999</v>
      </c>
      <c r="W57" s="1">
        <v>0.97983317654900004</v>
      </c>
      <c r="X57" s="1">
        <v>0.97618456735199999</v>
      </c>
      <c r="Y57" s="1">
        <v>0.978955132329</v>
      </c>
      <c r="Z57" s="8">
        <v>0.98191532019700001</v>
      </c>
      <c r="AA57" s="3">
        <v>0.98302552810599997</v>
      </c>
      <c r="AB57" s="1">
        <v>0.97136417840699996</v>
      </c>
      <c r="AC57" s="1">
        <v>0.98387112338799998</v>
      </c>
      <c r="AD57" s="1">
        <v>0.972729567272</v>
      </c>
      <c r="AE57" s="8">
        <v>0.98268024920399999</v>
      </c>
      <c r="AF57" s="3">
        <v>0.98287127874000002</v>
      </c>
      <c r="AG57" s="1">
        <v>0.97886172200900001</v>
      </c>
      <c r="AH57" s="1">
        <v>0.97782088155299995</v>
      </c>
      <c r="AI57" s="1">
        <v>0.98316233840599998</v>
      </c>
      <c r="AJ57" s="8">
        <v>0.98277399156699996</v>
      </c>
      <c r="AK57" s="3">
        <v>0.97869787011099996</v>
      </c>
      <c r="AL57" s="1">
        <v>0.97903470614200006</v>
      </c>
      <c r="AM57" s="1">
        <v>0.97975072985599998</v>
      </c>
      <c r="AN57" s="1">
        <v>0.97765937938699998</v>
      </c>
      <c r="AO57" s="8">
        <v>0.96008131503000005</v>
      </c>
      <c r="AP57" s="3">
        <v>0.96813439907900001</v>
      </c>
      <c r="AQ57" s="1">
        <v>0.971767023334</v>
      </c>
      <c r="AR57" s="1">
        <v>0.97035771652900005</v>
      </c>
      <c r="AS57" s="1">
        <v>0.97762117824799999</v>
      </c>
      <c r="AT57" s="8">
        <v>0.97839366918100001</v>
      </c>
      <c r="AU57" s="3">
        <v>0.97369686138300005</v>
      </c>
      <c r="AV57" s="1">
        <v>0.98191050041399996</v>
      </c>
      <c r="AW57" s="1">
        <v>0.97917552704999999</v>
      </c>
      <c r="AX57" s="1">
        <v>0.975520389273</v>
      </c>
      <c r="AY57" s="8">
        <v>0.981326467694</v>
      </c>
      <c r="AZ57" s="3">
        <v>0.98289990568300001</v>
      </c>
      <c r="BA57" s="1">
        <v>0.98382659954100005</v>
      </c>
      <c r="BB57" s="1">
        <v>0.98504981742999997</v>
      </c>
      <c r="BC57" s="1">
        <v>0.98507479224899996</v>
      </c>
      <c r="BD57" s="1">
        <v>0.984434811465</v>
      </c>
      <c r="BE57" s="1">
        <v>0.98395874066599998</v>
      </c>
      <c r="BF57" s="1">
        <v>0.98472510763300003</v>
      </c>
      <c r="BG57" s="8">
        <v>0.98481247683899997</v>
      </c>
      <c r="BH57" s="3">
        <v>0.98269247665699999</v>
      </c>
      <c r="BI57" s="1">
        <v>0.98016692862200006</v>
      </c>
      <c r="BJ57" s="1">
        <v>0.97902871507699996</v>
      </c>
      <c r="BK57" s="1">
        <v>0.97938908921500001</v>
      </c>
      <c r="BL57" s="1">
        <v>0.97758767478999997</v>
      </c>
      <c r="BM57" s="1">
        <v>0.98007367246099997</v>
      </c>
      <c r="BN57" s="8">
        <v>0.97760370379100003</v>
      </c>
      <c r="BO57" s="3">
        <v>0.98225009370500005</v>
      </c>
      <c r="BP57" s="1">
        <v>0.98319121794700004</v>
      </c>
      <c r="BQ57" s="1">
        <v>0.98441358103900001</v>
      </c>
      <c r="BR57" s="1">
        <v>0.98086452586899997</v>
      </c>
      <c r="BS57" s="1">
        <v>0.98292653193599999</v>
      </c>
      <c r="BT57" s="1">
        <v>0.97872343649299998</v>
      </c>
      <c r="BU57" s="8">
        <v>0.98591150262299998</v>
      </c>
      <c r="BV57" s="3">
        <v>0.982677249074</v>
      </c>
      <c r="BW57" s="1">
        <v>0.97939587117500004</v>
      </c>
      <c r="BX57" s="1">
        <v>0.98137695289500004</v>
      </c>
      <c r="BY57" s="1">
        <v>0.98147372271099997</v>
      </c>
      <c r="BZ57" s="1">
        <v>0.98197529693700003</v>
      </c>
      <c r="CA57" s="8">
        <v>0.98326830093799999</v>
      </c>
      <c r="CB57" s="3">
        <v>0.98231641500800004</v>
      </c>
      <c r="CC57" s="1">
        <v>0.98378312343100005</v>
      </c>
      <c r="CD57" s="1">
        <v>0.98342449112499997</v>
      </c>
      <c r="CE57" s="1">
        <v>0.98392386086200001</v>
      </c>
      <c r="CF57" s="1">
        <v>0.98339074767599999</v>
      </c>
      <c r="CG57" s="1">
        <v>0.98329062287000002</v>
      </c>
      <c r="CH57" s="8">
        <v>0.98284470888200004</v>
      </c>
      <c r="CI57" s="3">
        <v>0.98024042480700002</v>
      </c>
      <c r="CJ57" s="1">
        <v>0.98434331047000001</v>
      </c>
      <c r="CK57" s="1">
        <v>0.985065899109</v>
      </c>
      <c r="CL57" s="1">
        <v>0.98456866967099999</v>
      </c>
      <c r="CM57" s="8">
        <v>0.98487192604700002</v>
      </c>
      <c r="CN57" s="3">
        <v>0.983734313232</v>
      </c>
      <c r="CO57" s="1">
        <v>0.98341245415199996</v>
      </c>
      <c r="CP57" s="1">
        <v>0.98581593591100003</v>
      </c>
      <c r="CQ57" s="1">
        <v>0.98293958381799995</v>
      </c>
      <c r="CR57" s="1">
        <v>0.983560588914</v>
      </c>
      <c r="CS57" s="1">
        <v>0.98393743266400002</v>
      </c>
      <c r="CT57" s="8">
        <v>0.98512978268899998</v>
      </c>
      <c r="CU57" s="3">
        <v>0.9799831417</v>
      </c>
      <c r="CV57" s="1">
        <v>0.97815608480000005</v>
      </c>
      <c r="CW57" s="1">
        <v>0.98108522994799996</v>
      </c>
      <c r="CX57" s="1">
        <v>0.97915497272200003</v>
      </c>
      <c r="CY57" s="1">
        <v>0.98022114412799999</v>
      </c>
      <c r="CZ57" s="1">
        <v>0.98309130888899998</v>
      </c>
      <c r="DA57" s="1">
        <v>0.98163672637499999</v>
      </c>
      <c r="DB57" s="1">
        <v>0.98125156236400002</v>
      </c>
      <c r="DC57" s="1">
        <v>0.98173376271199997</v>
      </c>
      <c r="DD57" s="8">
        <v>0.98096011935399996</v>
      </c>
      <c r="DE57" s="3">
        <v>0.98228193071000003</v>
      </c>
      <c r="DF57" s="1">
        <v>0.98344241297799995</v>
      </c>
      <c r="DG57" s="1">
        <v>0.98465615602300005</v>
      </c>
      <c r="DH57" s="1">
        <v>0.98390441821300001</v>
      </c>
      <c r="DI57" s="1">
        <v>0.98119550536800004</v>
      </c>
      <c r="DJ57" s="1">
        <v>0.98278964142799996</v>
      </c>
      <c r="DK57" s="1">
        <v>0.978581488306</v>
      </c>
      <c r="DL57" s="1">
        <v>0.979782801609</v>
      </c>
      <c r="DM57" s="1">
        <v>0.97984404239900003</v>
      </c>
      <c r="DN57" s="1">
        <v>0.97947729389799998</v>
      </c>
      <c r="DO57" s="8">
        <v>0.983837226713</v>
      </c>
      <c r="DP57" s="3">
        <v>0.97247249073300002</v>
      </c>
      <c r="DQ57" s="1">
        <v>0.97449924509899999</v>
      </c>
      <c r="DR57" s="1">
        <v>0.97254678387799998</v>
      </c>
      <c r="DS57" s="1">
        <v>0.972874698298</v>
      </c>
      <c r="DT57" s="1">
        <v>0.97223678159000004</v>
      </c>
      <c r="DU57" s="8">
        <v>0.97617765674800006</v>
      </c>
      <c r="DV57" s="3">
        <v>0.97834406472199997</v>
      </c>
      <c r="DW57" s="1">
        <v>0.97939996548499997</v>
      </c>
      <c r="DX57" s="1">
        <v>0.98147256886699996</v>
      </c>
      <c r="DY57" s="1">
        <v>0.98365669671199996</v>
      </c>
      <c r="DZ57" s="1">
        <v>0.98007466291800005</v>
      </c>
      <c r="EA57" s="8">
        <v>0.98165833595499996</v>
      </c>
      <c r="EB57" s="3">
        <v>0.981549728851</v>
      </c>
      <c r="EC57" s="1">
        <v>0.98226413604999996</v>
      </c>
      <c r="ED57" s="1">
        <v>0.97994108904099997</v>
      </c>
      <c r="EE57" s="1">
        <v>0.97730749397700001</v>
      </c>
      <c r="EF57" s="8">
        <v>0.98291671948500003</v>
      </c>
      <c r="EG57" s="3">
        <v>0.97802779004200002</v>
      </c>
      <c r="EH57" s="1">
        <v>0.97457702333899998</v>
      </c>
      <c r="EI57" s="1">
        <v>0.98202164691299998</v>
      </c>
      <c r="EJ57" s="1">
        <v>0.97957343244299999</v>
      </c>
      <c r="EK57" s="8">
        <v>0.98413261521899997</v>
      </c>
      <c r="EL57" s="3">
        <v>0.97296613008800004</v>
      </c>
      <c r="EM57" s="1">
        <v>0.97956834175899998</v>
      </c>
      <c r="EN57" s="1">
        <v>0.97375373895499995</v>
      </c>
      <c r="EO57" s="1">
        <v>0.97683474309399998</v>
      </c>
      <c r="EP57" s="8">
        <v>0.97273027786499999</v>
      </c>
      <c r="EQ57" s="3">
        <v>0.97304873507599998</v>
      </c>
      <c r="ER57" s="1">
        <v>0.98507650996700002</v>
      </c>
      <c r="ES57" s="1">
        <v>0.97314809925800005</v>
      </c>
      <c r="ET57" s="1">
        <v>0.97974768532400003</v>
      </c>
      <c r="EU57" s="8">
        <v>0.98348223108300004</v>
      </c>
      <c r="EV57" s="3">
        <v>0.982849669845</v>
      </c>
      <c r="EW57" s="1">
        <v>0.98139876290799999</v>
      </c>
      <c r="EX57" s="1">
        <v>0.98393435019099995</v>
      </c>
      <c r="EY57" s="1">
        <v>0.98334807831399995</v>
      </c>
      <c r="EZ57" s="8">
        <v>0.98255171481600001</v>
      </c>
      <c r="FA57" s="3">
        <v>0.98450961248699997</v>
      </c>
      <c r="FB57" s="1">
        <v>0.98371521357000002</v>
      </c>
      <c r="FC57" s="1">
        <v>0.98384123142900004</v>
      </c>
      <c r="FD57" s="1">
        <v>0.98404080759199997</v>
      </c>
      <c r="FE57" s="8">
        <v>0.97569928581999998</v>
      </c>
      <c r="FF57" s="3">
        <v>0.97760704753000005</v>
      </c>
      <c r="FG57" s="1">
        <v>0.97530934442700001</v>
      </c>
      <c r="FH57" s="1">
        <v>0.976232748022</v>
      </c>
      <c r="FI57" s="1">
        <v>0.97949315451600005</v>
      </c>
      <c r="FJ57" s="8">
        <v>0.984031668034</v>
      </c>
      <c r="FK57" s="3">
        <v>0.97183850058499999</v>
      </c>
      <c r="FL57" s="1">
        <v>0.97884123877700002</v>
      </c>
      <c r="FM57" s="1">
        <v>0.97965874902500005</v>
      </c>
      <c r="FN57" s="1">
        <v>0.98116775109400001</v>
      </c>
      <c r="FO57" s="8">
        <v>0.97058849415600001</v>
      </c>
      <c r="FP57" s="3">
        <v>0.97732171214100005</v>
      </c>
      <c r="FQ57" s="1">
        <v>0.98105640002700001</v>
      </c>
      <c r="FR57" s="1">
        <v>0.97584086839700002</v>
      </c>
      <c r="FS57" s="1">
        <v>0.97908233283400004</v>
      </c>
      <c r="FT57" s="8">
        <v>0.97533271835699997</v>
      </c>
      <c r="FU57" s="3">
        <v>0.98270090773200003</v>
      </c>
      <c r="FV57" s="1">
        <v>0.98287181505900001</v>
      </c>
      <c r="FW57" s="1">
        <v>0.97910491019699997</v>
      </c>
      <c r="FX57" s="1">
        <v>0.97849247659399996</v>
      </c>
      <c r="FY57" s="8">
        <v>0.98215273125299996</v>
      </c>
      <c r="FZ57" s="3">
        <v>0.97222901848700005</v>
      </c>
      <c r="GA57" s="1">
        <v>0.97625220789300005</v>
      </c>
      <c r="GB57" s="1">
        <v>0.98387101852799996</v>
      </c>
      <c r="GC57" s="1">
        <v>0.98359561972999998</v>
      </c>
      <c r="GD57" s="8">
        <v>0.98520160460600004</v>
      </c>
      <c r="GE57" s="3">
        <v>0.98375740512599996</v>
      </c>
      <c r="GF57" s="1">
        <v>0.97660339568300003</v>
      </c>
      <c r="GG57" s="1">
        <v>0.977842279787</v>
      </c>
      <c r="GH57" s="1">
        <v>0.97946102974799998</v>
      </c>
      <c r="GI57" s="8">
        <v>0.98190746966099995</v>
      </c>
      <c r="GJ57" s="3">
        <v>0.98354663429</v>
      </c>
      <c r="GK57" s="1">
        <v>0.98269006520000002</v>
      </c>
      <c r="GL57" s="1">
        <v>0.98376381056600004</v>
      </c>
      <c r="GM57" s="1">
        <v>0.98027140675400004</v>
      </c>
      <c r="GN57" s="8">
        <v>0.98091343553800003</v>
      </c>
      <c r="GO57" s="3">
        <v>0.98613900210399996</v>
      </c>
      <c r="GP57" s="1">
        <v>0.97607480667199997</v>
      </c>
      <c r="GQ57" s="1">
        <v>0.98604999817200001</v>
      </c>
      <c r="GR57" s="1">
        <v>0.97068773725500002</v>
      </c>
      <c r="GS57" s="1">
        <v>0.98638602575800005</v>
      </c>
      <c r="GT57" s="8">
        <v>0.98608260596999997</v>
      </c>
      <c r="GU57" s="3">
        <v>0.97725310093200002</v>
      </c>
      <c r="GV57" s="1">
        <v>0.97622502473899997</v>
      </c>
      <c r="GW57" s="1">
        <v>0.98278338820800004</v>
      </c>
      <c r="GX57" s="1">
        <v>0.98312264120799997</v>
      </c>
      <c r="GY57" s="8">
        <v>0.98166240552499995</v>
      </c>
      <c r="GZ57" s="3">
        <v>0.97619103296700005</v>
      </c>
      <c r="HA57" s="1">
        <v>0.977399395866</v>
      </c>
      <c r="HB57" s="1">
        <v>0.97569170169499997</v>
      </c>
      <c r="HC57" s="1">
        <v>0.978124638037</v>
      </c>
      <c r="HD57" s="8">
        <v>0.96918274938500004</v>
      </c>
      <c r="HE57" s="3">
        <v>0.98492643751700004</v>
      </c>
      <c r="HF57" s="1">
        <v>0.98388872876800004</v>
      </c>
      <c r="HG57" s="1">
        <v>0.98618615263099996</v>
      </c>
      <c r="HH57" s="1">
        <v>0.98537313302999996</v>
      </c>
      <c r="HI57" s="8">
        <v>0.98518326083899999</v>
      </c>
      <c r="HJ57" s="3">
        <v>0.98440745406999997</v>
      </c>
      <c r="HK57" s="1">
        <v>0.97817911257099999</v>
      </c>
      <c r="HL57" s="1">
        <v>0.981856811868</v>
      </c>
      <c r="HM57" s="1">
        <v>0.98515037746699996</v>
      </c>
      <c r="HN57" s="8">
        <v>0.98485446136400001</v>
      </c>
      <c r="HO57" s="3">
        <v>0.97888680919100002</v>
      </c>
      <c r="HP57" s="1">
        <v>0.97922921823099995</v>
      </c>
      <c r="HQ57" s="1">
        <v>0.97983235859499995</v>
      </c>
      <c r="HR57" s="1">
        <v>0.97964164044000002</v>
      </c>
      <c r="HS57" s="8">
        <v>0.97941250247900002</v>
      </c>
      <c r="HT57" s="3">
        <v>0.97918968207000001</v>
      </c>
      <c r="HU57" s="1">
        <v>0.978784680224</v>
      </c>
      <c r="HV57" s="1">
        <v>0.97894449564300001</v>
      </c>
      <c r="HW57" s="1">
        <v>0.97887779941300002</v>
      </c>
      <c r="HX57" s="8">
        <v>0.97993985125100003</v>
      </c>
      <c r="HY57" s="3">
        <v>0.97596293442799997</v>
      </c>
      <c r="HZ57" s="1">
        <v>0.984265751749</v>
      </c>
      <c r="IA57" s="1">
        <v>0.98483852655100002</v>
      </c>
      <c r="IB57" s="1">
        <v>0.98110807076200002</v>
      </c>
      <c r="IC57" s="8">
        <v>0.98405945001799999</v>
      </c>
      <c r="ID57" s="3">
        <v>0.98070646792100002</v>
      </c>
      <c r="IE57" s="1">
        <v>0.98073347789099996</v>
      </c>
      <c r="IF57" s="1">
        <v>0.97920405414400002</v>
      </c>
      <c r="IG57" s="1">
        <v>0.98381326543299996</v>
      </c>
      <c r="IH57" s="8">
        <v>0.98246466446000003</v>
      </c>
      <c r="II57" s="3">
        <v>0.97588531575699999</v>
      </c>
      <c r="IJ57" s="1">
        <v>0.980016496174</v>
      </c>
      <c r="IK57" s="1">
        <v>0.98420755962299999</v>
      </c>
      <c r="IL57" s="1">
        <v>0.98278675358099998</v>
      </c>
      <c r="IM57" s="8">
        <v>0.98419595364699997</v>
      </c>
      <c r="IN57" s="3">
        <v>0.98295969819100004</v>
      </c>
      <c r="IO57" s="1">
        <v>0.98241558438900001</v>
      </c>
      <c r="IP57" s="1">
        <v>0.97714002292799995</v>
      </c>
      <c r="IQ57" s="1">
        <v>0.97691944779200002</v>
      </c>
      <c r="IR57" s="8">
        <v>0.98289526559499996</v>
      </c>
      <c r="IS57" s="3">
        <v>0.97926312436899998</v>
      </c>
      <c r="IT57" s="1">
        <v>0.98370520723800003</v>
      </c>
      <c r="IU57" s="1">
        <v>0.97737864552800002</v>
      </c>
      <c r="IV57" s="1">
        <v>0.98225170403200002</v>
      </c>
      <c r="IW57" s="8">
        <v>0.98255652037100005</v>
      </c>
      <c r="IX57" s="3">
        <v>0.98105652804400001</v>
      </c>
      <c r="IY57" s="1">
        <v>0.98389422143799998</v>
      </c>
      <c r="IZ57" s="1">
        <v>0.98116651954300005</v>
      </c>
      <c r="JA57" s="1">
        <v>0.98412476958399997</v>
      </c>
      <c r="JB57" s="8">
        <v>0.98431934643200003</v>
      </c>
      <c r="JC57" s="3">
        <v>0.98515915811400001</v>
      </c>
      <c r="JD57" s="1">
        <v>0.98587823693800003</v>
      </c>
      <c r="JE57" s="1">
        <v>0.98517410352799994</v>
      </c>
      <c r="JF57" s="1">
        <v>0.98602301585200003</v>
      </c>
      <c r="JG57" s="8">
        <v>0.98515165380000003</v>
      </c>
      <c r="JH57" s="3">
        <v>0.98000533683000002</v>
      </c>
      <c r="JI57" s="1">
        <v>0.98429458985899998</v>
      </c>
      <c r="JJ57" s="1">
        <v>0.98257153808200004</v>
      </c>
      <c r="JK57" s="1">
        <v>0.98405853735500004</v>
      </c>
      <c r="JL57" s="8">
        <v>0.98437584705100001</v>
      </c>
      <c r="JM57" s="3">
        <v>0.98365043857800005</v>
      </c>
      <c r="JN57" s="1">
        <v>0.98487876251399997</v>
      </c>
      <c r="JO57" s="1">
        <v>0.98363742982900004</v>
      </c>
      <c r="JP57" s="1">
        <v>0.98412191391000003</v>
      </c>
      <c r="JQ57" s="1">
        <v>0.98400850110600002</v>
      </c>
      <c r="JR57" s="8">
        <v>0.98468611532500006</v>
      </c>
      <c r="JS57" s="3">
        <v>0.97999130626099995</v>
      </c>
      <c r="JT57" s="1">
        <v>0.98287209830800004</v>
      </c>
      <c r="JU57" s="1">
        <v>0.98205664487800004</v>
      </c>
      <c r="JV57" s="1">
        <v>0.98281435681399998</v>
      </c>
      <c r="JW57" s="1">
        <v>0.98186067973199997</v>
      </c>
      <c r="JX57" s="1">
        <v>0.98430325082299996</v>
      </c>
      <c r="JY57" s="8">
        <v>0.98229695871900002</v>
      </c>
      <c r="JZ57" s="3">
        <v>0.98431819064600001</v>
      </c>
      <c r="KA57" s="1">
        <v>0.98436770001399998</v>
      </c>
      <c r="KB57" s="1">
        <v>0.98420976792500003</v>
      </c>
      <c r="KC57" s="1">
        <v>0.98262101902099996</v>
      </c>
      <c r="KD57" s="1">
        <v>0.98488816652</v>
      </c>
      <c r="KE57" s="8">
        <v>0.98415320211900004</v>
      </c>
      <c r="KF57" s="3">
        <v>0.98091958836299997</v>
      </c>
      <c r="KG57" s="1">
        <v>0.97946625513300001</v>
      </c>
      <c r="KH57" s="1">
        <v>0.98077258638599996</v>
      </c>
      <c r="KI57" s="1">
        <v>0.98007242458400001</v>
      </c>
      <c r="KJ57" s="1">
        <v>0.97916223278600001</v>
      </c>
      <c r="KK57" s="8">
        <v>0.980396794618</v>
      </c>
      <c r="KL57" s="3">
        <v>0.97903217810999998</v>
      </c>
      <c r="KM57" s="1">
        <v>0.98104571475000002</v>
      </c>
      <c r="KN57" s="1">
        <v>0.98185541569000001</v>
      </c>
      <c r="KO57" s="1">
        <v>0.97997435511099995</v>
      </c>
      <c r="KP57" s="8">
        <v>0.98105468657799999</v>
      </c>
      <c r="KQ57" s="3">
        <v>0.98377323037300002</v>
      </c>
      <c r="KR57" s="1">
        <v>0.98317524228700004</v>
      </c>
      <c r="KS57" s="1">
        <v>0.98066785586299998</v>
      </c>
      <c r="KT57" s="1">
        <v>0.980720200865</v>
      </c>
      <c r="KU57" s="8">
        <v>0.98120619160199996</v>
      </c>
      <c r="KV57" s="3">
        <v>0.98409808920700004</v>
      </c>
      <c r="KW57" s="1">
        <v>0.98642815601400002</v>
      </c>
      <c r="KX57" s="1">
        <v>0.98601970016600005</v>
      </c>
      <c r="KY57" s="1">
        <v>0.98491483608399999</v>
      </c>
      <c r="KZ57" s="8">
        <v>0.98523956862700002</v>
      </c>
      <c r="LA57" s="3">
        <v>0.97889723887799995</v>
      </c>
      <c r="LB57" s="1">
        <v>0.98172186150100005</v>
      </c>
      <c r="LC57" s="1">
        <v>0.98186245251500004</v>
      </c>
      <c r="LD57" s="1">
        <v>0.979539640288</v>
      </c>
      <c r="LE57" s="1">
        <v>0.97957613433599999</v>
      </c>
      <c r="LF57" s="1">
        <v>0.97995507849899999</v>
      </c>
      <c r="LG57" s="8">
        <v>0.98216281537399996</v>
      </c>
    </row>
    <row r="58" spans="1:319" x14ac:dyDescent="0.25">
      <c r="A58">
        <v>57</v>
      </c>
      <c r="B58" s="7">
        <v>0.98392987966199996</v>
      </c>
      <c r="C58" s="1">
        <v>0.98316212521900004</v>
      </c>
      <c r="D58" s="1">
        <v>0.98256694776200004</v>
      </c>
      <c r="E58" s="1">
        <v>0.98423642533400002</v>
      </c>
      <c r="F58" s="8">
        <v>0.98069006572200002</v>
      </c>
      <c r="G58" s="3">
        <v>0.97843874162</v>
      </c>
      <c r="H58" s="1">
        <v>0.97654637434900005</v>
      </c>
      <c r="I58" s="1">
        <v>0.98399594826100001</v>
      </c>
      <c r="J58" s="1">
        <v>0.98363892209399995</v>
      </c>
      <c r="K58" s="8">
        <v>0.984491236391</v>
      </c>
      <c r="L58" s="3">
        <v>0.97095329054099999</v>
      </c>
      <c r="M58" s="1">
        <v>0.97451040630499997</v>
      </c>
      <c r="N58" s="1">
        <v>0.972639182682</v>
      </c>
      <c r="O58" s="1">
        <v>0.98030954932900005</v>
      </c>
      <c r="P58" s="8">
        <v>0.96984736740499999</v>
      </c>
      <c r="Q58" s="3">
        <v>0.98210384604800005</v>
      </c>
      <c r="R58" s="1">
        <v>0.980771920277</v>
      </c>
      <c r="S58" s="1">
        <v>0.98091684995799999</v>
      </c>
      <c r="T58" s="1">
        <v>0.97403652496000004</v>
      </c>
      <c r="U58" s="8">
        <v>0.97956479005599995</v>
      </c>
      <c r="V58" s="3">
        <v>0.97975839036000001</v>
      </c>
      <c r="W58" s="1">
        <v>0.979823178992</v>
      </c>
      <c r="X58" s="1">
        <v>0.97611747293200002</v>
      </c>
      <c r="Y58" s="1">
        <v>0.97891362162999995</v>
      </c>
      <c r="Z58" s="8">
        <v>0.98190921940200004</v>
      </c>
      <c r="AA58" s="3">
        <v>0.98297809913099998</v>
      </c>
      <c r="AB58" s="1">
        <v>0.97125889868699999</v>
      </c>
      <c r="AC58" s="1">
        <v>0.98379220351399999</v>
      </c>
      <c r="AD58" s="1">
        <v>0.97269737437399995</v>
      </c>
      <c r="AE58" s="8">
        <v>0.98262594707200002</v>
      </c>
      <c r="AF58" s="3">
        <v>0.98283624208800002</v>
      </c>
      <c r="AG58" s="1">
        <v>0.97884469860400003</v>
      </c>
      <c r="AH58" s="1">
        <v>0.97774460614799996</v>
      </c>
      <c r="AI58" s="1">
        <v>0.98311252759199996</v>
      </c>
      <c r="AJ58" s="8">
        <v>0.982686115739</v>
      </c>
      <c r="AK58" s="3">
        <v>0.97873590521300002</v>
      </c>
      <c r="AL58" s="1">
        <v>0.97925951952300005</v>
      </c>
      <c r="AM58" s="1">
        <v>0.97942388112400003</v>
      </c>
      <c r="AN58" s="1">
        <v>0.97761602429500005</v>
      </c>
      <c r="AO58" s="8">
        <v>0.96011826177399995</v>
      </c>
      <c r="AP58" s="3">
        <v>0.96803923140699999</v>
      </c>
      <c r="AQ58" s="1">
        <v>0.97172700840299997</v>
      </c>
      <c r="AR58" s="1">
        <v>0.97039788855200004</v>
      </c>
      <c r="AS58" s="1">
        <v>0.97736264369699999</v>
      </c>
      <c r="AT58" s="8">
        <v>0.97822284017200001</v>
      </c>
      <c r="AU58" s="3">
        <v>0.973685110804</v>
      </c>
      <c r="AV58" s="1">
        <v>0.98189341057299995</v>
      </c>
      <c r="AW58" s="1">
        <v>0.97918606557599996</v>
      </c>
      <c r="AX58" s="1">
        <v>0.97548477586100002</v>
      </c>
      <c r="AY58" s="8">
        <v>0.98119319451999998</v>
      </c>
      <c r="AZ58" s="3">
        <v>0.98282168237900003</v>
      </c>
      <c r="BA58" s="1">
        <v>0.98368461668399998</v>
      </c>
      <c r="BB58" s="1">
        <v>0.98503502432300005</v>
      </c>
      <c r="BC58" s="1">
        <v>0.98506414323000002</v>
      </c>
      <c r="BD58" s="1">
        <v>0.98425734793700004</v>
      </c>
      <c r="BE58" s="1">
        <v>0.98384293572899995</v>
      </c>
      <c r="BF58" s="1">
        <v>0.98462639627000004</v>
      </c>
      <c r="BG58" s="8">
        <v>0.98471428504699998</v>
      </c>
      <c r="BH58" s="3">
        <v>0.98259865200100005</v>
      </c>
      <c r="BI58" s="1">
        <v>0.98014528921199995</v>
      </c>
      <c r="BJ58" s="1">
        <v>0.97901298980499996</v>
      </c>
      <c r="BK58" s="1">
        <v>0.97940398771500004</v>
      </c>
      <c r="BL58" s="1">
        <v>0.97755895308899998</v>
      </c>
      <c r="BM58" s="1">
        <v>0.98003413711800003</v>
      </c>
      <c r="BN58" s="8">
        <v>0.97757751387000003</v>
      </c>
      <c r="BO58" s="3">
        <v>0.98217021111400005</v>
      </c>
      <c r="BP58" s="1">
        <v>0.98313404688700001</v>
      </c>
      <c r="BQ58" s="1">
        <v>0.98443206650399995</v>
      </c>
      <c r="BR58" s="1">
        <v>0.98082845931600005</v>
      </c>
      <c r="BS58" s="1">
        <v>0.98279698556399997</v>
      </c>
      <c r="BT58" s="1">
        <v>0.97860557319399999</v>
      </c>
      <c r="BU58" s="8">
        <v>0.98574252427099995</v>
      </c>
      <c r="BV58" s="3">
        <v>0.98262028841799998</v>
      </c>
      <c r="BW58" s="1">
        <v>0.97927935045500003</v>
      </c>
      <c r="BX58" s="1">
        <v>0.98127041053800002</v>
      </c>
      <c r="BY58" s="1">
        <v>0.98131632835899996</v>
      </c>
      <c r="BZ58" s="1">
        <v>0.981876489061</v>
      </c>
      <c r="CA58" s="8">
        <v>0.98322398300799996</v>
      </c>
      <c r="CB58" s="3">
        <v>0.98229924144500003</v>
      </c>
      <c r="CC58" s="1">
        <v>0.98368624137299998</v>
      </c>
      <c r="CD58" s="1">
        <v>0.98342559288700004</v>
      </c>
      <c r="CE58" s="1">
        <v>0.98385002229700003</v>
      </c>
      <c r="CF58" s="1">
        <v>0.98328656068599996</v>
      </c>
      <c r="CG58" s="1">
        <v>0.98318129405800003</v>
      </c>
      <c r="CH58" s="8">
        <v>0.98274525783599997</v>
      </c>
      <c r="CI58" s="3">
        <v>0.98019137150900004</v>
      </c>
      <c r="CJ58" s="1">
        <v>0.98414166186300001</v>
      </c>
      <c r="CK58" s="1">
        <v>0.98486322532799997</v>
      </c>
      <c r="CL58" s="1">
        <v>0.98438951472299996</v>
      </c>
      <c r="CM58" s="8">
        <v>0.98481621694300003</v>
      </c>
      <c r="CN58" s="3">
        <v>0.98366252911499996</v>
      </c>
      <c r="CO58" s="1">
        <v>0.98329428158700005</v>
      </c>
      <c r="CP58" s="1">
        <v>0.985736026205</v>
      </c>
      <c r="CQ58" s="1">
        <v>0.98284230474000001</v>
      </c>
      <c r="CR58" s="1">
        <v>0.98331473868800001</v>
      </c>
      <c r="CS58" s="1">
        <v>0.983872640661</v>
      </c>
      <c r="CT58" s="8">
        <v>0.98505177683900003</v>
      </c>
      <c r="CU58" s="3">
        <v>0.97991876545599998</v>
      </c>
      <c r="CV58" s="1">
        <v>0.97813863754499997</v>
      </c>
      <c r="CW58" s="1">
        <v>0.98108436360399998</v>
      </c>
      <c r="CX58" s="1">
        <v>0.97913257307000001</v>
      </c>
      <c r="CY58" s="1">
        <v>0.98023470421299996</v>
      </c>
      <c r="CZ58" s="1">
        <v>0.98306226286499998</v>
      </c>
      <c r="DA58" s="1">
        <v>0.98158625312100001</v>
      </c>
      <c r="DB58" s="1">
        <v>0.98119738208999996</v>
      </c>
      <c r="DC58" s="1">
        <v>0.981720719051</v>
      </c>
      <c r="DD58" s="8">
        <v>0.980898138383</v>
      </c>
      <c r="DE58" s="3">
        <v>0.98214351375200004</v>
      </c>
      <c r="DF58" s="1">
        <v>0.983308625178</v>
      </c>
      <c r="DG58" s="1">
        <v>0.98456142828799997</v>
      </c>
      <c r="DH58" s="1">
        <v>0.98376650364899998</v>
      </c>
      <c r="DI58" s="1">
        <v>0.98110473575000001</v>
      </c>
      <c r="DJ58" s="1">
        <v>0.98276236769900005</v>
      </c>
      <c r="DK58" s="1">
        <v>0.97844891607600004</v>
      </c>
      <c r="DL58" s="1">
        <v>0.97963216174199996</v>
      </c>
      <c r="DM58" s="1">
        <v>0.97980783744900002</v>
      </c>
      <c r="DN58" s="1">
        <v>0.97941618621500004</v>
      </c>
      <c r="DO58" s="8">
        <v>0.98378875477899996</v>
      </c>
      <c r="DP58" s="3">
        <v>0.97244629356199996</v>
      </c>
      <c r="DQ58" s="1">
        <v>0.97458891827500005</v>
      </c>
      <c r="DR58" s="1">
        <v>0.97288765495999996</v>
      </c>
      <c r="DS58" s="1">
        <v>0.97301055984399998</v>
      </c>
      <c r="DT58" s="1">
        <v>0.97260843666999997</v>
      </c>
      <c r="DU58" s="8">
        <v>0.97642736057900004</v>
      </c>
      <c r="DV58" s="3">
        <v>0.978319750539</v>
      </c>
      <c r="DW58" s="1">
        <v>0.97938969290800004</v>
      </c>
      <c r="DX58" s="1">
        <v>0.98144173844100002</v>
      </c>
      <c r="DY58" s="1">
        <v>0.98359811891399995</v>
      </c>
      <c r="DZ58" s="1">
        <v>0.98003019538199998</v>
      </c>
      <c r="EA58" s="8">
        <v>0.98159378281599996</v>
      </c>
      <c r="EB58" s="3">
        <v>0.98143830490899997</v>
      </c>
      <c r="EC58" s="1">
        <v>0.98222274070600002</v>
      </c>
      <c r="ED58" s="1">
        <v>0.97992904484999999</v>
      </c>
      <c r="EE58" s="1">
        <v>0.977302014745</v>
      </c>
      <c r="EF58" s="8">
        <v>0.98280436474599997</v>
      </c>
      <c r="EG58" s="3">
        <v>0.97798730173699999</v>
      </c>
      <c r="EH58" s="1">
        <v>0.97456741563899996</v>
      </c>
      <c r="EI58" s="1">
        <v>0.98197619667400005</v>
      </c>
      <c r="EJ58" s="1">
        <v>0.97955004845299998</v>
      </c>
      <c r="EK58" s="8">
        <v>0.98406887536900001</v>
      </c>
      <c r="EL58" s="3">
        <v>0.97294167670200005</v>
      </c>
      <c r="EM58" s="1">
        <v>0.97947360134600003</v>
      </c>
      <c r="EN58" s="1">
        <v>0.97364948074299995</v>
      </c>
      <c r="EO58" s="1">
        <v>0.97667805565999999</v>
      </c>
      <c r="EP58" s="8">
        <v>0.97271674862199997</v>
      </c>
      <c r="EQ58" s="3">
        <v>0.973211425608</v>
      </c>
      <c r="ER58" s="1">
        <v>0.98501791153999996</v>
      </c>
      <c r="ES58" s="1">
        <v>0.97313250895600001</v>
      </c>
      <c r="ET58" s="1">
        <v>0.97977334042999997</v>
      </c>
      <c r="EU58" s="8">
        <v>0.98345206571999999</v>
      </c>
      <c r="EV58" s="3">
        <v>0.98274385803999997</v>
      </c>
      <c r="EW58" s="1">
        <v>0.98130881928900004</v>
      </c>
      <c r="EX58" s="1">
        <v>0.98385407390500002</v>
      </c>
      <c r="EY58" s="1">
        <v>0.98331734998999998</v>
      </c>
      <c r="EZ58" s="8">
        <v>0.98247928947399998</v>
      </c>
      <c r="FA58" s="3">
        <v>0.98427176439200004</v>
      </c>
      <c r="FB58" s="1">
        <v>0.98364976550399996</v>
      </c>
      <c r="FC58" s="1">
        <v>0.98383895736299998</v>
      </c>
      <c r="FD58" s="1">
        <v>0.98404857315000005</v>
      </c>
      <c r="FE58" s="8">
        <v>0.97561837962099995</v>
      </c>
      <c r="FF58" s="3">
        <v>0.97749851569099999</v>
      </c>
      <c r="FG58" s="1">
        <v>0.97528403784100004</v>
      </c>
      <c r="FH58" s="1">
        <v>0.97620800162999999</v>
      </c>
      <c r="FI58" s="1">
        <v>0.97945431089000001</v>
      </c>
      <c r="FJ58" s="8">
        <v>0.98387533136500005</v>
      </c>
      <c r="FK58" s="3">
        <v>0.97207131448700002</v>
      </c>
      <c r="FL58" s="1">
        <v>0.97843066469499995</v>
      </c>
      <c r="FM58" s="1">
        <v>0.97917304423499996</v>
      </c>
      <c r="FN58" s="1">
        <v>0.98100020976900004</v>
      </c>
      <c r="FO58" s="8">
        <v>0.97115805427500002</v>
      </c>
      <c r="FP58" s="3">
        <v>0.97728784582399997</v>
      </c>
      <c r="FQ58" s="1">
        <v>0.98107002941400001</v>
      </c>
      <c r="FR58" s="1">
        <v>0.975809329645</v>
      </c>
      <c r="FS58" s="1">
        <v>0.97905336999199999</v>
      </c>
      <c r="FT58" s="8">
        <v>0.97528272984999997</v>
      </c>
      <c r="FU58" s="3">
        <v>0.98256954997099999</v>
      </c>
      <c r="FV58" s="1">
        <v>0.982804669174</v>
      </c>
      <c r="FW58" s="1">
        <v>0.97905502542900003</v>
      </c>
      <c r="FX58" s="1">
        <v>0.97851647828199995</v>
      </c>
      <c r="FY58" s="8">
        <v>0.982004526095</v>
      </c>
      <c r="FZ58" s="3">
        <v>0.97181145625499998</v>
      </c>
      <c r="GA58" s="1">
        <v>0.97629225999199998</v>
      </c>
      <c r="GB58" s="1">
        <v>0.98385346461300005</v>
      </c>
      <c r="GC58" s="1">
        <v>0.98337541488900004</v>
      </c>
      <c r="GD58" s="8">
        <v>0.98514081751600002</v>
      </c>
      <c r="GE58" s="3">
        <v>0.98375740512599996</v>
      </c>
      <c r="GF58" s="1">
        <v>0.97659789144700004</v>
      </c>
      <c r="GG58" s="1">
        <v>0.97780751428199997</v>
      </c>
      <c r="GH58" s="1">
        <v>0.979434773082</v>
      </c>
      <c r="GI58" s="8">
        <v>0.98182453986999996</v>
      </c>
      <c r="GJ58" s="3">
        <v>0.98349856979899997</v>
      </c>
      <c r="GK58" s="1">
        <v>0.98261315534899996</v>
      </c>
      <c r="GL58" s="1">
        <v>0.98368946346700004</v>
      </c>
      <c r="GM58" s="1">
        <v>0.98027128071500003</v>
      </c>
      <c r="GN58" s="8">
        <v>0.98084787266700002</v>
      </c>
      <c r="GO58" s="3">
        <v>0.98598187025700001</v>
      </c>
      <c r="GP58" s="1">
        <v>0.975801098945</v>
      </c>
      <c r="GQ58" s="1">
        <v>0.98597385170600005</v>
      </c>
      <c r="GR58" s="1">
        <v>0.97068813471000004</v>
      </c>
      <c r="GS58" s="1">
        <v>0.98626991559300003</v>
      </c>
      <c r="GT58" s="8">
        <v>0.98601956793300005</v>
      </c>
      <c r="GU58" s="3">
        <v>0.97734132980999999</v>
      </c>
      <c r="GV58" s="1">
        <v>0.97631480399699999</v>
      </c>
      <c r="GW58" s="1">
        <v>0.98278338820800004</v>
      </c>
      <c r="GX58" s="1">
        <v>0.98301355163000004</v>
      </c>
      <c r="GY58" s="8">
        <v>0.98157757479200003</v>
      </c>
      <c r="GZ58" s="3">
        <v>0.976366816581</v>
      </c>
      <c r="HA58" s="1">
        <v>0.977474130981</v>
      </c>
      <c r="HB58" s="1">
        <v>0.97565970730600005</v>
      </c>
      <c r="HC58" s="1">
        <v>0.97816564021899999</v>
      </c>
      <c r="HD58" s="8">
        <v>0.96931051360200005</v>
      </c>
      <c r="HE58" s="3">
        <v>0.98484585659299995</v>
      </c>
      <c r="HF58" s="1">
        <v>0.98374059513300005</v>
      </c>
      <c r="HG58" s="1">
        <v>0.98607314028799997</v>
      </c>
      <c r="HH58" s="1">
        <v>0.98539187054800004</v>
      </c>
      <c r="HI58" s="8">
        <v>0.98503600891200005</v>
      </c>
      <c r="HJ58" s="3">
        <v>0.98429509641500001</v>
      </c>
      <c r="HK58" s="1">
        <v>0.97803192033599995</v>
      </c>
      <c r="HL58" s="1">
        <v>0.98181779153799997</v>
      </c>
      <c r="HM58" s="1">
        <v>0.98505074262000003</v>
      </c>
      <c r="HN58" s="8">
        <v>0.98481152500699998</v>
      </c>
      <c r="HO58" s="3">
        <v>0.97887463002499997</v>
      </c>
      <c r="HP58" s="1">
        <v>0.97917898312499996</v>
      </c>
      <c r="HQ58" s="1">
        <v>0.97985740811499999</v>
      </c>
      <c r="HR58" s="1">
        <v>0.97979032842799996</v>
      </c>
      <c r="HS58" s="8">
        <v>0.97939155071799999</v>
      </c>
      <c r="HT58" s="3">
        <v>0.97919942721700004</v>
      </c>
      <c r="HU58" s="1">
        <v>0.97874717240200004</v>
      </c>
      <c r="HV58" s="1">
        <v>0.97894503344999995</v>
      </c>
      <c r="HW58" s="1">
        <v>0.97885278382899998</v>
      </c>
      <c r="HX58" s="8">
        <v>0.97991486830700003</v>
      </c>
      <c r="HY58" s="3">
        <v>0.97600700550800001</v>
      </c>
      <c r="HZ58" s="1">
        <v>0.98425907132199997</v>
      </c>
      <c r="IA58" s="1">
        <v>0.98479850760099996</v>
      </c>
      <c r="IB58" s="1">
        <v>0.98112804936800002</v>
      </c>
      <c r="IC58" s="8">
        <v>0.98398455871699997</v>
      </c>
      <c r="ID58" s="3">
        <v>0.98048481449699998</v>
      </c>
      <c r="IE58" s="1">
        <v>0.98060458179800003</v>
      </c>
      <c r="IF58" s="1">
        <v>0.97908546164499999</v>
      </c>
      <c r="IG58" s="1">
        <v>0.98368416870200004</v>
      </c>
      <c r="IH58" s="8">
        <v>0.98246620217299996</v>
      </c>
      <c r="II58" s="3">
        <v>0.97571085640699995</v>
      </c>
      <c r="IJ58" s="1">
        <v>0.97996492956400005</v>
      </c>
      <c r="IK58" s="1">
        <v>0.98408264623999997</v>
      </c>
      <c r="IL58" s="1">
        <v>0.98274515636100002</v>
      </c>
      <c r="IM58" s="8">
        <v>0.98415739426600002</v>
      </c>
      <c r="IN58" s="3">
        <v>0.98294683404000005</v>
      </c>
      <c r="IO58" s="1">
        <v>0.98239323088800001</v>
      </c>
      <c r="IP58" s="1">
        <v>0.97698107455299998</v>
      </c>
      <c r="IQ58" s="1">
        <v>0.97683662116299996</v>
      </c>
      <c r="IR58" s="8">
        <v>0.98270649219499995</v>
      </c>
      <c r="IS58" s="3">
        <v>0.97923240730600003</v>
      </c>
      <c r="IT58" s="1">
        <v>0.98362449252899997</v>
      </c>
      <c r="IU58" s="1">
        <v>0.97725149673300005</v>
      </c>
      <c r="IV58" s="1">
        <v>0.98219182554399997</v>
      </c>
      <c r="IW58" s="8">
        <v>0.98252747401899998</v>
      </c>
      <c r="IX58" s="3">
        <v>0.98101139925199998</v>
      </c>
      <c r="IY58" s="1">
        <v>0.98374710251899999</v>
      </c>
      <c r="IZ58" s="1">
        <v>0.98101239669600004</v>
      </c>
      <c r="JA58" s="1">
        <v>0.98405710092999998</v>
      </c>
      <c r="JB58" s="8">
        <v>0.98425714937800002</v>
      </c>
      <c r="JC58" s="3">
        <v>0.98504904779799995</v>
      </c>
      <c r="JD58" s="1">
        <v>0.98562834480999995</v>
      </c>
      <c r="JE58" s="1">
        <v>0.98511744079899999</v>
      </c>
      <c r="JF58" s="1">
        <v>0.98610417161499997</v>
      </c>
      <c r="JG58" s="8">
        <v>0.985008318833</v>
      </c>
      <c r="JH58" s="3">
        <v>0.97985411059000005</v>
      </c>
      <c r="JI58" s="1">
        <v>0.98424108529700005</v>
      </c>
      <c r="JJ58" s="1">
        <v>0.98237713725599995</v>
      </c>
      <c r="JK58" s="1">
        <v>0.98394215526700002</v>
      </c>
      <c r="JL58" s="8">
        <v>0.98427406668600004</v>
      </c>
      <c r="JM58" s="3">
        <v>0.983515457511</v>
      </c>
      <c r="JN58" s="1">
        <v>0.98472856786200003</v>
      </c>
      <c r="JO58" s="1">
        <v>0.98357871559200005</v>
      </c>
      <c r="JP58" s="1">
        <v>0.98399359000800002</v>
      </c>
      <c r="JQ58" s="1">
        <v>0.98394080144700002</v>
      </c>
      <c r="JR58" s="8">
        <v>0.98461211237000001</v>
      </c>
      <c r="JS58" s="3">
        <v>0.98005487915400002</v>
      </c>
      <c r="JT58" s="1">
        <v>0.982845997897</v>
      </c>
      <c r="JU58" s="1">
        <v>0.981932062795</v>
      </c>
      <c r="JV58" s="1">
        <v>0.982762902785</v>
      </c>
      <c r="JW58" s="1">
        <v>0.98184255117899999</v>
      </c>
      <c r="JX58" s="1">
        <v>0.98413332540599996</v>
      </c>
      <c r="JY58" s="8">
        <v>0.982164960827</v>
      </c>
      <c r="JZ58" s="3">
        <v>0.984247974405</v>
      </c>
      <c r="KA58" s="1">
        <v>0.98424768214799996</v>
      </c>
      <c r="KB58" s="1">
        <v>0.984167860256</v>
      </c>
      <c r="KC58" s="1">
        <v>0.98252401329600003</v>
      </c>
      <c r="KD58" s="1">
        <v>0.98473294532699995</v>
      </c>
      <c r="KE58" s="8">
        <v>0.98406453530799998</v>
      </c>
      <c r="KF58" s="3">
        <v>0.98087506105</v>
      </c>
      <c r="KG58" s="1">
        <v>0.97946761872099997</v>
      </c>
      <c r="KH58" s="1">
        <v>0.98077030318900005</v>
      </c>
      <c r="KI58" s="1">
        <v>0.98000427335600004</v>
      </c>
      <c r="KJ58" s="1">
        <v>0.979161455023</v>
      </c>
      <c r="KK58" s="8">
        <v>0.98038707550600002</v>
      </c>
      <c r="KL58" s="3">
        <v>0.97899998531599997</v>
      </c>
      <c r="KM58" s="1">
        <v>0.98103620360400001</v>
      </c>
      <c r="KN58" s="1">
        <v>0.98182746464100001</v>
      </c>
      <c r="KO58" s="1">
        <v>0.979967328676</v>
      </c>
      <c r="KP58" s="8">
        <v>0.98102797345199999</v>
      </c>
      <c r="KQ58" s="3">
        <v>0.98372557356699997</v>
      </c>
      <c r="KR58" s="1">
        <v>0.98311532031500004</v>
      </c>
      <c r="KS58" s="1">
        <v>0.98061794847499995</v>
      </c>
      <c r="KT58" s="1">
        <v>0.98065520296899999</v>
      </c>
      <c r="KU58" s="8">
        <v>0.981180959006</v>
      </c>
      <c r="KV58" s="3">
        <v>0.98376563049999999</v>
      </c>
      <c r="KW58" s="1">
        <v>0.98639854117199999</v>
      </c>
      <c r="KX58" s="1">
        <v>0.98583128291800004</v>
      </c>
      <c r="KY58" s="1">
        <v>0.98476920076899999</v>
      </c>
      <c r="KZ58" s="8">
        <v>0.98501188177700005</v>
      </c>
      <c r="LA58" s="3">
        <v>0.97887084110199996</v>
      </c>
      <c r="LB58" s="1">
        <v>0.98167210188800003</v>
      </c>
      <c r="LC58" s="1">
        <v>0.981770565323</v>
      </c>
      <c r="LD58" s="1">
        <v>0.97951292859399997</v>
      </c>
      <c r="LE58" s="1">
        <v>0.97953130516599995</v>
      </c>
      <c r="LF58" s="1">
        <v>0.97995640910299997</v>
      </c>
      <c r="LG58" s="8">
        <v>0.98213073857099997</v>
      </c>
    </row>
    <row r="59" spans="1:319" x14ac:dyDescent="0.25">
      <c r="A59">
        <v>58</v>
      </c>
      <c r="B59" s="7">
        <v>0.98379271990299999</v>
      </c>
      <c r="C59" s="1">
        <v>0.98290855732100002</v>
      </c>
      <c r="D59" s="1">
        <v>0.98256811788099996</v>
      </c>
      <c r="E59" s="1">
        <v>0.98412743530199998</v>
      </c>
      <c r="F59" s="8">
        <v>0.98068506709900005</v>
      </c>
      <c r="G59" s="3">
        <v>0.97823789680200002</v>
      </c>
      <c r="H59" s="1">
        <v>0.97650581252199997</v>
      </c>
      <c r="I59" s="1">
        <v>0.98389331966799998</v>
      </c>
      <c r="J59" s="1">
        <v>0.98361387895300001</v>
      </c>
      <c r="K59" s="8">
        <v>0.98442362840499997</v>
      </c>
      <c r="L59" s="3">
        <v>0.97105838793499999</v>
      </c>
      <c r="M59" s="1">
        <v>0.97463192157800005</v>
      </c>
      <c r="N59" s="1">
        <v>0.97303274205900003</v>
      </c>
      <c r="O59" s="1">
        <v>0.98020558657400003</v>
      </c>
      <c r="P59" s="8">
        <v>0.96994902997300003</v>
      </c>
      <c r="Q59" s="3">
        <v>0.98205705166799995</v>
      </c>
      <c r="R59" s="1">
        <v>0.98074392152000001</v>
      </c>
      <c r="S59" s="1">
        <v>0.98085096723099996</v>
      </c>
      <c r="T59" s="1">
        <v>0.97399681258899995</v>
      </c>
      <c r="U59" s="8">
        <v>0.979635764209</v>
      </c>
      <c r="V59" s="3">
        <v>0.97954569518400003</v>
      </c>
      <c r="W59" s="1">
        <v>0.97982070464600002</v>
      </c>
      <c r="X59" s="1">
        <v>0.97598873320900004</v>
      </c>
      <c r="Y59" s="1">
        <v>0.97887873378800005</v>
      </c>
      <c r="Z59" s="8">
        <v>0.98190921940200004</v>
      </c>
      <c r="AA59" s="3">
        <v>0.98289095999999998</v>
      </c>
      <c r="AB59" s="1">
        <v>0.97136493740499996</v>
      </c>
      <c r="AC59" s="1">
        <v>0.98373058429399995</v>
      </c>
      <c r="AD59" s="1">
        <v>0.972672777095</v>
      </c>
      <c r="AE59" s="8">
        <v>0.98256668383800005</v>
      </c>
      <c r="AF59" s="3">
        <v>0.98277029484800005</v>
      </c>
      <c r="AG59" s="1">
        <v>0.97879522819999998</v>
      </c>
      <c r="AH59" s="1">
        <v>0.97763474745300005</v>
      </c>
      <c r="AI59" s="1">
        <v>0.983031275968</v>
      </c>
      <c r="AJ59" s="8">
        <v>0.98263411940800005</v>
      </c>
      <c r="AK59" s="3">
        <v>0.97880430945100005</v>
      </c>
      <c r="AL59" s="1">
        <v>0.97947537689099995</v>
      </c>
      <c r="AM59" s="1">
        <v>0.97909956009900001</v>
      </c>
      <c r="AN59" s="1">
        <v>0.97749890092699998</v>
      </c>
      <c r="AO59" s="8">
        <v>0.96014963301599998</v>
      </c>
      <c r="AP59" s="3">
        <v>0.96786934286899995</v>
      </c>
      <c r="AQ59" s="1">
        <v>0.97165861500299999</v>
      </c>
      <c r="AR59" s="1">
        <v>0.97050092303699997</v>
      </c>
      <c r="AS59" s="1">
        <v>0.977094128846</v>
      </c>
      <c r="AT59" s="8">
        <v>0.97799542349400004</v>
      </c>
      <c r="AU59" s="3">
        <v>0.97368742290300003</v>
      </c>
      <c r="AV59" s="1">
        <v>0.98187379292499999</v>
      </c>
      <c r="AW59" s="1">
        <v>0.97910183717999999</v>
      </c>
      <c r="AX59" s="1">
        <v>0.97532351463599998</v>
      </c>
      <c r="AY59" s="8">
        <v>0.98105002300300004</v>
      </c>
      <c r="AZ59" s="3">
        <v>0.98277439479999995</v>
      </c>
      <c r="BA59" s="1">
        <v>0.98357787757000004</v>
      </c>
      <c r="BB59" s="1">
        <v>0.98502456145200001</v>
      </c>
      <c r="BC59" s="1">
        <v>0.98497470634899997</v>
      </c>
      <c r="BD59" s="1">
        <v>0.98406872621200003</v>
      </c>
      <c r="BE59" s="1">
        <v>0.98379668182400004</v>
      </c>
      <c r="BF59" s="1">
        <v>0.98455141985899997</v>
      </c>
      <c r="BG59" s="8">
        <v>0.98462048304000005</v>
      </c>
      <c r="BH59" s="3">
        <v>0.98255459055500005</v>
      </c>
      <c r="BI59" s="1">
        <v>0.98011593936499997</v>
      </c>
      <c r="BJ59" s="1">
        <v>0.97896819322999995</v>
      </c>
      <c r="BK59" s="1">
        <v>0.97942997348000005</v>
      </c>
      <c r="BL59" s="1">
        <v>0.97753719235900005</v>
      </c>
      <c r="BM59" s="1">
        <v>0.97998430439299999</v>
      </c>
      <c r="BN59" s="8">
        <v>0.97755480121299998</v>
      </c>
      <c r="BO59" s="3">
        <v>0.98205706382699998</v>
      </c>
      <c r="BP59" s="1">
        <v>0.98315536233900003</v>
      </c>
      <c r="BQ59" s="1">
        <v>0.98432795547999996</v>
      </c>
      <c r="BR59" s="1">
        <v>0.98077823302400002</v>
      </c>
      <c r="BS59" s="1">
        <v>0.98278375488000003</v>
      </c>
      <c r="BT59" s="1">
        <v>0.97850817478100005</v>
      </c>
      <c r="BU59" s="8">
        <v>0.98554521828899999</v>
      </c>
      <c r="BV59" s="3">
        <v>0.982510783409</v>
      </c>
      <c r="BW59" s="1">
        <v>0.97907911270500003</v>
      </c>
      <c r="BX59" s="1">
        <v>0.98127278202000001</v>
      </c>
      <c r="BY59" s="1">
        <v>0.98126100219699997</v>
      </c>
      <c r="BZ59" s="1">
        <v>0.98178690428199999</v>
      </c>
      <c r="CA59" s="8">
        <v>0.98308652927700002</v>
      </c>
      <c r="CB59" s="3">
        <v>0.98227126527800002</v>
      </c>
      <c r="CC59" s="1">
        <v>0.98359283464299996</v>
      </c>
      <c r="CD59" s="1">
        <v>0.98337912658600002</v>
      </c>
      <c r="CE59" s="1">
        <v>0.98382130938000001</v>
      </c>
      <c r="CF59" s="1">
        <v>0.98316944346500001</v>
      </c>
      <c r="CG59" s="1">
        <v>0.98303577563400002</v>
      </c>
      <c r="CH59" s="8">
        <v>0.98264118931</v>
      </c>
      <c r="CI59" s="3">
        <v>0.98014138598099998</v>
      </c>
      <c r="CJ59" s="1">
        <v>0.98398866173699995</v>
      </c>
      <c r="CK59" s="1">
        <v>0.98467989254800004</v>
      </c>
      <c r="CL59" s="1">
        <v>0.98417378320000004</v>
      </c>
      <c r="CM59" s="8">
        <v>0.98474502602900005</v>
      </c>
      <c r="CN59" s="3">
        <v>0.98357752984500002</v>
      </c>
      <c r="CO59" s="1">
        <v>0.98309813514900002</v>
      </c>
      <c r="CP59" s="1">
        <v>0.98563793874799999</v>
      </c>
      <c r="CQ59" s="1">
        <v>0.98275096674999995</v>
      </c>
      <c r="CR59" s="1">
        <v>0.98314674698299998</v>
      </c>
      <c r="CS59" s="1">
        <v>0.983747994332</v>
      </c>
      <c r="CT59" s="8">
        <v>0.98495798019900005</v>
      </c>
      <c r="CU59" s="3">
        <v>0.979805820961</v>
      </c>
      <c r="CV59" s="1">
        <v>0.97810520752600005</v>
      </c>
      <c r="CW59" s="1">
        <v>0.98097613282499996</v>
      </c>
      <c r="CX59" s="1">
        <v>0.97910085335099994</v>
      </c>
      <c r="CY59" s="1">
        <v>0.980251791042</v>
      </c>
      <c r="CZ59" s="1">
        <v>0.98309828481999995</v>
      </c>
      <c r="DA59" s="1">
        <v>0.98154159930399998</v>
      </c>
      <c r="DB59" s="1">
        <v>0.981141302795</v>
      </c>
      <c r="DC59" s="1">
        <v>0.98169259047699997</v>
      </c>
      <c r="DD59" s="8">
        <v>0.98079214254900005</v>
      </c>
      <c r="DE59" s="3">
        <v>0.98200271884799994</v>
      </c>
      <c r="DF59" s="1">
        <v>0.98321871219599999</v>
      </c>
      <c r="DG59" s="1">
        <v>0.98452000409999996</v>
      </c>
      <c r="DH59" s="1">
        <v>0.983634830445</v>
      </c>
      <c r="DI59" s="1">
        <v>0.98102469178100005</v>
      </c>
      <c r="DJ59" s="1">
        <v>0.98265737904999995</v>
      </c>
      <c r="DK59" s="1">
        <v>0.97832336552800003</v>
      </c>
      <c r="DL59" s="1">
        <v>0.97946376385599998</v>
      </c>
      <c r="DM59" s="1">
        <v>0.97977969669599996</v>
      </c>
      <c r="DN59" s="1">
        <v>0.97925279983000002</v>
      </c>
      <c r="DO59" s="8">
        <v>0.98370047606900002</v>
      </c>
      <c r="DP59" s="3">
        <v>0.97248951906299996</v>
      </c>
      <c r="DQ59" s="1">
        <v>0.97462329029100003</v>
      </c>
      <c r="DR59" s="1">
        <v>0.97312507245699997</v>
      </c>
      <c r="DS59" s="1">
        <v>0.97310949605499997</v>
      </c>
      <c r="DT59" s="1">
        <v>0.97285230307799997</v>
      </c>
      <c r="DU59" s="8">
        <v>0.97651828292300002</v>
      </c>
      <c r="DV59" s="3">
        <v>0.97830089223299999</v>
      </c>
      <c r="DW59" s="1">
        <v>0.97941049686100001</v>
      </c>
      <c r="DX59" s="1">
        <v>0.98137816938400002</v>
      </c>
      <c r="DY59" s="1">
        <v>0.98349007050500004</v>
      </c>
      <c r="DZ59" s="1">
        <v>0.97995223861699998</v>
      </c>
      <c r="EA59" s="8">
        <v>0.98156018356999997</v>
      </c>
      <c r="EB59" s="3">
        <v>0.98139353150499997</v>
      </c>
      <c r="EC59" s="1">
        <v>0.98217729416300004</v>
      </c>
      <c r="ED59" s="1">
        <v>0.97985949517100002</v>
      </c>
      <c r="EE59" s="1">
        <v>0.97730072406099999</v>
      </c>
      <c r="EF59" s="8">
        <v>0.98277952043399996</v>
      </c>
      <c r="EG59" s="3">
        <v>0.97794339486000004</v>
      </c>
      <c r="EH59" s="1">
        <v>0.97442887182299998</v>
      </c>
      <c r="EI59" s="1">
        <v>0.98194074072000004</v>
      </c>
      <c r="EJ59" s="1">
        <v>0.97948751180500004</v>
      </c>
      <c r="EK59" s="8">
        <v>0.98392507298700005</v>
      </c>
      <c r="EL59" s="3">
        <v>0.97286473069699997</v>
      </c>
      <c r="EM59" s="1">
        <v>0.97932936901800005</v>
      </c>
      <c r="EN59" s="1">
        <v>0.97355319172800003</v>
      </c>
      <c r="EO59" s="1">
        <v>0.97635704697400005</v>
      </c>
      <c r="EP59" s="8">
        <v>0.97278965682600005</v>
      </c>
      <c r="EQ59" s="3">
        <v>0.97325009509600002</v>
      </c>
      <c r="ER59" s="1">
        <v>0.98499172605700003</v>
      </c>
      <c r="ES59" s="1">
        <v>0.97306301125399997</v>
      </c>
      <c r="ET59" s="1">
        <v>0.97974789907600002</v>
      </c>
      <c r="EU59" s="8">
        <v>0.98338955854800003</v>
      </c>
      <c r="EV59" s="3">
        <v>0.982741880269</v>
      </c>
      <c r="EW59" s="1">
        <v>0.98127034783300005</v>
      </c>
      <c r="EX59" s="1">
        <v>0.98381778825400001</v>
      </c>
      <c r="EY59" s="1">
        <v>0.98326476035999999</v>
      </c>
      <c r="EZ59" s="8">
        <v>0.98241191500000002</v>
      </c>
      <c r="FA59" s="3">
        <v>0.98399596578899995</v>
      </c>
      <c r="FB59" s="1">
        <v>0.98359897365000004</v>
      </c>
      <c r="FC59" s="1">
        <v>0.98384598684699998</v>
      </c>
      <c r="FD59" s="1">
        <v>0.98396745959300003</v>
      </c>
      <c r="FE59" s="8">
        <v>0.97542918834199999</v>
      </c>
      <c r="FF59" s="3">
        <v>0.97741094010399998</v>
      </c>
      <c r="FG59" s="1">
        <v>0.97526847161999997</v>
      </c>
      <c r="FH59" s="1">
        <v>0.97610118109900001</v>
      </c>
      <c r="FI59" s="1">
        <v>0.97942010372599997</v>
      </c>
      <c r="FJ59" s="8">
        <v>0.98379695533</v>
      </c>
      <c r="FK59" s="3">
        <v>0.97219777807100005</v>
      </c>
      <c r="FL59" s="1">
        <v>0.97800769192699999</v>
      </c>
      <c r="FM59" s="1">
        <v>0.97877906243699997</v>
      </c>
      <c r="FN59" s="1">
        <v>0.98073014275799997</v>
      </c>
      <c r="FO59" s="8">
        <v>0.97135634610199995</v>
      </c>
      <c r="FP59" s="3">
        <v>0.97716403503899996</v>
      </c>
      <c r="FQ59" s="1">
        <v>0.98107002941400001</v>
      </c>
      <c r="FR59" s="1">
        <v>0.97575492139099995</v>
      </c>
      <c r="FS59" s="1">
        <v>0.97903709538399997</v>
      </c>
      <c r="FT59" s="8">
        <v>0.97523824561899997</v>
      </c>
      <c r="FU59" s="3">
        <v>0.98243643359199995</v>
      </c>
      <c r="FV59" s="1">
        <v>0.98273430055800004</v>
      </c>
      <c r="FW59" s="1">
        <v>0.97901688177500001</v>
      </c>
      <c r="FX59" s="1">
        <v>0.978536279249</v>
      </c>
      <c r="FY59" s="8">
        <v>0.98188586386999999</v>
      </c>
      <c r="FZ59" s="3">
        <v>0.97166529838500004</v>
      </c>
      <c r="GA59" s="1">
        <v>0.97627546925099995</v>
      </c>
      <c r="GB59" s="1">
        <v>0.98380438294700001</v>
      </c>
      <c r="GC59" s="1">
        <v>0.98324673898299997</v>
      </c>
      <c r="GD59" s="8">
        <v>0.98504534335899996</v>
      </c>
      <c r="GE59" s="3">
        <v>0.98367399799499999</v>
      </c>
      <c r="GF59" s="1">
        <v>0.97659470114400004</v>
      </c>
      <c r="GG59" s="1">
        <v>0.97777890945299994</v>
      </c>
      <c r="GH59" s="1">
        <v>0.97940582047799996</v>
      </c>
      <c r="GI59" s="8">
        <v>0.981781187374</v>
      </c>
      <c r="GJ59" s="3">
        <v>0.98346948045100002</v>
      </c>
      <c r="GK59" s="1">
        <v>0.98257712321299995</v>
      </c>
      <c r="GL59" s="1">
        <v>0.98355137344599997</v>
      </c>
      <c r="GM59" s="1">
        <v>0.98026983457500005</v>
      </c>
      <c r="GN59" s="8">
        <v>0.98078458121199996</v>
      </c>
      <c r="GO59" s="3">
        <v>0.98583943893000003</v>
      </c>
      <c r="GP59" s="1">
        <v>0.97552871573699995</v>
      </c>
      <c r="GQ59" s="1">
        <v>0.98591065178100001</v>
      </c>
      <c r="GR59" s="1">
        <v>0.97071487883899998</v>
      </c>
      <c r="GS59" s="1">
        <v>0.98614236899100005</v>
      </c>
      <c r="GT59" s="8">
        <v>0.98588083925400005</v>
      </c>
      <c r="GU59" s="3">
        <v>0.97741667166599999</v>
      </c>
      <c r="GV59" s="1">
        <v>0.976606486105</v>
      </c>
      <c r="GW59" s="1">
        <v>0.98270542784799997</v>
      </c>
      <c r="GX59" s="1">
        <v>0.98294821955199996</v>
      </c>
      <c r="GY59" s="8">
        <v>0.98137980110199996</v>
      </c>
      <c r="GZ59" s="3">
        <v>0.97662524661100003</v>
      </c>
      <c r="HA59" s="1">
        <v>0.97759280887300004</v>
      </c>
      <c r="HB59" s="1">
        <v>0.97551843175899999</v>
      </c>
      <c r="HC59" s="1">
        <v>0.97830925274199998</v>
      </c>
      <c r="HD59" s="8">
        <v>0.96956709293200005</v>
      </c>
      <c r="HE59" s="3">
        <v>0.98476837706300002</v>
      </c>
      <c r="HF59" s="1">
        <v>0.98374059513300005</v>
      </c>
      <c r="HG59" s="1">
        <v>0.98587927414800003</v>
      </c>
      <c r="HH59" s="1">
        <v>0.98536105311800004</v>
      </c>
      <c r="HI59" s="8">
        <v>0.98497447809000005</v>
      </c>
      <c r="HJ59" s="3">
        <v>0.98405742095500004</v>
      </c>
      <c r="HK59" s="1">
        <v>0.97794346835299995</v>
      </c>
      <c r="HL59" s="1">
        <v>0.981735817382</v>
      </c>
      <c r="HM59" s="1">
        <v>0.98483892413700003</v>
      </c>
      <c r="HN59" s="8">
        <v>0.98475009708500005</v>
      </c>
      <c r="HO59" s="3">
        <v>0.97885900426700001</v>
      </c>
      <c r="HP59" s="1">
        <v>0.97918627358999999</v>
      </c>
      <c r="HQ59" s="1">
        <v>0.97987640627299999</v>
      </c>
      <c r="HR59" s="1">
        <v>0.97985700834</v>
      </c>
      <c r="HS59" s="8">
        <v>0.97938247599999995</v>
      </c>
      <c r="HT59" s="3">
        <v>0.97918464401799998</v>
      </c>
      <c r="HU59" s="1">
        <v>0.97867513108299997</v>
      </c>
      <c r="HV59" s="1">
        <v>0.97894749870999997</v>
      </c>
      <c r="HW59" s="1">
        <v>0.978860375708</v>
      </c>
      <c r="HX59" s="8">
        <v>0.97989560504200002</v>
      </c>
      <c r="HY59" s="3">
        <v>0.97600890227299997</v>
      </c>
      <c r="HZ59" s="1">
        <v>0.98424118083400003</v>
      </c>
      <c r="IA59" s="1">
        <v>0.984695177777</v>
      </c>
      <c r="IB59" s="1">
        <v>0.98112278144099996</v>
      </c>
      <c r="IC59" s="8">
        <v>0.98390567930499995</v>
      </c>
      <c r="ID59" s="3">
        <v>0.98031423385600003</v>
      </c>
      <c r="IE59" s="1">
        <v>0.98038704646499997</v>
      </c>
      <c r="IF59" s="1">
        <v>0.97898410082599996</v>
      </c>
      <c r="IG59" s="1">
        <v>0.98358994012599998</v>
      </c>
      <c r="IH59" s="8">
        <v>0.98235711257400005</v>
      </c>
      <c r="II59" s="3">
        <v>0.97560159681500003</v>
      </c>
      <c r="IJ59" s="1">
        <v>0.97990832278999995</v>
      </c>
      <c r="IK59" s="1">
        <v>0.98401704142699997</v>
      </c>
      <c r="IL59" s="1">
        <v>0.98271858067700002</v>
      </c>
      <c r="IM59" s="8">
        <v>0.98409778947899995</v>
      </c>
      <c r="IN59" s="3">
        <v>0.98290091331899998</v>
      </c>
      <c r="IO59" s="1">
        <v>0.98230398841900002</v>
      </c>
      <c r="IP59" s="1">
        <v>0.97681079873400001</v>
      </c>
      <c r="IQ59" s="1">
        <v>0.976754571425</v>
      </c>
      <c r="IR59" s="8">
        <v>0.98257102862800005</v>
      </c>
      <c r="IS59" s="3">
        <v>0.97914334491699995</v>
      </c>
      <c r="IT59" s="1">
        <v>0.983538285204</v>
      </c>
      <c r="IU59" s="1">
        <v>0.97712469214599995</v>
      </c>
      <c r="IV59" s="1">
        <v>0.982141969886</v>
      </c>
      <c r="IW59" s="8">
        <v>0.982506276013</v>
      </c>
      <c r="IX59" s="3">
        <v>0.98097140789299997</v>
      </c>
      <c r="IY59" s="1">
        <v>0.98365668302999998</v>
      </c>
      <c r="IZ59" s="1">
        <v>0.98096876466399996</v>
      </c>
      <c r="JA59" s="1">
        <v>0.983882047664</v>
      </c>
      <c r="JB59" s="8">
        <v>0.98410329569800004</v>
      </c>
      <c r="JC59" s="3">
        <v>0.98502936306099997</v>
      </c>
      <c r="JD59" s="1">
        <v>0.98539563142999997</v>
      </c>
      <c r="JE59" s="1">
        <v>0.98509433968500004</v>
      </c>
      <c r="JF59" s="1">
        <v>0.986026695329</v>
      </c>
      <c r="JG59" s="8">
        <v>0.98487991240200001</v>
      </c>
      <c r="JH59" s="3">
        <v>0.97962445981900004</v>
      </c>
      <c r="JI59" s="1">
        <v>0.984189826765</v>
      </c>
      <c r="JJ59" s="1">
        <v>0.98222575840500004</v>
      </c>
      <c r="JK59" s="1">
        <v>0.98373830675100005</v>
      </c>
      <c r="JL59" s="8">
        <v>0.98422912574400001</v>
      </c>
      <c r="JM59" s="3">
        <v>0.98337049350399997</v>
      </c>
      <c r="JN59" s="1">
        <v>0.98458574028699997</v>
      </c>
      <c r="JO59" s="1">
        <v>0.98347615571199998</v>
      </c>
      <c r="JP59" s="1">
        <v>0.98385943137300003</v>
      </c>
      <c r="JQ59" s="1">
        <v>0.98387346143499999</v>
      </c>
      <c r="JR59" s="8">
        <v>0.98449046509799998</v>
      </c>
      <c r="JS59" s="3">
        <v>0.98011745240500003</v>
      </c>
      <c r="JT59" s="1">
        <v>0.98279948895199998</v>
      </c>
      <c r="JU59" s="1">
        <v>0.98175794984800002</v>
      </c>
      <c r="JV59" s="1">
        <v>0.98269698823100005</v>
      </c>
      <c r="JW59" s="1">
        <v>0.98181603517500005</v>
      </c>
      <c r="JX59" s="1">
        <v>0.98406012882600002</v>
      </c>
      <c r="JY59" s="8">
        <v>0.98203957613500004</v>
      </c>
      <c r="JZ59" s="3">
        <v>0.98418372678900001</v>
      </c>
      <c r="KA59" s="1">
        <v>0.98411675082799999</v>
      </c>
      <c r="KB59" s="1">
        <v>0.98412906196399996</v>
      </c>
      <c r="KC59" s="1">
        <v>0.98233326475600002</v>
      </c>
      <c r="KD59" s="1">
        <v>0.98456317443899999</v>
      </c>
      <c r="KE59" s="8">
        <v>0.98398659609000005</v>
      </c>
      <c r="KF59" s="3">
        <v>0.98082727852200002</v>
      </c>
      <c r="KG59" s="1">
        <v>0.97937295399299995</v>
      </c>
      <c r="KH59" s="1">
        <v>0.98077380454999996</v>
      </c>
      <c r="KI59" s="1">
        <v>0.97992324060500002</v>
      </c>
      <c r="KJ59" s="1">
        <v>0.979098979265</v>
      </c>
      <c r="KK59" s="8">
        <v>0.98031585571400004</v>
      </c>
      <c r="KL59" s="3">
        <v>0.97896398426200004</v>
      </c>
      <c r="KM59" s="1">
        <v>0.981025211796</v>
      </c>
      <c r="KN59" s="1">
        <v>0.98180561206799999</v>
      </c>
      <c r="KO59" s="1">
        <v>0.97993543166499997</v>
      </c>
      <c r="KP59" s="8">
        <v>0.980975796234</v>
      </c>
      <c r="KQ59" s="3">
        <v>0.98367020701399999</v>
      </c>
      <c r="KR59" s="1">
        <v>0.98303270558800004</v>
      </c>
      <c r="KS59" s="1">
        <v>0.98052895495000003</v>
      </c>
      <c r="KT59" s="1">
        <v>0.98062378797299998</v>
      </c>
      <c r="KU59" s="8">
        <v>0.98113576007699999</v>
      </c>
      <c r="KV59" s="3">
        <v>0.98362986212000003</v>
      </c>
      <c r="KW59" s="1">
        <v>0.98633765282399999</v>
      </c>
      <c r="KX59" s="1">
        <v>0.98560988529399995</v>
      </c>
      <c r="KY59" s="1">
        <v>0.98457939893400004</v>
      </c>
      <c r="KZ59" s="8">
        <v>0.98478769934800003</v>
      </c>
      <c r="LA59" s="3">
        <v>0.97883546086399997</v>
      </c>
      <c r="LB59" s="1">
        <v>0.98165612212300002</v>
      </c>
      <c r="LC59" s="1">
        <v>0.98171160957199999</v>
      </c>
      <c r="LD59" s="1">
        <v>0.97949686780300005</v>
      </c>
      <c r="LE59" s="1">
        <v>0.97947620493999998</v>
      </c>
      <c r="LF59" s="1">
        <v>0.97994828433900005</v>
      </c>
      <c r="LG59" s="8">
        <v>0.98207366474500002</v>
      </c>
    </row>
    <row r="60" spans="1:319" x14ac:dyDescent="0.25">
      <c r="A60">
        <v>59</v>
      </c>
      <c r="B60" s="7">
        <v>0.98368602025600005</v>
      </c>
      <c r="C60" s="1">
        <v>0.98280048574599999</v>
      </c>
      <c r="D60" s="1">
        <v>0.98251538886400003</v>
      </c>
      <c r="E60" s="1">
        <v>0.98402981820099999</v>
      </c>
      <c r="F60" s="8">
        <v>0.98067170101000001</v>
      </c>
      <c r="G60" s="3">
        <v>0.97810168314599999</v>
      </c>
      <c r="H60" s="1">
        <v>0.97639603505600003</v>
      </c>
      <c r="I60" s="1">
        <v>0.98379352701</v>
      </c>
      <c r="J60" s="1">
        <v>0.983517171774</v>
      </c>
      <c r="K60" s="8">
        <v>0.98434946007799995</v>
      </c>
      <c r="L60" s="3">
        <v>0.97144801629099997</v>
      </c>
      <c r="M60" s="1">
        <v>0.97471160130500001</v>
      </c>
      <c r="N60" s="1">
        <v>0.97312249856599997</v>
      </c>
      <c r="O60" s="1">
        <v>0.980050736142</v>
      </c>
      <c r="P60" s="8">
        <v>0.97006256306600003</v>
      </c>
      <c r="Q60" s="3">
        <v>0.98199556269300003</v>
      </c>
      <c r="R60" s="1">
        <v>0.98073041766199998</v>
      </c>
      <c r="S60" s="1">
        <v>0.98080262998300005</v>
      </c>
      <c r="T60" s="1">
        <v>0.97404980847400002</v>
      </c>
      <c r="U60" s="8">
        <v>0.97962420841700004</v>
      </c>
      <c r="V60" s="3">
        <v>0.97942386359099998</v>
      </c>
      <c r="W60" s="1">
        <v>0.97975992645499999</v>
      </c>
      <c r="X60" s="1">
        <v>0.97591452658800004</v>
      </c>
      <c r="Y60" s="1">
        <v>0.97881367009800002</v>
      </c>
      <c r="Z60" s="8">
        <v>0.98193183084299995</v>
      </c>
      <c r="AA60" s="3">
        <v>0.98274274256299998</v>
      </c>
      <c r="AB60" s="1">
        <v>0.97138600802499997</v>
      </c>
      <c r="AC60" s="1">
        <v>0.98366159630899996</v>
      </c>
      <c r="AD60" s="1">
        <v>0.97262924290899999</v>
      </c>
      <c r="AE60" s="8">
        <v>0.98251957464899997</v>
      </c>
      <c r="AF60" s="3">
        <v>0.98273234289199995</v>
      </c>
      <c r="AG60" s="1">
        <v>0.97879186441800003</v>
      </c>
      <c r="AH60" s="1">
        <v>0.97753676922499999</v>
      </c>
      <c r="AI60" s="1">
        <v>0.98297202959899999</v>
      </c>
      <c r="AJ60" s="8">
        <v>0.98259912087400003</v>
      </c>
      <c r="AK60" s="3">
        <v>0.97886924377999995</v>
      </c>
      <c r="AL60" s="1">
        <v>0.97973525703499997</v>
      </c>
      <c r="AM60" s="1">
        <v>0.97877918539999997</v>
      </c>
      <c r="AN60" s="1">
        <v>0.97744124353299999</v>
      </c>
      <c r="AO60" s="8">
        <v>0.96011252254199997</v>
      </c>
      <c r="AP60" s="3">
        <v>0.96764337793199995</v>
      </c>
      <c r="AQ60" s="1">
        <v>0.97165766679800003</v>
      </c>
      <c r="AR60" s="1">
        <v>0.97063347742100003</v>
      </c>
      <c r="AS60" s="1">
        <v>0.97700607694899999</v>
      </c>
      <c r="AT60" s="8">
        <v>0.97799542349400004</v>
      </c>
      <c r="AU60" s="3">
        <v>0.97373425145600001</v>
      </c>
      <c r="AV60" s="1">
        <v>0.98181597675900001</v>
      </c>
      <c r="AW60" s="1">
        <v>0.97900163975700005</v>
      </c>
      <c r="AX60" s="1">
        <v>0.97512920205800002</v>
      </c>
      <c r="AY60" s="8">
        <v>0.98104302068000004</v>
      </c>
      <c r="AZ60" s="3">
        <v>0.98265791665699997</v>
      </c>
      <c r="BA60" s="1">
        <v>0.98345523731399997</v>
      </c>
      <c r="BB60" s="1">
        <v>0.98501021660300003</v>
      </c>
      <c r="BC60" s="1">
        <v>0.98489286002300003</v>
      </c>
      <c r="BD60" s="1">
        <v>0.98387036669799999</v>
      </c>
      <c r="BE60" s="1">
        <v>0.98370861754500005</v>
      </c>
      <c r="BF60" s="1">
        <v>0.98444645499299999</v>
      </c>
      <c r="BG60" s="8">
        <v>0.98453154885000005</v>
      </c>
      <c r="BH60" s="3">
        <v>0.98241816076199995</v>
      </c>
      <c r="BI60" s="1">
        <v>0.98010190453500001</v>
      </c>
      <c r="BJ60" s="1">
        <v>0.97892328875199996</v>
      </c>
      <c r="BK60" s="1">
        <v>0.97947523418000004</v>
      </c>
      <c r="BL60" s="1">
        <v>0.97749286106900002</v>
      </c>
      <c r="BM60" s="1">
        <v>0.97993562637700005</v>
      </c>
      <c r="BN60" s="8">
        <v>0.97754040788499996</v>
      </c>
      <c r="BO60" s="3">
        <v>0.98195944032299998</v>
      </c>
      <c r="BP60" s="1">
        <v>0.98309193025499997</v>
      </c>
      <c r="BQ60" s="1">
        <v>0.98434218367600002</v>
      </c>
      <c r="BR60" s="1">
        <v>0.98068326256799998</v>
      </c>
      <c r="BS60" s="1">
        <v>0.982778373549</v>
      </c>
      <c r="BT60" s="1">
        <v>0.97842159200599998</v>
      </c>
      <c r="BU60" s="8">
        <v>0.98547825146199997</v>
      </c>
      <c r="BV60" s="3">
        <v>0.98243406176199999</v>
      </c>
      <c r="BW60" s="1">
        <v>0.97890914116299999</v>
      </c>
      <c r="BX60" s="1">
        <v>0.98122779156600004</v>
      </c>
      <c r="BY60" s="1">
        <v>0.98115658109299997</v>
      </c>
      <c r="BZ60" s="1">
        <v>0.98162671651300004</v>
      </c>
      <c r="CA60" s="8">
        <v>0.98301829477699998</v>
      </c>
      <c r="CB60" s="3">
        <v>0.982243400381</v>
      </c>
      <c r="CC60" s="1">
        <v>0.98350312199199996</v>
      </c>
      <c r="CD60" s="1">
        <v>0.98338926260000004</v>
      </c>
      <c r="CE60" s="1">
        <v>0.98375644693700004</v>
      </c>
      <c r="CF60" s="1">
        <v>0.98309316847499995</v>
      </c>
      <c r="CG60" s="1">
        <v>0.98296232363000002</v>
      </c>
      <c r="CH60" s="8">
        <v>0.98254298027200004</v>
      </c>
      <c r="CI60" s="3">
        <v>0.98009074894899995</v>
      </c>
      <c r="CJ60" s="1">
        <v>0.983834500454</v>
      </c>
      <c r="CK60" s="1">
        <v>0.98434099959499999</v>
      </c>
      <c r="CL60" s="1">
        <v>0.98402690302999996</v>
      </c>
      <c r="CM60" s="8">
        <v>0.98466888482100001</v>
      </c>
      <c r="CN60" s="3">
        <v>0.98355467828300003</v>
      </c>
      <c r="CO60" s="1">
        <v>0.98292648879900002</v>
      </c>
      <c r="CP60" s="1">
        <v>0.98560588576999997</v>
      </c>
      <c r="CQ60" s="1">
        <v>0.98272083742500005</v>
      </c>
      <c r="CR60" s="1">
        <v>0.98299778902599999</v>
      </c>
      <c r="CS60" s="1">
        <v>0.98364701500700003</v>
      </c>
      <c r="CT60" s="8">
        <v>0.98484741662800002</v>
      </c>
      <c r="CU60" s="3">
        <v>0.97979424658000003</v>
      </c>
      <c r="CV60" s="1">
        <v>0.97807913488800002</v>
      </c>
      <c r="CW60" s="1">
        <v>0.98091249875499997</v>
      </c>
      <c r="CX60" s="1">
        <v>0.97906587455899996</v>
      </c>
      <c r="CY60" s="1">
        <v>0.98025581769000003</v>
      </c>
      <c r="CZ60" s="1">
        <v>0.982955069741</v>
      </c>
      <c r="DA60" s="1">
        <v>0.98147067309500002</v>
      </c>
      <c r="DB60" s="1">
        <v>0.98108388036299998</v>
      </c>
      <c r="DC60" s="1">
        <v>0.98165768441099999</v>
      </c>
      <c r="DD60" s="8">
        <v>0.98073309149599996</v>
      </c>
      <c r="DE60" s="3">
        <v>0.98196968972499998</v>
      </c>
      <c r="DF60" s="1">
        <v>0.98313166234399996</v>
      </c>
      <c r="DG60" s="1">
        <v>0.98445212898400003</v>
      </c>
      <c r="DH60" s="1">
        <v>0.98362481747800001</v>
      </c>
      <c r="DI60" s="1">
        <v>0.98095051470200001</v>
      </c>
      <c r="DJ60" s="1">
        <v>0.98260690372299997</v>
      </c>
      <c r="DK60" s="1">
        <v>0.97817434194300001</v>
      </c>
      <c r="DL60" s="1">
        <v>0.97937031806899999</v>
      </c>
      <c r="DM60" s="1">
        <v>0.97970854540600005</v>
      </c>
      <c r="DN60" s="1">
        <v>0.97909154459600001</v>
      </c>
      <c r="DO60" s="8">
        <v>0.98357960425099999</v>
      </c>
      <c r="DP60" s="3">
        <v>0.97261168355000005</v>
      </c>
      <c r="DQ60" s="1">
        <v>0.974812768775</v>
      </c>
      <c r="DR60" s="1">
        <v>0.97339030584800001</v>
      </c>
      <c r="DS60" s="1">
        <v>0.97316605255599997</v>
      </c>
      <c r="DT60" s="1">
        <v>0.97311968478699995</v>
      </c>
      <c r="DU60" s="8">
        <v>0.97671829025900003</v>
      </c>
      <c r="DV60" s="3">
        <v>0.97828820896500002</v>
      </c>
      <c r="DW60" s="1">
        <v>0.97942529025799996</v>
      </c>
      <c r="DX60" s="1">
        <v>0.98134106984500002</v>
      </c>
      <c r="DY60" s="1">
        <v>0.98338461637200003</v>
      </c>
      <c r="DZ60" s="1">
        <v>0.97990804029</v>
      </c>
      <c r="EA60" s="8">
        <v>0.98153192409400003</v>
      </c>
      <c r="EB60" s="3">
        <v>0.981324526044</v>
      </c>
      <c r="EC60" s="1">
        <v>0.98212820765099995</v>
      </c>
      <c r="ED60" s="1">
        <v>0.979843908456</v>
      </c>
      <c r="EE60" s="1">
        <v>0.97730361670599997</v>
      </c>
      <c r="EF60" s="8">
        <v>0.98255454140099996</v>
      </c>
      <c r="EG60" s="3">
        <v>0.97793300673299999</v>
      </c>
      <c r="EH60" s="1">
        <v>0.97436391814400003</v>
      </c>
      <c r="EI60" s="1">
        <v>0.98194041905999996</v>
      </c>
      <c r="EJ60" s="1">
        <v>0.97942666652300003</v>
      </c>
      <c r="EK60" s="8">
        <v>0.98384614984999996</v>
      </c>
      <c r="EL60" s="3">
        <v>0.97277340357700004</v>
      </c>
      <c r="EM60" s="1">
        <v>0.97922453682099997</v>
      </c>
      <c r="EN60" s="1">
        <v>0.97339342654500005</v>
      </c>
      <c r="EO60" s="1">
        <v>0.97605564073899997</v>
      </c>
      <c r="EP60" s="8">
        <v>0.97276734517899999</v>
      </c>
      <c r="EQ60" s="3">
        <v>0.97335930018100003</v>
      </c>
      <c r="ER60" s="1">
        <v>0.98494027199599998</v>
      </c>
      <c r="ES60" s="1">
        <v>0.97302012270799998</v>
      </c>
      <c r="ET60" s="1">
        <v>0.97973562581600004</v>
      </c>
      <c r="EU60" s="8">
        <v>0.98335631827799996</v>
      </c>
      <c r="EV60" s="3">
        <v>0.98274850932000002</v>
      </c>
      <c r="EW60" s="1">
        <v>0.98122809350399998</v>
      </c>
      <c r="EX60" s="1">
        <v>0.983789355034</v>
      </c>
      <c r="EY60" s="1">
        <v>0.98325652148599996</v>
      </c>
      <c r="EZ60" s="8">
        <v>0.98233147147699995</v>
      </c>
      <c r="FA60" s="3">
        <v>0.98399596578899995</v>
      </c>
      <c r="FB60" s="1">
        <v>0.98353225095200003</v>
      </c>
      <c r="FC60" s="1">
        <v>0.98376820472199999</v>
      </c>
      <c r="FD60" s="1">
        <v>0.98396322435399997</v>
      </c>
      <c r="FE60" s="8">
        <v>0.97531846041600001</v>
      </c>
      <c r="FF60" s="3">
        <v>0.977340571469</v>
      </c>
      <c r="FG60" s="1">
        <v>0.97524667446900004</v>
      </c>
      <c r="FH60" s="1">
        <v>0.97606073392399995</v>
      </c>
      <c r="FI60" s="1">
        <v>0.97947145811000003</v>
      </c>
      <c r="FJ60" s="8">
        <v>0.98371958886900002</v>
      </c>
      <c r="FK60" s="3">
        <v>0.97233756679100003</v>
      </c>
      <c r="FL60" s="1">
        <v>0.97758885966200004</v>
      </c>
      <c r="FM60" s="1">
        <v>0.97838093617800004</v>
      </c>
      <c r="FN60" s="1">
        <v>0.98054715751099997</v>
      </c>
      <c r="FO60" s="8">
        <v>0.97180475933699995</v>
      </c>
      <c r="FP60" s="3">
        <v>0.97708385163599998</v>
      </c>
      <c r="FQ60" s="1">
        <v>0.98105625581</v>
      </c>
      <c r="FR60" s="1">
        <v>0.97567468926400003</v>
      </c>
      <c r="FS60" s="1">
        <v>0.97902590697199998</v>
      </c>
      <c r="FT60" s="8">
        <v>0.97514211281700003</v>
      </c>
      <c r="FU60" s="3">
        <v>0.98236325555100001</v>
      </c>
      <c r="FV60" s="1">
        <v>0.98270384646800002</v>
      </c>
      <c r="FW60" s="1">
        <v>0.97887736936299996</v>
      </c>
      <c r="FX60" s="1">
        <v>0.97855516296</v>
      </c>
      <c r="FY60" s="8">
        <v>0.98188586386999999</v>
      </c>
      <c r="FZ60" s="3">
        <v>0.97142537875199997</v>
      </c>
      <c r="GA60" s="1">
        <v>0.97630123599899998</v>
      </c>
      <c r="GB60" s="1">
        <v>0.98375113034600004</v>
      </c>
      <c r="GC60" s="1">
        <v>0.98311699358799998</v>
      </c>
      <c r="GD60" s="8">
        <v>0.98504534335899996</v>
      </c>
      <c r="GE60" s="3">
        <v>0.98358362189100002</v>
      </c>
      <c r="GF60" s="1">
        <v>0.97659366414399995</v>
      </c>
      <c r="GG60" s="1">
        <v>0.977745626333</v>
      </c>
      <c r="GH60" s="1">
        <v>0.97934997662199996</v>
      </c>
      <c r="GI60" s="8">
        <v>0.98173832824899998</v>
      </c>
      <c r="GJ60" s="3">
        <v>0.98344473719500003</v>
      </c>
      <c r="GK60" s="1">
        <v>0.98246729769800001</v>
      </c>
      <c r="GL60" s="1">
        <v>0.98350402094599998</v>
      </c>
      <c r="GM60" s="1">
        <v>0.98026634822600001</v>
      </c>
      <c r="GN60" s="8">
        <v>0.98072368490399997</v>
      </c>
      <c r="GO60" s="3">
        <v>0.98569261267999997</v>
      </c>
      <c r="GP60" s="1">
        <v>0.97526233597900003</v>
      </c>
      <c r="GQ60" s="1">
        <v>0.985785518724</v>
      </c>
      <c r="GR60" s="1">
        <v>0.97078713481300005</v>
      </c>
      <c r="GS60" s="1">
        <v>0.986005008016</v>
      </c>
      <c r="GT60" s="8">
        <v>0.985724805132</v>
      </c>
      <c r="GU60" s="3">
        <v>0.97746353914200002</v>
      </c>
      <c r="GV60" s="1">
        <v>0.97685948517099996</v>
      </c>
      <c r="GW60" s="1">
        <v>0.98251550144499999</v>
      </c>
      <c r="GX60" s="1">
        <v>0.98288494125400006</v>
      </c>
      <c r="GY60" s="8">
        <v>0.98126854156800003</v>
      </c>
      <c r="GZ60" s="3">
        <v>0.97681758375399996</v>
      </c>
      <c r="HA60" s="1">
        <v>0.97757610802200001</v>
      </c>
      <c r="HB60" s="1">
        <v>0.97529571745099997</v>
      </c>
      <c r="HC60" s="1">
        <v>0.97833390567</v>
      </c>
      <c r="HD60" s="8">
        <v>0.96959055360000002</v>
      </c>
      <c r="HE60" s="3">
        <v>0.98459730809299995</v>
      </c>
      <c r="HF60" s="1">
        <v>0.98368677466800003</v>
      </c>
      <c r="HG60" s="1">
        <v>0.98573361397600001</v>
      </c>
      <c r="HH60" s="1">
        <v>0.98527369114499996</v>
      </c>
      <c r="HI60" s="8">
        <v>0.98490764669700004</v>
      </c>
      <c r="HJ60" s="3">
        <v>0.98393162129699996</v>
      </c>
      <c r="HK60" s="1">
        <v>0.97779710744100001</v>
      </c>
      <c r="HL60" s="1">
        <v>0.98169170962700003</v>
      </c>
      <c r="HM60" s="1">
        <v>0.98459560592600004</v>
      </c>
      <c r="HN60" s="8">
        <v>0.98468750024700002</v>
      </c>
      <c r="HO60" s="3">
        <v>0.97881761028799996</v>
      </c>
      <c r="HP60" s="1">
        <v>0.97920329262600003</v>
      </c>
      <c r="HQ60" s="1">
        <v>0.97998655449700001</v>
      </c>
      <c r="HR60" s="1">
        <v>0.97976598526100001</v>
      </c>
      <c r="HS60" s="8">
        <v>0.97931771908200005</v>
      </c>
      <c r="HT60" s="3">
        <v>0.97917048513799998</v>
      </c>
      <c r="HU60" s="1">
        <v>0.97864064856499999</v>
      </c>
      <c r="HV60" s="1">
        <v>0.97894343686200003</v>
      </c>
      <c r="HW60" s="1">
        <v>0.97882614649199995</v>
      </c>
      <c r="HX60" s="8">
        <v>0.97987280997799997</v>
      </c>
      <c r="HY60" s="3">
        <v>0.97609158307099997</v>
      </c>
      <c r="HZ60" s="1">
        <v>0.98421133397299998</v>
      </c>
      <c r="IA60" s="1">
        <v>0.98461249531200001</v>
      </c>
      <c r="IB60" s="1">
        <v>0.98114042823500003</v>
      </c>
      <c r="IC60" s="8">
        <v>0.98382326884799998</v>
      </c>
      <c r="ID60" s="3">
        <v>0.98015915347600002</v>
      </c>
      <c r="IE60" s="1">
        <v>0.98010453994500002</v>
      </c>
      <c r="IF60" s="1">
        <v>0.97887136060199997</v>
      </c>
      <c r="IG60" s="1">
        <v>0.98350478806899999</v>
      </c>
      <c r="IH60" s="8">
        <v>0.98235895815600005</v>
      </c>
      <c r="II60" s="3">
        <v>0.97552174144799997</v>
      </c>
      <c r="IJ60" s="1">
        <v>0.97988156948799998</v>
      </c>
      <c r="IK60" s="1">
        <v>0.98395413278699995</v>
      </c>
      <c r="IL60" s="1">
        <v>0.98269696800200002</v>
      </c>
      <c r="IM60" s="8">
        <v>0.98406812825199996</v>
      </c>
      <c r="IN60" s="3">
        <v>0.98287693138200005</v>
      </c>
      <c r="IO60" s="1">
        <v>0.98228122470000001</v>
      </c>
      <c r="IP60" s="1">
        <v>0.97671099946399997</v>
      </c>
      <c r="IQ60" s="1">
        <v>0.97658880963899997</v>
      </c>
      <c r="IR60" s="8">
        <v>0.98249512319400001</v>
      </c>
      <c r="IS60" s="3">
        <v>0.97904505818599996</v>
      </c>
      <c r="IT60" s="1">
        <v>0.983445031237</v>
      </c>
      <c r="IU60" s="1">
        <v>0.97708280583600005</v>
      </c>
      <c r="IV60" s="1">
        <v>0.98212941076000004</v>
      </c>
      <c r="IW60" s="8">
        <v>0.98247748705399995</v>
      </c>
      <c r="IX60" s="3">
        <v>0.98085993238400004</v>
      </c>
      <c r="IY60" s="1">
        <v>0.98363765915900003</v>
      </c>
      <c r="IZ60" s="1">
        <v>0.98087832326299995</v>
      </c>
      <c r="JA60" s="1">
        <v>0.98374850793299995</v>
      </c>
      <c r="JB60" s="8">
        <v>0.98402895471399998</v>
      </c>
      <c r="JC60" s="3">
        <v>0.98511954254400003</v>
      </c>
      <c r="JD60" s="1">
        <v>0.98525257063100002</v>
      </c>
      <c r="JE60" s="1">
        <v>0.98503519301700004</v>
      </c>
      <c r="JF60" s="1">
        <v>0.985870156168</v>
      </c>
      <c r="JG60" s="8">
        <v>0.98461903431300002</v>
      </c>
      <c r="JH60" s="3">
        <v>0.97946934508500005</v>
      </c>
      <c r="JI60" s="1">
        <v>0.98398537183400003</v>
      </c>
      <c r="JJ60" s="1">
        <v>0.98208617089100003</v>
      </c>
      <c r="JK60" s="1">
        <v>0.98351261619999997</v>
      </c>
      <c r="JL60" s="8">
        <v>0.98410759720300001</v>
      </c>
      <c r="JM60" s="3">
        <v>0.98321532932699995</v>
      </c>
      <c r="JN60" s="1">
        <v>0.98457323903600003</v>
      </c>
      <c r="JO60" s="1">
        <v>0.98339920205700004</v>
      </c>
      <c r="JP60" s="1">
        <v>0.98375952252200005</v>
      </c>
      <c r="JQ60" s="1">
        <v>0.98373108929999997</v>
      </c>
      <c r="JR60" s="8">
        <v>0.98429128549099998</v>
      </c>
      <c r="JS60" s="3">
        <v>0.98011510651099998</v>
      </c>
      <c r="JT60" s="1">
        <v>0.98272563291399995</v>
      </c>
      <c r="JU60" s="1">
        <v>0.981497129967</v>
      </c>
      <c r="JV60" s="1">
        <v>0.98264274700099996</v>
      </c>
      <c r="JW60" s="1">
        <v>0.98180581744399997</v>
      </c>
      <c r="JX60" s="1">
        <v>0.98389215174400002</v>
      </c>
      <c r="JY60" s="8">
        <v>0.98200298632500005</v>
      </c>
      <c r="JZ60" s="3">
        <v>0.98405158460099995</v>
      </c>
      <c r="KA60" s="1">
        <v>0.98397521212799999</v>
      </c>
      <c r="KB60" s="1">
        <v>0.98403620694000005</v>
      </c>
      <c r="KC60" s="1">
        <v>0.98215262042100004</v>
      </c>
      <c r="KD60" s="1">
        <v>0.98443686089600002</v>
      </c>
      <c r="KE60" s="8">
        <v>0.98397992633200004</v>
      </c>
      <c r="KF60" s="3">
        <v>0.98073031651300002</v>
      </c>
      <c r="KG60" s="1">
        <v>0.97937170404999996</v>
      </c>
      <c r="KH60" s="1">
        <v>0.98076540363300002</v>
      </c>
      <c r="KI60" s="1">
        <v>0.97989750265599995</v>
      </c>
      <c r="KJ60" s="1">
        <v>0.97909177663400004</v>
      </c>
      <c r="KK60" s="8">
        <v>0.980305714888</v>
      </c>
      <c r="KL60" s="3">
        <v>0.97895464807300003</v>
      </c>
      <c r="KM60" s="1">
        <v>0.98102866868000005</v>
      </c>
      <c r="KN60" s="1">
        <v>0.98176116788099999</v>
      </c>
      <c r="KO60" s="1">
        <v>0.97989350634200001</v>
      </c>
      <c r="KP60" s="8">
        <v>0.980934522541</v>
      </c>
      <c r="KQ60" s="3">
        <v>0.98360892111700005</v>
      </c>
      <c r="KR60" s="1">
        <v>0.98289881055100004</v>
      </c>
      <c r="KS60" s="1">
        <v>0.98039609517000004</v>
      </c>
      <c r="KT60" s="1">
        <v>0.98062869622799997</v>
      </c>
      <c r="KU60" s="8">
        <v>0.981106870711</v>
      </c>
      <c r="KV60" s="3">
        <v>0.98343482697399998</v>
      </c>
      <c r="KW60" s="1">
        <v>0.98623009880000001</v>
      </c>
      <c r="KX60" s="1">
        <v>0.98546819777299999</v>
      </c>
      <c r="KY60" s="1">
        <v>0.98444256338799996</v>
      </c>
      <c r="KZ60" s="8">
        <v>0.98470774784500004</v>
      </c>
      <c r="LA60" s="3">
        <v>0.97879941026700001</v>
      </c>
      <c r="LB60" s="1">
        <v>0.98166114549200001</v>
      </c>
      <c r="LC60" s="1">
        <v>0.98166919109499995</v>
      </c>
      <c r="LD60" s="1">
        <v>0.97947534343999998</v>
      </c>
      <c r="LE60" s="1">
        <v>0.97943470671800004</v>
      </c>
      <c r="LF60" s="1">
        <v>0.97995360149099997</v>
      </c>
      <c r="LG60" s="8">
        <v>0.98197534420900001</v>
      </c>
    </row>
    <row r="61" spans="1:319" x14ac:dyDescent="0.25">
      <c r="A61">
        <v>60</v>
      </c>
      <c r="B61" s="7">
        <v>0.983555061166</v>
      </c>
      <c r="C61" s="1">
        <v>0.98266331759199999</v>
      </c>
      <c r="D61" s="1">
        <v>0.98248912709699998</v>
      </c>
      <c r="E61" s="1">
        <v>0.98384526154399998</v>
      </c>
      <c r="F61" s="8">
        <v>0.98055967020099999</v>
      </c>
      <c r="G61" s="3">
        <v>0.97801670545300001</v>
      </c>
      <c r="H61" s="1">
        <v>0.97626642624299997</v>
      </c>
      <c r="I61" s="1">
        <v>0.98369670898799999</v>
      </c>
      <c r="J61" s="1">
        <v>0.98340346727000005</v>
      </c>
      <c r="K61" s="8">
        <v>0.98432768002299997</v>
      </c>
      <c r="L61" s="3">
        <v>0.97184861067100003</v>
      </c>
      <c r="M61" s="1">
        <v>0.97458003238699997</v>
      </c>
      <c r="N61" s="1">
        <v>0.97322677074300001</v>
      </c>
      <c r="O61" s="1">
        <v>0.98001885499600006</v>
      </c>
      <c r="P61" s="8">
        <v>0.97030769717099996</v>
      </c>
      <c r="Q61" s="3">
        <v>0.98195802024400003</v>
      </c>
      <c r="R61" s="1">
        <v>0.980703521508</v>
      </c>
      <c r="S61" s="1">
        <v>0.98080040896800003</v>
      </c>
      <c r="T61" s="1">
        <v>0.97408020685100005</v>
      </c>
      <c r="U61" s="8">
        <v>0.97970230566899996</v>
      </c>
      <c r="V61" s="3">
        <v>0.97931076540799999</v>
      </c>
      <c r="W61" s="1">
        <v>0.97968396157199999</v>
      </c>
      <c r="X61" s="1">
        <v>0.97591452658800004</v>
      </c>
      <c r="Y61" s="1">
        <v>0.97872459330299999</v>
      </c>
      <c r="Z61" s="8">
        <v>0.98176948063699998</v>
      </c>
      <c r="AA61" s="3">
        <v>0.98269606448500002</v>
      </c>
      <c r="AB61" s="1">
        <v>0.97136365209200004</v>
      </c>
      <c r="AC61" s="1">
        <v>0.98360473694999995</v>
      </c>
      <c r="AD61" s="1">
        <v>0.97258271244399996</v>
      </c>
      <c r="AE61" s="8">
        <v>0.98249594023099995</v>
      </c>
      <c r="AF61" s="3">
        <v>0.98266482928900001</v>
      </c>
      <c r="AG61" s="1">
        <v>0.97879756962999998</v>
      </c>
      <c r="AH61" s="1">
        <v>0.97747430157699999</v>
      </c>
      <c r="AI61" s="1">
        <v>0.98294016794299999</v>
      </c>
      <c r="AJ61" s="8">
        <v>0.98252747009499997</v>
      </c>
      <c r="AK61" s="3">
        <v>0.97893194045499998</v>
      </c>
      <c r="AL61" s="1">
        <v>0.97978636842800004</v>
      </c>
      <c r="AM61" s="1">
        <v>0.97853337662899997</v>
      </c>
      <c r="AN61" s="1">
        <v>0.97742909439299996</v>
      </c>
      <c r="AO61" s="8">
        <v>0.96024734604899997</v>
      </c>
      <c r="AP61" s="3">
        <v>0.96745543567400005</v>
      </c>
      <c r="AQ61" s="1">
        <v>0.97172148753700005</v>
      </c>
      <c r="AR61" s="1">
        <v>0.97070216105499996</v>
      </c>
      <c r="AS61" s="1">
        <v>0.97683800603199999</v>
      </c>
      <c r="AT61" s="8">
        <v>0.97791529691000001</v>
      </c>
      <c r="AU61" s="3">
        <v>0.97386496326899996</v>
      </c>
      <c r="AV61" s="1">
        <v>0.98175726046599998</v>
      </c>
      <c r="AW61" s="1">
        <v>0.97890869345999998</v>
      </c>
      <c r="AX61" s="1">
        <v>0.9750948868</v>
      </c>
      <c r="AY61" s="8">
        <v>0.98091558461200001</v>
      </c>
      <c r="AZ61" s="3">
        <v>0.98251025893499999</v>
      </c>
      <c r="BA61" s="1">
        <v>0.98335299278300004</v>
      </c>
      <c r="BB61" s="1">
        <v>0.98500257738100006</v>
      </c>
      <c r="BC61" s="1">
        <v>0.98487471327700005</v>
      </c>
      <c r="BD61" s="1">
        <v>0.98372975103600002</v>
      </c>
      <c r="BE61" s="1">
        <v>0.98355109139399999</v>
      </c>
      <c r="BF61" s="1">
        <v>0.98434444279699995</v>
      </c>
      <c r="BG61" s="8">
        <v>0.98445761467799997</v>
      </c>
      <c r="BH61" s="3">
        <v>0.98225296076799995</v>
      </c>
      <c r="BI61" s="1">
        <v>0.98009354008500005</v>
      </c>
      <c r="BJ61" s="1">
        <v>0.97887934851400005</v>
      </c>
      <c r="BK61" s="1">
        <v>0.97951310407900005</v>
      </c>
      <c r="BL61" s="1">
        <v>0.97744560421899995</v>
      </c>
      <c r="BM61" s="1">
        <v>0.97985499982599999</v>
      </c>
      <c r="BN61" s="8">
        <v>0.97752903118699996</v>
      </c>
      <c r="BO61" s="3">
        <v>0.98181373513000003</v>
      </c>
      <c r="BP61" s="1">
        <v>0.98302587678300002</v>
      </c>
      <c r="BQ61" s="1">
        <v>0.98423856978299995</v>
      </c>
      <c r="BR61" s="1">
        <v>0.98064742508000002</v>
      </c>
      <c r="BS61" s="1">
        <v>0.982664574741</v>
      </c>
      <c r="BT61" s="1">
        <v>0.97834483138700001</v>
      </c>
      <c r="BU61" s="8">
        <v>0.98534548887499995</v>
      </c>
      <c r="BV61" s="3">
        <v>0.98234718161699996</v>
      </c>
      <c r="BW61" s="1">
        <v>0.97878192153499999</v>
      </c>
      <c r="BX61" s="1">
        <v>0.98112243287699996</v>
      </c>
      <c r="BY61" s="1">
        <v>0.98099658285799995</v>
      </c>
      <c r="BZ61" s="1">
        <v>0.98153000949299996</v>
      </c>
      <c r="CA61" s="8">
        <v>0.98295695661399995</v>
      </c>
      <c r="CB61" s="3">
        <v>0.98224355051800005</v>
      </c>
      <c r="CC61" s="1">
        <v>0.98341808103200001</v>
      </c>
      <c r="CD61" s="1">
        <v>0.983334015329</v>
      </c>
      <c r="CE61" s="1">
        <v>0.98367713502599996</v>
      </c>
      <c r="CF61" s="1">
        <v>0.98305106265499997</v>
      </c>
      <c r="CG61" s="1">
        <v>0.98289590641199998</v>
      </c>
      <c r="CH61" s="8">
        <v>0.98244625467799995</v>
      </c>
      <c r="CI61" s="3">
        <v>0.98004012123600004</v>
      </c>
      <c r="CJ61" s="1">
        <v>0.98370255685300001</v>
      </c>
      <c r="CK61" s="1">
        <v>0.98418330661999998</v>
      </c>
      <c r="CL61" s="1">
        <v>0.98385219956100001</v>
      </c>
      <c r="CM61" s="8">
        <v>0.98457300990399998</v>
      </c>
      <c r="CN61" s="3">
        <v>0.98350991030799995</v>
      </c>
      <c r="CO61" s="1">
        <v>0.98276134797900006</v>
      </c>
      <c r="CP61" s="1">
        <v>0.98554895296800005</v>
      </c>
      <c r="CQ61" s="1">
        <v>0.98266941548599995</v>
      </c>
      <c r="CR61" s="1">
        <v>0.98286399315100004</v>
      </c>
      <c r="CS61" s="1">
        <v>0.98359826793500005</v>
      </c>
      <c r="CT61" s="8">
        <v>0.98480961285299995</v>
      </c>
      <c r="CU61" s="3">
        <v>0.97974423758100004</v>
      </c>
      <c r="CV61" s="1">
        <v>0.978052427871</v>
      </c>
      <c r="CW61" s="1">
        <v>0.980872022989</v>
      </c>
      <c r="CX61" s="1">
        <v>0.97902767394199997</v>
      </c>
      <c r="CY61" s="1">
        <v>0.98026370637399995</v>
      </c>
      <c r="CZ61" s="1">
        <v>0.98285388899299997</v>
      </c>
      <c r="DA61" s="1">
        <v>0.98137410377000001</v>
      </c>
      <c r="DB61" s="1">
        <v>0.98103855417499997</v>
      </c>
      <c r="DC61" s="1">
        <v>0.98162908058599996</v>
      </c>
      <c r="DD61" s="8">
        <v>0.98068299754400001</v>
      </c>
      <c r="DE61" s="3">
        <v>0.98195157917200004</v>
      </c>
      <c r="DF61" s="1">
        <v>0.98310116376199996</v>
      </c>
      <c r="DG61" s="1">
        <v>0.98433882643299997</v>
      </c>
      <c r="DH61" s="1">
        <v>0.98362131696699995</v>
      </c>
      <c r="DI61" s="1">
        <v>0.98080027366099998</v>
      </c>
      <c r="DJ61" s="1">
        <v>0.98256178455900001</v>
      </c>
      <c r="DK61" s="1">
        <v>0.97811519111599998</v>
      </c>
      <c r="DL61" s="1">
        <v>0.97929345058100004</v>
      </c>
      <c r="DM61" s="1">
        <v>0.97963206642099998</v>
      </c>
      <c r="DN61" s="1">
        <v>0.97901275902100005</v>
      </c>
      <c r="DO61" s="8">
        <v>0.98353214798099997</v>
      </c>
      <c r="DP61" s="3">
        <v>0.97278034363699994</v>
      </c>
      <c r="DQ61" s="1">
        <v>0.97489214777099997</v>
      </c>
      <c r="DR61" s="1">
        <v>0.97368081540100004</v>
      </c>
      <c r="DS61" s="1">
        <v>0.97335263075800005</v>
      </c>
      <c r="DT61" s="1">
        <v>0.97325453599900003</v>
      </c>
      <c r="DU61" s="8">
        <v>0.97682778853399999</v>
      </c>
      <c r="DV61" s="3">
        <v>0.97830423456299997</v>
      </c>
      <c r="DW61" s="1">
        <v>0.97941212927599997</v>
      </c>
      <c r="DX61" s="1">
        <v>0.98130776064900005</v>
      </c>
      <c r="DY61" s="1">
        <v>0.98334341675699999</v>
      </c>
      <c r="DZ61" s="1">
        <v>0.97982375032400004</v>
      </c>
      <c r="EA61" s="8">
        <v>0.98147200032699999</v>
      </c>
      <c r="EB61" s="3">
        <v>0.98123214042499995</v>
      </c>
      <c r="EC61" s="1">
        <v>0.98211354614799995</v>
      </c>
      <c r="ED61" s="1">
        <v>0.97983448644899995</v>
      </c>
      <c r="EE61" s="1">
        <v>0.97731084589399997</v>
      </c>
      <c r="EF61" s="8">
        <v>0.98243433971500005</v>
      </c>
      <c r="EG61" s="3">
        <v>0.97790733569800004</v>
      </c>
      <c r="EH61" s="1">
        <v>0.97422608757100004</v>
      </c>
      <c r="EI61" s="1">
        <v>0.98188200207499998</v>
      </c>
      <c r="EJ61" s="1">
        <v>0.97935176092200005</v>
      </c>
      <c r="EK61" s="8">
        <v>0.98379734376399997</v>
      </c>
      <c r="EL61" s="3">
        <v>0.97271585336699995</v>
      </c>
      <c r="EM61" s="1">
        <v>0.97912069629099996</v>
      </c>
      <c r="EN61" s="1">
        <v>0.97319936383500005</v>
      </c>
      <c r="EO61" s="1">
        <v>0.97580404957199995</v>
      </c>
      <c r="EP61" s="8">
        <v>0.97274803161000001</v>
      </c>
      <c r="EQ61" s="3">
        <v>0.97343063285599996</v>
      </c>
      <c r="ER61" s="1">
        <v>0.984912917675</v>
      </c>
      <c r="ES61" s="1">
        <v>0.97300035203500002</v>
      </c>
      <c r="ET61" s="1">
        <v>0.97973029010199997</v>
      </c>
      <c r="EU61" s="8">
        <v>0.98332868414200003</v>
      </c>
      <c r="EV61" s="3">
        <v>0.98263555379900003</v>
      </c>
      <c r="EW61" s="1">
        <v>0.98114948630800003</v>
      </c>
      <c r="EX61" s="1">
        <v>0.98372056028499999</v>
      </c>
      <c r="EY61" s="1">
        <v>0.98325664470700003</v>
      </c>
      <c r="EZ61" s="8">
        <v>0.982167844166</v>
      </c>
      <c r="FA61" s="3">
        <v>0.98387992788400003</v>
      </c>
      <c r="FB61" s="1">
        <v>0.98348393561000003</v>
      </c>
      <c r="FC61" s="1">
        <v>0.98367816757600002</v>
      </c>
      <c r="FD61" s="1">
        <v>0.98396754658899999</v>
      </c>
      <c r="FE61" s="8">
        <v>0.97525554897800004</v>
      </c>
      <c r="FF61" s="3">
        <v>0.97728525307900005</v>
      </c>
      <c r="FG61" s="1">
        <v>0.97516644428199994</v>
      </c>
      <c r="FH61" s="1">
        <v>0.97604906152100002</v>
      </c>
      <c r="FI61" s="1">
        <v>0.97946739046499998</v>
      </c>
      <c r="FJ61" s="8">
        <v>0.98364811762899995</v>
      </c>
      <c r="FK61" s="3">
        <v>0.97240474943900002</v>
      </c>
      <c r="FL61" s="1">
        <v>0.97718646777700002</v>
      </c>
      <c r="FM61" s="1">
        <v>0.97826508537199997</v>
      </c>
      <c r="FN61" s="1">
        <v>0.98036508381700005</v>
      </c>
      <c r="FO61" s="8">
        <v>0.97251532678300001</v>
      </c>
      <c r="FP61" s="3">
        <v>0.97704601986299999</v>
      </c>
      <c r="FQ61" s="1">
        <v>0.98104365229900004</v>
      </c>
      <c r="FR61" s="1">
        <v>0.975587545256</v>
      </c>
      <c r="FS61" s="1">
        <v>0.97900198896000001</v>
      </c>
      <c r="FT61" s="8">
        <v>0.97509040279600001</v>
      </c>
      <c r="FU61" s="3">
        <v>0.98229377280600005</v>
      </c>
      <c r="FV61" s="1">
        <v>0.98268454098900004</v>
      </c>
      <c r="FW61" s="1">
        <v>0.97884522477299996</v>
      </c>
      <c r="FX61" s="1">
        <v>0.97857969620899998</v>
      </c>
      <c r="FY61" s="8">
        <v>0.98184521686399995</v>
      </c>
      <c r="FZ61" s="3">
        <v>0.97107342083399995</v>
      </c>
      <c r="GA61" s="1">
        <v>0.976394274462</v>
      </c>
      <c r="GB61" s="1">
        <v>0.98369497456400001</v>
      </c>
      <c r="GC61" s="1">
        <v>0.98307773154400002</v>
      </c>
      <c r="GD61" s="8">
        <v>0.98500665310000002</v>
      </c>
      <c r="GE61" s="3">
        <v>0.98348948776900003</v>
      </c>
      <c r="GF61" s="1">
        <v>0.976594646442</v>
      </c>
      <c r="GG61" s="1">
        <v>0.97771983684999997</v>
      </c>
      <c r="GH61" s="1">
        <v>0.97934997662199996</v>
      </c>
      <c r="GI61" s="8">
        <v>0.98170298133400002</v>
      </c>
      <c r="GJ61" s="3">
        <v>0.98338483597199999</v>
      </c>
      <c r="GK61" s="1">
        <v>0.98241039167900002</v>
      </c>
      <c r="GL61" s="1">
        <v>0.98343327724600005</v>
      </c>
      <c r="GM61" s="1">
        <v>0.98026100050200005</v>
      </c>
      <c r="GN61" s="8">
        <v>0.98066549177100004</v>
      </c>
      <c r="GO61" s="3">
        <v>0.98551084497599994</v>
      </c>
      <c r="GP61" s="1">
        <v>0.97492739920799998</v>
      </c>
      <c r="GQ61" s="1">
        <v>0.98565325690799999</v>
      </c>
      <c r="GR61" s="1">
        <v>0.97087004584799996</v>
      </c>
      <c r="GS61" s="1">
        <v>0.98594936178000003</v>
      </c>
      <c r="GT61" s="8">
        <v>0.98555422323399999</v>
      </c>
      <c r="GU61" s="3">
        <v>0.977596925359</v>
      </c>
      <c r="GV61" s="1">
        <v>0.97703245970499997</v>
      </c>
      <c r="GW61" s="1">
        <v>0.98240068832399996</v>
      </c>
      <c r="GX61" s="1">
        <v>0.982737922381</v>
      </c>
      <c r="GY61" s="8">
        <v>0.98116066735499996</v>
      </c>
      <c r="GZ61" s="3">
        <v>0.97683030066499998</v>
      </c>
      <c r="HA61" s="1">
        <v>0.97774723227600002</v>
      </c>
      <c r="HB61" s="1">
        <v>0.97519148745899997</v>
      </c>
      <c r="HC61" s="1">
        <v>0.97836884194600005</v>
      </c>
      <c r="HD61" s="8">
        <v>0.96976185854200003</v>
      </c>
      <c r="HE61" s="3">
        <v>0.98450390224499995</v>
      </c>
      <c r="HF61" s="1">
        <v>0.98364094143000003</v>
      </c>
      <c r="HG61" s="1">
        <v>0.98570026919099996</v>
      </c>
      <c r="HH61" s="1">
        <v>0.98528259405100005</v>
      </c>
      <c r="HI61" s="8">
        <v>0.98476393342400004</v>
      </c>
      <c r="HJ61" s="3">
        <v>0.98381021828399995</v>
      </c>
      <c r="HK61" s="1">
        <v>0.97771308178600003</v>
      </c>
      <c r="HL61" s="1">
        <v>0.98165225376300003</v>
      </c>
      <c r="HM61" s="1">
        <v>0.98446841677600005</v>
      </c>
      <c r="HN61" s="8">
        <v>0.984623549619</v>
      </c>
      <c r="HO61" s="3">
        <v>0.97882273587400004</v>
      </c>
      <c r="HP61" s="1">
        <v>0.97914195801199999</v>
      </c>
      <c r="HQ61" s="1">
        <v>0.98004219253299996</v>
      </c>
      <c r="HR61" s="1">
        <v>0.97969232242399995</v>
      </c>
      <c r="HS61" s="8">
        <v>0.97931407858399999</v>
      </c>
      <c r="HT61" s="3">
        <v>0.97915773177599996</v>
      </c>
      <c r="HU61" s="1">
        <v>0.97861073178500002</v>
      </c>
      <c r="HV61" s="1">
        <v>0.97893995965199998</v>
      </c>
      <c r="HW61" s="1">
        <v>0.97884052761499996</v>
      </c>
      <c r="HX61" s="8">
        <v>0.97985044838199997</v>
      </c>
      <c r="HY61" s="3">
        <v>0.97613960489200002</v>
      </c>
      <c r="HZ61" s="1">
        <v>0.98419698271800005</v>
      </c>
      <c r="IA61" s="1">
        <v>0.98450645183200003</v>
      </c>
      <c r="IB61" s="1">
        <v>0.98114087641900005</v>
      </c>
      <c r="IC61" s="8">
        <v>0.98379876328899996</v>
      </c>
      <c r="ID61" s="3">
        <v>0.98007479268200004</v>
      </c>
      <c r="IE61" s="1">
        <v>0.98000938127699999</v>
      </c>
      <c r="IF61" s="1">
        <v>0.97876363325500004</v>
      </c>
      <c r="IG61" s="1">
        <v>0.98335856962500001</v>
      </c>
      <c r="IH61" s="8">
        <v>0.98225510086800005</v>
      </c>
      <c r="II61" s="3">
        <v>0.97534304972100005</v>
      </c>
      <c r="IJ61" s="1">
        <v>0.97986096653099997</v>
      </c>
      <c r="IK61" s="1">
        <v>0.98382893124299997</v>
      </c>
      <c r="IL61" s="1">
        <v>0.982618636943</v>
      </c>
      <c r="IM61" s="8">
        <v>0.98404370217299997</v>
      </c>
      <c r="IN61" s="3">
        <v>0.98286960746200003</v>
      </c>
      <c r="IO61" s="1">
        <v>0.98219678756499995</v>
      </c>
      <c r="IP61" s="1">
        <v>0.976619117132</v>
      </c>
      <c r="IQ61" s="1">
        <v>0.976513712699</v>
      </c>
      <c r="IR61" s="8">
        <v>0.98236262027900001</v>
      </c>
      <c r="IS61" s="3">
        <v>0.97894143836199998</v>
      </c>
      <c r="IT61" s="1">
        <v>0.98342370576399996</v>
      </c>
      <c r="IU61" s="1">
        <v>0.97702415087799999</v>
      </c>
      <c r="IV61" s="1">
        <v>0.98202515922599998</v>
      </c>
      <c r="IW61" s="8">
        <v>0.98247303918399997</v>
      </c>
      <c r="IX61" s="3">
        <v>0.98081100272699995</v>
      </c>
      <c r="IY61" s="1">
        <v>0.98354839321800003</v>
      </c>
      <c r="IZ61" s="1">
        <v>0.98075841532100005</v>
      </c>
      <c r="JA61" s="1">
        <v>0.98364294077100001</v>
      </c>
      <c r="JB61" s="8">
        <v>0.983967547045</v>
      </c>
      <c r="JC61" s="3">
        <v>0.98512338292400004</v>
      </c>
      <c r="JD61" s="1">
        <v>0.98519410569800003</v>
      </c>
      <c r="JE61" s="1">
        <v>0.98508002953899998</v>
      </c>
      <c r="JF61" s="1">
        <v>0.98581955053799997</v>
      </c>
      <c r="JG61" s="8">
        <v>0.98436974675800004</v>
      </c>
      <c r="JH61" s="3">
        <v>0.97928639868199996</v>
      </c>
      <c r="JI61" s="1">
        <v>0.98378968503800002</v>
      </c>
      <c r="JJ61" s="1">
        <v>0.98206825978800005</v>
      </c>
      <c r="JK61" s="1">
        <v>0.98347095959499997</v>
      </c>
      <c r="JL61" s="8">
        <v>0.98397784082600004</v>
      </c>
      <c r="JM61" s="3">
        <v>0.98304877909900001</v>
      </c>
      <c r="JN61" s="1">
        <v>0.98437471995600001</v>
      </c>
      <c r="JO61" s="1">
        <v>0.98336626286600004</v>
      </c>
      <c r="JP61" s="1">
        <v>0.98371462661599995</v>
      </c>
      <c r="JQ61" s="1">
        <v>0.98350726889100004</v>
      </c>
      <c r="JR61" s="8">
        <v>0.98407471937900004</v>
      </c>
      <c r="JS61" s="3">
        <v>0.98020486046599997</v>
      </c>
      <c r="JT61" s="1">
        <v>0.98262026837500005</v>
      </c>
      <c r="JU61" s="1">
        <v>0.98131750082900004</v>
      </c>
      <c r="JV61" s="1">
        <v>0.98258605056000003</v>
      </c>
      <c r="JW61" s="1">
        <v>0.98179109933300002</v>
      </c>
      <c r="JX61" s="1">
        <v>0.98359587965700002</v>
      </c>
      <c r="JY61" s="8">
        <v>0.98192032883000002</v>
      </c>
      <c r="JZ61" s="3">
        <v>0.98390223630399998</v>
      </c>
      <c r="KA61" s="1">
        <v>0.983823333849</v>
      </c>
      <c r="KB61" s="1">
        <v>0.98397600843800004</v>
      </c>
      <c r="KC61" s="1">
        <v>0.98215262042100004</v>
      </c>
      <c r="KD61" s="1">
        <v>0.98424621003000001</v>
      </c>
      <c r="KE61" s="8">
        <v>0.98383522092800002</v>
      </c>
      <c r="KF61" s="3">
        <v>0.98072176518800003</v>
      </c>
      <c r="KG61" s="1">
        <v>0.97937712694699997</v>
      </c>
      <c r="KH61" s="1">
        <v>0.98075525074100001</v>
      </c>
      <c r="KI61" s="1">
        <v>0.97985447367300005</v>
      </c>
      <c r="KJ61" s="1">
        <v>0.97903219654899998</v>
      </c>
      <c r="KK61" s="8">
        <v>0.98022341901300003</v>
      </c>
      <c r="KL61" s="3">
        <v>0.97896326782400001</v>
      </c>
      <c r="KM61" s="1">
        <v>0.98100881067900003</v>
      </c>
      <c r="KN61" s="1">
        <v>0.98170466547900004</v>
      </c>
      <c r="KO61" s="1">
        <v>0.97987244482900004</v>
      </c>
      <c r="KP61" s="8">
        <v>0.98086993673400003</v>
      </c>
      <c r="KQ61" s="3">
        <v>0.98354741398099998</v>
      </c>
      <c r="KR61" s="1">
        <v>0.98276090108000003</v>
      </c>
      <c r="KS61" s="1">
        <v>0.98029952788300001</v>
      </c>
      <c r="KT61" s="1">
        <v>0.980587512951</v>
      </c>
      <c r="KU61" s="8">
        <v>0.98107635580499997</v>
      </c>
      <c r="KV61" s="3">
        <v>0.98316200795300002</v>
      </c>
      <c r="KW61" s="1">
        <v>0.98609641549799998</v>
      </c>
      <c r="KX61" s="1">
        <v>0.98541934255300001</v>
      </c>
      <c r="KY61" s="1">
        <v>0.98431788627899997</v>
      </c>
      <c r="KZ61" s="8">
        <v>0.98457826610800003</v>
      </c>
      <c r="LA61" s="3">
        <v>0.97876927504099998</v>
      </c>
      <c r="LB61" s="1">
        <v>0.98160701880599999</v>
      </c>
      <c r="LC61" s="1">
        <v>0.98156938567700003</v>
      </c>
      <c r="LD61" s="1">
        <v>0.97945644620000005</v>
      </c>
      <c r="LE61" s="1">
        <v>0.97938198054199999</v>
      </c>
      <c r="LF61" s="1">
        <v>0.97994750446800005</v>
      </c>
      <c r="LG61" s="8">
        <v>0.981854250835</v>
      </c>
    </row>
    <row r="62" spans="1:319" x14ac:dyDescent="0.25">
      <c r="A62">
        <v>61</v>
      </c>
      <c r="B62" s="7">
        <v>0.98343905982400004</v>
      </c>
      <c r="C62" s="1">
        <v>0.98257256803699999</v>
      </c>
      <c r="D62" s="1">
        <v>0.98247730890499996</v>
      </c>
      <c r="E62" s="1">
        <v>0.98375770964599996</v>
      </c>
      <c r="F62" s="8">
        <v>0.98054659980500003</v>
      </c>
      <c r="G62" s="3">
        <v>0.97792339653799998</v>
      </c>
      <c r="H62" s="1">
        <v>0.97612089509599997</v>
      </c>
      <c r="I62" s="1">
        <v>0.98360381626899995</v>
      </c>
      <c r="J62" s="1">
        <v>0.98327304064099996</v>
      </c>
      <c r="K62" s="8">
        <v>0.984273006979</v>
      </c>
      <c r="L62" s="3">
        <v>0.97208745035099997</v>
      </c>
      <c r="M62" s="1">
        <v>0.97457907047699999</v>
      </c>
      <c r="N62" s="1">
        <v>0.973683668148</v>
      </c>
      <c r="O62" s="1">
        <v>0.97983207563300001</v>
      </c>
      <c r="P62" s="8">
        <v>0.97074303075599999</v>
      </c>
      <c r="Q62" s="3">
        <v>0.981915451321</v>
      </c>
      <c r="R62" s="1">
        <v>0.98069687265200001</v>
      </c>
      <c r="S62" s="1">
        <v>0.98072437705500004</v>
      </c>
      <c r="T62" s="1">
        <v>0.97414666300899999</v>
      </c>
      <c r="U62" s="8">
        <v>0.97979907927400001</v>
      </c>
      <c r="V62" s="3">
        <v>0.97920028564100003</v>
      </c>
      <c r="W62" s="1">
        <v>0.97966450123799997</v>
      </c>
      <c r="X62" s="1">
        <v>0.97587317248399996</v>
      </c>
      <c r="Y62" s="1">
        <v>0.97868178775400005</v>
      </c>
      <c r="Z62" s="8">
        <v>0.98176149489599995</v>
      </c>
      <c r="AA62" s="3">
        <v>0.98259443781300004</v>
      </c>
      <c r="AB62" s="1">
        <v>0.97135998248400002</v>
      </c>
      <c r="AC62" s="1">
        <v>0.98352143323600005</v>
      </c>
      <c r="AD62" s="1">
        <v>0.97256255604700004</v>
      </c>
      <c r="AE62" s="8">
        <v>0.98247793181599996</v>
      </c>
      <c r="AF62" s="3">
        <v>0.982624231741</v>
      </c>
      <c r="AG62" s="1">
        <v>0.97875530310400005</v>
      </c>
      <c r="AH62" s="1">
        <v>0.97738040513699997</v>
      </c>
      <c r="AI62" s="1">
        <v>0.98282245412500002</v>
      </c>
      <c r="AJ62" s="8">
        <v>0.98245169800900001</v>
      </c>
      <c r="AK62" s="3">
        <v>0.97899865170800004</v>
      </c>
      <c r="AL62" s="1">
        <v>0.98001092491099995</v>
      </c>
      <c r="AM62" s="1">
        <v>0.97841793128499999</v>
      </c>
      <c r="AN62" s="1">
        <v>0.97733189964800005</v>
      </c>
      <c r="AO62" s="8">
        <v>0.96043704379100003</v>
      </c>
      <c r="AP62" s="3">
        <v>0.96741980170700004</v>
      </c>
      <c r="AQ62" s="1">
        <v>0.97182678834299996</v>
      </c>
      <c r="AR62" s="1">
        <v>0.97086008614899999</v>
      </c>
      <c r="AS62" s="1">
        <v>0.97658237861899999</v>
      </c>
      <c r="AT62" s="8">
        <v>0.97784027285300001</v>
      </c>
      <c r="AU62" s="3">
        <v>0.97393381270699997</v>
      </c>
      <c r="AV62" s="1">
        <v>0.98169700855999997</v>
      </c>
      <c r="AW62" s="1">
        <v>0.97882528035500005</v>
      </c>
      <c r="AX62" s="1">
        <v>0.97507300786700002</v>
      </c>
      <c r="AY62" s="8">
        <v>0.98078040261300004</v>
      </c>
      <c r="AZ62" s="3">
        <v>0.98245159095099999</v>
      </c>
      <c r="BA62" s="1">
        <v>0.98324518136500005</v>
      </c>
      <c r="BB62" s="1">
        <v>0.98500204952500003</v>
      </c>
      <c r="BC62" s="1">
        <v>0.98481429265200005</v>
      </c>
      <c r="BD62" s="1">
        <v>0.98352139231199998</v>
      </c>
      <c r="BE62" s="1">
        <v>0.98349540447700001</v>
      </c>
      <c r="BF62" s="1">
        <v>0.98429830630500004</v>
      </c>
      <c r="BG62" s="8">
        <v>0.98436884629200005</v>
      </c>
      <c r="BH62" s="3">
        <v>0.98215498536400003</v>
      </c>
      <c r="BI62" s="1">
        <v>0.98007810094600001</v>
      </c>
      <c r="BJ62" s="1">
        <v>0.978833367171</v>
      </c>
      <c r="BK62" s="1">
        <v>0.97953863331199997</v>
      </c>
      <c r="BL62" s="1">
        <v>0.97739279136900004</v>
      </c>
      <c r="BM62" s="1">
        <v>0.979776313743</v>
      </c>
      <c r="BN62" s="8">
        <v>0.97751321898499999</v>
      </c>
      <c r="BO62" s="3">
        <v>0.98174433790600002</v>
      </c>
      <c r="BP62" s="1">
        <v>0.98295740702500001</v>
      </c>
      <c r="BQ62" s="1">
        <v>0.98403497699700004</v>
      </c>
      <c r="BR62" s="1">
        <v>0.98060178549400001</v>
      </c>
      <c r="BS62" s="1">
        <v>0.98264392010500001</v>
      </c>
      <c r="BT62" s="1">
        <v>0.97828154079600005</v>
      </c>
      <c r="BU62" s="8">
        <v>0.98512188583899996</v>
      </c>
      <c r="BV62" s="3">
        <v>0.982284009086</v>
      </c>
      <c r="BW62" s="1">
        <v>0.97870428497799999</v>
      </c>
      <c r="BX62" s="1">
        <v>0.98087148223700005</v>
      </c>
      <c r="BY62" s="1">
        <v>0.98080636550800004</v>
      </c>
      <c r="BZ62" s="1">
        <v>0.98144298756000004</v>
      </c>
      <c r="CA62" s="8">
        <v>0.98282424402699997</v>
      </c>
      <c r="CB62" s="3">
        <v>0.98222879117499995</v>
      </c>
      <c r="CC62" s="1">
        <v>0.98329895632700004</v>
      </c>
      <c r="CD62" s="1">
        <v>0.98327055096000004</v>
      </c>
      <c r="CE62" s="1">
        <v>0.98356486139800003</v>
      </c>
      <c r="CF62" s="1">
        <v>0.98294756982599996</v>
      </c>
      <c r="CG62" s="1">
        <v>0.98284136501599995</v>
      </c>
      <c r="CH62" s="8">
        <v>0.98235070723399998</v>
      </c>
      <c r="CI62" s="3">
        <v>0.98000387110499998</v>
      </c>
      <c r="CJ62" s="1">
        <v>0.98360209603500004</v>
      </c>
      <c r="CK62" s="1">
        <v>0.98404053547000003</v>
      </c>
      <c r="CL62" s="1">
        <v>0.98380767485300002</v>
      </c>
      <c r="CM62" s="8">
        <v>0.98452536040700001</v>
      </c>
      <c r="CN62" s="3">
        <v>0.98346074537600003</v>
      </c>
      <c r="CO62" s="1">
        <v>0.98260172455999995</v>
      </c>
      <c r="CP62" s="1">
        <v>0.98546113573399996</v>
      </c>
      <c r="CQ62" s="1">
        <v>0.98258978642200001</v>
      </c>
      <c r="CR62" s="1">
        <v>0.98283127688899996</v>
      </c>
      <c r="CS62" s="1">
        <v>0.98347783013099999</v>
      </c>
      <c r="CT62" s="8">
        <v>0.98474392286800005</v>
      </c>
      <c r="CU62" s="3">
        <v>0.97968924196899998</v>
      </c>
      <c r="CV62" s="1">
        <v>0.97805015184800004</v>
      </c>
      <c r="CW62" s="1">
        <v>0.98080005325200004</v>
      </c>
      <c r="CX62" s="1">
        <v>0.97898652710199996</v>
      </c>
      <c r="CY62" s="1">
        <v>0.98027126930399999</v>
      </c>
      <c r="CZ62" s="1">
        <v>0.98276611009199999</v>
      </c>
      <c r="DA62" s="1">
        <v>0.98129577985799998</v>
      </c>
      <c r="DB62" s="1">
        <v>0.98097849846999996</v>
      </c>
      <c r="DC62" s="1">
        <v>0.98161563575599997</v>
      </c>
      <c r="DD62" s="8">
        <v>0.98063277159399997</v>
      </c>
      <c r="DE62" s="3">
        <v>0.98185542704700002</v>
      </c>
      <c r="DF62" s="1">
        <v>0.98300382988199997</v>
      </c>
      <c r="DG62" s="1">
        <v>0.98429329413</v>
      </c>
      <c r="DH62" s="1">
        <v>0.98349805854500005</v>
      </c>
      <c r="DI62" s="1">
        <v>0.98064157076900005</v>
      </c>
      <c r="DJ62" s="1">
        <v>0.98249362183400002</v>
      </c>
      <c r="DK62" s="1">
        <v>0.97806979806200001</v>
      </c>
      <c r="DL62" s="1">
        <v>0.97911882112100002</v>
      </c>
      <c r="DM62" s="1">
        <v>0.97955827195599998</v>
      </c>
      <c r="DN62" s="1">
        <v>0.97894767183800002</v>
      </c>
      <c r="DO62" s="8">
        <v>0.98349467697899995</v>
      </c>
      <c r="DP62" s="3">
        <v>0.97299766245099994</v>
      </c>
      <c r="DQ62" s="1">
        <v>0.97499609088000005</v>
      </c>
      <c r="DR62" s="1">
        <v>0.97378731992099998</v>
      </c>
      <c r="DS62" s="1">
        <v>0.97354885637300004</v>
      </c>
      <c r="DT62" s="1">
        <v>0.97343220685999998</v>
      </c>
      <c r="DU62" s="8">
        <v>0.97694507561900001</v>
      </c>
      <c r="DV62" s="3">
        <v>0.97828703381100002</v>
      </c>
      <c r="DW62" s="1">
        <v>0.979404050651</v>
      </c>
      <c r="DX62" s="1">
        <v>0.981255341818</v>
      </c>
      <c r="DY62" s="1">
        <v>0.98329412005200001</v>
      </c>
      <c r="DZ62" s="1">
        <v>0.97978280962999997</v>
      </c>
      <c r="EA62" s="8">
        <v>0.98139552453300005</v>
      </c>
      <c r="EB62" s="3">
        <v>0.98115052697799998</v>
      </c>
      <c r="EC62" s="1">
        <v>0.98211133017999996</v>
      </c>
      <c r="ED62" s="1">
        <v>0.97981331410100003</v>
      </c>
      <c r="EE62" s="1">
        <v>0.977322794286</v>
      </c>
      <c r="EF62" s="8">
        <v>0.98231743316599995</v>
      </c>
      <c r="EG62" s="3">
        <v>0.97788483797600001</v>
      </c>
      <c r="EH62" s="1">
        <v>0.97408535106899996</v>
      </c>
      <c r="EI62" s="1">
        <v>0.98184649420900005</v>
      </c>
      <c r="EJ62" s="1">
        <v>0.979314932405</v>
      </c>
      <c r="EK62" s="8">
        <v>0.98364820881000004</v>
      </c>
      <c r="EL62" s="3">
        <v>0.972628894942</v>
      </c>
      <c r="EM62" s="1">
        <v>0.97901804777199997</v>
      </c>
      <c r="EN62" s="1">
        <v>0.97300739269600001</v>
      </c>
      <c r="EO62" s="1">
        <v>0.97578172329500001</v>
      </c>
      <c r="EP62" s="8">
        <v>0.97274299456199997</v>
      </c>
      <c r="EQ62" s="3">
        <v>0.97359158890200004</v>
      </c>
      <c r="ER62" s="1">
        <v>0.98486924217000005</v>
      </c>
      <c r="ES62" s="1">
        <v>0.97300118359400001</v>
      </c>
      <c r="ET62" s="1">
        <v>0.97977683039499996</v>
      </c>
      <c r="EU62" s="8">
        <v>0.98321523420599999</v>
      </c>
      <c r="EV62" s="3">
        <v>0.98249885938299997</v>
      </c>
      <c r="EW62" s="1">
        <v>0.98110169362099997</v>
      </c>
      <c r="EX62" s="1">
        <v>0.98367244244300001</v>
      </c>
      <c r="EY62" s="1">
        <v>0.98320064495500004</v>
      </c>
      <c r="EZ62" s="8">
        <v>0.98208176865100005</v>
      </c>
      <c r="FA62" s="3">
        <v>0.98376604955900004</v>
      </c>
      <c r="FB62" s="1">
        <v>0.983343270426</v>
      </c>
      <c r="FC62" s="1">
        <v>0.98357594884699995</v>
      </c>
      <c r="FD62" s="1">
        <v>0.98388826426300002</v>
      </c>
      <c r="FE62" s="8">
        <v>0.975052827324</v>
      </c>
      <c r="FF62" s="3">
        <v>0.97727005041500004</v>
      </c>
      <c r="FG62" s="1">
        <v>0.97517012559500005</v>
      </c>
      <c r="FH62" s="1">
        <v>0.97596952242500001</v>
      </c>
      <c r="FI62" s="1">
        <v>0.97939829743700002</v>
      </c>
      <c r="FJ62" s="8">
        <v>0.98357948798200001</v>
      </c>
      <c r="FK62" s="3">
        <v>0.97228831798199999</v>
      </c>
      <c r="FL62" s="1">
        <v>0.97676911571699998</v>
      </c>
      <c r="FM62" s="1">
        <v>0.97808339104099995</v>
      </c>
      <c r="FN62" s="1">
        <v>0.979973812482</v>
      </c>
      <c r="FO62" s="8">
        <v>0.97311050511999997</v>
      </c>
      <c r="FP62" s="3">
        <v>0.97706481560400005</v>
      </c>
      <c r="FQ62" s="1">
        <v>0.98100447737200003</v>
      </c>
      <c r="FR62" s="1">
        <v>0.97552553522600005</v>
      </c>
      <c r="FS62" s="1">
        <v>0.97900300536499996</v>
      </c>
      <c r="FT62" s="8">
        <v>0.975043937478</v>
      </c>
      <c r="FU62" s="3">
        <v>0.98214330539100003</v>
      </c>
      <c r="FV62" s="1">
        <v>0.98264351168200004</v>
      </c>
      <c r="FW62" s="1">
        <v>0.97882526453499996</v>
      </c>
      <c r="FX62" s="1">
        <v>0.97857969620899998</v>
      </c>
      <c r="FY62" s="8">
        <v>0.98180689035699997</v>
      </c>
      <c r="FZ62" s="3">
        <v>0.97085824019300004</v>
      </c>
      <c r="GA62" s="1">
        <v>0.97642627930899994</v>
      </c>
      <c r="GB62" s="1">
        <v>0.98362254624500001</v>
      </c>
      <c r="GC62" s="1">
        <v>0.98295148294599999</v>
      </c>
      <c r="GD62" s="8">
        <v>0.98494355341600004</v>
      </c>
      <c r="GE62" s="3">
        <v>0.983408322675</v>
      </c>
      <c r="GF62" s="1">
        <v>0.97659931840000003</v>
      </c>
      <c r="GG62" s="1">
        <v>0.97766854580200002</v>
      </c>
      <c r="GH62" s="1">
        <v>0.97934711989900003</v>
      </c>
      <c r="GI62" s="8">
        <v>0.98167029791299998</v>
      </c>
      <c r="GJ62" s="3">
        <v>0.98329653760500002</v>
      </c>
      <c r="GK62" s="1">
        <v>0.98234462282500001</v>
      </c>
      <c r="GL62" s="1">
        <v>0.98337181292300002</v>
      </c>
      <c r="GM62" s="1">
        <v>0.98025403474200001</v>
      </c>
      <c r="GN62" s="8">
        <v>0.98053288595700006</v>
      </c>
      <c r="GO62" s="3">
        <v>0.98543972964100002</v>
      </c>
      <c r="GP62" s="1">
        <v>0.97485788153399999</v>
      </c>
      <c r="GQ62" s="1">
        <v>0.98551577957000003</v>
      </c>
      <c r="GR62" s="1">
        <v>0.97089222389899998</v>
      </c>
      <c r="GS62" s="1">
        <v>0.98590615303100004</v>
      </c>
      <c r="GT62" s="8">
        <v>0.98537784316099997</v>
      </c>
      <c r="GU62" s="3">
        <v>0.97768389886600005</v>
      </c>
      <c r="GV62" s="1">
        <v>0.97714060421299997</v>
      </c>
      <c r="GW62" s="1">
        <v>0.98231412141800001</v>
      </c>
      <c r="GX62" s="1">
        <v>0.98265474650399998</v>
      </c>
      <c r="GY62" s="8">
        <v>0.98110634417300002</v>
      </c>
      <c r="GZ62" s="3">
        <v>0.97682074965400001</v>
      </c>
      <c r="HA62" s="1">
        <v>0.977988984718</v>
      </c>
      <c r="HB62" s="1">
        <v>0.97517548228299999</v>
      </c>
      <c r="HC62" s="1">
        <v>0.97845107366100004</v>
      </c>
      <c r="HD62" s="8">
        <v>0.96999312458700004</v>
      </c>
      <c r="HE62" s="3">
        <v>0.98441391281500001</v>
      </c>
      <c r="HF62" s="1">
        <v>0.98354119556300001</v>
      </c>
      <c r="HG62" s="1">
        <v>0.98559944016900003</v>
      </c>
      <c r="HH62" s="1">
        <v>0.98523232487000001</v>
      </c>
      <c r="HI62" s="8">
        <v>0.98458973734699995</v>
      </c>
      <c r="HJ62" s="3">
        <v>0.98355597968899999</v>
      </c>
      <c r="HK62" s="1">
        <v>0.97756784825499998</v>
      </c>
      <c r="HL62" s="1">
        <v>0.98156656424199995</v>
      </c>
      <c r="HM62" s="1">
        <v>0.98434598262100004</v>
      </c>
      <c r="HN62" s="8">
        <v>0.98459021026600002</v>
      </c>
      <c r="HO62" s="3">
        <v>0.97881325983699996</v>
      </c>
      <c r="HP62" s="1">
        <v>0.979175103597</v>
      </c>
      <c r="HQ62" s="1">
        <v>0.97997699627699997</v>
      </c>
      <c r="HR62" s="1">
        <v>0.97956627953200004</v>
      </c>
      <c r="HS62" s="8">
        <v>0.97924920452200004</v>
      </c>
      <c r="HT62" s="3">
        <v>0.97915151463899996</v>
      </c>
      <c r="HU62" s="1">
        <v>0.97854848703700004</v>
      </c>
      <c r="HV62" s="1">
        <v>0.97892785552499995</v>
      </c>
      <c r="HW62" s="1">
        <v>0.97882545039000002</v>
      </c>
      <c r="HX62" s="8">
        <v>0.97980351329500004</v>
      </c>
      <c r="HY62" s="3">
        <v>0.97625094292000003</v>
      </c>
      <c r="HZ62" s="1">
        <v>0.98415571575799998</v>
      </c>
      <c r="IA62" s="1">
        <v>0.98440665298499996</v>
      </c>
      <c r="IB62" s="1">
        <v>0.98114516258700002</v>
      </c>
      <c r="IC62" s="8">
        <v>0.98375706831099996</v>
      </c>
      <c r="ID62" s="3">
        <v>0.97984112731799999</v>
      </c>
      <c r="IE62" s="1">
        <v>0.97987234475899998</v>
      </c>
      <c r="IF62" s="1">
        <v>0.97853720831400004</v>
      </c>
      <c r="IG62" s="1">
        <v>0.98326516197199998</v>
      </c>
      <c r="IH62" s="8">
        <v>0.98213512253799995</v>
      </c>
      <c r="II62" s="3">
        <v>0.97526559601200002</v>
      </c>
      <c r="IJ62" s="1">
        <v>0.97982289899499997</v>
      </c>
      <c r="IK62" s="1">
        <v>0.983755986729</v>
      </c>
      <c r="IL62" s="1">
        <v>0.98256243422099998</v>
      </c>
      <c r="IM62" s="8">
        <v>0.98398984970500003</v>
      </c>
      <c r="IN62" s="3">
        <v>0.98285450769600002</v>
      </c>
      <c r="IO62" s="1">
        <v>0.98217470089500003</v>
      </c>
      <c r="IP62" s="1">
        <v>0.97643636278500001</v>
      </c>
      <c r="IQ62" s="1">
        <v>0.976423548551</v>
      </c>
      <c r="IR62" s="8">
        <v>0.98228828070499996</v>
      </c>
      <c r="IS62" s="3">
        <v>0.97890825618800004</v>
      </c>
      <c r="IT62" s="1">
        <v>0.98336459855299996</v>
      </c>
      <c r="IU62" s="1">
        <v>0.976923905674</v>
      </c>
      <c r="IV62" s="1">
        <v>0.981962996152</v>
      </c>
      <c r="IW62" s="8">
        <v>0.98245818535399998</v>
      </c>
      <c r="IX62" s="3">
        <v>0.98076735042499996</v>
      </c>
      <c r="IY62" s="1">
        <v>0.98345876681300004</v>
      </c>
      <c r="IZ62" s="1">
        <v>0.98063944752499999</v>
      </c>
      <c r="JA62" s="1">
        <v>0.98354105901900002</v>
      </c>
      <c r="JB62" s="8">
        <v>0.98388932856599998</v>
      </c>
      <c r="JC62" s="3">
        <v>0.98514227769700002</v>
      </c>
      <c r="JD62" s="1">
        <v>0.98498992965300003</v>
      </c>
      <c r="JE62" s="1">
        <v>0.98509340661800004</v>
      </c>
      <c r="JF62" s="1">
        <v>0.98562720942000004</v>
      </c>
      <c r="JG62" s="8">
        <v>0.98425578006100001</v>
      </c>
      <c r="JH62" s="3">
        <v>0.97916117932199997</v>
      </c>
      <c r="JI62" s="1">
        <v>0.98372883031699998</v>
      </c>
      <c r="JJ62" s="1">
        <v>0.98198876477300001</v>
      </c>
      <c r="JK62" s="1">
        <v>0.98335157165700005</v>
      </c>
      <c r="JL62" s="8">
        <v>0.98384241752000001</v>
      </c>
      <c r="JM62" s="3">
        <v>0.98299666194400004</v>
      </c>
      <c r="JN62" s="1">
        <v>0.98421330082199998</v>
      </c>
      <c r="JO62" s="1">
        <v>0.98326718904800003</v>
      </c>
      <c r="JP62" s="1">
        <v>0.98358336947699998</v>
      </c>
      <c r="JQ62" s="1">
        <v>0.98327837415899999</v>
      </c>
      <c r="JR62" s="8">
        <v>0.98399094333000003</v>
      </c>
      <c r="JS62" s="3">
        <v>0.98031096103100002</v>
      </c>
      <c r="JT62" s="1">
        <v>0.98258280840900003</v>
      </c>
      <c r="JU62" s="1">
        <v>0.98124119560300005</v>
      </c>
      <c r="JV62" s="1">
        <v>0.98252669761099998</v>
      </c>
      <c r="JW62" s="1">
        <v>0.98174319714799996</v>
      </c>
      <c r="JX62" s="1">
        <v>0.98341415164299995</v>
      </c>
      <c r="JY62" s="8">
        <v>0.98184205746700004</v>
      </c>
      <c r="JZ62" s="3">
        <v>0.98373727379700004</v>
      </c>
      <c r="KA62" s="1">
        <v>0.98366135634200003</v>
      </c>
      <c r="KB62" s="1">
        <v>0.98396796033699996</v>
      </c>
      <c r="KC62" s="1">
        <v>0.98209948835500005</v>
      </c>
      <c r="KD62" s="1">
        <v>0.98414988027799999</v>
      </c>
      <c r="KE62" s="8">
        <v>0.98373951980499996</v>
      </c>
      <c r="KF62" s="3">
        <v>0.98068213397500004</v>
      </c>
      <c r="KG62" s="1">
        <v>0.97931205060199999</v>
      </c>
      <c r="KH62" s="1">
        <v>0.98073218390600003</v>
      </c>
      <c r="KI62" s="1">
        <v>0.97978506343500005</v>
      </c>
      <c r="KJ62" s="1">
        <v>0.97901713031399995</v>
      </c>
      <c r="KK62" s="8">
        <v>0.98021887897000004</v>
      </c>
      <c r="KL62" s="3">
        <v>0.97894395674099999</v>
      </c>
      <c r="KM62" s="1">
        <v>0.98098822446300005</v>
      </c>
      <c r="KN62" s="1">
        <v>0.98165670361799995</v>
      </c>
      <c r="KO62" s="1">
        <v>0.97985410946899998</v>
      </c>
      <c r="KP62" s="8">
        <v>0.98079877696899997</v>
      </c>
      <c r="KQ62" s="3">
        <v>0.98347889178500003</v>
      </c>
      <c r="KR62" s="1">
        <v>0.98261984276799996</v>
      </c>
      <c r="KS62" s="1">
        <v>0.98025713350099997</v>
      </c>
      <c r="KT62" s="1">
        <v>0.980537797155</v>
      </c>
      <c r="KU62" s="8">
        <v>0.98102902913000001</v>
      </c>
      <c r="KV62" s="3">
        <v>0.98294355020799995</v>
      </c>
      <c r="KW62" s="1">
        <v>0.98604155864700005</v>
      </c>
      <c r="KX62" s="1">
        <v>0.98521572907300003</v>
      </c>
      <c r="KY62" s="1">
        <v>0.98420629270100002</v>
      </c>
      <c r="KZ62" s="8">
        <v>0.98439036509300004</v>
      </c>
      <c r="LA62" s="3">
        <v>0.97872421459600001</v>
      </c>
      <c r="LB62" s="1">
        <v>0.98153847362000002</v>
      </c>
      <c r="LC62" s="1">
        <v>0.98147780623799996</v>
      </c>
      <c r="LD62" s="1">
        <v>0.97943953863400002</v>
      </c>
      <c r="LE62" s="1">
        <v>0.97934471753300001</v>
      </c>
      <c r="LF62" s="1">
        <v>0.97993068874</v>
      </c>
      <c r="LG62" s="8">
        <v>0.98181394417199996</v>
      </c>
    </row>
    <row r="63" spans="1:319" x14ac:dyDescent="0.25">
      <c r="A63">
        <v>62</v>
      </c>
      <c r="B63" s="7">
        <v>0.98320088359699997</v>
      </c>
      <c r="C63" s="1">
        <v>0.98244314565099999</v>
      </c>
      <c r="D63" s="1">
        <v>0.98241377615100001</v>
      </c>
      <c r="E63" s="1">
        <v>0.98368003464800002</v>
      </c>
      <c r="F63" s="8">
        <v>0.98052064325900001</v>
      </c>
      <c r="G63" s="3">
        <v>0.97775584517400005</v>
      </c>
      <c r="H63" s="1">
        <v>0.97602542342200005</v>
      </c>
      <c r="I63" s="1">
        <v>0.98336912426300005</v>
      </c>
      <c r="J63" s="1">
        <v>0.98324138745599998</v>
      </c>
      <c r="K63" s="8">
        <v>0.98420567877999998</v>
      </c>
      <c r="L63" s="3">
        <v>0.972509565455</v>
      </c>
      <c r="M63" s="1">
        <v>0.97471474026600002</v>
      </c>
      <c r="N63" s="1">
        <v>0.97380340867299997</v>
      </c>
      <c r="O63" s="1">
        <v>0.97956490885400005</v>
      </c>
      <c r="P63" s="8">
        <v>0.97087552186100001</v>
      </c>
      <c r="Q63" s="3">
        <v>0.98183858174799998</v>
      </c>
      <c r="R63" s="1">
        <v>0.98067107847599999</v>
      </c>
      <c r="S63" s="1">
        <v>0.98068490965999999</v>
      </c>
      <c r="T63" s="1">
        <v>0.97412878440799999</v>
      </c>
      <c r="U63" s="8">
        <v>0.97981293689299997</v>
      </c>
      <c r="V63" s="3">
        <v>0.97909919101200005</v>
      </c>
      <c r="W63" s="1">
        <v>0.97965238947800004</v>
      </c>
      <c r="X63" s="1">
        <v>0.97571102169099999</v>
      </c>
      <c r="Y63" s="1">
        <v>0.97864465182799998</v>
      </c>
      <c r="Z63" s="8">
        <v>0.98175803898699998</v>
      </c>
      <c r="AA63" s="3">
        <v>0.98255805854900002</v>
      </c>
      <c r="AB63" s="1">
        <v>0.97138433149400005</v>
      </c>
      <c r="AC63" s="1">
        <v>0.98342650713500002</v>
      </c>
      <c r="AD63" s="1">
        <v>0.97255023743500002</v>
      </c>
      <c r="AE63" s="8">
        <v>0.98244006795899996</v>
      </c>
      <c r="AF63" s="3">
        <v>0.98255501590700001</v>
      </c>
      <c r="AG63" s="1">
        <v>0.97871069501999997</v>
      </c>
      <c r="AH63" s="1">
        <v>0.97733199110000002</v>
      </c>
      <c r="AI63" s="1">
        <v>0.98275562781699999</v>
      </c>
      <c r="AJ63" s="8">
        <v>0.98237225441700005</v>
      </c>
      <c r="AK63" s="3">
        <v>0.97906440115000004</v>
      </c>
      <c r="AL63" s="1">
        <v>0.98025727204000002</v>
      </c>
      <c r="AM63" s="1">
        <v>0.97822193523099998</v>
      </c>
      <c r="AN63" s="1">
        <v>0.97728755426900005</v>
      </c>
      <c r="AO63" s="8">
        <v>0.96068047781800003</v>
      </c>
      <c r="AP63" s="3">
        <v>0.96732921163999996</v>
      </c>
      <c r="AQ63" s="1">
        <v>0.97202440744600005</v>
      </c>
      <c r="AR63" s="1">
        <v>0.97107216293499998</v>
      </c>
      <c r="AS63" s="1">
        <v>0.97631695211900005</v>
      </c>
      <c r="AT63" s="8">
        <v>0.97765184507799996</v>
      </c>
      <c r="AU63" s="3">
        <v>0.97400956502900005</v>
      </c>
      <c r="AV63" s="1">
        <v>0.98158416099099999</v>
      </c>
      <c r="AW63" s="1">
        <v>0.97861467727899998</v>
      </c>
      <c r="AX63" s="1">
        <v>0.974897710192</v>
      </c>
      <c r="AY63" s="8">
        <v>0.98066150485799997</v>
      </c>
      <c r="AZ63" s="3">
        <v>0.98233809713300002</v>
      </c>
      <c r="BA63" s="1">
        <v>0.98313765030900002</v>
      </c>
      <c r="BB63" s="1">
        <v>0.98501611952900003</v>
      </c>
      <c r="BC63" s="1">
        <v>0.98473330930000003</v>
      </c>
      <c r="BD63" s="1">
        <v>0.98330481658900004</v>
      </c>
      <c r="BE63" s="1">
        <v>0.98338810709400004</v>
      </c>
      <c r="BF63" s="1">
        <v>0.98426133123899995</v>
      </c>
      <c r="BG63" s="8">
        <v>0.98428514455600002</v>
      </c>
      <c r="BH63" s="3">
        <v>0.98210105179700002</v>
      </c>
      <c r="BI63" s="1">
        <v>0.98005501369900005</v>
      </c>
      <c r="BJ63" s="1">
        <v>0.97878863147999995</v>
      </c>
      <c r="BK63" s="1">
        <v>0.97955422381000001</v>
      </c>
      <c r="BL63" s="1">
        <v>0.97733668632100001</v>
      </c>
      <c r="BM63" s="1">
        <v>0.97969720700499996</v>
      </c>
      <c r="BN63" s="8">
        <v>0.977519673757</v>
      </c>
      <c r="BO63" s="3">
        <v>0.98161603496600003</v>
      </c>
      <c r="BP63" s="1">
        <v>0.98280904210999998</v>
      </c>
      <c r="BQ63" s="1">
        <v>0.98381837582999998</v>
      </c>
      <c r="BR63" s="1">
        <v>0.98050118686599996</v>
      </c>
      <c r="BS63" s="1">
        <v>0.98262645940000004</v>
      </c>
      <c r="BT63" s="1">
        <v>0.97823082735800004</v>
      </c>
      <c r="BU63" s="8">
        <v>0.98495269042300004</v>
      </c>
      <c r="BV63" s="3">
        <v>0.98222975478200003</v>
      </c>
      <c r="BW63" s="1">
        <v>0.97851594314099999</v>
      </c>
      <c r="BX63" s="1">
        <v>0.98081324928000002</v>
      </c>
      <c r="BY63" s="1">
        <v>0.98059025902399999</v>
      </c>
      <c r="BZ63" s="1">
        <v>0.98127371017599996</v>
      </c>
      <c r="CA63" s="8">
        <v>0.98267236506300004</v>
      </c>
      <c r="CB63" s="3">
        <v>0.98220119606900003</v>
      </c>
      <c r="CC63" s="1">
        <v>0.98321314495699996</v>
      </c>
      <c r="CD63" s="1">
        <v>0.98313790073700003</v>
      </c>
      <c r="CE63" s="1">
        <v>0.98351913086800002</v>
      </c>
      <c r="CF63" s="1">
        <v>0.98283465159799999</v>
      </c>
      <c r="CG63" s="1">
        <v>0.98275375575900004</v>
      </c>
      <c r="CH63" s="8">
        <v>0.98225700864800003</v>
      </c>
      <c r="CI63" s="3">
        <v>0.97994666172599998</v>
      </c>
      <c r="CJ63" s="1">
        <v>0.983507038685</v>
      </c>
      <c r="CK63" s="1">
        <v>0.98377225246900002</v>
      </c>
      <c r="CL63" s="1">
        <v>0.98373697133000004</v>
      </c>
      <c r="CM63" s="8">
        <v>0.98448620741299997</v>
      </c>
      <c r="CN63" s="3">
        <v>0.98341161144300004</v>
      </c>
      <c r="CO63" s="1">
        <v>0.98244765934400002</v>
      </c>
      <c r="CP63" s="1">
        <v>0.98542429336799997</v>
      </c>
      <c r="CQ63" s="1">
        <v>0.98245496363999996</v>
      </c>
      <c r="CR63" s="1">
        <v>0.98276894111299995</v>
      </c>
      <c r="CS63" s="1">
        <v>0.98329231171700004</v>
      </c>
      <c r="CT63" s="8">
        <v>0.98463878935600002</v>
      </c>
      <c r="CU63" s="3">
        <v>0.97958174631999995</v>
      </c>
      <c r="CV63" s="1">
        <v>0.97803989551699999</v>
      </c>
      <c r="CW63" s="1">
        <v>0.98073435242600004</v>
      </c>
      <c r="CX63" s="1">
        <v>0.97894300778400001</v>
      </c>
      <c r="CY63" s="1">
        <v>0.98027108841900001</v>
      </c>
      <c r="CZ63" s="1">
        <v>0.98264254255000005</v>
      </c>
      <c r="DA63" s="1">
        <v>0.98122376058100003</v>
      </c>
      <c r="DB63" s="1">
        <v>0.98091777003500003</v>
      </c>
      <c r="DC63" s="1">
        <v>0.98156900953100001</v>
      </c>
      <c r="DD63" s="8">
        <v>0.980548370339</v>
      </c>
      <c r="DE63" s="3">
        <v>0.98176719831399994</v>
      </c>
      <c r="DF63" s="1">
        <v>0.98291171120900001</v>
      </c>
      <c r="DG63" s="1">
        <v>0.98426026951000001</v>
      </c>
      <c r="DH63" s="1">
        <v>0.98349048054300003</v>
      </c>
      <c r="DI63" s="1">
        <v>0.98055745006200001</v>
      </c>
      <c r="DJ63" s="1">
        <v>0.98244013974099997</v>
      </c>
      <c r="DK63" s="1">
        <v>0.97790470615500003</v>
      </c>
      <c r="DL63" s="1">
        <v>0.97903086279200002</v>
      </c>
      <c r="DM63" s="1">
        <v>0.97951466585699998</v>
      </c>
      <c r="DN63" s="1">
        <v>0.97881358139300001</v>
      </c>
      <c r="DO63" s="8">
        <v>0.98343178642200002</v>
      </c>
      <c r="DP63" s="3">
        <v>0.97325824602</v>
      </c>
      <c r="DQ63" s="1">
        <v>0.97512564865100004</v>
      </c>
      <c r="DR63" s="1">
        <v>0.97402126920200005</v>
      </c>
      <c r="DS63" s="1">
        <v>0.97366425378499999</v>
      </c>
      <c r="DT63" s="1">
        <v>0.97381690536099996</v>
      </c>
      <c r="DU63" s="8">
        <v>0.97709826167199998</v>
      </c>
      <c r="DV63" s="3">
        <v>0.978290890804</v>
      </c>
      <c r="DW63" s="1">
        <v>0.979404390362</v>
      </c>
      <c r="DX63" s="1">
        <v>0.98118876257999998</v>
      </c>
      <c r="DY63" s="1">
        <v>0.98321014681999996</v>
      </c>
      <c r="DZ63" s="1">
        <v>0.97969224851400005</v>
      </c>
      <c r="EA63" s="8">
        <v>0.98135582932200005</v>
      </c>
      <c r="EB63" s="3">
        <v>0.98110178315700003</v>
      </c>
      <c r="EC63" s="1">
        <v>0.98209563647999998</v>
      </c>
      <c r="ED63" s="1">
        <v>0.97973118492900002</v>
      </c>
      <c r="EE63" s="1">
        <v>0.97734323359499997</v>
      </c>
      <c r="EF63" s="8">
        <v>0.98206954477899999</v>
      </c>
      <c r="EG63" s="3">
        <v>0.977859245145</v>
      </c>
      <c r="EH63" s="1">
        <v>0.97402291944899999</v>
      </c>
      <c r="EI63" s="1">
        <v>0.98180451735800001</v>
      </c>
      <c r="EJ63" s="1">
        <v>0.979284444915</v>
      </c>
      <c r="EK63" s="8">
        <v>0.98346738092800001</v>
      </c>
      <c r="EL63" s="3">
        <v>0.97254564853600001</v>
      </c>
      <c r="EM63" s="1">
        <v>0.978917377428</v>
      </c>
      <c r="EN63" s="1">
        <v>0.97283845212999998</v>
      </c>
      <c r="EO63" s="1">
        <v>0.97555865777600004</v>
      </c>
      <c r="EP63" s="8">
        <v>0.97274630388799999</v>
      </c>
      <c r="EQ63" s="3">
        <v>0.97366232359600002</v>
      </c>
      <c r="ER63" s="1">
        <v>0.98484165924</v>
      </c>
      <c r="ES63" s="1">
        <v>0.97302059143499997</v>
      </c>
      <c r="ET63" s="1">
        <v>0.97976964076700002</v>
      </c>
      <c r="EU63" s="8">
        <v>0.98313575112499996</v>
      </c>
      <c r="EV63" s="3">
        <v>0.98236782816299995</v>
      </c>
      <c r="EW63" s="1">
        <v>0.98105969180099994</v>
      </c>
      <c r="EX63" s="1">
        <v>0.98362707489400003</v>
      </c>
      <c r="EY63" s="1">
        <v>0.98312345666699996</v>
      </c>
      <c r="EZ63" s="8">
        <v>0.982001035774</v>
      </c>
      <c r="FA63" s="3">
        <v>0.98352623640500003</v>
      </c>
      <c r="FB63" s="1">
        <v>0.98325759192700002</v>
      </c>
      <c r="FC63" s="1">
        <v>0.98346155050999995</v>
      </c>
      <c r="FD63" s="1">
        <v>0.98388374025500003</v>
      </c>
      <c r="FE63" s="8">
        <v>0.974929192369</v>
      </c>
      <c r="FF63" s="3">
        <v>0.97731175024399997</v>
      </c>
      <c r="FG63" s="1">
        <v>0.97510949265299995</v>
      </c>
      <c r="FH63" s="1">
        <v>0.97596453176999998</v>
      </c>
      <c r="FI63" s="1">
        <v>0.97933412356899996</v>
      </c>
      <c r="FJ63" s="8">
        <v>0.98343224743900004</v>
      </c>
      <c r="FK63" s="3">
        <v>0.97244927754800004</v>
      </c>
      <c r="FL63" s="1">
        <v>0.97640785236700001</v>
      </c>
      <c r="FM63" s="1">
        <v>0.97773703814299995</v>
      </c>
      <c r="FN63" s="1">
        <v>0.97964036181400005</v>
      </c>
      <c r="FO63" s="8">
        <v>0.97365830796700004</v>
      </c>
      <c r="FP63" s="3">
        <v>0.97699468598399997</v>
      </c>
      <c r="FQ63" s="1">
        <v>0.980978298784</v>
      </c>
      <c r="FR63" s="1">
        <v>0.97550722288500002</v>
      </c>
      <c r="FS63" s="1">
        <v>0.97898999936700004</v>
      </c>
      <c r="FT63" s="8">
        <v>0.97501205487300002</v>
      </c>
      <c r="FU63" s="3">
        <v>0.98197642887799996</v>
      </c>
      <c r="FV63" s="1">
        <v>0.98260111351000001</v>
      </c>
      <c r="FW63" s="1">
        <v>0.97871376084999995</v>
      </c>
      <c r="FX63" s="1">
        <v>0.97860894644100005</v>
      </c>
      <c r="FY63" s="8">
        <v>0.981667789741</v>
      </c>
      <c r="FZ63" s="3">
        <v>0.97076066191400001</v>
      </c>
      <c r="GA63" s="1">
        <v>0.97629245205100001</v>
      </c>
      <c r="GB63" s="1">
        <v>0.98354422664999996</v>
      </c>
      <c r="GC63" s="1">
        <v>0.98266791116800001</v>
      </c>
      <c r="GD63" s="8">
        <v>0.98489772756399996</v>
      </c>
      <c r="GE63" s="3">
        <v>0.98319370378100002</v>
      </c>
      <c r="GF63" s="1">
        <v>0.97661175654099996</v>
      </c>
      <c r="GG63" s="1">
        <v>0.97764196838100004</v>
      </c>
      <c r="GH63" s="1">
        <v>0.97934062700199997</v>
      </c>
      <c r="GI63" s="8">
        <v>0.98164274161800003</v>
      </c>
      <c r="GJ63" s="3">
        <v>0.98324802789400001</v>
      </c>
      <c r="GK63" s="1">
        <v>0.98231211062299995</v>
      </c>
      <c r="GL63" s="1">
        <v>0.98331919615999996</v>
      </c>
      <c r="GM63" s="1">
        <v>0.98024571525600002</v>
      </c>
      <c r="GN63" s="8">
        <v>0.98053288595700006</v>
      </c>
      <c r="GO63" s="3">
        <v>0.98535287878699995</v>
      </c>
      <c r="GP63" s="1">
        <v>0.97480467475800003</v>
      </c>
      <c r="GQ63" s="1">
        <v>0.98539553413900005</v>
      </c>
      <c r="GR63" s="1">
        <v>0.97098467717699999</v>
      </c>
      <c r="GS63" s="1">
        <v>0.98579319931599996</v>
      </c>
      <c r="GT63" s="8">
        <v>0.98527511584399996</v>
      </c>
      <c r="GU63" s="3">
        <v>0.97781337351200004</v>
      </c>
      <c r="GV63" s="1">
        <v>0.97745476465199999</v>
      </c>
      <c r="GW63" s="1">
        <v>0.98220295664799995</v>
      </c>
      <c r="GX63" s="1">
        <v>0.98257479393199998</v>
      </c>
      <c r="GY63" s="8">
        <v>0.98100347767100005</v>
      </c>
      <c r="GZ63" s="3">
        <v>0.97697096949899997</v>
      </c>
      <c r="HA63" s="1">
        <v>0.978167959531</v>
      </c>
      <c r="HB63" s="1">
        <v>0.97512456702999994</v>
      </c>
      <c r="HC63" s="1">
        <v>0.97862490347700004</v>
      </c>
      <c r="HD63" s="8">
        <v>0.97013816365399996</v>
      </c>
      <c r="HE63" s="3">
        <v>0.98421978432500001</v>
      </c>
      <c r="HF63" s="1">
        <v>0.98343730769600002</v>
      </c>
      <c r="HG63" s="1">
        <v>0.98546997131000003</v>
      </c>
      <c r="HH63" s="1">
        <v>0.98510769855699998</v>
      </c>
      <c r="HI63" s="8">
        <v>0.98449735276999994</v>
      </c>
      <c r="HJ63" s="3">
        <v>0.98334320389700003</v>
      </c>
      <c r="HK63" s="1">
        <v>0.97749020908899997</v>
      </c>
      <c r="HL63" s="1">
        <v>0.98152038270700004</v>
      </c>
      <c r="HM63" s="1">
        <v>0.98409011544900005</v>
      </c>
      <c r="HN63" s="8">
        <v>0.98456307697000001</v>
      </c>
      <c r="HO63" s="3">
        <v>0.97884392308099999</v>
      </c>
      <c r="HP63" s="1">
        <v>0.97915223902500004</v>
      </c>
      <c r="HQ63" s="1">
        <v>0.97992568776400002</v>
      </c>
      <c r="HR63" s="1">
        <v>0.979512912673</v>
      </c>
      <c r="HS63" s="8">
        <v>0.97924923579400003</v>
      </c>
      <c r="HT63" s="3">
        <v>0.97914332044399999</v>
      </c>
      <c r="HU63" s="1">
        <v>0.97847372115599995</v>
      </c>
      <c r="HV63" s="1">
        <v>0.978915697709</v>
      </c>
      <c r="HW63" s="1">
        <v>0.97879237637000005</v>
      </c>
      <c r="HX63" s="8">
        <v>0.97977885429400002</v>
      </c>
      <c r="HY63" s="3">
        <v>0.97632804897400005</v>
      </c>
      <c r="HZ63" s="1">
        <v>0.98414320562000002</v>
      </c>
      <c r="IA63" s="1">
        <v>0.98430479315099995</v>
      </c>
      <c r="IB63" s="1">
        <v>0.98115412627900001</v>
      </c>
      <c r="IC63" s="8">
        <v>0.98367273668199995</v>
      </c>
      <c r="ID63" s="3">
        <v>0.97959145228400002</v>
      </c>
      <c r="IE63" s="1">
        <v>0.97964601693300002</v>
      </c>
      <c r="IF63" s="1">
        <v>0.97842650765100003</v>
      </c>
      <c r="IG63" s="1">
        <v>0.98320523166700002</v>
      </c>
      <c r="IH63" s="8">
        <v>0.98212423523900005</v>
      </c>
      <c r="II63" s="3">
        <v>0.97519632538599998</v>
      </c>
      <c r="IJ63" s="1">
        <v>0.979780027331</v>
      </c>
      <c r="IK63" s="1">
        <v>0.98368556994</v>
      </c>
      <c r="IL63" s="1">
        <v>0.98250941938199998</v>
      </c>
      <c r="IM63" s="8">
        <v>0.98390094336900003</v>
      </c>
      <c r="IN63" s="3">
        <v>0.98281980351599996</v>
      </c>
      <c r="IO63" s="1">
        <v>0.98216703705800001</v>
      </c>
      <c r="IP63" s="1">
        <v>0.97643636278500001</v>
      </c>
      <c r="IQ63" s="1">
        <v>0.97630321365700001</v>
      </c>
      <c r="IR63" s="8">
        <v>0.98200770345199995</v>
      </c>
      <c r="IS63" s="3">
        <v>0.97886330620100004</v>
      </c>
      <c r="IT63" s="1">
        <v>0.98327974435700005</v>
      </c>
      <c r="IU63" s="1">
        <v>0.97682496085100001</v>
      </c>
      <c r="IV63" s="1">
        <v>0.98190248246099998</v>
      </c>
      <c r="IW63" s="8">
        <v>0.98241340676300004</v>
      </c>
      <c r="IX63" s="3">
        <v>0.98067450341399998</v>
      </c>
      <c r="IY63" s="1">
        <v>0.983247438423</v>
      </c>
      <c r="IZ63" s="1">
        <v>0.98062907889299999</v>
      </c>
      <c r="JA63" s="1">
        <v>0.98340230064800005</v>
      </c>
      <c r="JB63" s="8">
        <v>0.98381423274299995</v>
      </c>
      <c r="JC63" s="3">
        <v>0.98518176206600006</v>
      </c>
      <c r="JD63" s="1">
        <v>0.98478173923900003</v>
      </c>
      <c r="JE63" s="1">
        <v>0.98519535357400001</v>
      </c>
      <c r="JF63" s="1">
        <v>0.98549578144500005</v>
      </c>
      <c r="JG63" s="8">
        <v>0.98410447095499998</v>
      </c>
      <c r="JH63" s="3">
        <v>0.97898942218600005</v>
      </c>
      <c r="JI63" s="1">
        <v>0.98361909427899996</v>
      </c>
      <c r="JJ63" s="1">
        <v>0.98184764362499999</v>
      </c>
      <c r="JK63" s="1">
        <v>0.98314286672999995</v>
      </c>
      <c r="JL63" s="8">
        <v>0.98375026384999997</v>
      </c>
      <c r="JM63" s="3">
        <v>0.98289715136699995</v>
      </c>
      <c r="JN63" s="1">
        <v>0.98404074634000005</v>
      </c>
      <c r="JO63" s="1">
        <v>0.98315162078100005</v>
      </c>
      <c r="JP63" s="1">
        <v>0.98343355051100001</v>
      </c>
      <c r="JQ63" s="1">
        <v>0.98304115150100002</v>
      </c>
      <c r="JR63" s="8">
        <v>0.98387774717599996</v>
      </c>
      <c r="JS63" s="3">
        <v>0.98005661114800002</v>
      </c>
      <c r="JT63" s="1">
        <v>0.98252727458599998</v>
      </c>
      <c r="JU63" s="1">
        <v>0.98108180413699997</v>
      </c>
      <c r="JV63" s="1">
        <v>0.98246488787700004</v>
      </c>
      <c r="JW63" s="1">
        <v>0.98172029566499996</v>
      </c>
      <c r="JX63" s="1">
        <v>0.98316542640899995</v>
      </c>
      <c r="JY63" s="8">
        <v>0.98177155801000004</v>
      </c>
      <c r="JZ63" s="3">
        <v>0.98355811416100003</v>
      </c>
      <c r="KA63" s="1">
        <v>0.98348961839100002</v>
      </c>
      <c r="KB63" s="1">
        <v>0.98386679349600004</v>
      </c>
      <c r="KC63" s="1">
        <v>0.98199602104499994</v>
      </c>
      <c r="KD63" s="1">
        <v>0.98405996995</v>
      </c>
      <c r="KE63" s="8">
        <v>0.98363614440000002</v>
      </c>
      <c r="KF63" s="3">
        <v>0.98064080818800003</v>
      </c>
      <c r="KG63" s="1">
        <v>0.97931674248599998</v>
      </c>
      <c r="KH63" s="1">
        <v>0.98069827613299998</v>
      </c>
      <c r="KI63" s="1">
        <v>0.97970404356999996</v>
      </c>
      <c r="KJ63" s="1">
        <v>0.97901291712000005</v>
      </c>
      <c r="KK63" s="8">
        <v>0.980225181753</v>
      </c>
      <c r="KL63" s="3">
        <v>0.97891982176600001</v>
      </c>
      <c r="KM63" s="1">
        <v>0.98098597400999998</v>
      </c>
      <c r="KN63" s="1">
        <v>0.98158840181600004</v>
      </c>
      <c r="KO63" s="1">
        <v>0.97983466688800003</v>
      </c>
      <c r="KP63" s="8">
        <v>0.98076424501899995</v>
      </c>
      <c r="KQ63" s="3">
        <v>0.98340350813499999</v>
      </c>
      <c r="KR63" s="1">
        <v>0.98247619071299996</v>
      </c>
      <c r="KS63" s="1">
        <v>0.98013912337800002</v>
      </c>
      <c r="KT63" s="1">
        <v>0.98048002446299998</v>
      </c>
      <c r="KU63" s="8">
        <v>0.98099554885899998</v>
      </c>
      <c r="KV63" s="3">
        <v>0.98280542933399995</v>
      </c>
      <c r="KW63" s="1">
        <v>0.98596707058400002</v>
      </c>
      <c r="KX63" s="1">
        <v>0.98504134812499999</v>
      </c>
      <c r="KY63" s="1">
        <v>0.98401775738700004</v>
      </c>
      <c r="KZ63" s="8">
        <v>0.98420031489299997</v>
      </c>
      <c r="LA63" s="3">
        <v>0.97870414723599997</v>
      </c>
      <c r="LB63" s="1">
        <v>0.98154487053100004</v>
      </c>
      <c r="LC63" s="1">
        <v>0.98142695504199995</v>
      </c>
      <c r="LD63" s="1">
        <v>0.97941862808000002</v>
      </c>
      <c r="LE63" s="1">
        <v>0.97929398084899999</v>
      </c>
      <c r="LF63" s="1">
        <v>0.97992496078299995</v>
      </c>
      <c r="LG63" s="8">
        <v>0.98174120521499997</v>
      </c>
    </row>
    <row r="64" spans="1:319" x14ac:dyDescent="0.25">
      <c r="A64">
        <v>63</v>
      </c>
      <c r="B64" s="7">
        <v>0.98320088359699997</v>
      </c>
      <c r="C64" s="1">
        <v>0.98222425351999998</v>
      </c>
      <c r="D64" s="1">
        <v>0.98238033643</v>
      </c>
      <c r="E64" s="1">
        <v>0.98353400404299995</v>
      </c>
      <c r="F64" s="8">
        <v>0.980374154454</v>
      </c>
      <c r="G64" s="3">
        <v>0.97766227316300003</v>
      </c>
      <c r="H64" s="1">
        <v>0.97599258572100001</v>
      </c>
      <c r="I64" s="1">
        <v>0.98336912426300005</v>
      </c>
      <c r="J64" s="1">
        <v>0.98315454009400005</v>
      </c>
      <c r="K64" s="8">
        <v>0.98415842855699998</v>
      </c>
      <c r="L64" s="3">
        <v>0.972772013755</v>
      </c>
      <c r="M64" s="1">
        <v>0.97462176717399995</v>
      </c>
      <c r="N64" s="1">
        <v>0.97393781588499995</v>
      </c>
      <c r="O64" s="1">
        <v>0.979495572067</v>
      </c>
      <c r="P64" s="8">
        <v>0.97101964303999999</v>
      </c>
      <c r="Q64" s="3">
        <v>0.98178599665499999</v>
      </c>
      <c r="R64" s="1">
        <v>0.98064596477800003</v>
      </c>
      <c r="S64" s="1">
        <v>0.98064975494399997</v>
      </c>
      <c r="T64" s="1">
        <v>0.97419029790400002</v>
      </c>
      <c r="U64" s="8">
        <v>0.97974807744000003</v>
      </c>
      <c r="V64" s="3">
        <v>0.97888146565</v>
      </c>
      <c r="W64" s="1">
        <v>0.97957955176699996</v>
      </c>
      <c r="X64" s="1">
        <v>0.97565308151899999</v>
      </c>
      <c r="Y64" s="1">
        <v>0.97857035365199996</v>
      </c>
      <c r="Z64" s="8">
        <v>0.98158816479699995</v>
      </c>
      <c r="AA64" s="3">
        <v>0.98246036214900001</v>
      </c>
      <c r="AB64" s="1">
        <v>0.97148522110500002</v>
      </c>
      <c r="AC64" s="1">
        <v>0.98332062841099999</v>
      </c>
      <c r="AD64" s="1">
        <v>0.97253168946699997</v>
      </c>
      <c r="AE64" s="8">
        <v>0.98238790986199998</v>
      </c>
      <c r="AF64" s="3">
        <v>0.98249920028000004</v>
      </c>
      <c r="AG64" s="1">
        <v>0.97866298927899997</v>
      </c>
      <c r="AH64" s="1">
        <v>0.97718486877699995</v>
      </c>
      <c r="AI64" s="1">
        <v>0.98269131052400005</v>
      </c>
      <c r="AJ64" s="8">
        <v>0.982289587538</v>
      </c>
      <c r="AK64" s="3">
        <v>0.97917039180300003</v>
      </c>
      <c r="AL64" s="1">
        <v>0.98045732935600005</v>
      </c>
      <c r="AM64" s="1">
        <v>0.977905937043</v>
      </c>
      <c r="AN64" s="1">
        <v>0.97729039494900005</v>
      </c>
      <c r="AO64" s="8">
        <v>0.96081075955399997</v>
      </c>
      <c r="AP64" s="3">
        <v>0.96725025017499999</v>
      </c>
      <c r="AQ64" s="1">
        <v>0.97225863997999995</v>
      </c>
      <c r="AR64" s="1">
        <v>0.97135637063500002</v>
      </c>
      <c r="AS64" s="1">
        <v>0.97604190843500005</v>
      </c>
      <c r="AT64" s="8">
        <v>0.97756861054900002</v>
      </c>
      <c r="AU64" s="3">
        <v>0.97404844225200005</v>
      </c>
      <c r="AV64" s="1">
        <v>0.98157401972699998</v>
      </c>
      <c r="AW64" s="1">
        <v>0.97850621014200001</v>
      </c>
      <c r="AX64" s="1">
        <v>0.97474433017999995</v>
      </c>
      <c r="AY64" s="8">
        <v>0.98064355454300001</v>
      </c>
      <c r="AZ64" s="3">
        <v>0.98217224093800004</v>
      </c>
      <c r="BA64" s="1">
        <v>0.98303153022599998</v>
      </c>
      <c r="BB64" s="1">
        <v>0.98501784774699996</v>
      </c>
      <c r="BC64" s="1">
        <v>0.984566564044</v>
      </c>
      <c r="BD64" s="1">
        <v>0.98308037043499996</v>
      </c>
      <c r="BE64" s="1">
        <v>0.983236831137</v>
      </c>
      <c r="BF64" s="1">
        <v>0.98419338458000005</v>
      </c>
      <c r="BG64" s="8">
        <v>0.98420621946499998</v>
      </c>
      <c r="BH64" s="3">
        <v>0.98193612259399998</v>
      </c>
      <c r="BI64" s="1">
        <v>0.98002485581200005</v>
      </c>
      <c r="BJ64" s="1">
        <v>0.97874765162300004</v>
      </c>
      <c r="BK64" s="1">
        <v>0.97957381110899999</v>
      </c>
      <c r="BL64" s="1">
        <v>0.97727602704899996</v>
      </c>
      <c r="BM64" s="1">
        <v>0.97966048647600001</v>
      </c>
      <c r="BN64" s="8">
        <v>0.97751543459300005</v>
      </c>
      <c r="BO64" s="3">
        <v>0.98155529267800001</v>
      </c>
      <c r="BP64" s="1">
        <v>0.98272989961900004</v>
      </c>
      <c r="BQ64" s="1">
        <v>0.98361082389300003</v>
      </c>
      <c r="BR64" s="1">
        <v>0.980403946719</v>
      </c>
      <c r="BS64" s="1">
        <v>0.98248866626999998</v>
      </c>
      <c r="BT64" s="1">
        <v>0.97819488956199996</v>
      </c>
      <c r="BU64" s="8">
        <v>0.984869183925</v>
      </c>
      <c r="BV64" s="3">
        <v>0.98215607746300004</v>
      </c>
      <c r="BW64" s="1">
        <v>0.97829202487</v>
      </c>
      <c r="BX64" s="1">
        <v>0.98061521753799996</v>
      </c>
      <c r="BY64" s="1">
        <v>0.98051765285000003</v>
      </c>
      <c r="BZ64" s="1">
        <v>0.98118181548299999</v>
      </c>
      <c r="CA64" s="8">
        <v>0.98265987032000002</v>
      </c>
      <c r="CB64" s="3">
        <v>0.98215760522200002</v>
      </c>
      <c r="CC64" s="1">
        <v>0.98308748867200002</v>
      </c>
      <c r="CD64" s="1">
        <v>0.98307777190699996</v>
      </c>
      <c r="CE64" s="1">
        <v>0.98346463836499998</v>
      </c>
      <c r="CF64" s="1">
        <v>0.98274851932700003</v>
      </c>
      <c r="CG64" s="1">
        <v>0.98261097301199996</v>
      </c>
      <c r="CH64" s="8">
        <v>0.98214858796399995</v>
      </c>
      <c r="CI64" s="3">
        <v>0.979889898037</v>
      </c>
      <c r="CJ64" s="1">
        <v>0.98343651439000002</v>
      </c>
      <c r="CK64" s="1">
        <v>0.98364574971300001</v>
      </c>
      <c r="CL64" s="1">
        <v>0.98364458348999995</v>
      </c>
      <c r="CM64" s="8">
        <v>0.984407564831</v>
      </c>
      <c r="CN64" s="3">
        <v>0.98340461538799995</v>
      </c>
      <c r="CO64" s="1">
        <v>0.98230005810400001</v>
      </c>
      <c r="CP64" s="1">
        <v>0.98536829239299994</v>
      </c>
      <c r="CQ64" s="1">
        <v>0.98241475145900004</v>
      </c>
      <c r="CR64" s="1">
        <v>0.982697535367</v>
      </c>
      <c r="CS64" s="1">
        <v>0.98322728768099998</v>
      </c>
      <c r="CT64" s="8">
        <v>0.98452942610700001</v>
      </c>
      <c r="CU64" s="3">
        <v>0.97957814830800005</v>
      </c>
      <c r="CV64" s="1">
        <v>0.978036615695</v>
      </c>
      <c r="CW64" s="1">
        <v>0.98059960103900001</v>
      </c>
      <c r="CX64" s="1">
        <v>0.97891775866999997</v>
      </c>
      <c r="CY64" s="1">
        <v>0.98027504900899998</v>
      </c>
      <c r="CZ64" s="1">
        <v>0.98255940175800005</v>
      </c>
      <c r="DA64" s="1">
        <v>0.98110961799999996</v>
      </c>
      <c r="DB64" s="1">
        <v>0.98086895780399996</v>
      </c>
      <c r="DC64" s="1">
        <v>0.98153877913999998</v>
      </c>
      <c r="DD64" s="8">
        <v>0.98046005688399995</v>
      </c>
      <c r="DE64" s="3">
        <v>0.98159611538199998</v>
      </c>
      <c r="DF64" s="1">
        <v>0.98277216194299999</v>
      </c>
      <c r="DG64" s="1">
        <v>0.984152793759</v>
      </c>
      <c r="DH64" s="1">
        <v>0.98348999075499999</v>
      </c>
      <c r="DI64" s="1">
        <v>0.98048697408300001</v>
      </c>
      <c r="DJ64" s="1">
        <v>0.98239100027600001</v>
      </c>
      <c r="DK64" s="1">
        <v>0.97774494654800004</v>
      </c>
      <c r="DL64" s="1">
        <v>0.97895189510500003</v>
      </c>
      <c r="DM64" s="1">
        <v>0.97948051768</v>
      </c>
      <c r="DN64" s="1">
        <v>0.97867635499200001</v>
      </c>
      <c r="DO64" s="8">
        <v>0.98331819096799999</v>
      </c>
      <c r="DP64" s="3">
        <v>0.97349827204899997</v>
      </c>
      <c r="DQ64" s="1">
        <v>0.97514216318799996</v>
      </c>
      <c r="DR64" s="1">
        <v>0.97425197832199995</v>
      </c>
      <c r="DS64" s="1">
        <v>0.97388072928299996</v>
      </c>
      <c r="DT64" s="1">
        <v>0.97417762268700003</v>
      </c>
      <c r="DU64" s="8">
        <v>0.97712796437000005</v>
      </c>
      <c r="DV64" s="3">
        <v>0.97832073574300005</v>
      </c>
      <c r="DW64" s="1">
        <v>0.97938752240600002</v>
      </c>
      <c r="DX64" s="1">
        <v>0.98117640439499998</v>
      </c>
      <c r="DY64" s="1">
        <v>0.98311629602799999</v>
      </c>
      <c r="DZ64" s="1">
        <v>0.97960979781500002</v>
      </c>
      <c r="EA64" s="8">
        <v>0.98132185698999996</v>
      </c>
      <c r="EB64" s="3">
        <v>0.98096912364599997</v>
      </c>
      <c r="EC64" s="1">
        <v>0.98207969766400005</v>
      </c>
      <c r="ED64" s="1">
        <v>0.979712464713</v>
      </c>
      <c r="EE64" s="1">
        <v>0.97735238822799997</v>
      </c>
      <c r="EF64" s="8">
        <v>0.98198914553000005</v>
      </c>
      <c r="EG64" s="3">
        <v>0.97783103000899996</v>
      </c>
      <c r="EH64" s="1">
        <v>0.97396757187299998</v>
      </c>
      <c r="EI64" s="1">
        <v>0.981741754681</v>
      </c>
      <c r="EJ64" s="1">
        <v>0.97922478478499997</v>
      </c>
      <c r="EK64" s="8">
        <v>0.983371519581</v>
      </c>
      <c r="EL64" s="3">
        <v>0.97246693602900003</v>
      </c>
      <c r="EM64" s="1">
        <v>0.97875914046400003</v>
      </c>
      <c r="EN64" s="1">
        <v>0.97274178176500004</v>
      </c>
      <c r="EO64" s="1">
        <v>0.975416238155</v>
      </c>
      <c r="EP64" s="8">
        <v>0.97276298423200003</v>
      </c>
      <c r="EQ64" s="3">
        <v>0.97377556072600002</v>
      </c>
      <c r="ER64" s="1">
        <v>0.98480688915799997</v>
      </c>
      <c r="ES64" s="1">
        <v>0.97301217287999997</v>
      </c>
      <c r="ET64" s="1">
        <v>0.97976995865100003</v>
      </c>
      <c r="EU64" s="8">
        <v>0.98309482055599995</v>
      </c>
      <c r="EV64" s="3">
        <v>0.98235444008899997</v>
      </c>
      <c r="EW64" s="1">
        <v>0.98097469383799996</v>
      </c>
      <c r="EX64" s="1">
        <v>0.98359691711399999</v>
      </c>
      <c r="EY64" s="1">
        <v>0.98310561148499997</v>
      </c>
      <c r="EZ64" s="8">
        <v>0.98183102861799998</v>
      </c>
      <c r="FA64" s="3">
        <v>0.98325852744800002</v>
      </c>
      <c r="FB64" s="1">
        <v>0.98318603871499999</v>
      </c>
      <c r="FC64" s="1">
        <v>0.98333455755900001</v>
      </c>
      <c r="FD64" s="1">
        <v>0.98377271054600002</v>
      </c>
      <c r="FE64" s="8">
        <v>0.974929192369</v>
      </c>
      <c r="FF64" s="3">
        <v>0.97731593431300001</v>
      </c>
      <c r="FG64" s="1">
        <v>0.97505204256199995</v>
      </c>
      <c r="FH64" s="1">
        <v>0.97597188885300001</v>
      </c>
      <c r="FI64" s="1">
        <v>0.97927082740399995</v>
      </c>
      <c r="FJ64" s="8">
        <v>0.98336034602599998</v>
      </c>
      <c r="FK64" s="3">
        <v>0.97242860066100001</v>
      </c>
      <c r="FL64" s="1">
        <v>0.97605300402799999</v>
      </c>
      <c r="FM64" s="1">
        <v>0.97739017530899996</v>
      </c>
      <c r="FN64" s="1">
        <v>0.97941409728499995</v>
      </c>
      <c r="FO64" s="8">
        <v>0.97364559896000002</v>
      </c>
      <c r="FP64" s="3">
        <v>0.976886863203</v>
      </c>
      <c r="FQ64" s="1">
        <v>0.98095509590300001</v>
      </c>
      <c r="FR64" s="1">
        <v>0.97539446532200003</v>
      </c>
      <c r="FS64" s="1">
        <v>0.97896391112600001</v>
      </c>
      <c r="FT64" s="8">
        <v>0.97496541291700001</v>
      </c>
      <c r="FU64" s="3">
        <v>0.98188719878999997</v>
      </c>
      <c r="FV64" s="1">
        <v>0.98253815102800002</v>
      </c>
      <c r="FW64" s="1">
        <v>0.97868695358199997</v>
      </c>
      <c r="FX64" s="1">
        <v>0.97864030639800004</v>
      </c>
      <c r="FY64" s="8">
        <v>0.98162245018299998</v>
      </c>
      <c r="FZ64" s="3">
        <v>0.97060082420100002</v>
      </c>
      <c r="GA64" s="1">
        <v>0.97628241773400004</v>
      </c>
      <c r="GB64" s="1">
        <v>0.98345373643099998</v>
      </c>
      <c r="GC64" s="1">
        <v>0.982615613527</v>
      </c>
      <c r="GD64" s="8">
        <v>0.98484596848600003</v>
      </c>
      <c r="GE64" s="3">
        <v>0.98306882598199996</v>
      </c>
      <c r="GF64" s="1">
        <v>0.97658604003000005</v>
      </c>
      <c r="GG64" s="1">
        <v>0.97762073196900001</v>
      </c>
      <c r="GH64" s="1">
        <v>0.97933508901900002</v>
      </c>
      <c r="GI64" s="8">
        <v>0.98161934911000004</v>
      </c>
      <c r="GJ64" s="3">
        <v>0.98322006104600002</v>
      </c>
      <c r="GK64" s="1">
        <v>0.98228605356400001</v>
      </c>
      <c r="GL64" s="1">
        <v>0.98322064729900005</v>
      </c>
      <c r="GM64" s="1">
        <v>0.98023637840099997</v>
      </c>
      <c r="GN64" s="8">
        <v>0.98048637491000001</v>
      </c>
      <c r="GO64" s="3">
        <v>0.98520253043200001</v>
      </c>
      <c r="GP64" s="1">
        <v>0.97472680220600005</v>
      </c>
      <c r="GQ64" s="1">
        <v>0.98520079279399997</v>
      </c>
      <c r="GR64" s="1">
        <v>0.97101710024200005</v>
      </c>
      <c r="GS64" s="1">
        <v>0.98567135770400005</v>
      </c>
      <c r="GT64" s="8">
        <v>0.98517678350899995</v>
      </c>
      <c r="GU64" s="3">
        <v>0.97790626276299997</v>
      </c>
      <c r="GV64" s="1">
        <v>0.97777582862699997</v>
      </c>
      <c r="GW64" s="1">
        <v>0.98208931223999996</v>
      </c>
      <c r="GX64" s="1">
        <v>0.98243019552999999</v>
      </c>
      <c r="GY64" s="8">
        <v>0.98083016672000001</v>
      </c>
      <c r="GZ64" s="3">
        <v>0.97709953382199999</v>
      </c>
      <c r="HA64" s="1">
        <v>0.97835286464799998</v>
      </c>
      <c r="HB64" s="1">
        <v>0.97497637966600004</v>
      </c>
      <c r="HC64" s="1">
        <v>0.97870655946100005</v>
      </c>
      <c r="HD64" s="8">
        <v>0.97027611639800004</v>
      </c>
      <c r="HE64" s="3">
        <v>0.98399185193600003</v>
      </c>
      <c r="HF64" s="1">
        <v>0.98330560279099999</v>
      </c>
      <c r="HG64" s="1">
        <v>0.98524792889000001</v>
      </c>
      <c r="HH64" s="1">
        <v>0.98503269987200004</v>
      </c>
      <c r="HI64" s="8">
        <v>0.98440987229700005</v>
      </c>
      <c r="HJ64" s="3">
        <v>0.983200903194</v>
      </c>
      <c r="HK64" s="1">
        <v>0.97734662378299997</v>
      </c>
      <c r="HL64" s="1">
        <v>0.98147887924999999</v>
      </c>
      <c r="HM64" s="1">
        <v>0.98395695360699997</v>
      </c>
      <c r="HN64" s="8">
        <v>0.98451353805999997</v>
      </c>
      <c r="HO64" s="3">
        <v>0.978894300617</v>
      </c>
      <c r="HP64" s="1">
        <v>0.97908991559900005</v>
      </c>
      <c r="HQ64" s="1">
        <v>0.97988646566799997</v>
      </c>
      <c r="HR64" s="1">
        <v>0.97931941712500004</v>
      </c>
      <c r="HS64" s="8">
        <v>0.97918762455800001</v>
      </c>
      <c r="HT64" s="3">
        <v>0.97912930840400003</v>
      </c>
      <c r="HU64" s="1">
        <v>0.97843848498099995</v>
      </c>
      <c r="HV64" s="1">
        <v>0.97890566556600001</v>
      </c>
      <c r="HW64" s="1">
        <v>0.97882410294800004</v>
      </c>
      <c r="HX64" s="8">
        <v>0.97975146710700001</v>
      </c>
      <c r="HY64" s="3">
        <v>0.97637885725200002</v>
      </c>
      <c r="HZ64" s="1">
        <v>0.98408926349299997</v>
      </c>
      <c r="IA64" s="1">
        <v>0.984200747047</v>
      </c>
      <c r="IB64" s="1">
        <v>0.98114068147099998</v>
      </c>
      <c r="IC64" s="8">
        <v>0.98357140559400003</v>
      </c>
      <c r="ID64" s="3">
        <v>0.97949444030199995</v>
      </c>
      <c r="IE64" s="1">
        <v>0.97935077688700001</v>
      </c>
      <c r="IF64" s="1">
        <v>0.97831088441699998</v>
      </c>
      <c r="IG64" s="1">
        <v>0.98311123250800003</v>
      </c>
      <c r="IH64" s="8">
        <v>0.98200754366099996</v>
      </c>
      <c r="II64" s="3">
        <v>0.97505839670799999</v>
      </c>
      <c r="IJ64" s="1">
        <v>0.97973324851499999</v>
      </c>
      <c r="IK64" s="1">
        <v>0.98355304838799995</v>
      </c>
      <c r="IL64" s="1">
        <v>0.982461149132</v>
      </c>
      <c r="IM64" s="8">
        <v>0.98384841690199998</v>
      </c>
      <c r="IN64" s="3">
        <v>0.98281613301199999</v>
      </c>
      <c r="IO64" s="1">
        <v>0.98195961051199998</v>
      </c>
      <c r="IP64" s="1">
        <v>0.97636726916799998</v>
      </c>
      <c r="IQ64" s="1">
        <v>0.97620115967099996</v>
      </c>
      <c r="IR64" s="8">
        <v>0.98190501574099998</v>
      </c>
      <c r="IS64" s="3">
        <v>0.97877524626000001</v>
      </c>
      <c r="IT64" s="1">
        <v>0.98318828250400003</v>
      </c>
      <c r="IU64" s="1">
        <v>0.97674406514699996</v>
      </c>
      <c r="IV64" s="1">
        <v>0.981799299535</v>
      </c>
      <c r="IW64" s="8">
        <v>0.982362111403</v>
      </c>
      <c r="IX64" s="3">
        <v>0.98062518992000003</v>
      </c>
      <c r="IY64" s="1">
        <v>0.98312777919799998</v>
      </c>
      <c r="IZ64" s="1">
        <v>0.98054643366200001</v>
      </c>
      <c r="JA64" s="1">
        <v>0.98316345911699998</v>
      </c>
      <c r="JB64" s="8">
        <v>0.98380338846399995</v>
      </c>
      <c r="JC64" s="3">
        <v>0.98504479821199997</v>
      </c>
      <c r="JD64" s="1">
        <v>0.98455616667900003</v>
      </c>
      <c r="JE64" s="1">
        <v>0.98533017346100005</v>
      </c>
      <c r="JF64" s="1">
        <v>0.98544891164799997</v>
      </c>
      <c r="JG64" s="8">
        <v>0.98399897217800003</v>
      </c>
      <c r="JH64" s="3">
        <v>0.97888603460199997</v>
      </c>
      <c r="JI64" s="1">
        <v>0.98351517704699998</v>
      </c>
      <c r="JJ64" s="1">
        <v>0.98163146404900004</v>
      </c>
      <c r="JK64" s="1">
        <v>0.98293826904600001</v>
      </c>
      <c r="JL64" s="8">
        <v>0.98375026384999997</v>
      </c>
      <c r="JM64" s="3">
        <v>0.98274664629099995</v>
      </c>
      <c r="JN64" s="1">
        <v>0.98385793995199999</v>
      </c>
      <c r="JO64" s="1">
        <v>0.98310192721300005</v>
      </c>
      <c r="JP64" s="1">
        <v>0.98333020763599999</v>
      </c>
      <c r="JQ64" s="1">
        <v>0.98295874783299997</v>
      </c>
      <c r="JR64" s="8">
        <v>0.98367586404499996</v>
      </c>
      <c r="JS64" s="3">
        <v>0.97984198805699996</v>
      </c>
      <c r="JT64" s="1">
        <v>0.98241336711100002</v>
      </c>
      <c r="JU64" s="1">
        <v>0.98090369588299997</v>
      </c>
      <c r="JV64" s="1">
        <v>0.98240088889800004</v>
      </c>
      <c r="JW64" s="1">
        <v>0.98166861168599995</v>
      </c>
      <c r="JX64" s="1">
        <v>0.98312480380099998</v>
      </c>
      <c r="JY64" s="8">
        <v>0.98170968403100001</v>
      </c>
      <c r="JZ64" s="3">
        <v>0.98350909165800005</v>
      </c>
      <c r="KA64" s="1">
        <v>0.98335895354699998</v>
      </c>
      <c r="KB64" s="1">
        <v>0.98373875565900004</v>
      </c>
      <c r="KC64" s="1">
        <v>0.98184916507700004</v>
      </c>
      <c r="KD64" s="1">
        <v>0.98393325207399995</v>
      </c>
      <c r="KE64" s="8">
        <v>0.98345063747399997</v>
      </c>
      <c r="KF64" s="3">
        <v>0.98059529548799995</v>
      </c>
      <c r="KG64" s="1">
        <v>0.97924761088000001</v>
      </c>
      <c r="KH64" s="1">
        <v>0.98065301397000004</v>
      </c>
      <c r="KI64" s="1">
        <v>0.97961227831700004</v>
      </c>
      <c r="KJ64" s="1">
        <v>0.97897557135299995</v>
      </c>
      <c r="KK64" s="8">
        <v>0.98016618679400003</v>
      </c>
      <c r="KL64" s="3">
        <v>0.97891396277200005</v>
      </c>
      <c r="KM64" s="1">
        <v>0.98095682110399995</v>
      </c>
      <c r="KN64" s="1">
        <v>0.98150999559499996</v>
      </c>
      <c r="KO64" s="1">
        <v>0.97979517170200003</v>
      </c>
      <c r="KP64" s="8">
        <v>0.98072132505200005</v>
      </c>
      <c r="KQ64" s="3">
        <v>0.98332149186600004</v>
      </c>
      <c r="KR64" s="1">
        <v>0.98233040402500005</v>
      </c>
      <c r="KS64" s="1">
        <v>0.98001470754200004</v>
      </c>
      <c r="KT64" s="1">
        <v>0.98041495463100004</v>
      </c>
      <c r="KU64" s="8">
        <v>0.98095211126500004</v>
      </c>
      <c r="KV64" s="3">
        <v>0.98251794616300003</v>
      </c>
      <c r="KW64" s="1">
        <v>0.98578947113199999</v>
      </c>
      <c r="KX64" s="1">
        <v>0.98481764112900005</v>
      </c>
      <c r="KY64" s="1">
        <v>0.98392233929700001</v>
      </c>
      <c r="KZ64" s="8">
        <v>0.98400919217299998</v>
      </c>
      <c r="LA64" s="3">
        <v>0.97869036991199998</v>
      </c>
      <c r="LB64" s="1">
        <v>0.98149922505800002</v>
      </c>
      <c r="LC64" s="1">
        <v>0.981360285384</v>
      </c>
      <c r="LD64" s="1">
        <v>0.97939855956199995</v>
      </c>
      <c r="LE64" s="1">
        <v>0.97926196742299998</v>
      </c>
      <c r="LF64" s="1">
        <v>0.979919370756</v>
      </c>
      <c r="LG64" s="8">
        <v>0.98162177045499999</v>
      </c>
    </row>
    <row r="65" spans="1:319" x14ac:dyDescent="0.25">
      <c r="A65">
        <v>64</v>
      </c>
      <c r="B65" s="7">
        <v>0.98310663790200004</v>
      </c>
      <c r="C65" s="1">
        <v>0.98215607550700001</v>
      </c>
      <c r="D65" s="1">
        <v>0.98236511117100001</v>
      </c>
      <c r="E65" s="1">
        <v>0.98338976627100005</v>
      </c>
      <c r="F65" s="8">
        <v>0.98034520783699997</v>
      </c>
      <c r="G65" s="3">
        <v>0.97742132149200001</v>
      </c>
      <c r="H65" s="1">
        <v>0.97588432000000003</v>
      </c>
      <c r="I65" s="1">
        <v>0.98327369796999997</v>
      </c>
      <c r="J65" s="1">
        <v>0.983028696787</v>
      </c>
      <c r="K65" s="8">
        <v>0.984139667291</v>
      </c>
      <c r="L65" s="3">
        <v>0.97321787434100004</v>
      </c>
      <c r="M65" s="1">
        <v>0.974717713692</v>
      </c>
      <c r="N65" s="1">
        <v>0.97400095515100005</v>
      </c>
      <c r="O65" s="1">
        <v>0.97936175628300004</v>
      </c>
      <c r="P65" s="8">
        <v>0.97132565484099997</v>
      </c>
      <c r="Q65" s="3">
        <v>0.98176172030800002</v>
      </c>
      <c r="R65" s="1">
        <v>0.98064095792200001</v>
      </c>
      <c r="S65" s="1">
        <v>0.98057967210499997</v>
      </c>
      <c r="T65" s="1">
        <v>0.97427325987500002</v>
      </c>
      <c r="U65" s="8">
        <v>0.97977710223900005</v>
      </c>
      <c r="V65" s="3">
        <v>0.978758533624</v>
      </c>
      <c r="W65" s="1">
        <v>0.97953668233199997</v>
      </c>
      <c r="X65" s="1">
        <v>0.97553920274399997</v>
      </c>
      <c r="Y65" s="1">
        <v>0.97855270565899999</v>
      </c>
      <c r="Z65" s="8">
        <v>0.98157563958399996</v>
      </c>
      <c r="AA65" s="3">
        <v>0.98223768830400005</v>
      </c>
      <c r="AB65" s="1">
        <v>0.97161788032600005</v>
      </c>
      <c r="AC65" s="1">
        <v>0.98321449963300001</v>
      </c>
      <c r="AD65" s="1">
        <v>0.97252561106799995</v>
      </c>
      <c r="AE65" s="8">
        <v>0.98236075620399999</v>
      </c>
      <c r="AF65" s="3">
        <v>0.98245102192</v>
      </c>
      <c r="AG65" s="1">
        <v>0.97861205565599996</v>
      </c>
      <c r="AH65" s="1">
        <v>0.97713857244699998</v>
      </c>
      <c r="AI65" s="1">
        <v>0.98257343440900002</v>
      </c>
      <c r="AJ65" s="8">
        <v>0.98220441201499997</v>
      </c>
      <c r="AK65" s="3">
        <v>0.97926098471900003</v>
      </c>
      <c r="AL65" s="1">
        <v>0.98066923449400001</v>
      </c>
      <c r="AM65" s="1">
        <v>0.97759176732700004</v>
      </c>
      <c r="AN65" s="1">
        <v>0.977298809918</v>
      </c>
      <c r="AO65" s="8">
        <v>0.96114935693400005</v>
      </c>
      <c r="AP65" s="3">
        <v>0.96720155230799998</v>
      </c>
      <c r="AQ65" s="1">
        <v>0.97231840557399996</v>
      </c>
      <c r="AR65" s="1">
        <v>0.97141126161799995</v>
      </c>
      <c r="AS65" s="1">
        <v>0.97585652824900004</v>
      </c>
      <c r="AT65" s="8">
        <v>0.97747164699800004</v>
      </c>
      <c r="AU65" s="3">
        <v>0.97412238825499997</v>
      </c>
      <c r="AV65" s="1">
        <v>0.98152655906899999</v>
      </c>
      <c r="AW65" s="1">
        <v>0.97851177009900003</v>
      </c>
      <c r="AX65" s="1">
        <v>0.97472622103999995</v>
      </c>
      <c r="AY65" s="8">
        <v>0.98051220105100001</v>
      </c>
      <c r="AZ65" s="3">
        <v>0.98210660112000003</v>
      </c>
      <c r="BA65" s="1">
        <v>0.98293869346499996</v>
      </c>
      <c r="BB65" s="1">
        <v>0.98503728336399998</v>
      </c>
      <c r="BC65" s="1">
        <v>0.98451483838599996</v>
      </c>
      <c r="BD65" s="1">
        <v>0.98284847278800003</v>
      </c>
      <c r="BE65" s="1">
        <v>0.98310624797000001</v>
      </c>
      <c r="BF65" s="1">
        <v>0.98411933597400003</v>
      </c>
      <c r="BG65" s="8">
        <v>0.98413235700799995</v>
      </c>
      <c r="BH65" s="3">
        <v>0.98177479620899999</v>
      </c>
      <c r="BI65" s="1">
        <v>0.97998714678099996</v>
      </c>
      <c r="BJ65" s="1">
        <v>0.97869266138099997</v>
      </c>
      <c r="BK65" s="1">
        <v>0.97961210813900002</v>
      </c>
      <c r="BL65" s="1">
        <v>0.97720990940200003</v>
      </c>
      <c r="BM65" s="1">
        <v>0.97963042628899999</v>
      </c>
      <c r="BN65" s="8">
        <v>0.97752337452500004</v>
      </c>
      <c r="BO65" s="3">
        <v>0.98149591904</v>
      </c>
      <c r="BP65" s="1">
        <v>0.98258022408400003</v>
      </c>
      <c r="BQ65" s="1">
        <v>0.98342860950300004</v>
      </c>
      <c r="BR65" s="1">
        <v>0.98036828294099998</v>
      </c>
      <c r="BS65" s="1">
        <v>0.98236526295600002</v>
      </c>
      <c r="BT65" s="1">
        <v>0.97820993217700003</v>
      </c>
      <c r="BU65" s="8">
        <v>0.98460681209099998</v>
      </c>
      <c r="BV65" s="3">
        <v>0.98204373977000003</v>
      </c>
      <c r="BW65" s="1">
        <v>0.97806695965199997</v>
      </c>
      <c r="BX65" s="1">
        <v>0.98041852293099996</v>
      </c>
      <c r="BY65" s="1">
        <v>0.98039151934000002</v>
      </c>
      <c r="BZ65" s="1">
        <v>0.98110252825800004</v>
      </c>
      <c r="CA65" s="8">
        <v>0.98258710199199994</v>
      </c>
      <c r="CB65" s="3">
        <v>0.98215760522200002</v>
      </c>
      <c r="CC65" s="1">
        <v>0.98300499641100003</v>
      </c>
      <c r="CD65" s="1">
        <v>0.98297025097000001</v>
      </c>
      <c r="CE65" s="1">
        <v>0.98333064356900002</v>
      </c>
      <c r="CF65" s="1">
        <v>0.98271189011799998</v>
      </c>
      <c r="CG65" s="1">
        <v>0.98249128076000003</v>
      </c>
      <c r="CH65" s="8">
        <v>0.982050775027</v>
      </c>
      <c r="CI65" s="3">
        <v>0.97983337624699995</v>
      </c>
      <c r="CJ65" s="1">
        <v>0.98338037801099998</v>
      </c>
      <c r="CK65" s="1">
        <v>0.98353225954099999</v>
      </c>
      <c r="CL65" s="1">
        <v>0.98353450998799996</v>
      </c>
      <c r="CM65" s="8">
        <v>0.98431713386800002</v>
      </c>
      <c r="CN65" s="3">
        <v>0.98333254355300004</v>
      </c>
      <c r="CO65" s="1">
        <v>0.98209265722500005</v>
      </c>
      <c r="CP65" s="1">
        <v>0.98528873192300004</v>
      </c>
      <c r="CQ65" s="1">
        <v>0.98234910706599998</v>
      </c>
      <c r="CR65" s="1">
        <v>0.982629448179</v>
      </c>
      <c r="CS65" s="1">
        <v>0.98310118923000001</v>
      </c>
      <c r="CT65" s="8">
        <v>0.98441814344300005</v>
      </c>
      <c r="CU65" s="3">
        <v>0.97953675333000001</v>
      </c>
      <c r="CV65" s="1">
        <v>0.97803316604400004</v>
      </c>
      <c r="CW65" s="1">
        <v>0.98060133775699998</v>
      </c>
      <c r="CX65" s="1">
        <v>0.97887378941299996</v>
      </c>
      <c r="CY65" s="1">
        <v>0.98027565993800003</v>
      </c>
      <c r="CZ65" s="1">
        <v>0.98248832123999996</v>
      </c>
      <c r="DA65" s="1">
        <v>0.98104102413600003</v>
      </c>
      <c r="DB65" s="1">
        <v>0.98080549508899995</v>
      </c>
      <c r="DC65" s="1">
        <v>0.98151197582600003</v>
      </c>
      <c r="DD65" s="8">
        <v>0.98036700640100005</v>
      </c>
      <c r="DE65" s="3">
        <v>0.98142770504099996</v>
      </c>
      <c r="DF65" s="1">
        <v>0.98266340642299999</v>
      </c>
      <c r="DG65" s="1">
        <v>0.98407413551</v>
      </c>
      <c r="DH65" s="1">
        <v>0.98338309021600001</v>
      </c>
      <c r="DI65" s="1">
        <v>0.98034277959600002</v>
      </c>
      <c r="DJ65" s="1">
        <v>0.98234599431199998</v>
      </c>
      <c r="DK65" s="1">
        <v>0.97766930570199995</v>
      </c>
      <c r="DL65" s="1">
        <v>0.97878771984900004</v>
      </c>
      <c r="DM65" s="1">
        <v>0.97942025952099998</v>
      </c>
      <c r="DN65" s="1">
        <v>0.97853591794600003</v>
      </c>
      <c r="DO65" s="8">
        <v>0.98328856504899997</v>
      </c>
      <c r="DP65" s="3">
        <v>0.97384779140599997</v>
      </c>
      <c r="DQ65" s="1">
        <v>0.97518635197299997</v>
      </c>
      <c r="DR65" s="1">
        <v>0.97466183036599996</v>
      </c>
      <c r="DS65" s="1">
        <v>0.97410942842199999</v>
      </c>
      <c r="DT65" s="1">
        <v>0.97456301939300005</v>
      </c>
      <c r="DU65" s="8">
        <v>0.97731237326300002</v>
      </c>
      <c r="DV65" s="3">
        <v>0.97830838260599995</v>
      </c>
      <c r="DW65" s="1">
        <v>0.979403712486</v>
      </c>
      <c r="DX65" s="1">
        <v>0.981128310532</v>
      </c>
      <c r="DY65" s="1">
        <v>0.98307627953900001</v>
      </c>
      <c r="DZ65" s="1">
        <v>0.97953375009200006</v>
      </c>
      <c r="EA65" s="8">
        <v>0.98120626441000003</v>
      </c>
      <c r="EB65" s="3">
        <v>0.98091317178799997</v>
      </c>
      <c r="EC65" s="1">
        <v>0.98206669625300003</v>
      </c>
      <c r="ED65" s="1">
        <v>0.97964598815000004</v>
      </c>
      <c r="EE65" s="1">
        <v>0.97736774636400003</v>
      </c>
      <c r="EF65" s="8">
        <v>0.98187011800699997</v>
      </c>
      <c r="EG65" s="3">
        <v>0.97780016086199995</v>
      </c>
      <c r="EH65" s="1">
        <v>0.97391883434299997</v>
      </c>
      <c r="EI65" s="1">
        <v>0.98169035432100005</v>
      </c>
      <c r="EJ65" s="1">
        <v>0.979155775113</v>
      </c>
      <c r="EK65" s="8">
        <v>0.98333269022199998</v>
      </c>
      <c r="EL65" s="3">
        <v>0.972416525787</v>
      </c>
      <c r="EM65" s="1">
        <v>0.97865337714300005</v>
      </c>
      <c r="EN65" s="1">
        <v>0.97265309092999996</v>
      </c>
      <c r="EO65" s="1">
        <v>0.97529434793000003</v>
      </c>
      <c r="EP65" s="8">
        <v>0.97288997158400004</v>
      </c>
      <c r="EQ65" s="3">
        <v>0.97393188831699995</v>
      </c>
      <c r="ER65" s="1">
        <v>0.98478027390900003</v>
      </c>
      <c r="ES65" s="1">
        <v>0.973111579211</v>
      </c>
      <c r="ET65" s="1">
        <v>0.97977178614000004</v>
      </c>
      <c r="EU65" s="8">
        <v>0.98305970780899998</v>
      </c>
      <c r="EV65" s="3">
        <v>0.98208857673700001</v>
      </c>
      <c r="EW65" s="1">
        <v>0.98086929539000001</v>
      </c>
      <c r="EX65" s="1">
        <v>0.98354372489399999</v>
      </c>
      <c r="EY65" s="1">
        <v>0.98304811140500004</v>
      </c>
      <c r="EZ65" s="8">
        <v>0.98174293673699997</v>
      </c>
      <c r="FA65" s="3">
        <v>0.98312336459500005</v>
      </c>
      <c r="FB65" s="1">
        <v>0.98310042629399996</v>
      </c>
      <c r="FC65" s="1">
        <v>0.98332012783800005</v>
      </c>
      <c r="FD65" s="1">
        <v>0.98366635805000002</v>
      </c>
      <c r="FE65" s="8">
        <v>0.97500398852199999</v>
      </c>
      <c r="FF65" s="3">
        <v>0.97739740828300004</v>
      </c>
      <c r="FG65" s="1">
        <v>0.97506895626800005</v>
      </c>
      <c r="FH65" s="1">
        <v>0.97599064895300003</v>
      </c>
      <c r="FI65" s="1">
        <v>0.97920650297199996</v>
      </c>
      <c r="FJ65" s="8">
        <v>0.98328662110200005</v>
      </c>
      <c r="FK65" s="3">
        <v>0.97260500876900002</v>
      </c>
      <c r="FL65" s="1">
        <v>0.97598406702700002</v>
      </c>
      <c r="FM65" s="1">
        <v>0.97704094757799997</v>
      </c>
      <c r="FN65" s="1">
        <v>0.97918959026800001</v>
      </c>
      <c r="FO65" s="8">
        <v>0.97347406481099996</v>
      </c>
      <c r="FP65" s="3">
        <v>0.97672858706499999</v>
      </c>
      <c r="FQ65" s="1">
        <v>0.98089639628600001</v>
      </c>
      <c r="FR65" s="1">
        <v>0.97530778464199996</v>
      </c>
      <c r="FS65" s="1">
        <v>0.978949879405</v>
      </c>
      <c r="FT65" s="8">
        <v>0.97492378743300001</v>
      </c>
      <c r="FU65" s="3">
        <v>0.98180221330999995</v>
      </c>
      <c r="FV65" s="1">
        <v>0.98246447203099996</v>
      </c>
      <c r="FW65" s="1">
        <v>0.97868494513000004</v>
      </c>
      <c r="FX65" s="1">
        <v>0.97867820608599998</v>
      </c>
      <c r="FY65" s="8">
        <v>0.98162354456699996</v>
      </c>
      <c r="FZ65" s="3">
        <v>0.970534757503</v>
      </c>
      <c r="GA65" s="1">
        <v>0.97620704140900005</v>
      </c>
      <c r="GB65" s="1">
        <v>0.98336079680300004</v>
      </c>
      <c r="GC65" s="1">
        <v>0.98246346680999996</v>
      </c>
      <c r="GD65" s="8">
        <v>0.98470868383700005</v>
      </c>
      <c r="GE65" s="3">
        <v>0.98297989328099999</v>
      </c>
      <c r="GF65" s="1">
        <v>0.97661551876800001</v>
      </c>
      <c r="GG65" s="1">
        <v>0.977576610269</v>
      </c>
      <c r="GH65" s="1">
        <v>0.979316118199</v>
      </c>
      <c r="GI65" s="8">
        <v>0.98155815711100003</v>
      </c>
      <c r="GJ65" s="3">
        <v>0.98313321044500002</v>
      </c>
      <c r="GK65" s="1">
        <v>0.98223440115899996</v>
      </c>
      <c r="GL65" s="1">
        <v>0.98316348509999996</v>
      </c>
      <c r="GM65" s="1">
        <v>0.98022676899000005</v>
      </c>
      <c r="GN65" s="8">
        <v>0.98049414462700002</v>
      </c>
      <c r="GO65" s="3">
        <v>0.98500131998600005</v>
      </c>
      <c r="GP65" s="1">
        <v>0.97455407202300004</v>
      </c>
      <c r="GQ65" s="1">
        <v>0.98502056466800003</v>
      </c>
      <c r="GR65" s="1">
        <v>0.97110914224699996</v>
      </c>
      <c r="GS65" s="1">
        <v>0.98559462497600003</v>
      </c>
      <c r="GT65" s="8">
        <v>0.98500369722900005</v>
      </c>
      <c r="GU65" s="3">
        <v>0.97795414457999996</v>
      </c>
      <c r="GV65" s="1">
        <v>0.97796564250200002</v>
      </c>
      <c r="GW65" s="1">
        <v>0.98188040373200003</v>
      </c>
      <c r="GX65" s="1">
        <v>0.98233912408699997</v>
      </c>
      <c r="GY65" s="8">
        <v>0.98076580254800005</v>
      </c>
      <c r="GZ65" s="3">
        <v>0.97729276947099997</v>
      </c>
      <c r="HA65" s="1">
        <v>0.978547024579</v>
      </c>
      <c r="HB65" s="1">
        <v>0.97477672947600003</v>
      </c>
      <c r="HC65" s="1">
        <v>0.97879381221799999</v>
      </c>
      <c r="HD65" s="8">
        <v>0.970661775876</v>
      </c>
      <c r="HE65" s="3">
        <v>0.98387126594100005</v>
      </c>
      <c r="HF65" s="1">
        <v>0.9832812957</v>
      </c>
      <c r="HG65" s="1">
        <v>0.98508680282200001</v>
      </c>
      <c r="HH65" s="1">
        <v>0.98495873436199999</v>
      </c>
      <c r="HI65" s="8">
        <v>0.984279778361</v>
      </c>
      <c r="HJ65" s="3">
        <v>0.98306411153200002</v>
      </c>
      <c r="HK65" s="1">
        <v>0.977203304331</v>
      </c>
      <c r="HL65" s="1">
        <v>0.981389514661</v>
      </c>
      <c r="HM65" s="1">
        <v>0.98382898276200004</v>
      </c>
      <c r="HN65" s="8">
        <v>0.98446408020499998</v>
      </c>
      <c r="HO65" s="3">
        <v>0.97892623086800001</v>
      </c>
      <c r="HP65" s="1">
        <v>0.97903647348599998</v>
      </c>
      <c r="HQ65" s="1">
        <v>0.97970515674299996</v>
      </c>
      <c r="HR65" s="1">
        <v>0.97931941712500004</v>
      </c>
      <c r="HS65" s="8">
        <v>0.97919658830599998</v>
      </c>
      <c r="HT65" s="3">
        <v>0.97909350194599998</v>
      </c>
      <c r="HU65" s="1">
        <v>0.97840440468800005</v>
      </c>
      <c r="HV65" s="1">
        <v>0.978891689919</v>
      </c>
      <c r="HW65" s="1">
        <v>0.97883404917299999</v>
      </c>
      <c r="HX65" s="8">
        <v>0.97972458610900004</v>
      </c>
      <c r="HY65" s="3">
        <v>0.97659875985599998</v>
      </c>
      <c r="HZ65" s="1">
        <v>0.984033401714</v>
      </c>
      <c r="IA65" s="1">
        <v>0.98408120926800002</v>
      </c>
      <c r="IB65" s="1">
        <v>0.98112655117799996</v>
      </c>
      <c r="IC65" s="8">
        <v>0.98349090644399995</v>
      </c>
      <c r="ID65" s="3">
        <v>0.97940633233100005</v>
      </c>
      <c r="IE65" s="1">
        <v>0.97925543832499995</v>
      </c>
      <c r="IF65" s="1">
        <v>0.97820690863799997</v>
      </c>
      <c r="IG65" s="1">
        <v>0.98302619317499995</v>
      </c>
      <c r="IH65" s="8">
        <v>0.98198485207899999</v>
      </c>
      <c r="II65" s="3">
        <v>0.97499019049900004</v>
      </c>
      <c r="IJ65" s="1">
        <v>0.97968293518600003</v>
      </c>
      <c r="IK65" s="1">
        <v>0.98347207200099995</v>
      </c>
      <c r="IL65" s="1">
        <v>0.98240166062900003</v>
      </c>
      <c r="IM65" s="8">
        <v>0.98381503743499998</v>
      </c>
      <c r="IN65" s="3">
        <v>0.982787300689</v>
      </c>
      <c r="IO65" s="1">
        <v>0.98184021264999999</v>
      </c>
      <c r="IP65" s="1">
        <v>0.97631831026899996</v>
      </c>
      <c r="IQ65" s="1">
        <v>0.97610820194600001</v>
      </c>
      <c r="IR65" s="8">
        <v>0.98175944873499998</v>
      </c>
      <c r="IS65" s="3">
        <v>0.97870470447900004</v>
      </c>
      <c r="IT65" s="1">
        <v>0.98308864245600003</v>
      </c>
      <c r="IU65" s="1">
        <v>0.97665003149499996</v>
      </c>
      <c r="IV65" s="1">
        <v>0.98172554590299999</v>
      </c>
      <c r="IW65" s="8">
        <v>0.98233299224799997</v>
      </c>
      <c r="IX65" s="3">
        <v>0.98058069589499997</v>
      </c>
      <c r="IY65" s="1">
        <v>0.98307144180799999</v>
      </c>
      <c r="IZ65" s="1">
        <v>0.98047471113600004</v>
      </c>
      <c r="JA65" s="1">
        <v>0.98303759523099998</v>
      </c>
      <c r="JB65" s="8">
        <v>0.98371328378400003</v>
      </c>
      <c r="JC65" s="3">
        <v>0.98508382541299999</v>
      </c>
      <c r="JD65" s="1">
        <v>0.98440253904599995</v>
      </c>
      <c r="JE65" s="1">
        <v>0.98531501113700004</v>
      </c>
      <c r="JF65" s="1">
        <v>0.98521034513899997</v>
      </c>
      <c r="JG65" s="8">
        <v>0.98390747422199998</v>
      </c>
      <c r="JH65" s="3">
        <v>0.97872304004599997</v>
      </c>
      <c r="JI65" s="1">
        <v>0.98343515139299997</v>
      </c>
      <c r="JJ65" s="1">
        <v>0.98140865424900003</v>
      </c>
      <c r="JK65" s="1">
        <v>0.98284655500700002</v>
      </c>
      <c r="JL65" s="8">
        <v>0.98372503867700001</v>
      </c>
      <c r="JM65" s="3">
        <v>0.98259079607199995</v>
      </c>
      <c r="JN65" s="1">
        <v>0.98360173891000002</v>
      </c>
      <c r="JO65" s="1">
        <v>0.98304424495499998</v>
      </c>
      <c r="JP65" s="1">
        <v>0.98327998054099996</v>
      </c>
      <c r="JQ65" s="1">
        <v>0.982817595175</v>
      </c>
      <c r="JR65" s="8">
        <v>0.98351470583199996</v>
      </c>
      <c r="JS65" s="3">
        <v>0.97970671158900002</v>
      </c>
      <c r="JT65" s="1">
        <v>0.98232360757600001</v>
      </c>
      <c r="JU65" s="1">
        <v>0.98085827188700003</v>
      </c>
      <c r="JV65" s="1">
        <v>0.982334998322</v>
      </c>
      <c r="JW65" s="1">
        <v>0.98163812802399997</v>
      </c>
      <c r="JX65" s="1">
        <v>0.98301923515099998</v>
      </c>
      <c r="JY65" s="8">
        <v>0.98165349519900003</v>
      </c>
      <c r="JZ65" s="3">
        <v>0.98342711627500001</v>
      </c>
      <c r="KA65" s="1">
        <v>0.983174780804</v>
      </c>
      <c r="KB65" s="1">
        <v>0.983717611411</v>
      </c>
      <c r="KC65" s="1">
        <v>0.98172937146399997</v>
      </c>
      <c r="KD65" s="1">
        <v>0.98374541356599998</v>
      </c>
      <c r="KE65" s="8">
        <v>0.98342508226900005</v>
      </c>
      <c r="KF65" s="3">
        <v>0.98051220321300003</v>
      </c>
      <c r="KG65" s="1">
        <v>0.97918064191200005</v>
      </c>
      <c r="KH65" s="1">
        <v>0.98059598040200002</v>
      </c>
      <c r="KI65" s="1">
        <v>0.97951597268099999</v>
      </c>
      <c r="KJ65" s="1">
        <v>0.97897640608400005</v>
      </c>
      <c r="KK65" s="8">
        <v>0.98002346010499997</v>
      </c>
      <c r="KL65" s="3">
        <v>0.97891076481700001</v>
      </c>
      <c r="KM65" s="1">
        <v>0.98092664941700003</v>
      </c>
      <c r="KN65" s="1">
        <v>0.98142138075700003</v>
      </c>
      <c r="KO65" s="1">
        <v>0.97976161167200004</v>
      </c>
      <c r="KP65" s="8">
        <v>0.98066224316700001</v>
      </c>
      <c r="KQ65" s="3">
        <v>0.98323305504199998</v>
      </c>
      <c r="KR65" s="1">
        <v>0.98223560689300005</v>
      </c>
      <c r="KS65" s="1">
        <v>0.97997684511899996</v>
      </c>
      <c r="KT65" s="1">
        <v>0.98034318498799999</v>
      </c>
      <c r="KU65" s="8">
        <v>0.98091639880000003</v>
      </c>
      <c r="KV65" s="3">
        <v>0.98221843441099999</v>
      </c>
      <c r="KW65" s="1">
        <v>0.98556862645999999</v>
      </c>
      <c r="KX65" s="1">
        <v>0.98464352293799995</v>
      </c>
      <c r="KY65" s="1">
        <v>0.98373932307800005</v>
      </c>
      <c r="KZ65" s="8">
        <v>0.98396666475100003</v>
      </c>
      <c r="LA65" s="3">
        <v>0.97866712349999996</v>
      </c>
      <c r="LB65" s="1">
        <v>0.98142287193699995</v>
      </c>
      <c r="LC65" s="1">
        <v>0.981235254773</v>
      </c>
      <c r="LD65" s="1">
        <v>0.97937945284299999</v>
      </c>
      <c r="LE65" s="1">
        <v>0.979213148077</v>
      </c>
      <c r="LF65" s="1">
        <v>0.97991785817900001</v>
      </c>
      <c r="LG65" s="8">
        <v>0.98148278354999996</v>
      </c>
    </row>
    <row r="66" spans="1:319" x14ac:dyDescent="0.25">
      <c r="A66">
        <v>65</v>
      </c>
      <c r="B66" s="7">
        <v>0.98300355815700002</v>
      </c>
      <c r="C66" s="1">
        <v>0.98202147249299998</v>
      </c>
      <c r="D66" s="1">
        <v>0.98229693938100004</v>
      </c>
      <c r="E66" s="1">
        <v>0.983312692333</v>
      </c>
      <c r="F66" s="8">
        <v>0.98032316687800003</v>
      </c>
      <c r="G66" s="3">
        <v>0.97734330217499998</v>
      </c>
      <c r="H66" s="1">
        <v>0.97577285668299996</v>
      </c>
      <c r="I66" s="1">
        <v>0.98318057547399995</v>
      </c>
      <c r="J66" s="1">
        <v>0.98288745642599995</v>
      </c>
      <c r="K66" s="8">
        <v>0.98404966760699997</v>
      </c>
      <c r="L66" s="3">
        <v>0.97336194592900005</v>
      </c>
      <c r="M66" s="1">
        <v>0.97465448902200003</v>
      </c>
      <c r="N66" s="1">
        <v>0.97415515601799996</v>
      </c>
      <c r="O66" s="1">
        <v>0.97931538024700004</v>
      </c>
      <c r="P66" s="8">
        <v>0.97182455356099995</v>
      </c>
      <c r="Q66" s="3">
        <v>0.98165383084000002</v>
      </c>
      <c r="R66" s="1">
        <v>0.98056782668099995</v>
      </c>
      <c r="S66" s="1">
        <v>0.98047979758600001</v>
      </c>
      <c r="T66" s="1">
        <v>0.97427295625300003</v>
      </c>
      <c r="U66" s="8">
        <v>0.97981968547200005</v>
      </c>
      <c r="V66" s="3">
        <v>0.97864322601800002</v>
      </c>
      <c r="W66" s="1">
        <v>0.97946984773900003</v>
      </c>
      <c r="X66" s="1">
        <v>0.97547860381399998</v>
      </c>
      <c r="Y66" s="1">
        <v>0.97851595253099999</v>
      </c>
      <c r="Z66" s="8">
        <v>0.98137610303199996</v>
      </c>
      <c r="AA66" s="3">
        <v>0.982111905121</v>
      </c>
      <c r="AB66" s="1">
        <v>0.971670317008</v>
      </c>
      <c r="AC66" s="1">
        <v>0.98314202792500005</v>
      </c>
      <c r="AD66" s="1">
        <v>0.97252760932799998</v>
      </c>
      <c r="AE66" s="8">
        <v>0.98233895282200001</v>
      </c>
      <c r="AF66" s="3">
        <v>0.98239515551500001</v>
      </c>
      <c r="AG66" s="1">
        <v>0.97856693852499999</v>
      </c>
      <c r="AH66" s="1">
        <v>0.97703502781700002</v>
      </c>
      <c r="AI66" s="1">
        <v>0.98249697016199999</v>
      </c>
      <c r="AJ66" s="8">
        <v>0.98214736946100001</v>
      </c>
      <c r="AK66" s="3">
        <v>0.97935223916000003</v>
      </c>
      <c r="AL66" s="1">
        <v>0.98077570137199999</v>
      </c>
      <c r="AM66" s="1">
        <v>0.97744431794999997</v>
      </c>
      <c r="AN66" s="1">
        <v>0.97735607991899998</v>
      </c>
      <c r="AO66" s="8">
        <v>0.96153926761300001</v>
      </c>
      <c r="AP66" s="3">
        <v>0.96718123029500003</v>
      </c>
      <c r="AQ66" s="1">
        <v>0.97247298568200002</v>
      </c>
      <c r="AR66" s="1">
        <v>0.97163238140599995</v>
      </c>
      <c r="AS66" s="1">
        <v>0.97576804664200001</v>
      </c>
      <c r="AT66" s="8">
        <v>0.97730062658100003</v>
      </c>
      <c r="AU66" s="3">
        <v>0.97430257596799996</v>
      </c>
      <c r="AV66" s="1">
        <v>0.98148213299200004</v>
      </c>
      <c r="AW66" s="1">
        <v>0.97830551852500003</v>
      </c>
      <c r="AX66" s="1">
        <v>0.97456591860399999</v>
      </c>
      <c r="AY66" s="8">
        <v>0.98036390469800005</v>
      </c>
      <c r="AZ66" s="3">
        <v>0.98198026309200004</v>
      </c>
      <c r="BA66" s="1">
        <v>0.98283565688399999</v>
      </c>
      <c r="BB66" s="1">
        <v>0.98503655014799996</v>
      </c>
      <c r="BC66" s="1">
        <v>0.984422568484</v>
      </c>
      <c r="BD66" s="1">
        <v>0.98260975271999995</v>
      </c>
      <c r="BE66" s="1">
        <v>0.98304328236899996</v>
      </c>
      <c r="BF66" s="1">
        <v>0.98405135128400001</v>
      </c>
      <c r="BG66" s="8">
        <v>0.984064449663</v>
      </c>
      <c r="BH66" s="3">
        <v>0.98167759986199998</v>
      </c>
      <c r="BI66" s="1">
        <v>0.97996899229000001</v>
      </c>
      <c r="BJ66" s="1">
        <v>0.97868788316099997</v>
      </c>
      <c r="BK66" s="1">
        <v>0.97964015573100005</v>
      </c>
      <c r="BL66" s="1">
        <v>0.97717261244200004</v>
      </c>
      <c r="BM66" s="1">
        <v>0.97957543278699999</v>
      </c>
      <c r="BN66" s="8">
        <v>0.97752907696199998</v>
      </c>
      <c r="BO66" s="3">
        <v>0.98139060100200004</v>
      </c>
      <c r="BP66" s="1">
        <v>0.98249101241199999</v>
      </c>
      <c r="BQ66" s="1">
        <v>0.98324255945000005</v>
      </c>
      <c r="BR66" s="1">
        <v>0.98032123691899997</v>
      </c>
      <c r="BS66" s="1">
        <v>0.982266214804</v>
      </c>
      <c r="BT66" s="1">
        <v>0.97815784859599997</v>
      </c>
      <c r="BU66" s="8">
        <v>0.98434017198799995</v>
      </c>
      <c r="BV66" s="3">
        <v>0.98195203565800004</v>
      </c>
      <c r="BW66" s="1">
        <v>0.97805327770999995</v>
      </c>
      <c r="BX66" s="1">
        <v>0.98029057734699998</v>
      </c>
      <c r="BY66" s="1">
        <v>0.98017974696300003</v>
      </c>
      <c r="BZ66" s="1">
        <v>0.98091656043999997</v>
      </c>
      <c r="CA66" s="8">
        <v>0.98238960746100001</v>
      </c>
      <c r="CB66" s="3">
        <v>0.98216907606899995</v>
      </c>
      <c r="CC66" s="1">
        <v>0.98287589843900003</v>
      </c>
      <c r="CD66" s="1">
        <v>0.98284992321300002</v>
      </c>
      <c r="CE66" s="1">
        <v>0.98320927487200005</v>
      </c>
      <c r="CF66" s="1">
        <v>0.98260062982999996</v>
      </c>
      <c r="CG66" s="1">
        <v>0.98237965347099998</v>
      </c>
      <c r="CH66" s="8">
        <v>0.98195612289699996</v>
      </c>
      <c r="CI66" s="3">
        <v>0.97977764424199998</v>
      </c>
      <c r="CJ66" s="1">
        <v>0.98333678390799995</v>
      </c>
      <c r="CK66" s="1">
        <v>0.98326995847400001</v>
      </c>
      <c r="CL66" s="1">
        <v>0.983455491164</v>
      </c>
      <c r="CM66" s="8">
        <v>0.98422111556900005</v>
      </c>
      <c r="CN66" s="3">
        <v>0.983222761951</v>
      </c>
      <c r="CO66" s="1">
        <v>0.981947491477</v>
      </c>
      <c r="CP66" s="1">
        <v>0.98522870287999997</v>
      </c>
      <c r="CQ66" s="1">
        <v>0.98224088495700002</v>
      </c>
      <c r="CR66" s="1">
        <v>0.98257953549900001</v>
      </c>
      <c r="CS66" s="1">
        <v>0.98292695604699998</v>
      </c>
      <c r="CT66" s="8">
        <v>0.98430450251400003</v>
      </c>
      <c r="CU66" s="3">
        <v>0.97950273035400004</v>
      </c>
      <c r="CV66" s="1">
        <v>0.97801346020400004</v>
      </c>
      <c r="CW66" s="1">
        <v>0.98052154125900004</v>
      </c>
      <c r="CX66" s="1">
        <v>0.97882812154999999</v>
      </c>
      <c r="CY66" s="1">
        <v>0.98027258900699998</v>
      </c>
      <c r="CZ66" s="1">
        <v>0.98237631853999996</v>
      </c>
      <c r="DA66" s="1">
        <v>0.98099094719299995</v>
      </c>
      <c r="DB66" s="1">
        <v>0.98074184452900004</v>
      </c>
      <c r="DC66" s="1">
        <v>0.98147025449000003</v>
      </c>
      <c r="DD66" s="8">
        <v>0.98032221581300005</v>
      </c>
      <c r="DE66" s="3">
        <v>0.981350854848</v>
      </c>
      <c r="DF66" s="1">
        <v>0.98253166810699999</v>
      </c>
      <c r="DG66" s="1">
        <v>0.98403982602399998</v>
      </c>
      <c r="DH66" s="1">
        <v>0.98326390321299995</v>
      </c>
      <c r="DI66" s="1">
        <v>0.98018743538800002</v>
      </c>
      <c r="DJ66" s="1">
        <v>0.98229066755600003</v>
      </c>
      <c r="DK66" s="1">
        <v>0.97760155132600002</v>
      </c>
      <c r="DL66" s="1">
        <v>0.97859905203399999</v>
      </c>
      <c r="DM66" s="1">
        <v>0.97938679191300004</v>
      </c>
      <c r="DN66" s="1">
        <v>0.97839206017699998</v>
      </c>
      <c r="DO66" s="8">
        <v>0.98321558172800005</v>
      </c>
      <c r="DP66" s="3">
        <v>0.97423495636500002</v>
      </c>
      <c r="DQ66" s="1">
        <v>0.97512026535200003</v>
      </c>
      <c r="DR66" s="1">
        <v>0.97479614496400002</v>
      </c>
      <c r="DS66" s="1">
        <v>0.97435028826699999</v>
      </c>
      <c r="DT66" s="1">
        <v>0.97479519003100001</v>
      </c>
      <c r="DU66" s="8">
        <v>0.97749626876499995</v>
      </c>
      <c r="DV66" s="3">
        <v>0.97833416819800001</v>
      </c>
      <c r="DW66" s="1">
        <v>0.97937018784300001</v>
      </c>
      <c r="DX66" s="1">
        <v>0.98106605044399997</v>
      </c>
      <c r="DY66" s="1">
        <v>0.98303066753000001</v>
      </c>
      <c r="DZ66" s="1">
        <v>0.97946358713899995</v>
      </c>
      <c r="EA66" s="8">
        <v>0.98112122718000006</v>
      </c>
      <c r="EB66" s="3">
        <v>0.98083518699200001</v>
      </c>
      <c r="EC66" s="1">
        <v>0.98201021142800005</v>
      </c>
      <c r="ED66" s="1">
        <v>0.97962543596399998</v>
      </c>
      <c r="EE66" s="1">
        <v>0.97740132060899998</v>
      </c>
      <c r="EF66" s="8">
        <v>0.98168550913399999</v>
      </c>
      <c r="EG66" s="3">
        <v>0.97780129774299995</v>
      </c>
      <c r="EH66" s="1">
        <v>0.97382676684900005</v>
      </c>
      <c r="EI66" s="1">
        <v>0.98163279265699999</v>
      </c>
      <c r="EJ66" s="1">
        <v>0.97912167338</v>
      </c>
      <c r="EK66" s="8">
        <v>0.983145134202</v>
      </c>
      <c r="EL66" s="3">
        <v>0.97240001197799997</v>
      </c>
      <c r="EM66" s="1">
        <v>0.97848838938899996</v>
      </c>
      <c r="EN66" s="1">
        <v>0.97251157293599999</v>
      </c>
      <c r="EO66" s="1">
        <v>0.97525043142099999</v>
      </c>
      <c r="EP66" s="8">
        <v>0.97290355522600003</v>
      </c>
      <c r="EQ66" s="3">
        <v>0.97413613505899999</v>
      </c>
      <c r="ER66" s="1">
        <v>0.98475625845899994</v>
      </c>
      <c r="ES66" s="1">
        <v>0.97318481118099998</v>
      </c>
      <c r="ET66" s="1">
        <v>0.97977178614000004</v>
      </c>
      <c r="EU66" s="8">
        <v>0.98295743549900005</v>
      </c>
      <c r="EV66" s="3">
        <v>0.98208857673700001</v>
      </c>
      <c r="EW66" s="1">
        <v>0.98081336118499995</v>
      </c>
      <c r="EX66" s="1">
        <v>0.98349117098700001</v>
      </c>
      <c r="EY66" s="1">
        <v>0.983008551625</v>
      </c>
      <c r="EZ66" s="8">
        <v>0.98170060234500001</v>
      </c>
      <c r="FA66" s="3">
        <v>0.98302664384500005</v>
      </c>
      <c r="FB66" s="1">
        <v>0.98303036493200002</v>
      </c>
      <c r="FC66" s="1">
        <v>0.98321492584100001</v>
      </c>
      <c r="FD66" s="1">
        <v>0.98356757970499997</v>
      </c>
      <c r="FE66" s="8">
        <v>0.97499426715299997</v>
      </c>
      <c r="FF66" s="3">
        <v>0.97742730244300002</v>
      </c>
      <c r="FG66" s="1">
        <v>0.975097700756</v>
      </c>
      <c r="FH66" s="1">
        <v>0.97600838517300004</v>
      </c>
      <c r="FI66" s="1">
        <v>0.979206419775</v>
      </c>
      <c r="FJ66" s="8">
        <v>0.98313616908300006</v>
      </c>
      <c r="FK66" s="3">
        <v>0.97261975369700004</v>
      </c>
      <c r="FL66" s="1">
        <v>0.97579095484099998</v>
      </c>
      <c r="FM66" s="1">
        <v>0.97675636086999995</v>
      </c>
      <c r="FN66" s="1">
        <v>0.97883463663000003</v>
      </c>
      <c r="FO66" s="8">
        <v>0.97313885381099996</v>
      </c>
      <c r="FP66" s="3">
        <v>0.97663435125099995</v>
      </c>
      <c r="FQ66" s="1">
        <v>0.98086120974699997</v>
      </c>
      <c r="FR66" s="1">
        <v>0.97529222477900002</v>
      </c>
      <c r="FS66" s="1">
        <v>0.97894127738100001</v>
      </c>
      <c r="FT66" s="8">
        <v>0.97488686593899998</v>
      </c>
      <c r="FU66" s="3">
        <v>0.98163528138800005</v>
      </c>
      <c r="FV66" s="1">
        <v>0.98237896887300002</v>
      </c>
      <c r="FW66" s="1">
        <v>0.97859312591199998</v>
      </c>
      <c r="FX66" s="1">
        <v>0.97870305248</v>
      </c>
      <c r="FY66" s="8">
        <v>0.98151929721300002</v>
      </c>
      <c r="FZ66" s="3">
        <v>0.97048378506499999</v>
      </c>
      <c r="GA66" s="1">
        <v>0.97614764542599997</v>
      </c>
      <c r="GB66" s="1">
        <v>0.98331215748400003</v>
      </c>
      <c r="GC66" s="1">
        <v>0.98231105909200001</v>
      </c>
      <c r="GD66" s="8">
        <v>0.98462056397999997</v>
      </c>
      <c r="GE66" s="3">
        <v>0.98285863197800005</v>
      </c>
      <c r="GF66" s="1">
        <v>0.97665114598000002</v>
      </c>
      <c r="GG66" s="1">
        <v>0.97751944283600001</v>
      </c>
      <c r="GH66" s="1">
        <v>0.979288391747</v>
      </c>
      <c r="GI66" s="8">
        <v>0.98148317285599995</v>
      </c>
      <c r="GJ66" s="3">
        <v>0.98301991787999998</v>
      </c>
      <c r="GK66" s="1">
        <v>0.98220989555399996</v>
      </c>
      <c r="GL66" s="1">
        <v>0.98311573313</v>
      </c>
      <c r="GM66" s="1">
        <v>0.980217698257</v>
      </c>
      <c r="GN66" s="8">
        <v>0.98043787386400005</v>
      </c>
      <c r="GO66" s="3">
        <v>0.98481704993399999</v>
      </c>
      <c r="GP66" s="1">
        <v>0.97450840125100002</v>
      </c>
      <c r="GQ66" s="1">
        <v>0.98483411628600004</v>
      </c>
      <c r="GR66" s="1">
        <v>0.97128415360999998</v>
      </c>
      <c r="GS66" s="1">
        <v>0.985468627007</v>
      </c>
      <c r="GT66" s="8">
        <v>0.98482379511899998</v>
      </c>
      <c r="GU66" s="3">
        <v>0.97808314213199998</v>
      </c>
      <c r="GV66" s="1">
        <v>0.97807970963500002</v>
      </c>
      <c r="GW66" s="1">
        <v>0.98188040373200003</v>
      </c>
      <c r="GX66" s="1">
        <v>0.98228010630700002</v>
      </c>
      <c r="GY66" s="8">
        <v>0.98064788775</v>
      </c>
      <c r="GZ66" s="3">
        <v>0.97733580711000001</v>
      </c>
      <c r="HA66" s="1">
        <v>0.97864827506399998</v>
      </c>
      <c r="HB66" s="1">
        <v>0.97469820362799997</v>
      </c>
      <c r="HC66" s="1">
        <v>0.97888730290299997</v>
      </c>
      <c r="HD66" s="8">
        <v>0.97090665298500001</v>
      </c>
      <c r="HE66" s="3">
        <v>0.98375454963300002</v>
      </c>
      <c r="HF66" s="1">
        <v>0.98322053938300003</v>
      </c>
      <c r="HG66" s="1">
        <v>0.98505234043300005</v>
      </c>
      <c r="HH66" s="1">
        <v>0.98478665662099996</v>
      </c>
      <c r="HI66" s="8">
        <v>0.98407710447999996</v>
      </c>
      <c r="HJ66" s="3">
        <v>0.98278205188599999</v>
      </c>
      <c r="HK66" s="1">
        <v>0.97705948687699995</v>
      </c>
      <c r="HL66" s="1">
        <v>0.98134177122999999</v>
      </c>
      <c r="HM66" s="1">
        <v>0.98356446180000001</v>
      </c>
      <c r="HN66" s="8">
        <v>0.98441609215299997</v>
      </c>
      <c r="HO66" s="3">
        <v>0.97895434217099997</v>
      </c>
      <c r="HP66" s="1">
        <v>0.97899064230400001</v>
      </c>
      <c r="HQ66" s="1">
        <v>0.979645620321</v>
      </c>
      <c r="HR66" s="1">
        <v>0.97930139695100005</v>
      </c>
      <c r="HS66" s="8">
        <v>0.979146188119</v>
      </c>
      <c r="HT66" s="3">
        <v>0.97908490780799995</v>
      </c>
      <c r="HU66" s="1">
        <v>0.97834374026600002</v>
      </c>
      <c r="HV66" s="1">
        <v>0.97889060536000005</v>
      </c>
      <c r="HW66" s="1">
        <v>0.97880212889499996</v>
      </c>
      <c r="HX66" s="8">
        <v>0.97970397090500005</v>
      </c>
      <c r="HY66" s="3">
        <v>0.97678168911899999</v>
      </c>
      <c r="HZ66" s="1">
        <v>0.98397574094100004</v>
      </c>
      <c r="IA66" s="1">
        <v>0.98402009520800005</v>
      </c>
      <c r="IB66" s="1">
        <v>0.98113214989200004</v>
      </c>
      <c r="IC66" s="8">
        <v>0.98336658857000003</v>
      </c>
      <c r="ID66" s="3">
        <v>0.97916330530399998</v>
      </c>
      <c r="IE66" s="1">
        <v>0.97911329657900004</v>
      </c>
      <c r="IF66" s="1">
        <v>0.97810318494799997</v>
      </c>
      <c r="IG66" s="1">
        <v>0.98295006676399999</v>
      </c>
      <c r="IH66" s="8">
        <v>0.98185065262399995</v>
      </c>
      <c r="II66" s="3">
        <v>0.97493088463800004</v>
      </c>
      <c r="IJ66" s="1">
        <v>0.97962927030000002</v>
      </c>
      <c r="IK66" s="1">
        <v>0.98339408735699996</v>
      </c>
      <c r="IL66" s="1">
        <v>0.98233092010800005</v>
      </c>
      <c r="IM66" s="8">
        <v>0.98370966497900003</v>
      </c>
      <c r="IN66" s="3">
        <v>0.98279372948699995</v>
      </c>
      <c r="IO66" s="1">
        <v>0.981786751076</v>
      </c>
      <c r="IP66" s="1">
        <v>0.97617485052999997</v>
      </c>
      <c r="IQ66" s="1">
        <v>0.975927276826</v>
      </c>
      <c r="IR66" s="8">
        <v>0.98165168976999995</v>
      </c>
      <c r="IS66" s="3">
        <v>0.97863826901100004</v>
      </c>
      <c r="IT66" s="1">
        <v>0.98297984949999995</v>
      </c>
      <c r="IU66" s="1">
        <v>0.97655978186900005</v>
      </c>
      <c r="IV66" s="1">
        <v>0.98165292267699999</v>
      </c>
      <c r="IW66" s="8">
        <v>0.98230889699299995</v>
      </c>
      <c r="IX66" s="3">
        <v>0.98048601374599997</v>
      </c>
      <c r="IY66" s="1">
        <v>0.98295421457099996</v>
      </c>
      <c r="IZ66" s="1">
        <v>0.98039858319100004</v>
      </c>
      <c r="JA66" s="1">
        <v>0.98291582004199995</v>
      </c>
      <c r="JB66" s="8">
        <v>0.983622622053</v>
      </c>
      <c r="JC66" s="3">
        <v>0.984804191765</v>
      </c>
      <c r="JD66" s="1">
        <v>0.98432486207100001</v>
      </c>
      <c r="JE66" s="1">
        <v>0.985119528011</v>
      </c>
      <c r="JF66" s="1">
        <v>0.98502468615899996</v>
      </c>
      <c r="JG66" s="8">
        <v>0.983670574347</v>
      </c>
      <c r="JH66" s="3">
        <v>0.97863881725299995</v>
      </c>
      <c r="JI66" s="1">
        <v>0.98338995229399995</v>
      </c>
      <c r="JJ66" s="1">
        <v>0.98133599549399997</v>
      </c>
      <c r="JK66" s="1">
        <v>0.98271370835500005</v>
      </c>
      <c r="JL66" s="8">
        <v>0.98362881601100005</v>
      </c>
      <c r="JM66" s="3">
        <v>0.98242807415</v>
      </c>
      <c r="JN66" s="1">
        <v>0.98332705885899996</v>
      </c>
      <c r="JO66" s="1">
        <v>0.98293888121200002</v>
      </c>
      <c r="JP66" s="1">
        <v>0.98313017896599997</v>
      </c>
      <c r="JQ66" s="1">
        <v>0.98259843115000001</v>
      </c>
      <c r="JR66" s="8">
        <v>0.98342162960699997</v>
      </c>
      <c r="JS66" s="3">
        <v>0.97964887116999999</v>
      </c>
      <c r="JT66" s="1">
        <v>0.98228128334300002</v>
      </c>
      <c r="JU66" s="1">
        <v>0.98076544422400003</v>
      </c>
      <c r="JV66" s="1">
        <v>0.98226755024400003</v>
      </c>
      <c r="JW66" s="1">
        <v>0.98160378853999997</v>
      </c>
      <c r="JX66" s="1">
        <v>0.98283840247400001</v>
      </c>
      <c r="JY66" s="8">
        <v>0.98159652125999997</v>
      </c>
      <c r="JZ66" s="3">
        <v>0.98330267417999995</v>
      </c>
      <c r="KA66" s="1">
        <v>0.98303344617099997</v>
      </c>
      <c r="KB66" s="1">
        <v>0.98364894500300004</v>
      </c>
      <c r="KC66" s="1">
        <v>0.98167334111500004</v>
      </c>
      <c r="KD66" s="1">
        <v>0.98360348778999995</v>
      </c>
      <c r="KE66" s="8">
        <v>0.98333920483600001</v>
      </c>
      <c r="KF66" s="3">
        <v>0.98045200404099997</v>
      </c>
      <c r="KG66" s="1">
        <v>0.97916381066199998</v>
      </c>
      <c r="KH66" s="1">
        <v>0.98054305767299998</v>
      </c>
      <c r="KI66" s="1">
        <v>0.97948495072399999</v>
      </c>
      <c r="KJ66" s="1">
        <v>0.97897623305399994</v>
      </c>
      <c r="KK66" s="8">
        <v>0.98002325623599995</v>
      </c>
      <c r="KL66" s="3">
        <v>0.97890581186600001</v>
      </c>
      <c r="KM66" s="1">
        <v>0.98089502971800002</v>
      </c>
      <c r="KN66" s="1">
        <v>0.981321855789</v>
      </c>
      <c r="KO66" s="1">
        <v>0.97974440854400002</v>
      </c>
      <c r="KP66" s="8">
        <v>0.98058546386300005</v>
      </c>
      <c r="KQ66" s="3">
        <v>0.98313839301999995</v>
      </c>
      <c r="KR66" s="1">
        <v>0.98214779732299995</v>
      </c>
      <c r="KS66" s="1">
        <v>0.97992738750899999</v>
      </c>
      <c r="KT66" s="1">
        <v>0.98026536264200004</v>
      </c>
      <c r="KU66" s="8">
        <v>0.98087939915400002</v>
      </c>
      <c r="KV66" s="3">
        <v>0.98206211553099998</v>
      </c>
      <c r="KW66" s="1">
        <v>0.98552924634500005</v>
      </c>
      <c r="KX66" s="1">
        <v>0.98438572580499994</v>
      </c>
      <c r="KY66" s="1">
        <v>0.98360086127599999</v>
      </c>
      <c r="KZ66" s="8">
        <v>0.98387447123600003</v>
      </c>
      <c r="LA66" s="3">
        <v>0.978640949747</v>
      </c>
      <c r="LB66" s="1">
        <v>0.98139734587899996</v>
      </c>
      <c r="LC66" s="1">
        <v>0.98120906940599995</v>
      </c>
      <c r="LD66" s="1">
        <v>0.97935590526000005</v>
      </c>
      <c r="LE66" s="1">
        <v>0.97918786205200004</v>
      </c>
      <c r="LF66" s="1">
        <v>0.97992272804199998</v>
      </c>
      <c r="LG66" s="8">
        <v>0.981437270413</v>
      </c>
    </row>
    <row r="67" spans="1:319" x14ac:dyDescent="0.25">
      <c r="A67">
        <v>66</v>
      </c>
      <c r="B67" s="7">
        <v>0.98291157582099997</v>
      </c>
      <c r="C67" s="1">
        <v>0.98195271608099999</v>
      </c>
      <c r="D67" s="1">
        <v>0.98225737983299999</v>
      </c>
      <c r="E67" s="1">
        <v>0.98324332060599995</v>
      </c>
      <c r="F67" s="8">
        <v>0.98017197404699996</v>
      </c>
      <c r="G67" s="3">
        <v>0.97719751048400005</v>
      </c>
      <c r="H67" s="1">
        <v>0.97564734266300002</v>
      </c>
      <c r="I67" s="1">
        <v>0.98309261176100005</v>
      </c>
      <c r="J67" s="1">
        <v>0.98277434815599995</v>
      </c>
      <c r="K67" s="8">
        <v>0.98393658492500002</v>
      </c>
      <c r="L67" s="3">
        <v>0.97351759190300002</v>
      </c>
      <c r="M67" s="1">
        <v>0.97487139019299995</v>
      </c>
      <c r="N67" s="1">
        <v>0.97432393696499997</v>
      </c>
      <c r="O67" s="1">
        <v>0.97918086026499995</v>
      </c>
      <c r="P67" s="8">
        <v>0.97214945115399998</v>
      </c>
      <c r="Q67" s="3">
        <v>0.98159356580400003</v>
      </c>
      <c r="R67" s="1">
        <v>0.980552171157</v>
      </c>
      <c r="S67" s="1">
        <v>0.98047979758600001</v>
      </c>
      <c r="T67" s="1">
        <v>0.97437219371799999</v>
      </c>
      <c r="U67" s="8">
        <v>0.97993203129200002</v>
      </c>
      <c r="V67" s="3">
        <v>0.97853528561500003</v>
      </c>
      <c r="W67" s="1">
        <v>0.97944733270999995</v>
      </c>
      <c r="X67" s="1">
        <v>0.97537685825999998</v>
      </c>
      <c r="Y67" s="1">
        <v>0.978442913681</v>
      </c>
      <c r="Z67" s="8">
        <v>0.98137610303199996</v>
      </c>
      <c r="AA67" s="3">
        <v>0.98198639295099999</v>
      </c>
      <c r="AB67" s="1">
        <v>0.97181213599500005</v>
      </c>
      <c r="AC67" s="1">
        <v>0.983094628177</v>
      </c>
      <c r="AD67" s="1">
        <v>0.97253921344500005</v>
      </c>
      <c r="AE67" s="8">
        <v>0.982293372813</v>
      </c>
      <c r="AF67" s="3">
        <v>0.98234553438100003</v>
      </c>
      <c r="AG67" s="1">
        <v>0.97853014610800004</v>
      </c>
      <c r="AH67" s="1">
        <v>0.97689219745400002</v>
      </c>
      <c r="AI67" s="1">
        <v>0.98242270628899997</v>
      </c>
      <c r="AJ67" s="8">
        <v>0.982064813584</v>
      </c>
      <c r="AK67" s="3">
        <v>0.97944848638600002</v>
      </c>
      <c r="AL67" s="1">
        <v>0.98085927786399996</v>
      </c>
      <c r="AM67" s="1">
        <v>0.97732706963000004</v>
      </c>
      <c r="AN67" s="1">
        <v>0.97760636676699997</v>
      </c>
      <c r="AO67" s="8">
        <v>0.96198004928199998</v>
      </c>
      <c r="AP67" s="3">
        <v>0.96715195745299998</v>
      </c>
      <c r="AQ67" s="1">
        <v>0.97282112008900001</v>
      </c>
      <c r="AR67" s="1">
        <v>0.97199154297000001</v>
      </c>
      <c r="AS67" s="1">
        <v>0.97550108405400004</v>
      </c>
      <c r="AT67" s="8">
        <v>0.97710378499200001</v>
      </c>
      <c r="AU67" s="3">
        <v>0.97443936872199999</v>
      </c>
      <c r="AV67" s="1">
        <v>0.98139053652800001</v>
      </c>
      <c r="AW67" s="1">
        <v>0.97819905080799996</v>
      </c>
      <c r="AX67" s="1">
        <v>0.97442069133700004</v>
      </c>
      <c r="AY67" s="8">
        <v>0.98024897965500002</v>
      </c>
      <c r="AZ67" s="3">
        <v>0.98179471490000003</v>
      </c>
      <c r="BA67" s="1">
        <v>0.982760377465</v>
      </c>
      <c r="BB67" s="1">
        <v>0.98503450321899999</v>
      </c>
      <c r="BC67" s="1">
        <v>0.98428504935899996</v>
      </c>
      <c r="BD67" s="1">
        <v>0.98242468696100005</v>
      </c>
      <c r="BE67" s="1">
        <v>0.982846855322</v>
      </c>
      <c r="BF67" s="1">
        <v>0.98396735384699996</v>
      </c>
      <c r="BG67" s="8">
        <v>0.98398429736799997</v>
      </c>
      <c r="BH67" s="3">
        <v>0.98161872906400005</v>
      </c>
      <c r="BI67" s="1">
        <v>0.97995653423100004</v>
      </c>
      <c r="BJ67" s="1">
        <v>0.97866651443099995</v>
      </c>
      <c r="BK67" s="1">
        <v>0.97965499395400002</v>
      </c>
      <c r="BL67" s="1">
        <v>0.97715542201200001</v>
      </c>
      <c r="BM67" s="1">
        <v>0.97951826168199996</v>
      </c>
      <c r="BN67" s="8">
        <v>0.97752373159499995</v>
      </c>
      <c r="BO67" s="3">
        <v>0.981282373677</v>
      </c>
      <c r="BP67" s="1">
        <v>0.98233932416199998</v>
      </c>
      <c r="BQ67" s="1">
        <v>0.98313938367800002</v>
      </c>
      <c r="BR67" s="1">
        <v>0.98022243161099998</v>
      </c>
      <c r="BS67" s="1">
        <v>0.98208912941199999</v>
      </c>
      <c r="BT67" s="1">
        <v>0.97816985604899997</v>
      </c>
      <c r="BU67" s="8">
        <v>0.98426272377400004</v>
      </c>
      <c r="BV67" s="3">
        <v>0.98185187125999995</v>
      </c>
      <c r="BW67" s="1">
        <v>0.97793489455100002</v>
      </c>
      <c r="BX67" s="1">
        <v>0.98023934180500005</v>
      </c>
      <c r="BY67" s="1">
        <v>0.97997784577900005</v>
      </c>
      <c r="BZ67" s="1">
        <v>0.98082984245399996</v>
      </c>
      <c r="CA67" s="8">
        <v>0.98222273070999999</v>
      </c>
      <c r="CB67" s="3">
        <v>0.98216204139600005</v>
      </c>
      <c r="CC67" s="1">
        <v>0.98280397600799996</v>
      </c>
      <c r="CD67" s="1">
        <v>0.98271902421799995</v>
      </c>
      <c r="CE67" s="1">
        <v>0.98305374479499996</v>
      </c>
      <c r="CF67" s="1">
        <v>0.98248001375299998</v>
      </c>
      <c r="CG67" s="1">
        <v>0.98227575002400003</v>
      </c>
      <c r="CH67" s="8">
        <v>0.98186585999800002</v>
      </c>
      <c r="CI67" s="3">
        <v>0.97972824642</v>
      </c>
      <c r="CJ67" s="1">
        <v>0.98329095190100002</v>
      </c>
      <c r="CK67" s="1">
        <v>0.98316964862900003</v>
      </c>
      <c r="CL67" s="1">
        <v>0.98337468112799997</v>
      </c>
      <c r="CM67" s="8">
        <v>0.98411977240299997</v>
      </c>
      <c r="CN67" s="3">
        <v>0.98321116346799997</v>
      </c>
      <c r="CO67" s="1">
        <v>0.98184660533300006</v>
      </c>
      <c r="CP67" s="1">
        <v>0.98519035906899999</v>
      </c>
      <c r="CQ67" s="1">
        <v>0.98211511851800004</v>
      </c>
      <c r="CR67" s="1">
        <v>0.98254669552999996</v>
      </c>
      <c r="CS67" s="1">
        <v>0.98285566106199995</v>
      </c>
      <c r="CT67" s="8">
        <v>0.98425549188799999</v>
      </c>
      <c r="CU67" s="3">
        <v>0.97946598963099996</v>
      </c>
      <c r="CV67" s="1">
        <v>0.97800245515799999</v>
      </c>
      <c r="CW67" s="1">
        <v>0.98043429270399995</v>
      </c>
      <c r="CX67" s="1">
        <v>0.978780427954</v>
      </c>
      <c r="CY67" s="1">
        <v>0.980274350505</v>
      </c>
      <c r="CZ67" s="1">
        <v>0.98224782040500003</v>
      </c>
      <c r="DA67" s="1">
        <v>0.980944361599</v>
      </c>
      <c r="DB67" s="1">
        <v>0.98068799405399998</v>
      </c>
      <c r="DC67" s="1">
        <v>0.98138393819299996</v>
      </c>
      <c r="DD67" s="8">
        <v>0.98028049897299996</v>
      </c>
      <c r="DE67" s="3">
        <v>0.98128624685900001</v>
      </c>
      <c r="DF67" s="1">
        <v>0.98248838712200004</v>
      </c>
      <c r="DG67" s="1">
        <v>0.983929511428</v>
      </c>
      <c r="DH67" s="1">
        <v>0.98323950262000004</v>
      </c>
      <c r="DI67" s="1">
        <v>0.98009867218299995</v>
      </c>
      <c r="DJ67" s="1">
        <v>0.98223781077600003</v>
      </c>
      <c r="DK67" s="1">
        <v>0.97747284825000003</v>
      </c>
      <c r="DL67" s="1">
        <v>0.97850797316100002</v>
      </c>
      <c r="DM67" s="1">
        <v>0.97935890603999998</v>
      </c>
      <c r="DN67" s="1">
        <v>0.97832151055899996</v>
      </c>
      <c r="DO67" s="8">
        <v>0.98311558691099998</v>
      </c>
      <c r="DP67" s="3">
        <v>0.97432393748599999</v>
      </c>
      <c r="DQ67" s="1">
        <v>0.97508636635400003</v>
      </c>
      <c r="DR67" s="1">
        <v>0.974963813618</v>
      </c>
      <c r="DS67" s="1">
        <v>0.97443719559300002</v>
      </c>
      <c r="DT67" s="1">
        <v>0.97506605475800001</v>
      </c>
      <c r="DU67" s="8">
        <v>0.97734152982699996</v>
      </c>
      <c r="DV67" s="3">
        <v>0.97838196269699995</v>
      </c>
      <c r="DW67" s="1">
        <v>0.97938142572099995</v>
      </c>
      <c r="DX67" s="1">
        <v>0.98106075361599998</v>
      </c>
      <c r="DY67" s="1">
        <v>0.98293300056099997</v>
      </c>
      <c r="DZ67" s="1">
        <v>0.97939919186500002</v>
      </c>
      <c r="EA67" s="8">
        <v>0.98107837382800001</v>
      </c>
      <c r="EB67" s="3">
        <v>0.98077847069400004</v>
      </c>
      <c r="EC67" s="1">
        <v>0.98195874024499996</v>
      </c>
      <c r="ED67" s="1">
        <v>0.97953509125500005</v>
      </c>
      <c r="EE67" s="1">
        <v>0.97738058058999999</v>
      </c>
      <c r="EF67" s="8">
        <v>0.98163501054900004</v>
      </c>
      <c r="EG67" s="3">
        <v>0.97777790329600001</v>
      </c>
      <c r="EH67" s="1">
        <v>0.973734482121</v>
      </c>
      <c r="EI67" s="1">
        <v>0.98160109348900004</v>
      </c>
      <c r="EJ67" s="1">
        <v>0.97909340583100002</v>
      </c>
      <c r="EK67" s="8">
        <v>0.98304542675700002</v>
      </c>
      <c r="EL67" s="3">
        <v>0.97235903782599997</v>
      </c>
      <c r="EM67" s="1">
        <v>0.97831637849399999</v>
      </c>
      <c r="EN67" s="1">
        <v>0.97233295673700004</v>
      </c>
      <c r="EO67" s="1">
        <v>0.97523396979400001</v>
      </c>
      <c r="EP67" s="8">
        <v>0.97292612252499999</v>
      </c>
      <c r="EQ67" s="3">
        <v>0.97429213507199997</v>
      </c>
      <c r="ER67" s="1">
        <v>0.984732339673</v>
      </c>
      <c r="ES67" s="1">
        <v>0.97335896035199998</v>
      </c>
      <c r="ET67" s="1">
        <v>0.979899705116</v>
      </c>
      <c r="EU67" s="8">
        <v>0.98291736146700004</v>
      </c>
      <c r="EV67" s="3">
        <v>0.98197989620899995</v>
      </c>
      <c r="EW67" s="1">
        <v>0.98076700486599999</v>
      </c>
      <c r="EX67" s="1">
        <v>0.98343495032100003</v>
      </c>
      <c r="EY67" s="1">
        <v>0.98290691073400005</v>
      </c>
      <c r="EZ67" s="8">
        <v>0.981623589262</v>
      </c>
      <c r="FA67" s="3">
        <v>0.98280054049700005</v>
      </c>
      <c r="FB67" s="1">
        <v>0.98284994212700005</v>
      </c>
      <c r="FC67" s="1">
        <v>0.98309620680099996</v>
      </c>
      <c r="FD67" s="1">
        <v>0.98355561554500004</v>
      </c>
      <c r="FE67" s="8">
        <v>0.97499660373700003</v>
      </c>
      <c r="FF67" s="3">
        <v>0.97754914671100002</v>
      </c>
      <c r="FG67" s="1">
        <v>0.97507063924699999</v>
      </c>
      <c r="FH67" s="1">
        <v>0.97603744609499998</v>
      </c>
      <c r="FI67" s="1">
        <v>0.97915826236299996</v>
      </c>
      <c r="FJ67" s="8">
        <v>0.98296643871699996</v>
      </c>
      <c r="FK67" s="3">
        <v>0.97265528398699996</v>
      </c>
      <c r="FL67" s="1">
        <v>0.97556833093999995</v>
      </c>
      <c r="FM67" s="1">
        <v>0.97647517416600005</v>
      </c>
      <c r="FN67" s="1">
        <v>0.97859352318899995</v>
      </c>
      <c r="FO67" s="8">
        <v>0.97260831441999995</v>
      </c>
      <c r="FP67" s="3">
        <v>0.97659799923799995</v>
      </c>
      <c r="FQ67" s="1">
        <v>0.98082975977300002</v>
      </c>
      <c r="FR67" s="1">
        <v>0.97523572363099997</v>
      </c>
      <c r="FS67" s="1">
        <v>0.97892252436399996</v>
      </c>
      <c r="FT67" s="8">
        <v>0.97485467345999999</v>
      </c>
      <c r="FU67" s="3">
        <v>0.98144087371800004</v>
      </c>
      <c r="FV67" s="1">
        <v>0.98230257734100002</v>
      </c>
      <c r="FW67" s="1">
        <v>0.978615754527</v>
      </c>
      <c r="FX67" s="1">
        <v>0.97874406348800003</v>
      </c>
      <c r="FY67" s="8">
        <v>0.98146461216299996</v>
      </c>
      <c r="FZ67" s="3">
        <v>0.97040311502800003</v>
      </c>
      <c r="GA67" s="1">
        <v>0.97614990562899995</v>
      </c>
      <c r="GB67" s="1">
        <v>0.98326952062700002</v>
      </c>
      <c r="GC67" s="1">
        <v>0.98215797922900006</v>
      </c>
      <c r="GD67" s="8">
        <v>0.98452637268700005</v>
      </c>
      <c r="GE67" s="3">
        <v>0.98273566701799997</v>
      </c>
      <c r="GF67" s="1">
        <v>0.97662821753600004</v>
      </c>
      <c r="GG67" s="1">
        <v>0.97749042445800005</v>
      </c>
      <c r="GH67" s="1">
        <v>0.97927637394199996</v>
      </c>
      <c r="GI67" s="8">
        <v>0.98145377158000002</v>
      </c>
      <c r="GJ67" s="3">
        <v>0.98295847006899995</v>
      </c>
      <c r="GK67" s="1">
        <v>0.98217272915800002</v>
      </c>
      <c r="GL67" s="1">
        <v>0.98302925352500004</v>
      </c>
      <c r="GM67" s="1">
        <v>0.98021118283099995</v>
      </c>
      <c r="GN67" s="8">
        <v>0.98038715574699997</v>
      </c>
      <c r="GO67" s="3">
        <v>0.98462523226999998</v>
      </c>
      <c r="GP67" s="1">
        <v>0.97435385638100003</v>
      </c>
      <c r="GQ67" s="1">
        <v>0.98471945336800004</v>
      </c>
      <c r="GR67" s="1">
        <v>0.97143718114900002</v>
      </c>
      <c r="GS67" s="1">
        <v>0.98533990063700005</v>
      </c>
      <c r="GT67" s="8">
        <v>0.98469555464000003</v>
      </c>
      <c r="GU67" s="3">
        <v>0.97820555116200003</v>
      </c>
      <c r="GV67" s="1">
        <v>0.978391491231</v>
      </c>
      <c r="GW67" s="1">
        <v>0.98177308929200002</v>
      </c>
      <c r="GX67" s="1">
        <v>0.98213028902300004</v>
      </c>
      <c r="GY67" s="8">
        <v>0.98058561737000005</v>
      </c>
      <c r="GZ67" s="3">
        <v>0.97753922074499999</v>
      </c>
      <c r="HA67" s="1">
        <v>0.978799554761</v>
      </c>
      <c r="HB67" s="1">
        <v>0.97463715775600002</v>
      </c>
      <c r="HC67" s="1">
        <v>0.97891007013300002</v>
      </c>
      <c r="HD67" s="8">
        <v>0.97100443831299998</v>
      </c>
      <c r="HE67" s="3">
        <v>0.98350753049499995</v>
      </c>
      <c r="HF67" s="1">
        <v>0.98309375765700002</v>
      </c>
      <c r="HG67" s="1">
        <v>0.98493950608199998</v>
      </c>
      <c r="HH67" s="1">
        <v>0.98468887980700004</v>
      </c>
      <c r="HI67" s="8">
        <v>0.98397148117199995</v>
      </c>
      <c r="HJ67" s="3">
        <v>0.98247415255399995</v>
      </c>
      <c r="HK67" s="1">
        <v>0.97691461294399995</v>
      </c>
      <c r="HL67" s="1">
        <v>0.98129887729499998</v>
      </c>
      <c r="HM67" s="1">
        <v>0.98327398835099999</v>
      </c>
      <c r="HN67" s="8">
        <v>0.984344064204</v>
      </c>
      <c r="HO67" s="3">
        <v>0.97901732373899997</v>
      </c>
      <c r="HP67" s="1">
        <v>0.978951827414</v>
      </c>
      <c r="HQ67" s="1">
        <v>0.97952123985499995</v>
      </c>
      <c r="HR67" s="1">
        <v>0.97929143531200002</v>
      </c>
      <c r="HS67" s="8">
        <v>0.97910201770399996</v>
      </c>
      <c r="HT67" s="3">
        <v>0.979073100157</v>
      </c>
      <c r="HU67" s="1">
        <v>0.97831098981200004</v>
      </c>
      <c r="HV67" s="1">
        <v>0.97889775395300005</v>
      </c>
      <c r="HW67" s="1">
        <v>0.97877878461400003</v>
      </c>
      <c r="HX67" s="8">
        <v>0.97966056359499998</v>
      </c>
      <c r="HY67" s="3">
        <v>0.97698006941100002</v>
      </c>
      <c r="HZ67" s="1">
        <v>0.98389489186000001</v>
      </c>
      <c r="IA67" s="1">
        <v>0.98396489576299995</v>
      </c>
      <c r="IB67" s="1">
        <v>0.98112194448900003</v>
      </c>
      <c r="IC67" s="8">
        <v>0.983302378596</v>
      </c>
      <c r="ID67" s="3">
        <v>0.97890568428900004</v>
      </c>
      <c r="IE67" s="1">
        <v>0.97888311526299998</v>
      </c>
      <c r="IF67" s="1">
        <v>0.97789414852900003</v>
      </c>
      <c r="IG67" s="1">
        <v>0.98289499474399999</v>
      </c>
      <c r="IH67" s="8">
        <v>0.98184135759199997</v>
      </c>
      <c r="II67" s="3">
        <v>0.97493307427999998</v>
      </c>
      <c r="IJ67" s="1">
        <v>0.97957226564099997</v>
      </c>
      <c r="IK67" s="1">
        <v>0.98334623531300003</v>
      </c>
      <c r="IL67" s="1">
        <v>0.98226788489700001</v>
      </c>
      <c r="IM67" s="8">
        <v>0.98364798243899998</v>
      </c>
      <c r="IN67" s="3">
        <v>0.98275066236700004</v>
      </c>
      <c r="IO67" s="1">
        <v>0.98168886912499997</v>
      </c>
      <c r="IP67" s="1">
        <v>0.97610649814700001</v>
      </c>
      <c r="IQ67" s="1">
        <v>0.975839603414</v>
      </c>
      <c r="IR67" s="8">
        <v>0.98165168976999995</v>
      </c>
      <c r="IS67" s="3">
        <v>0.97860895426200001</v>
      </c>
      <c r="IT67" s="1">
        <v>0.98286726114599998</v>
      </c>
      <c r="IU67" s="1">
        <v>0.97649705053699998</v>
      </c>
      <c r="IV67" s="1">
        <v>0.98148561014299995</v>
      </c>
      <c r="IW67" s="8">
        <v>0.98226395609700001</v>
      </c>
      <c r="IX67" s="3">
        <v>0.98043591710199995</v>
      </c>
      <c r="IY67" s="1">
        <v>0.98283916335800003</v>
      </c>
      <c r="IZ67" s="1">
        <v>0.98042917784399997</v>
      </c>
      <c r="JA67" s="1">
        <v>0.98272645480300003</v>
      </c>
      <c r="JB67" s="8">
        <v>0.98353468232800001</v>
      </c>
      <c r="JC67" s="3">
        <v>0.98452838003499998</v>
      </c>
      <c r="JD67" s="1">
        <v>0.984110453883</v>
      </c>
      <c r="JE67" s="1">
        <v>0.98505567369500002</v>
      </c>
      <c r="JF67" s="1">
        <v>0.98490817363100003</v>
      </c>
      <c r="JG67" s="8">
        <v>0.98349162999499995</v>
      </c>
      <c r="JH67" s="3">
        <v>0.97848412816899999</v>
      </c>
      <c r="JI67" s="1">
        <v>0.98331235318099997</v>
      </c>
      <c r="JJ67" s="1">
        <v>0.98120080743100002</v>
      </c>
      <c r="JK67" s="1">
        <v>0.98254283994400005</v>
      </c>
      <c r="JL67" s="8">
        <v>0.98354210512899998</v>
      </c>
      <c r="JM67" s="3">
        <v>0.98225844765400006</v>
      </c>
      <c r="JN67" s="1">
        <v>0.98323617789700002</v>
      </c>
      <c r="JO67" s="1">
        <v>0.98288526877399995</v>
      </c>
      <c r="JP67" s="1">
        <v>0.98296839987499995</v>
      </c>
      <c r="JQ67" s="1">
        <v>0.98237037624599999</v>
      </c>
      <c r="JR67" s="8">
        <v>0.98330323911899997</v>
      </c>
      <c r="JS67" s="3">
        <v>0.97959413923100003</v>
      </c>
      <c r="JT67" s="1">
        <v>0.982174824196</v>
      </c>
      <c r="JU67" s="1">
        <v>0.98063315622799996</v>
      </c>
      <c r="JV67" s="1">
        <v>0.98219895877800001</v>
      </c>
      <c r="JW67" s="1">
        <v>0.98154350640400001</v>
      </c>
      <c r="JX67" s="1">
        <v>0.98272575995699996</v>
      </c>
      <c r="JY67" s="8">
        <v>0.98158054262500005</v>
      </c>
      <c r="JZ67" s="3">
        <v>0.98317156589900001</v>
      </c>
      <c r="KA67" s="1">
        <v>0.98289166175599996</v>
      </c>
      <c r="KB67" s="1">
        <v>0.98351577947500002</v>
      </c>
      <c r="KC67" s="1">
        <v>0.98152555434800004</v>
      </c>
      <c r="KD67" s="1">
        <v>0.98339811742200001</v>
      </c>
      <c r="KE67" s="8">
        <v>0.98316704913700004</v>
      </c>
      <c r="KF67" s="3">
        <v>0.98038864156600003</v>
      </c>
      <c r="KG67" s="1">
        <v>0.97910879965700004</v>
      </c>
      <c r="KH67" s="1">
        <v>0.98051187202400003</v>
      </c>
      <c r="KI67" s="1">
        <v>0.97943188215999999</v>
      </c>
      <c r="KJ67" s="1">
        <v>0.97897403825100004</v>
      </c>
      <c r="KK67" s="8">
        <v>0.97996071052099998</v>
      </c>
      <c r="KL67" s="3">
        <v>0.97889501835500004</v>
      </c>
      <c r="KM67" s="1">
        <v>0.98086195750100003</v>
      </c>
      <c r="KN67" s="1">
        <v>0.98127223392399998</v>
      </c>
      <c r="KO67" s="1">
        <v>0.97971078468999995</v>
      </c>
      <c r="KP67" s="8">
        <v>0.98051068857300006</v>
      </c>
      <c r="KQ67" s="3">
        <v>0.98303777543500004</v>
      </c>
      <c r="KR67" s="1">
        <v>0.98201690485600002</v>
      </c>
      <c r="KS67" s="1">
        <v>0.97989899735300001</v>
      </c>
      <c r="KT67" s="1">
        <v>0.98017698655999996</v>
      </c>
      <c r="KU67" s="8">
        <v>0.98083850766199998</v>
      </c>
      <c r="KV67" s="3">
        <v>0.98183932354799996</v>
      </c>
      <c r="KW67" s="1">
        <v>0.98538462699999996</v>
      </c>
      <c r="KX67" s="1">
        <v>0.98428770070899996</v>
      </c>
      <c r="KY67" s="1">
        <v>0.98337157275099996</v>
      </c>
      <c r="KZ67" s="8">
        <v>0.98373059622699999</v>
      </c>
      <c r="LA67" s="3">
        <v>0.97861249260500005</v>
      </c>
      <c r="LB67" s="1">
        <v>0.98137874893800003</v>
      </c>
      <c r="LC67" s="1">
        <v>0.98114031242199995</v>
      </c>
      <c r="LD67" s="1">
        <v>0.97933434301699995</v>
      </c>
      <c r="LE67" s="1">
        <v>0.979140862695</v>
      </c>
      <c r="LF67" s="1">
        <v>0.97992551376899995</v>
      </c>
      <c r="LG67" s="8">
        <v>0.98135544040099998</v>
      </c>
    </row>
    <row r="68" spans="1:319" x14ac:dyDescent="0.25">
      <c r="A68">
        <v>67</v>
      </c>
      <c r="B68" s="7">
        <v>0.982811753718</v>
      </c>
      <c r="C68" s="1">
        <v>0.98182673518100005</v>
      </c>
      <c r="D68" s="1">
        <v>0.98218301849400003</v>
      </c>
      <c r="E68" s="1">
        <v>0.98311604819499998</v>
      </c>
      <c r="F68" s="8">
        <v>0.980142194854</v>
      </c>
      <c r="G68" s="3">
        <v>0.97705388112799996</v>
      </c>
      <c r="H68" s="1">
        <v>0.975630385371</v>
      </c>
      <c r="I68" s="1">
        <v>0.982975009362</v>
      </c>
      <c r="J68" s="1">
        <v>0.98273943418099996</v>
      </c>
      <c r="K68" s="8">
        <v>0.98387604151200003</v>
      </c>
      <c r="L68" s="3">
        <v>0.97384803724400004</v>
      </c>
      <c r="M68" s="1">
        <v>0.97508500241399998</v>
      </c>
      <c r="N68" s="1">
        <v>0.97447422754699997</v>
      </c>
      <c r="O68" s="1">
        <v>0.97895142278000002</v>
      </c>
      <c r="P68" s="8">
        <v>0.97232122672800003</v>
      </c>
      <c r="Q68" s="3">
        <v>0.98156177745999995</v>
      </c>
      <c r="R68" s="1">
        <v>0.98050506857800002</v>
      </c>
      <c r="S68" s="1">
        <v>0.98044991223099998</v>
      </c>
      <c r="T68" s="1">
        <v>0.97447642864700001</v>
      </c>
      <c r="U68" s="8">
        <v>0.97985720795700004</v>
      </c>
      <c r="V68" s="3">
        <v>0.97844471316399995</v>
      </c>
      <c r="W68" s="1">
        <v>0.97940780464300004</v>
      </c>
      <c r="X68" s="1">
        <v>0.97531339290200003</v>
      </c>
      <c r="Y68" s="1">
        <v>0.97835676504400004</v>
      </c>
      <c r="Z68" s="8">
        <v>0.98136483215199999</v>
      </c>
      <c r="AA68" s="3">
        <v>0.98186103040600003</v>
      </c>
      <c r="AB68" s="1">
        <v>0.97204054888500002</v>
      </c>
      <c r="AC68" s="1">
        <v>0.98297922549899996</v>
      </c>
      <c r="AD68" s="1">
        <v>0.97255101569900004</v>
      </c>
      <c r="AE68" s="8">
        <v>0.98223442579300002</v>
      </c>
      <c r="AF68" s="3">
        <v>0.98221297270499996</v>
      </c>
      <c r="AG68" s="1">
        <v>0.97849242914000001</v>
      </c>
      <c r="AH68" s="1">
        <v>0.97685764112399998</v>
      </c>
      <c r="AI68" s="1">
        <v>0.98225411674499996</v>
      </c>
      <c r="AJ68" s="8">
        <v>0.982008493589</v>
      </c>
      <c r="AK68" s="3">
        <v>0.97954739092300003</v>
      </c>
      <c r="AL68" s="1">
        <v>0.98103394562799995</v>
      </c>
      <c r="AM68" s="1">
        <v>0.97717057028300003</v>
      </c>
      <c r="AN68" s="1">
        <v>0.97780008139600005</v>
      </c>
      <c r="AO68" s="8">
        <v>0.96226893966299998</v>
      </c>
      <c r="AP68" s="3">
        <v>0.96714156522200001</v>
      </c>
      <c r="AQ68" s="1">
        <v>0.97311940310300005</v>
      </c>
      <c r="AR68" s="1">
        <v>0.97232512474300004</v>
      </c>
      <c r="AS68" s="1">
        <v>0.97522693059200005</v>
      </c>
      <c r="AT68" s="8">
        <v>0.97700707571900003</v>
      </c>
      <c r="AU68" s="3">
        <v>0.97461125664799997</v>
      </c>
      <c r="AV68" s="1">
        <v>0.98128808181100002</v>
      </c>
      <c r="AW68" s="1">
        <v>0.97820926025900001</v>
      </c>
      <c r="AX68" s="1">
        <v>0.974409701036</v>
      </c>
      <c r="AY68" s="8">
        <v>0.98021330534999995</v>
      </c>
      <c r="AZ68" s="3">
        <v>0.98167058954300002</v>
      </c>
      <c r="BA68" s="1">
        <v>0.98268444053000004</v>
      </c>
      <c r="BB68" s="1">
        <v>0.98499643340900001</v>
      </c>
      <c r="BC68" s="1">
        <v>0.98414054749400004</v>
      </c>
      <c r="BD68" s="1">
        <v>0.98224736665599999</v>
      </c>
      <c r="BE68" s="1">
        <v>0.98261422968699996</v>
      </c>
      <c r="BF68" s="1">
        <v>0.98389812752100003</v>
      </c>
      <c r="BG68" s="8">
        <v>0.98391931527900001</v>
      </c>
      <c r="BH68" s="3">
        <v>0.98147767461699997</v>
      </c>
      <c r="BI68" s="1">
        <v>0.97993303982900004</v>
      </c>
      <c r="BJ68" s="1">
        <v>0.97863234866600002</v>
      </c>
      <c r="BK68" s="1">
        <v>0.97967030276099998</v>
      </c>
      <c r="BL68" s="1">
        <v>0.97710688595700002</v>
      </c>
      <c r="BM68" s="1">
        <v>0.97945921793900004</v>
      </c>
      <c r="BN68" s="8">
        <v>0.977510222022</v>
      </c>
      <c r="BO68" s="3">
        <v>0.98115637102499997</v>
      </c>
      <c r="BP68" s="1">
        <v>0.982240717353</v>
      </c>
      <c r="BQ68" s="1">
        <v>0.98307266689600004</v>
      </c>
      <c r="BR68" s="1">
        <v>0.98011191559300004</v>
      </c>
      <c r="BS68" s="1">
        <v>0.98193351445300003</v>
      </c>
      <c r="BT68" s="1">
        <v>0.97812911239400002</v>
      </c>
      <c r="BU68" s="8">
        <v>0.98409871521500003</v>
      </c>
      <c r="BV68" s="3">
        <v>0.98178800987899995</v>
      </c>
      <c r="BW68" s="1">
        <v>0.97776762003999995</v>
      </c>
      <c r="BX68" s="1">
        <v>0.98008592993200006</v>
      </c>
      <c r="BY68" s="1">
        <v>0.97977627855500005</v>
      </c>
      <c r="BZ68" s="1">
        <v>0.98073854315300002</v>
      </c>
      <c r="CA68" s="8">
        <v>0.98215449371700003</v>
      </c>
      <c r="CB68" s="3">
        <v>0.98216062267299997</v>
      </c>
      <c r="CC68" s="1">
        <v>0.98268449863200003</v>
      </c>
      <c r="CD68" s="1">
        <v>0.98257785954599997</v>
      </c>
      <c r="CE68" s="1">
        <v>0.98299587650200004</v>
      </c>
      <c r="CF68" s="1">
        <v>0.98239365613700003</v>
      </c>
      <c r="CG68" s="1">
        <v>0.98218100858599999</v>
      </c>
      <c r="CH68" s="8">
        <v>0.98174863953900005</v>
      </c>
      <c r="CI68" s="3">
        <v>0.97966673985499997</v>
      </c>
      <c r="CJ68" s="1">
        <v>0.98324131530799996</v>
      </c>
      <c r="CK68" s="1">
        <v>0.983080649478</v>
      </c>
      <c r="CL68" s="1">
        <v>0.98331041938200003</v>
      </c>
      <c r="CM68" s="8">
        <v>0.98401511772000005</v>
      </c>
      <c r="CN68" s="3">
        <v>0.98314206238400004</v>
      </c>
      <c r="CO68" s="1">
        <v>0.98168056360300004</v>
      </c>
      <c r="CP68" s="1">
        <v>0.98509207967000001</v>
      </c>
      <c r="CQ68" s="1">
        <v>0.98203716239399996</v>
      </c>
      <c r="CR68" s="1">
        <v>0.982532624947</v>
      </c>
      <c r="CS68" s="1">
        <v>0.98271808873499999</v>
      </c>
      <c r="CT68" s="8">
        <v>0.98420824698999998</v>
      </c>
      <c r="CU68" s="3">
        <v>0.97942490020999995</v>
      </c>
      <c r="CV68" s="1">
        <v>0.97799265192200002</v>
      </c>
      <c r="CW68" s="1">
        <v>0.98032878145799995</v>
      </c>
      <c r="CX68" s="1">
        <v>0.978730498276</v>
      </c>
      <c r="CY68" s="1">
        <v>0.98028931218899995</v>
      </c>
      <c r="CZ68" s="1">
        <v>0.98217378061100002</v>
      </c>
      <c r="DA68" s="1">
        <v>0.98090713380799999</v>
      </c>
      <c r="DB68" s="1">
        <v>0.98062186697800002</v>
      </c>
      <c r="DC68" s="1">
        <v>0.98136734276500004</v>
      </c>
      <c r="DD68" s="8">
        <v>0.98020618651500002</v>
      </c>
      <c r="DE68" s="3">
        <v>0.98117458126500001</v>
      </c>
      <c r="DF68" s="1">
        <v>0.98245786995700002</v>
      </c>
      <c r="DG68" s="1">
        <v>0.98390223831199997</v>
      </c>
      <c r="DH68" s="1">
        <v>0.98322151751999998</v>
      </c>
      <c r="DI68" s="1">
        <v>0.98001656213499999</v>
      </c>
      <c r="DJ68" s="1">
        <v>0.982188871756</v>
      </c>
      <c r="DK68" s="1">
        <v>0.977342654486</v>
      </c>
      <c r="DL68" s="1">
        <v>0.97842488642600001</v>
      </c>
      <c r="DM68" s="1">
        <v>0.97931036270500005</v>
      </c>
      <c r="DN68" s="1">
        <v>0.978259229886</v>
      </c>
      <c r="DO68" s="8">
        <v>0.98300392223199995</v>
      </c>
      <c r="DP68" s="3">
        <v>0.97470986958100003</v>
      </c>
      <c r="DQ68" s="1">
        <v>0.97477344638300001</v>
      </c>
      <c r="DR68" s="1">
        <v>0.97485389028299996</v>
      </c>
      <c r="DS68" s="1">
        <v>0.97453494958499998</v>
      </c>
      <c r="DT68" s="1">
        <v>0.97521810102100004</v>
      </c>
      <c r="DU68" s="8">
        <v>0.97727647462300005</v>
      </c>
      <c r="DV68" s="3">
        <v>0.97837824822200004</v>
      </c>
      <c r="DW68" s="1">
        <v>0.97936505232299997</v>
      </c>
      <c r="DX68" s="1">
        <v>0.98101066919900004</v>
      </c>
      <c r="DY68" s="1">
        <v>0.98280418846200002</v>
      </c>
      <c r="DZ68" s="1">
        <v>0.97934064914700003</v>
      </c>
      <c r="EA68" s="8">
        <v>0.98104181707399996</v>
      </c>
      <c r="EB68" s="3">
        <v>0.98072861945699996</v>
      </c>
      <c r="EC68" s="1">
        <v>0.98189948580999997</v>
      </c>
      <c r="ED68" s="1">
        <v>0.97950327889</v>
      </c>
      <c r="EE68" s="1">
        <v>0.97739496879300003</v>
      </c>
      <c r="EF68" s="8">
        <v>0.98152488950000005</v>
      </c>
      <c r="EG68" s="3">
        <v>0.97777005837099995</v>
      </c>
      <c r="EH68" s="1">
        <v>0.97362480876799995</v>
      </c>
      <c r="EI68" s="1">
        <v>0.98157922589799995</v>
      </c>
      <c r="EJ68" s="1">
        <v>0.97903782527100003</v>
      </c>
      <c r="EK68" s="8">
        <v>0.98294987478200002</v>
      </c>
      <c r="EL68" s="3">
        <v>0.97232238081400002</v>
      </c>
      <c r="EM68" s="1">
        <v>0.978199271092</v>
      </c>
      <c r="EN68" s="1">
        <v>0.97215631912699996</v>
      </c>
      <c r="EO68" s="1">
        <v>0.97502622510600001</v>
      </c>
      <c r="EP68" s="8">
        <v>0.97298249519299995</v>
      </c>
      <c r="EQ68" s="3">
        <v>0.97447334945399999</v>
      </c>
      <c r="ER68" s="1">
        <v>0.98472260680299994</v>
      </c>
      <c r="ES68" s="1">
        <v>0.97349993319100003</v>
      </c>
      <c r="ET68" s="1">
        <v>0.97982269761600005</v>
      </c>
      <c r="EU68" s="8">
        <v>0.98288339142000003</v>
      </c>
      <c r="EV68" s="3">
        <v>0.981961938777</v>
      </c>
      <c r="EW68" s="1">
        <v>0.98066633440899997</v>
      </c>
      <c r="EX68" s="1">
        <v>0.98337347974599998</v>
      </c>
      <c r="EY68" s="1">
        <v>0.98287668869</v>
      </c>
      <c r="EZ68" s="8">
        <v>0.98155334342900002</v>
      </c>
      <c r="FA68" s="3">
        <v>0.98255677498399996</v>
      </c>
      <c r="FB68" s="1">
        <v>0.98274761335799998</v>
      </c>
      <c r="FC68" s="1">
        <v>0.98296567339899998</v>
      </c>
      <c r="FD68" s="1">
        <v>0.98346697791100002</v>
      </c>
      <c r="FE68" s="8">
        <v>0.97511958251700004</v>
      </c>
      <c r="FF68" s="3">
        <v>0.97761424061400004</v>
      </c>
      <c r="FG68" s="1">
        <v>0.97511413140400005</v>
      </c>
      <c r="FH68" s="1">
        <v>0.976114395626</v>
      </c>
      <c r="FI68" s="1">
        <v>0.97911961110400003</v>
      </c>
      <c r="FJ68" s="8">
        <v>0.98288995260699996</v>
      </c>
      <c r="FK68" s="3">
        <v>0.97290782874600001</v>
      </c>
      <c r="FL68" s="1">
        <v>0.975368295336</v>
      </c>
      <c r="FM68" s="1">
        <v>0.976504535477</v>
      </c>
      <c r="FN68" s="1">
        <v>0.97835476364399998</v>
      </c>
      <c r="FO68" s="8">
        <v>0.97183215524699995</v>
      </c>
      <c r="FP68" s="3">
        <v>0.97649554858099996</v>
      </c>
      <c r="FQ68" s="1">
        <v>0.98080761562899998</v>
      </c>
      <c r="FR68" s="1">
        <v>0.97517215128800006</v>
      </c>
      <c r="FS68" s="1">
        <v>0.97891357848899996</v>
      </c>
      <c r="FT68" s="8">
        <v>0.97482743337199995</v>
      </c>
      <c r="FU68" s="3">
        <v>0.981340427402</v>
      </c>
      <c r="FV68" s="1">
        <v>0.98220194976599995</v>
      </c>
      <c r="FW68" s="1">
        <v>0.97852869936700004</v>
      </c>
      <c r="FX68" s="1">
        <v>0.97875944827899997</v>
      </c>
      <c r="FY68" s="8">
        <v>0.98141535018799997</v>
      </c>
      <c r="FZ68" s="3">
        <v>0.97037277215899997</v>
      </c>
      <c r="GA68" s="1">
        <v>0.976183601397</v>
      </c>
      <c r="GB68" s="1">
        <v>0.98318811099500003</v>
      </c>
      <c r="GC68" s="1">
        <v>0.98193632496399996</v>
      </c>
      <c r="GD68" s="8">
        <v>0.98442674697699994</v>
      </c>
      <c r="GE68" s="3">
        <v>0.982453867694</v>
      </c>
      <c r="GF68" s="1">
        <v>0.97666809342500005</v>
      </c>
      <c r="GG68" s="1">
        <v>0.97746733830900001</v>
      </c>
      <c r="GH68" s="1">
        <v>0.97927310115800004</v>
      </c>
      <c r="GI68" s="8">
        <v>0.98141645279699996</v>
      </c>
      <c r="GJ68" s="3">
        <v>0.98290147431800001</v>
      </c>
      <c r="GK68" s="1">
        <v>0.98214195472099997</v>
      </c>
      <c r="GL68" s="1">
        <v>0.98291509258099996</v>
      </c>
      <c r="GM68" s="1">
        <v>0.98021167401499998</v>
      </c>
      <c r="GN68" s="8">
        <v>0.98027644163299998</v>
      </c>
      <c r="GO68" s="3">
        <v>0.98450573323799995</v>
      </c>
      <c r="GP68" s="1">
        <v>0.97434577070399997</v>
      </c>
      <c r="GQ68" s="1">
        <v>0.98465427568599995</v>
      </c>
      <c r="GR68" s="1">
        <v>0.97160389564299998</v>
      </c>
      <c r="GS68" s="1">
        <v>0.98517255931699999</v>
      </c>
      <c r="GT68" s="8">
        <v>0.98457864980300003</v>
      </c>
      <c r="GU68" s="3">
        <v>0.97832527477999998</v>
      </c>
      <c r="GV68" s="1">
        <v>0.97872214256099999</v>
      </c>
      <c r="GW68" s="1">
        <v>0.98172357006300004</v>
      </c>
      <c r="GX68" s="1">
        <v>0.98203209965600002</v>
      </c>
      <c r="GY68" s="8">
        <v>0.98047303698599997</v>
      </c>
      <c r="GZ68" s="3">
        <v>0.97774892793500001</v>
      </c>
      <c r="HA68" s="1">
        <v>0.97896521210099996</v>
      </c>
      <c r="HB68" s="1">
        <v>0.97444884599699999</v>
      </c>
      <c r="HC68" s="1">
        <v>0.97890398631099995</v>
      </c>
      <c r="HD68" s="8">
        <v>0.97138997696100005</v>
      </c>
      <c r="HE68" s="3">
        <v>0.98337737190800001</v>
      </c>
      <c r="HF68" s="1">
        <v>0.98294526576999997</v>
      </c>
      <c r="HG68" s="1">
        <v>0.98470974938699996</v>
      </c>
      <c r="HH68" s="1">
        <v>0.98459273138400005</v>
      </c>
      <c r="HI68" s="8">
        <v>0.983871373223</v>
      </c>
      <c r="HJ68" s="3">
        <v>0.98231791909099997</v>
      </c>
      <c r="HK68" s="1">
        <v>0.97688010604800002</v>
      </c>
      <c r="HL68" s="1">
        <v>0.98120743773300001</v>
      </c>
      <c r="HM68" s="1">
        <v>0.98312515481999996</v>
      </c>
      <c r="HN68" s="8">
        <v>0.98428958808300004</v>
      </c>
      <c r="HO68" s="3">
        <v>0.97905586034299996</v>
      </c>
      <c r="HP68" s="1">
        <v>0.97887139486499997</v>
      </c>
      <c r="HQ68" s="1">
        <v>0.979501275118</v>
      </c>
      <c r="HR68" s="1">
        <v>0.97927538976299999</v>
      </c>
      <c r="HS68" s="8">
        <v>0.97911620962599999</v>
      </c>
      <c r="HT68" s="3">
        <v>0.97905951055499996</v>
      </c>
      <c r="HU68" s="1">
        <v>0.978291944877</v>
      </c>
      <c r="HV68" s="1">
        <v>0.97890771130099996</v>
      </c>
      <c r="HW68" s="1">
        <v>0.97873935170299997</v>
      </c>
      <c r="HX68" s="8">
        <v>0.979626193782</v>
      </c>
      <c r="HY68" s="3">
        <v>0.97718901372599998</v>
      </c>
      <c r="HZ68" s="1">
        <v>0.98383780433800005</v>
      </c>
      <c r="IA68" s="1">
        <v>0.98385209123299999</v>
      </c>
      <c r="IB68" s="1">
        <v>0.98109655629799997</v>
      </c>
      <c r="IC68" s="8">
        <v>0.98324373723000003</v>
      </c>
      <c r="ID68" s="3">
        <v>0.97880580687399998</v>
      </c>
      <c r="IE68" s="1">
        <v>0.97858279325899999</v>
      </c>
      <c r="IF68" s="1">
        <v>0.97778718621000005</v>
      </c>
      <c r="IG68" s="1">
        <v>0.98273443469199995</v>
      </c>
      <c r="IH68" s="8">
        <v>0.98156844743799998</v>
      </c>
      <c r="II68" s="3">
        <v>0.97488628221100004</v>
      </c>
      <c r="IJ68" s="1">
        <v>0.97951149936000004</v>
      </c>
      <c r="IK68" s="1">
        <v>0.98327845412899995</v>
      </c>
      <c r="IL68" s="1">
        <v>0.98221002292199999</v>
      </c>
      <c r="IM68" s="8">
        <v>0.98358867517000004</v>
      </c>
      <c r="IN68" s="3">
        <v>0.98276073824300003</v>
      </c>
      <c r="IO68" s="1">
        <v>0.98162236047600004</v>
      </c>
      <c r="IP68" s="1">
        <v>0.97604692092900003</v>
      </c>
      <c r="IQ68" s="1">
        <v>0.97574060206900004</v>
      </c>
      <c r="IR68" s="8">
        <v>0.9815781254</v>
      </c>
      <c r="IS68" s="3">
        <v>0.978601821092</v>
      </c>
      <c r="IT68" s="1">
        <v>0.98274110894599997</v>
      </c>
      <c r="IU68" s="1">
        <v>0.97641841252299999</v>
      </c>
      <c r="IV68" s="1">
        <v>0.98144017970800002</v>
      </c>
      <c r="IW68" s="8">
        <v>0.98223036608699998</v>
      </c>
      <c r="IX68" s="3">
        <v>0.980390760749</v>
      </c>
      <c r="IY68" s="1">
        <v>0.98264046304200003</v>
      </c>
      <c r="IZ68" s="1">
        <v>0.98031225166400005</v>
      </c>
      <c r="JA68" s="1">
        <v>0.98253455331200001</v>
      </c>
      <c r="JB68" s="8">
        <v>0.98340712368799998</v>
      </c>
      <c r="JC68" s="3">
        <v>0.98423103228200004</v>
      </c>
      <c r="JD68" s="1">
        <v>0.98388906724900005</v>
      </c>
      <c r="JE68" s="1">
        <v>0.98493608316799997</v>
      </c>
      <c r="JF68" s="1">
        <v>0.98480525817200004</v>
      </c>
      <c r="JG68" s="8">
        <v>0.98341374401699999</v>
      </c>
      <c r="JH68" s="3">
        <v>0.97841750309300002</v>
      </c>
      <c r="JI68" s="1">
        <v>0.983195700251</v>
      </c>
      <c r="JJ68" s="1">
        <v>0.98099692641699998</v>
      </c>
      <c r="JK68" s="1">
        <v>0.982312273422</v>
      </c>
      <c r="JL68" s="8">
        <v>0.98345183636800004</v>
      </c>
      <c r="JM68" s="3">
        <v>0.982085233961</v>
      </c>
      <c r="JN68" s="1">
        <v>0.98306295778300001</v>
      </c>
      <c r="JO68" s="1">
        <v>0.98284560315900005</v>
      </c>
      <c r="JP68" s="1">
        <v>0.98285030419700004</v>
      </c>
      <c r="JQ68" s="1">
        <v>0.98213458600000003</v>
      </c>
      <c r="JR68" s="8">
        <v>0.98308499961200002</v>
      </c>
      <c r="JS68" s="3">
        <v>0.97953571435800002</v>
      </c>
      <c r="JT68" s="1">
        <v>0.98201870341099995</v>
      </c>
      <c r="JU68" s="1">
        <v>0.98059478871399997</v>
      </c>
      <c r="JV68" s="1">
        <v>0.98212992407999999</v>
      </c>
      <c r="JW68" s="1">
        <v>0.98150099215499997</v>
      </c>
      <c r="JX68" s="1">
        <v>0.98261340716300005</v>
      </c>
      <c r="JY68" s="8">
        <v>0.98155633720500002</v>
      </c>
      <c r="JZ68" s="3">
        <v>0.983034056589</v>
      </c>
      <c r="KA68" s="1">
        <v>0.982795273247</v>
      </c>
      <c r="KB68" s="1">
        <v>0.98339132049800004</v>
      </c>
      <c r="KC68" s="1">
        <v>0.98134106763499995</v>
      </c>
      <c r="KD68" s="1">
        <v>0.983181047029</v>
      </c>
      <c r="KE68" s="8">
        <v>0.98304286703999999</v>
      </c>
      <c r="KF68" s="3">
        <v>0.98032172563800002</v>
      </c>
      <c r="KG68" s="1">
        <v>0.97910375854599996</v>
      </c>
      <c r="KH68" s="1">
        <v>0.98048660197799997</v>
      </c>
      <c r="KI68" s="1">
        <v>0.97935108242400004</v>
      </c>
      <c r="KJ68" s="1">
        <v>0.97896982637700003</v>
      </c>
      <c r="KK68" s="8">
        <v>0.97983604160299997</v>
      </c>
      <c r="KL68" s="3">
        <v>0.97888758674300003</v>
      </c>
      <c r="KM68" s="1">
        <v>0.98082755314100001</v>
      </c>
      <c r="KN68" s="1">
        <v>0.98122898359900002</v>
      </c>
      <c r="KO68" s="1">
        <v>0.97966636950300001</v>
      </c>
      <c r="KP68" s="8">
        <v>0.98042487218300001</v>
      </c>
      <c r="KQ68" s="3">
        <v>0.98295020211399997</v>
      </c>
      <c r="KR68" s="1">
        <v>0.98188548819499999</v>
      </c>
      <c r="KS68" s="1">
        <v>0.97982504532199999</v>
      </c>
      <c r="KT68" s="1">
        <v>0.980092610483</v>
      </c>
      <c r="KU68" s="8">
        <v>0.98080057384700003</v>
      </c>
      <c r="KV68" s="3">
        <v>0.98171489496499997</v>
      </c>
      <c r="KW68" s="1">
        <v>0.98514357084100002</v>
      </c>
      <c r="KX68" s="1">
        <v>0.984139231512</v>
      </c>
      <c r="KY68" s="1">
        <v>0.98314542337400002</v>
      </c>
      <c r="KZ68" s="8">
        <v>0.98354342427200003</v>
      </c>
      <c r="LA68" s="3">
        <v>0.97858193111900005</v>
      </c>
      <c r="LB68" s="1">
        <v>0.98139387950000001</v>
      </c>
      <c r="LC68" s="1">
        <v>0.98101509634799999</v>
      </c>
      <c r="LD68" s="1">
        <v>0.97931299711899999</v>
      </c>
      <c r="LE68" s="1">
        <v>0.97909766133499998</v>
      </c>
      <c r="LF68" s="1">
        <v>0.97994130131000001</v>
      </c>
      <c r="LG68" s="8">
        <v>0.98124218327000001</v>
      </c>
    </row>
    <row r="69" spans="1:319" x14ac:dyDescent="0.25">
      <c r="A69">
        <v>68</v>
      </c>
      <c r="B69" s="7">
        <v>0.98263585986299995</v>
      </c>
      <c r="C69" s="1">
        <v>0.98162934372400001</v>
      </c>
      <c r="D69" s="1">
        <v>0.98215816588100002</v>
      </c>
      <c r="E69" s="1">
        <v>0.98305729613699999</v>
      </c>
      <c r="F69" s="8">
        <v>0.98002316752300001</v>
      </c>
      <c r="G69" s="3">
        <v>0.97683154721999998</v>
      </c>
      <c r="H69" s="1">
        <v>0.97556555934400002</v>
      </c>
      <c r="I69" s="1">
        <v>0.98276677992999995</v>
      </c>
      <c r="J69" s="1">
        <v>0.98260421294199995</v>
      </c>
      <c r="K69" s="8">
        <v>0.98379185263699997</v>
      </c>
      <c r="L69" s="3">
        <v>0.97419645677900002</v>
      </c>
      <c r="M69" s="1">
        <v>0.97507127094799995</v>
      </c>
      <c r="N69" s="1">
        <v>0.97466419486599998</v>
      </c>
      <c r="O69" s="1">
        <v>0.97876382815200003</v>
      </c>
      <c r="P69" s="8">
        <v>0.97250474958499999</v>
      </c>
      <c r="Q69" s="3">
        <v>0.981440555278</v>
      </c>
      <c r="R69" s="1">
        <v>0.980458131954</v>
      </c>
      <c r="S69" s="1">
        <v>0.98042267823899998</v>
      </c>
      <c r="T69" s="1">
        <v>0.97449713733400001</v>
      </c>
      <c r="U69" s="8">
        <v>0.97979631538800005</v>
      </c>
      <c r="V69" s="3">
        <v>0.97821396477199996</v>
      </c>
      <c r="W69" s="1">
        <v>0.97930931849000002</v>
      </c>
      <c r="X69" s="1">
        <v>0.97525786668699999</v>
      </c>
      <c r="Y69" s="1">
        <v>0.97831283407699998</v>
      </c>
      <c r="Z69" s="8">
        <v>0.98121475549699999</v>
      </c>
      <c r="AA69" s="3">
        <v>0.98173603750000005</v>
      </c>
      <c r="AB69" s="1">
        <v>0.97233033205499997</v>
      </c>
      <c r="AC69" s="1">
        <v>0.982841454447</v>
      </c>
      <c r="AD69" s="1">
        <v>0.97256133577899995</v>
      </c>
      <c r="AE69" s="8">
        <v>0.98216231574500001</v>
      </c>
      <c r="AF69" s="3">
        <v>0.98214377130700004</v>
      </c>
      <c r="AG69" s="1">
        <v>0.97841777053900003</v>
      </c>
      <c r="AH69" s="1">
        <v>0.97674996753499999</v>
      </c>
      <c r="AI69" s="1">
        <v>0.98215979729000003</v>
      </c>
      <c r="AJ69" s="8">
        <v>0.98199377625399997</v>
      </c>
      <c r="AK69" s="3">
        <v>0.97964905030100002</v>
      </c>
      <c r="AL69" s="1">
        <v>0.98114683029600003</v>
      </c>
      <c r="AM69" s="1">
        <v>0.97689767082000001</v>
      </c>
      <c r="AN69" s="1">
        <v>0.97781959093299997</v>
      </c>
      <c r="AO69" s="8">
        <v>0.96280220993499999</v>
      </c>
      <c r="AP69" s="3">
        <v>0.96720132739200004</v>
      </c>
      <c r="AQ69" s="1">
        <v>0.97355190218700005</v>
      </c>
      <c r="AR69" s="1">
        <v>0.97241526045799997</v>
      </c>
      <c r="AS69" s="1">
        <v>0.97494490735200001</v>
      </c>
      <c r="AT69" s="8">
        <v>0.97691735014299996</v>
      </c>
      <c r="AU69" s="3">
        <v>0.97473494577700004</v>
      </c>
      <c r="AV69" s="1">
        <v>0.98116956983799997</v>
      </c>
      <c r="AW69" s="1">
        <v>0.97800952263899998</v>
      </c>
      <c r="AX69" s="1">
        <v>0.97426554420699996</v>
      </c>
      <c r="AY69" s="8">
        <v>0.98006719953300003</v>
      </c>
      <c r="AZ69" s="3">
        <v>0.98162638429299998</v>
      </c>
      <c r="BA69" s="1">
        <v>0.98257264516499998</v>
      </c>
      <c r="BB69" s="1">
        <v>0.98494970076999999</v>
      </c>
      <c r="BC69" s="1">
        <v>0.98409488134099998</v>
      </c>
      <c r="BD69" s="1">
        <v>0.98200720822400001</v>
      </c>
      <c r="BE69" s="1">
        <v>0.98253451280199999</v>
      </c>
      <c r="BF69" s="1">
        <v>0.98387152174900006</v>
      </c>
      <c r="BG69" s="8">
        <v>0.98386288978199998</v>
      </c>
      <c r="BH69" s="3">
        <v>0.98132967535100002</v>
      </c>
      <c r="BI69" s="1">
        <v>0.979902117219</v>
      </c>
      <c r="BJ69" s="1">
        <v>0.97857689855999996</v>
      </c>
      <c r="BK69" s="1">
        <v>0.97966189048100005</v>
      </c>
      <c r="BL69" s="1">
        <v>0.97705342669100004</v>
      </c>
      <c r="BM69" s="1">
        <v>0.97939779318300002</v>
      </c>
      <c r="BN69" s="8">
        <v>0.97753655725099997</v>
      </c>
      <c r="BO69" s="3">
        <v>0.98111916536800003</v>
      </c>
      <c r="BP69" s="1">
        <v>0.98208736289099996</v>
      </c>
      <c r="BQ69" s="1">
        <v>0.982924551225</v>
      </c>
      <c r="BR69" s="1">
        <v>0.98008401751300001</v>
      </c>
      <c r="BS69" s="1">
        <v>0.98180289368399998</v>
      </c>
      <c r="BT69" s="1">
        <v>0.97809631478900005</v>
      </c>
      <c r="BU69" s="8">
        <v>0.98386300064499999</v>
      </c>
      <c r="BV69" s="3">
        <v>0.98173272909999998</v>
      </c>
      <c r="BW69" s="1">
        <v>0.97767104616900002</v>
      </c>
      <c r="BX69" s="1">
        <v>0.97992703159000005</v>
      </c>
      <c r="BY69" s="1">
        <v>0.97972008503300001</v>
      </c>
      <c r="BZ69" s="1">
        <v>0.98056573346800002</v>
      </c>
      <c r="CA69" s="8">
        <v>0.98203093807599995</v>
      </c>
      <c r="CB69" s="3">
        <v>0.98214656051799998</v>
      </c>
      <c r="CC69" s="1">
        <v>0.98256702510299998</v>
      </c>
      <c r="CD69" s="1">
        <v>0.98242583774699999</v>
      </c>
      <c r="CE69" s="1">
        <v>0.98288631928699999</v>
      </c>
      <c r="CF69" s="1">
        <v>0.98234868440800005</v>
      </c>
      <c r="CG69" s="1">
        <v>0.98203273256500001</v>
      </c>
      <c r="CH69" s="8">
        <v>0.98163058986600005</v>
      </c>
      <c r="CI69" s="3">
        <v>0.97960637767000003</v>
      </c>
      <c r="CJ69" s="1">
        <v>0.98318761260200005</v>
      </c>
      <c r="CK69" s="1">
        <v>0.98290972604399995</v>
      </c>
      <c r="CL69" s="1">
        <v>0.98325047109099994</v>
      </c>
      <c r="CM69" s="8">
        <v>0.98390420839799997</v>
      </c>
      <c r="CN69" s="3">
        <v>0.98300705348899997</v>
      </c>
      <c r="CO69" s="1">
        <v>0.98161859715699995</v>
      </c>
      <c r="CP69" s="1">
        <v>0.98497549364400006</v>
      </c>
      <c r="CQ69" s="1">
        <v>0.98198653464300001</v>
      </c>
      <c r="CR69" s="1">
        <v>0.98251830770799997</v>
      </c>
      <c r="CS69" s="1">
        <v>0.98256677026100003</v>
      </c>
      <c r="CT69" s="8">
        <v>0.98412419009999996</v>
      </c>
      <c r="CU69" s="3">
        <v>0.97935114626200004</v>
      </c>
      <c r="CV69" s="1">
        <v>0.97798399432000005</v>
      </c>
      <c r="CW69" s="1">
        <v>0.98031996866500004</v>
      </c>
      <c r="CX69" s="1">
        <v>0.978693513199</v>
      </c>
      <c r="CY69" s="1">
        <v>0.98027875857400004</v>
      </c>
      <c r="CZ69" s="1">
        <v>0.982111671495</v>
      </c>
      <c r="DA69" s="1">
        <v>0.98087368579099998</v>
      </c>
      <c r="DB69" s="1">
        <v>0.98055626411200003</v>
      </c>
      <c r="DC69" s="1">
        <v>0.981325872712</v>
      </c>
      <c r="DD69" s="8">
        <v>0.98012642342900003</v>
      </c>
      <c r="DE69" s="3">
        <v>0.98107461331500001</v>
      </c>
      <c r="DF69" s="1">
        <v>0.98235631233099996</v>
      </c>
      <c r="DG69" s="1">
        <v>0.98382273599000003</v>
      </c>
      <c r="DH69" s="1">
        <v>0.983084633353</v>
      </c>
      <c r="DI69" s="1">
        <v>0.97986089088899997</v>
      </c>
      <c r="DJ69" s="1">
        <v>0.98214279665100002</v>
      </c>
      <c r="DK69" s="1">
        <v>0.97721038848999997</v>
      </c>
      <c r="DL69" s="1">
        <v>0.97825438731199998</v>
      </c>
      <c r="DM69" s="1">
        <v>0.97925620054399998</v>
      </c>
      <c r="DN69" s="1">
        <v>0.97812827340999997</v>
      </c>
      <c r="DO69" s="8">
        <v>0.98297822460999995</v>
      </c>
      <c r="DP69" s="3">
        <v>0.97522974439300003</v>
      </c>
      <c r="DQ69" s="1">
        <v>0.97444012017299997</v>
      </c>
      <c r="DR69" s="1">
        <v>0.97493429532099996</v>
      </c>
      <c r="DS69" s="1">
        <v>0.97483125726099995</v>
      </c>
      <c r="DT69" s="1">
        <v>0.97509007790799995</v>
      </c>
      <c r="DU69" s="8">
        <v>0.977114357027</v>
      </c>
      <c r="DV69" s="3">
        <v>0.97836746084399995</v>
      </c>
      <c r="DW69" s="1">
        <v>0.97936118846800002</v>
      </c>
      <c r="DX69" s="1">
        <v>0.98090153666299995</v>
      </c>
      <c r="DY69" s="1">
        <v>0.98273399533600003</v>
      </c>
      <c r="DZ69" s="1">
        <v>0.97928818291399999</v>
      </c>
      <c r="EA69" s="8">
        <v>0.98098894606300002</v>
      </c>
      <c r="EB69" s="3">
        <v>0.98068449997899998</v>
      </c>
      <c r="EC69" s="1">
        <v>0.98183474110500002</v>
      </c>
      <c r="ED69" s="1">
        <v>0.97944284979399998</v>
      </c>
      <c r="EE69" s="1">
        <v>0.97739013184900003</v>
      </c>
      <c r="EF69" s="8">
        <v>0.98134540923799995</v>
      </c>
      <c r="EG69" s="3">
        <v>0.97776022748500002</v>
      </c>
      <c r="EH69" s="1">
        <v>0.97358360131599997</v>
      </c>
      <c r="EI69" s="1">
        <v>0.98154239798099996</v>
      </c>
      <c r="EJ69" s="1">
        <v>0.97897371952099999</v>
      </c>
      <c r="EK69" s="8">
        <v>0.98280472384600004</v>
      </c>
      <c r="EL69" s="3">
        <v>0.97229013271099995</v>
      </c>
      <c r="EM69" s="1">
        <v>0.97811416907299997</v>
      </c>
      <c r="EN69" s="1">
        <v>0.97200788854800002</v>
      </c>
      <c r="EO69" s="1">
        <v>0.97485648939699998</v>
      </c>
      <c r="EP69" s="8">
        <v>0.97304498972800002</v>
      </c>
      <c r="EQ69" s="3">
        <v>0.97467668231899995</v>
      </c>
      <c r="ER69" s="1">
        <v>0.98470499580299997</v>
      </c>
      <c r="ES69" s="1">
        <v>0.97369527314799997</v>
      </c>
      <c r="ET69" s="1">
        <v>0.97978981993400005</v>
      </c>
      <c r="EU69" s="8">
        <v>0.98281416801999999</v>
      </c>
      <c r="EV69" s="3">
        <v>0.98173796084599996</v>
      </c>
      <c r="EW69" s="1">
        <v>0.98060974804500001</v>
      </c>
      <c r="EX69" s="1">
        <v>0.98334745695900005</v>
      </c>
      <c r="EY69" s="1">
        <v>0.98280728564800002</v>
      </c>
      <c r="EZ69" s="8">
        <v>0.981437595198</v>
      </c>
      <c r="FA69" s="3">
        <v>0.982450445999</v>
      </c>
      <c r="FB69" s="1">
        <v>0.98265405837300002</v>
      </c>
      <c r="FC69" s="1">
        <v>0.98282423207000003</v>
      </c>
      <c r="FD69" s="1">
        <v>0.98328526958899998</v>
      </c>
      <c r="FE69" s="8">
        <v>0.97502024479500005</v>
      </c>
      <c r="FF69" s="3">
        <v>0.977795954701</v>
      </c>
      <c r="FG69" s="1">
        <v>0.975060000634</v>
      </c>
      <c r="FH69" s="1">
        <v>0.97633066884899999</v>
      </c>
      <c r="FI69" s="1">
        <v>0.97907854733900002</v>
      </c>
      <c r="FJ69" s="8">
        <v>0.98280099155900003</v>
      </c>
      <c r="FK69" s="3">
        <v>0.97318285418899997</v>
      </c>
      <c r="FL69" s="1">
        <v>0.97520157049400003</v>
      </c>
      <c r="FM69" s="1">
        <v>0.97633745988499998</v>
      </c>
      <c r="FN69" s="1">
        <v>0.97798113786899998</v>
      </c>
      <c r="FO69" s="8">
        <v>0.97106441622399997</v>
      </c>
      <c r="FP69" s="3">
        <v>0.97635202942599997</v>
      </c>
      <c r="FQ69" s="1">
        <v>0.98075771450600002</v>
      </c>
      <c r="FR69" s="1">
        <v>0.97510509694299996</v>
      </c>
      <c r="FS69" s="1">
        <v>0.97888012835799998</v>
      </c>
      <c r="FT69" s="8">
        <v>0.97480566113300005</v>
      </c>
      <c r="FU69" s="3">
        <v>0.98126052951800002</v>
      </c>
      <c r="FV69" s="1">
        <v>0.98208902816999999</v>
      </c>
      <c r="FW69" s="1">
        <v>0.97855629436799996</v>
      </c>
      <c r="FX69" s="1">
        <v>0.97877987492499996</v>
      </c>
      <c r="FY69" s="8">
        <v>0.98134598200400003</v>
      </c>
      <c r="FZ69" s="3">
        <v>0.97035618027600001</v>
      </c>
      <c r="GA69" s="1">
        <v>0.97626056539299999</v>
      </c>
      <c r="GB69" s="1">
        <v>0.98309271308400004</v>
      </c>
      <c r="GC69" s="1">
        <v>0.98176220644099998</v>
      </c>
      <c r="GD69" s="8">
        <v>0.98435612456099997</v>
      </c>
      <c r="GE69" s="3">
        <v>0.98235689368900003</v>
      </c>
      <c r="GF69" s="1">
        <v>0.97671737581600004</v>
      </c>
      <c r="GG69" s="1">
        <v>0.97742512511500002</v>
      </c>
      <c r="GH69" s="1">
        <v>0.97925932261399995</v>
      </c>
      <c r="GI69" s="8">
        <v>0.98135217136999997</v>
      </c>
      <c r="GJ69" s="3">
        <v>0.98277821633100004</v>
      </c>
      <c r="GK69" s="1">
        <v>0.98210198053099995</v>
      </c>
      <c r="GL69" s="1">
        <v>0.98286672408800002</v>
      </c>
      <c r="GM69" s="1">
        <v>0.98021920238799998</v>
      </c>
      <c r="GN69" s="8">
        <v>0.98021674265799996</v>
      </c>
      <c r="GO69" s="3">
        <v>0.98444045302500005</v>
      </c>
      <c r="GP69" s="1">
        <v>0.97435108016799998</v>
      </c>
      <c r="GQ69" s="1">
        <v>0.98448777390499997</v>
      </c>
      <c r="GR69" s="1">
        <v>0.97181607457499997</v>
      </c>
      <c r="GS69" s="1">
        <v>0.98495354410799996</v>
      </c>
      <c r="GT69" s="8">
        <v>0.98452946113499995</v>
      </c>
      <c r="GU69" s="3">
        <v>0.97842249004000004</v>
      </c>
      <c r="GV69" s="1">
        <v>0.97891121416299998</v>
      </c>
      <c r="GW69" s="1">
        <v>0.98161991200400001</v>
      </c>
      <c r="GX69" s="1">
        <v>0.98197150269699995</v>
      </c>
      <c r="GY69" s="8">
        <v>0.98027651994599996</v>
      </c>
      <c r="GZ69" s="3">
        <v>0.97803666490600005</v>
      </c>
      <c r="HA69" s="1">
        <v>0.97908961168099995</v>
      </c>
      <c r="HB69" s="1">
        <v>0.97439630013900003</v>
      </c>
      <c r="HC69" s="1">
        <v>0.97892225857699999</v>
      </c>
      <c r="HD69" s="8">
        <v>0.97184579506500002</v>
      </c>
      <c r="HE69" s="3">
        <v>0.98325130208400002</v>
      </c>
      <c r="HF69" s="1">
        <v>0.98277765195099998</v>
      </c>
      <c r="HG69" s="1">
        <v>0.98445825763600003</v>
      </c>
      <c r="HH69" s="1">
        <v>0.98437815781899995</v>
      </c>
      <c r="HI69" s="8">
        <v>0.98371244759499998</v>
      </c>
      <c r="HJ69" s="3">
        <v>0.98221914612500005</v>
      </c>
      <c r="HK69" s="1">
        <v>0.97678505876499999</v>
      </c>
      <c r="HL69" s="1">
        <v>0.98115904060000003</v>
      </c>
      <c r="HM69" s="1">
        <v>0.98298217776399999</v>
      </c>
      <c r="HN69" s="8">
        <v>0.98422443876599996</v>
      </c>
      <c r="HO69" s="3">
        <v>0.97898720917500004</v>
      </c>
      <c r="HP69" s="1">
        <v>0.97887139486499997</v>
      </c>
      <c r="HQ69" s="1">
        <v>0.979388601192</v>
      </c>
      <c r="HR69" s="1">
        <v>0.979268904326</v>
      </c>
      <c r="HS69" s="8">
        <v>0.97906439455500005</v>
      </c>
      <c r="HT69" s="3">
        <v>0.97902363023000005</v>
      </c>
      <c r="HU69" s="1">
        <v>0.97824451237300003</v>
      </c>
      <c r="HV69" s="1">
        <v>0.97889547692699996</v>
      </c>
      <c r="HW69" s="1">
        <v>0.97865370588</v>
      </c>
      <c r="HX69" s="8">
        <v>0.97959653159799998</v>
      </c>
      <c r="HY69" s="3">
        <v>0.97740504826300001</v>
      </c>
      <c r="HZ69" s="1">
        <v>0.98377921338999996</v>
      </c>
      <c r="IA69" s="1">
        <v>0.983771052905</v>
      </c>
      <c r="IB69" s="1">
        <v>0.98108446615900002</v>
      </c>
      <c r="IC69" s="8">
        <v>0.98312264689399997</v>
      </c>
      <c r="ID69" s="3">
        <v>0.97865618309400004</v>
      </c>
      <c r="IE69" s="1">
        <v>0.97848846109499998</v>
      </c>
      <c r="IF69" s="1">
        <v>0.97769109579699998</v>
      </c>
      <c r="IG69" s="1">
        <v>0.98266350075099995</v>
      </c>
      <c r="IH69" s="8">
        <v>0.981424367864</v>
      </c>
      <c r="II69" s="3">
        <v>0.97485007994100004</v>
      </c>
      <c r="IJ69" s="1">
        <v>0.97948325001600001</v>
      </c>
      <c r="IK69" s="1">
        <v>0.98317015588900003</v>
      </c>
      <c r="IL69" s="1">
        <v>0.98213548214599999</v>
      </c>
      <c r="IM69" s="8">
        <v>0.98345178893600005</v>
      </c>
      <c r="IN69" s="3">
        <v>0.98272984023599996</v>
      </c>
      <c r="IO69" s="1">
        <v>0.98152906618699998</v>
      </c>
      <c r="IP69" s="1">
        <v>0.97594146916199997</v>
      </c>
      <c r="IQ69" s="1">
        <v>0.97566519080299996</v>
      </c>
      <c r="IR69" s="8">
        <v>0.98136307259800004</v>
      </c>
      <c r="IS69" s="3">
        <v>0.97858489983999997</v>
      </c>
      <c r="IT69" s="1">
        <v>0.98268211847800002</v>
      </c>
      <c r="IU69" s="1">
        <v>0.97631970395800005</v>
      </c>
      <c r="IV69" s="1">
        <v>0.98135295685199997</v>
      </c>
      <c r="IW69" s="8">
        <v>0.982152390426</v>
      </c>
      <c r="IX69" s="3">
        <v>0.98029535150400005</v>
      </c>
      <c r="IY69" s="1">
        <v>0.982565714659</v>
      </c>
      <c r="IZ69" s="1">
        <v>0.98014295058800005</v>
      </c>
      <c r="JA69" s="1">
        <v>0.98240247155100002</v>
      </c>
      <c r="JB69" s="8">
        <v>0.98337720688499997</v>
      </c>
      <c r="JC69" s="3">
        <v>0.98409364478799999</v>
      </c>
      <c r="JD69" s="1">
        <v>0.98366010192599995</v>
      </c>
      <c r="JE69" s="1">
        <v>0.98472872324799998</v>
      </c>
      <c r="JF69" s="1">
        <v>0.98462727071400002</v>
      </c>
      <c r="JG69" s="8">
        <v>0.98325238605700005</v>
      </c>
      <c r="JH69" s="3">
        <v>0.97839448784600003</v>
      </c>
      <c r="JI69" s="1">
        <v>0.98312004322400004</v>
      </c>
      <c r="JJ69" s="1">
        <v>0.98079620217700003</v>
      </c>
      <c r="JK69" s="1">
        <v>0.98227964403199997</v>
      </c>
      <c r="JL69" s="8">
        <v>0.98339375874500001</v>
      </c>
      <c r="JM69" s="3">
        <v>0.98191061061999996</v>
      </c>
      <c r="JN69" s="1">
        <v>0.98279486623500001</v>
      </c>
      <c r="JO69" s="1">
        <v>0.98271594172499999</v>
      </c>
      <c r="JP69" s="1">
        <v>0.98279826743400001</v>
      </c>
      <c r="JQ69" s="1">
        <v>0.98185810075000002</v>
      </c>
      <c r="JR69" s="8">
        <v>0.98284434838199997</v>
      </c>
      <c r="JS69" s="3">
        <v>0.97943263127500002</v>
      </c>
      <c r="JT69" s="1">
        <v>0.98199077480700003</v>
      </c>
      <c r="JU69" s="1">
        <v>0.98052815795100001</v>
      </c>
      <c r="JV69" s="1">
        <v>0.98204048450799997</v>
      </c>
      <c r="JW69" s="1">
        <v>0.98146012966999996</v>
      </c>
      <c r="JX69" s="1">
        <v>0.982499523391</v>
      </c>
      <c r="JY69" s="8">
        <v>0.98152693832500004</v>
      </c>
      <c r="JZ69" s="3">
        <v>0.98289054390300001</v>
      </c>
      <c r="KA69" s="1">
        <v>0.98270565487799999</v>
      </c>
      <c r="KB69" s="1">
        <v>0.983328446799</v>
      </c>
      <c r="KC69" s="1">
        <v>0.98128037024500003</v>
      </c>
      <c r="KD69" s="1">
        <v>0.98301269904300004</v>
      </c>
      <c r="KE69" s="8">
        <v>0.98291442049400002</v>
      </c>
      <c r="KF69" s="3">
        <v>0.98025103082200005</v>
      </c>
      <c r="KG69" s="1">
        <v>0.97909951138100004</v>
      </c>
      <c r="KH69" s="1">
        <v>0.98043482857300002</v>
      </c>
      <c r="KI69" s="1">
        <v>0.97926332477800004</v>
      </c>
      <c r="KJ69" s="1">
        <v>0.97896378148399998</v>
      </c>
      <c r="KK69" s="8">
        <v>0.97976077288399999</v>
      </c>
      <c r="KL69" s="3">
        <v>0.97888807368700004</v>
      </c>
      <c r="KM69" s="1">
        <v>0.980792055823</v>
      </c>
      <c r="KN69" s="1">
        <v>0.98114303673000003</v>
      </c>
      <c r="KO69" s="1">
        <v>0.97963103513000005</v>
      </c>
      <c r="KP69" s="8">
        <v>0.98039907634099999</v>
      </c>
      <c r="KQ69" s="3">
        <v>0.98284722870300001</v>
      </c>
      <c r="KR69" s="1">
        <v>0.981754685435</v>
      </c>
      <c r="KS69" s="1">
        <v>0.97974677761999995</v>
      </c>
      <c r="KT69" s="1">
        <v>0.98004447366400005</v>
      </c>
      <c r="KU69" s="8">
        <v>0.98076147558600002</v>
      </c>
      <c r="KV69" s="3">
        <v>0.98156344764299996</v>
      </c>
      <c r="KW69" s="1">
        <v>0.984951268075</v>
      </c>
      <c r="KX69" s="1">
        <v>0.98393826099100001</v>
      </c>
      <c r="KY69" s="1">
        <v>0.98292025109600001</v>
      </c>
      <c r="KZ69" s="8">
        <v>0.98325058022900003</v>
      </c>
      <c r="LA69" s="3">
        <v>0.97854923036499997</v>
      </c>
      <c r="LB69" s="1">
        <v>0.98134331244899997</v>
      </c>
      <c r="LC69" s="1">
        <v>0.98095425808100001</v>
      </c>
      <c r="LD69" s="1">
        <v>0.97928645403400005</v>
      </c>
      <c r="LE69" s="1">
        <v>0.97908215404200005</v>
      </c>
      <c r="LF69" s="1">
        <v>0.97995117960099998</v>
      </c>
      <c r="LG69" s="8">
        <v>0.98113499110400004</v>
      </c>
    </row>
    <row r="70" spans="1:319" x14ac:dyDescent="0.25">
      <c r="A70">
        <v>69</v>
      </c>
      <c r="B70" s="7">
        <v>0.98251307801599996</v>
      </c>
      <c r="C70" s="1">
        <v>0.98148356379599999</v>
      </c>
      <c r="D70" s="1">
        <v>0.98214120855099996</v>
      </c>
      <c r="E70" s="1">
        <v>0.98300872519899996</v>
      </c>
      <c r="F70" s="8">
        <v>0.97986835994199994</v>
      </c>
      <c r="G70" s="3">
        <v>0.97668243538499999</v>
      </c>
      <c r="H70" s="1">
        <v>0.975492648362</v>
      </c>
      <c r="I70" s="1">
        <v>0.98262273741200001</v>
      </c>
      <c r="J70" s="1">
        <v>0.98245390661900001</v>
      </c>
      <c r="K70" s="8">
        <v>0.98363949362699998</v>
      </c>
      <c r="L70" s="3">
        <v>0.97440418121100003</v>
      </c>
      <c r="M70" s="1">
        <v>0.97508315117900002</v>
      </c>
      <c r="N70" s="1">
        <v>0.97467453362099998</v>
      </c>
      <c r="O70" s="1">
        <v>0.97853146161899995</v>
      </c>
      <c r="P70" s="8">
        <v>0.97271640843100005</v>
      </c>
      <c r="Q70" s="3">
        <v>0.98140211155000001</v>
      </c>
      <c r="R70" s="1">
        <v>0.98045086401299997</v>
      </c>
      <c r="S70" s="1">
        <v>0.98036062262799994</v>
      </c>
      <c r="T70" s="1">
        <v>0.97464516052500005</v>
      </c>
      <c r="U70" s="8">
        <v>0.97955739493899996</v>
      </c>
      <c r="V70" s="3">
        <v>0.97809637912299996</v>
      </c>
      <c r="W70" s="1">
        <v>0.97924418908400002</v>
      </c>
      <c r="X70" s="1">
        <v>0.97520884180800005</v>
      </c>
      <c r="Y70" s="1">
        <v>0.97827437488900004</v>
      </c>
      <c r="Z70" s="8">
        <v>0.98119366438599998</v>
      </c>
      <c r="AA70" s="3">
        <v>0.98161182328999996</v>
      </c>
      <c r="AB70" s="1">
        <v>0.97263420872799999</v>
      </c>
      <c r="AC70" s="1">
        <v>0.98271240593999998</v>
      </c>
      <c r="AD70" s="1">
        <v>0.97258038754300002</v>
      </c>
      <c r="AE70" s="8">
        <v>0.98212544988100003</v>
      </c>
      <c r="AF70" s="3">
        <v>0.98206341519499996</v>
      </c>
      <c r="AG70" s="1">
        <v>0.97836430338299996</v>
      </c>
      <c r="AH70" s="1">
        <v>0.97661926994500003</v>
      </c>
      <c r="AI70" s="1">
        <v>0.98206766191200001</v>
      </c>
      <c r="AJ70" s="8">
        <v>0.98190008171700005</v>
      </c>
      <c r="AK70" s="3">
        <v>0.97972694734599997</v>
      </c>
      <c r="AL70" s="1">
        <v>0.98122950846199997</v>
      </c>
      <c r="AM70" s="1">
        <v>0.97673430966200003</v>
      </c>
      <c r="AN70" s="1">
        <v>0.97775616747600003</v>
      </c>
      <c r="AO70" s="8">
        <v>0.96338840681000004</v>
      </c>
      <c r="AP70" s="3">
        <v>0.96728876539700004</v>
      </c>
      <c r="AQ70" s="1">
        <v>0.97379018719800003</v>
      </c>
      <c r="AR70" s="1">
        <v>0.97266035562499997</v>
      </c>
      <c r="AS70" s="1">
        <v>0.97464785515800001</v>
      </c>
      <c r="AT70" s="8">
        <v>0.97673102322700001</v>
      </c>
      <c r="AU70" s="3">
        <v>0.974901690253</v>
      </c>
      <c r="AV70" s="1">
        <v>0.98112447999100005</v>
      </c>
      <c r="AW70" s="1">
        <v>0.97778330467499996</v>
      </c>
      <c r="AX70" s="1">
        <v>0.97412838860999995</v>
      </c>
      <c r="AY70" s="8">
        <v>0.97996174292299998</v>
      </c>
      <c r="AZ70" s="3">
        <v>0.98143933689999996</v>
      </c>
      <c r="BA70" s="1">
        <v>0.98248471910799995</v>
      </c>
      <c r="BB70" s="1">
        <v>0.98489633085100003</v>
      </c>
      <c r="BC70" s="1">
        <v>0.98401359165400004</v>
      </c>
      <c r="BD70" s="1">
        <v>0.98183101289399999</v>
      </c>
      <c r="BE70" s="1">
        <v>0.98241850576300005</v>
      </c>
      <c r="BF70" s="1">
        <v>0.983823190274</v>
      </c>
      <c r="BG70" s="8">
        <v>0.983782387446</v>
      </c>
      <c r="BH70" s="3">
        <v>0.98120061401500003</v>
      </c>
      <c r="BI70" s="1">
        <v>0.97986441964299997</v>
      </c>
      <c r="BJ70" s="1">
        <v>0.97853931209300005</v>
      </c>
      <c r="BK70" s="1">
        <v>0.97967599929899996</v>
      </c>
      <c r="BL70" s="1">
        <v>0.97699699655299999</v>
      </c>
      <c r="BM70" s="1">
        <v>0.97936955028299999</v>
      </c>
      <c r="BN70" s="8">
        <v>0.97752777032399996</v>
      </c>
      <c r="BO70" s="3">
        <v>0.98104277969800002</v>
      </c>
      <c r="BP70" s="1">
        <v>0.98198005833699997</v>
      </c>
      <c r="BQ70" s="1">
        <v>0.98287850322400006</v>
      </c>
      <c r="BR70" s="1">
        <v>0.98003146397600005</v>
      </c>
      <c r="BS70" s="1">
        <v>0.98166931338300001</v>
      </c>
      <c r="BT70" s="1">
        <v>0.97799918396499996</v>
      </c>
      <c r="BU70" s="8">
        <v>0.98362019736299999</v>
      </c>
      <c r="BV70" s="3">
        <v>0.98163113025199999</v>
      </c>
      <c r="BW70" s="1">
        <v>0.97768834473800004</v>
      </c>
      <c r="BX70" s="1">
        <v>0.97986866408600004</v>
      </c>
      <c r="BY70" s="1">
        <v>0.97959752987799997</v>
      </c>
      <c r="BZ70" s="1">
        <v>0.98046197993799999</v>
      </c>
      <c r="CA70" s="8">
        <v>0.98187125379600004</v>
      </c>
      <c r="CB70" s="3">
        <v>0.98215939775399996</v>
      </c>
      <c r="CC70" s="1">
        <v>0.98244993608200004</v>
      </c>
      <c r="CD70" s="1">
        <v>0.98236667890999996</v>
      </c>
      <c r="CE70" s="1">
        <v>0.98272736016600004</v>
      </c>
      <c r="CF70" s="1">
        <v>0.98223533361500004</v>
      </c>
      <c r="CG70" s="1">
        <v>0.98189720377300005</v>
      </c>
      <c r="CH70" s="8">
        <v>0.98149133399400001</v>
      </c>
      <c r="CI70" s="3">
        <v>0.979547248062</v>
      </c>
      <c r="CJ70" s="1">
        <v>0.98312998593900003</v>
      </c>
      <c r="CK70" s="1">
        <v>0.98282703906299995</v>
      </c>
      <c r="CL70" s="1">
        <v>0.98319509052099996</v>
      </c>
      <c r="CM70" s="8">
        <v>0.98379551634399998</v>
      </c>
      <c r="CN70" s="3">
        <v>0.983001636658</v>
      </c>
      <c r="CO70" s="1">
        <v>0.98153039741699999</v>
      </c>
      <c r="CP70" s="1">
        <v>0.98492601616499997</v>
      </c>
      <c r="CQ70" s="1">
        <v>0.98186387727699997</v>
      </c>
      <c r="CR70" s="1">
        <v>0.98246705696600001</v>
      </c>
      <c r="CS70" s="1">
        <v>0.98245096892200001</v>
      </c>
      <c r="CT70" s="8">
        <v>0.98400462994100002</v>
      </c>
      <c r="CU70" s="3">
        <v>0.97922929932900005</v>
      </c>
      <c r="CV70" s="1">
        <v>0.97797669111700003</v>
      </c>
      <c r="CW70" s="1">
        <v>0.98027140335399998</v>
      </c>
      <c r="CX70" s="1">
        <v>0.97868926055700001</v>
      </c>
      <c r="CY70" s="1">
        <v>0.980272938659</v>
      </c>
      <c r="CZ70" s="1">
        <v>0.98199520102000004</v>
      </c>
      <c r="DA70" s="1">
        <v>0.98080970355599995</v>
      </c>
      <c r="DB70" s="1">
        <v>0.980495665169</v>
      </c>
      <c r="DC70" s="1">
        <v>0.98123070106900001</v>
      </c>
      <c r="DD70" s="8">
        <v>0.98004150331200002</v>
      </c>
      <c r="DE70" s="3">
        <v>0.98098754482999995</v>
      </c>
      <c r="DF70" s="1">
        <v>0.98231484064100005</v>
      </c>
      <c r="DG70" s="1">
        <v>0.98371290723500004</v>
      </c>
      <c r="DH70" s="1">
        <v>0.98305208117700005</v>
      </c>
      <c r="DI70" s="1">
        <v>0.97967763975699995</v>
      </c>
      <c r="DJ70" s="1">
        <v>0.98203499859800003</v>
      </c>
      <c r="DK70" s="1">
        <v>0.97714706929899997</v>
      </c>
      <c r="DL70" s="1">
        <v>0.97816590447899998</v>
      </c>
      <c r="DM70" s="1">
        <v>0.97919482422100002</v>
      </c>
      <c r="DN70" s="1">
        <v>0.977993811479</v>
      </c>
      <c r="DO70" s="8">
        <v>0.982903129411</v>
      </c>
      <c r="DP70" s="3">
        <v>0.97578353667100004</v>
      </c>
      <c r="DQ70" s="1">
        <v>0.97412577553599999</v>
      </c>
      <c r="DR70" s="1">
        <v>0.97474921860499997</v>
      </c>
      <c r="DS70" s="1">
        <v>0.97505585232199998</v>
      </c>
      <c r="DT70" s="1">
        <v>0.97484921996399998</v>
      </c>
      <c r="DU70" s="8">
        <v>0.97698018323000002</v>
      </c>
      <c r="DV70" s="3">
        <v>0.97835926022700004</v>
      </c>
      <c r="DW70" s="1">
        <v>0.97933724839199998</v>
      </c>
      <c r="DX70" s="1">
        <v>0.98079709158100004</v>
      </c>
      <c r="DY70" s="1">
        <v>0.98267220214999995</v>
      </c>
      <c r="DZ70" s="1">
        <v>0.979242144727</v>
      </c>
      <c r="EA70" s="8">
        <v>0.98088940971500005</v>
      </c>
      <c r="EB70" s="3">
        <v>0.980646220352</v>
      </c>
      <c r="EC70" s="1">
        <v>0.98176842466799996</v>
      </c>
      <c r="ED70" s="1">
        <v>0.97940899386199998</v>
      </c>
      <c r="EE70" s="1">
        <v>0.97740601816899997</v>
      </c>
      <c r="EF70" s="8">
        <v>0.98123086580800001</v>
      </c>
      <c r="EG70" s="3">
        <v>0.977749016932</v>
      </c>
      <c r="EH70" s="1">
        <v>0.97350916728900005</v>
      </c>
      <c r="EI70" s="1">
        <v>0.98150017593200001</v>
      </c>
      <c r="EJ70" s="1">
        <v>0.97890180593700005</v>
      </c>
      <c r="EK70" s="8">
        <v>0.98258358388400002</v>
      </c>
      <c r="EL70" s="3">
        <v>0.97230132509099998</v>
      </c>
      <c r="EM70" s="1">
        <v>0.97803615226399998</v>
      </c>
      <c r="EN70" s="1">
        <v>0.97191911023699995</v>
      </c>
      <c r="EO70" s="1">
        <v>0.97482438889699996</v>
      </c>
      <c r="EP70" s="8">
        <v>0.97311486168100003</v>
      </c>
      <c r="EQ70" s="3">
        <v>0.97479224384399998</v>
      </c>
      <c r="ER70" s="1">
        <v>0.98466824241600004</v>
      </c>
      <c r="ES70" s="1">
        <v>0.97389578672999999</v>
      </c>
      <c r="ET70" s="1">
        <v>0.97981728788300004</v>
      </c>
      <c r="EU70" s="8">
        <v>0.98273924176100003</v>
      </c>
      <c r="EV70" s="3">
        <v>0.98157350607500005</v>
      </c>
      <c r="EW70" s="1">
        <v>0.98056247669499996</v>
      </c>
      <c r="EX70" s="1">
        <v>0.98333091885299995</v>
      </c>
      <c r="EY70" s="1">
        <v>0.98277793037000005</v>
      </c>
      <c r="EZ70" s="8">
        <v>0.98130765318299995</v>
      </c>
      <c r="FA70" s="3">
        <v>0.98235327401100003</v>
      </c>
      <c r="FB70" s="1">
        <v>0.98255269114599997</v>
      </c>
      <c r="FC70" s="1">
        <v>0.982672670468</v>
      </c>
      <c r="FD70" s="1">
        <v>0.98325980717299999</v>
      </c>
      <c r="FE70" s="8">
        <v>0.97497810627699999</v>
      </c>
      <c r="FF70" s="3">
        <v>0.97791776245700002</v>
      </c>
      <c r="FG70" s="1">
        <v>0.97507231964899999</v>
      </c>
      <c r="FH70" s="1">
        <v>0.97639015315900002</v>
      </c>
      <c r="FI70" s="1">
        <v>0.97903531154699996</v>
      </c>
      <c r="FJ70" s="8">
        <v>0.98263283424400005</v>
      </c>
      <c r="FK70" s="3">
        <v>0.97326761452400001</v>
      </c>
      <c r="FL70" s="1">
        <v>0.97513952959700001</v>
      </c>
      <c r="FM70" s="1">
        <v>0.97612078381599998</v>
      </c>
      <c r="FN70" s="1">
        <v>0.97745041701599999</v>
      </c>
      <c r="FO70" s="8">
        <v>0.97034025354300002</v>
      </c>
      <c r="FP70" s="3">
        <v>0.97620736864400004</v>
      </c>
      <c r="FQ70" s="1">
        <v>0.98071103801199999</v>
      </c>
      <c r="FR70" s="1">
        <v>0.97504052570199995</v>
      </c>
      <c r="FS70" s="1">
        <v>0.97885804518300001</v>
      </c>
      <c r="FT70" s="8">
        <v>0.97475945798200003</v>
      </c>
      <c r="FU70" s="3">
        <v>0.98109640028699996</v>
      </c>
      <c r="FV70" s="1">
        <v>0.98196282767499998</v>
      </c>
      <c r="FW70" s="1">
        <v>0.97840771624199996</v>
      </c>
      <c r="FX70" s="1">
        <v>0.97880455160000002</v>
      </c>
      <c r="FY70" s="8">
        <v>0.98128205012500003</v>
      </c>
      <c r="FZ70" s="3">
        <v>0.97018477751200005</v>
      </c>
      <c r="GA70" s="1">
        <v>0.97617125295399998</v>
      </c>
      <c r="GB70" s="1">
        <v>0.98299507047500001</v>
      </c>
      <c r="GC70" s="1">
        <v>0.981588339842</v>
      </c>
      <c r="GD70" s="8">
        <v>0.98425669746800004</v>
      </c>
      <c r="GE70" s="3">
        <v>0.98220233138599999</v>
      </c>
      <c r="GF70" s="1">
        <v>0.97667715436900004</v>
      </c>
      <c r="GG70" s="1">
        <v>0.97739842867100002</v>
      </c>
      <c r="GH70" s="1">
        <v>0.97923769597300003</v>
      </c>
      <c r="GI70" s="8">
        <v>0.98130834334499994</v>
      </c>
      <c r="GJ70" s="3">
        <v>0.98262863767999997</v>
      </c>
      <c r="GK70" s="1">
        <v>0.98208046624500001</v>
      </c>
      <c r="GL70" s="1">
        <v>0.98282936448400005</v>
      </c>
      <c r="GM70" s="1">
        <v>0.980226351557</v>
      </c>
      <c r="GN70" s="8">
        <v>0.98016302219899998</v>
      </c>
      <c r="GO70" s="3">
        <v>0.98433438514000005</v>
      </c>
      <c r="GP70" s="1">
        <v>0.97438522702899999</v>
      </c>
      <c r="GQ70" s="1">
        <v>0.98431385315700004</v>
      </c>
      <c r="GR70" s="1">
        <v>0.97190532116600004</v>
      </c>
      <c r="GS70" s="1">
        <v>0.98489029930899996</v>
      </c>
      <c r="GT70" s="8">
        <v>0.984379510141</v>
      </c>
      <c r="GU70" s="3">
        <v>0.97846049536900004</v>
      </c>
      <c r="GV70" s="1">
        <v>0.97902304302700005</v>
      </c>
      <c r="GW70" s="1">
        <v>0.98151560265299997</v>
      </c>
      <c r="GX70" s="1">
        <v>0.98180824364999997</v>
      </c>
      <c r="GY70" s="8">
        <v>0.98027651994599996</v>
      </c>
      <c r="GZ70" s="3">
        <v>0.97826221814400005</v>
      </c>
      <c r="HA70" s="1">
        <v>0.97928370907899998</v>
      </c>
      <c r="HB70" s="1">
        <v>0.97435904260799999</v>
      </c>
      <c r="HC70" s="1">
        <v>0.97902168789499999</v>
      </c>
      <c r="HD70" s="8">
        <v>0.97197018973500005</v>
      </c>
      <c r="HE70" s="3">
        <v>0.98298728186700002</v>
      </c>
      <c r="HF70" s="1">
        <v>0.98273042468600003</v>
      </c>
      <c r="HG70" s="1">
        <v>0.98424322316099999</v>
      </c>
      <c r="HH70" s="1">
        <v>0.98426004000199996</v>
      </c>
      <c r="HI70" s="8">
        <v>0.98348779249600005</v>
      </c>
      <c r="HJ70" s="3">
        <v>0.98191769159700004</v>
      </c>
      <c r="HK70" s="1">
        <v>0.97666537251100005</v>
      </c>
      <c r="HL70" s="1">
        <v>0.98111572455499996</v>
      </c>
      <c r="HM70" s="1">
        <v>0.98268918540100003</v>
      </c>
      <c r="HN70" s="8">
        <v>0.984137285606</v>
      </c>
      <c r="HO70" s="3">
        <v>0.97893049002300003</v>
      </c>
      <c r="HP70" s="1">
        <v>0.97885172637899998</v>
      </c>
      <c r="HQ70" s="1">
        <v>0.97937322212800004</v>
      </c>
      <c r="HR70" s="1">
        <v>0.97927034662000001</v>
      </c>
      <c r="HS70" s="8">
        <v>0.97909081354700001</v>
      </c>
      <c r="HT70" s="3">
        <v>0.97898622325499995</v>
      </c>
      <c r="HU70" s="1">
        <v>0.97816839000300004</v>
      </c>
      <c r="HV70" s="1">
        <v>0.97888004397899997</v>
      </c>
      <c r="HW70" s="1">
        <v>0.97863897250099996</v>
      </c>
      <c r="HX70" s="8">
        <v>0.97957102425099996</v>
      </c>
      <c r="HY70" s="3">
        <v>0.97762452308100001</v>
      </c>
      <c r="HZ70" s="1">
        <v>0.98370962168599996</v>
      </c>
      <c r="IA70" s="1">
        <v>0.98363787534900005</v>
      </c>
      <c r="IB70" s="1">
        <v>0.98107753642600004</v>
      </c>
      <c r="IC70" s="8">
        <v>0.98298463361300004</v>
      </c>
      <c r="ID70" s="3">
        <v>0.97845988756500002</v>
      </c>
      <c r="IE70" s="1">
        <v>0.97834573474999997</v>
      </c>
      <c r="IF70" s="1">
        <v>0.97760496703499999</v>
      </c>
      <c r="IG70" s="1">
        <v>0.98258067280100003</v>
      </c>
      <c r="IH70" s="8">
        <v>0.98128390163500001</v>
      </c>
      <c r="II70" s="3">
        <v>0.97470686288999997</v>
      </c>
      <c r="IJ70" s="1">
        <v>0.979461688356</v>
      </c>
      <c r="IK70" s="1">
        <v>0.98309527056099999</v>
      </c>
      <c r="IL70" s="1">
        <v>0.98199552415900004</v>
      </c>
      <c r="IM70" s="8">
        <v>0.98332321952699997</v>
      </c>
      <c r="IN70" s="3">
        <v>0.98260342806000001</v>
      </c>
      <c r="IO70" s="1">
        <v>0.98146232937400002</v>
      </c>
      <c r="IP70" s="1">
        <v>0.97585862541500001</v>
      </c>
      <c r="IQ70" s="1">
        <v>0.97559863312600004</v>
      </c>
      <c r="IR70" s="8">
        <v>0.98127270068500005</v>
      </c>
      <c r="IS70" s="3">
        <v>0.97851937179000004</v>
      </c>
      <c r="IT70" s="1">
        <v>0.98263051056499995</v>
      </c>
      <c r="IU70" s="1">
        <v>0.97614573130500004</v>
      </c>
      <c r="IV70" s="1">
        <v>0.98121910420900005</v>
      </c>
      <c r="IW70" s="8">
        <v>0.98205099471000001</v>
      </c>
      <c r="IX70" s="3">
        <v>0.98024523798200003</v>
      </c>
      <c r="IY70" s="1">
        <v>0.98243053130400004</v>
      </c>
      <c r="IZ70" s="1">
        <v>0.98014295058800005</v>
      </c>
      <c r="JA70" s="1">
        <v>0.98227493190600002</v>
      </c>
      <c r="JB70" s="8">
        <v>0.98327432238500001</v>
      </c>
      <c r="JC70" s="3">
        <v>0.98396972719800002</v>
      </c>
      <c r="JD70" s="1">
        <v>0.98349399293200002</v>
      </c>
      <c r="JE70" s="1">
        <v>0.98450954647400002</v>
      </c>
      <c r="JF70" s="1">
        <v>0.98441547226100001</v>
      </c>
      <c r="JG70" s="8">
        <v>0.98311944120399997</v>
      </c>
      <c r="JH70" s="3">
        <v>0.97828797146900004</v>
      </c>
      <c r="JI70" s="1">
        <v>0.98303426442899999</v>
      </c>
      <c r="JJ70" s="1">
        <v>0.98065447308599996</v>
      </c>
      <c r="JK70" s="1">
        <v>0.98210196322099996</v>
      </c>
      <c r="JL70" s="8">
        <v>0.98337092551500005</v>
      </c>
      <c r="JM70" s="3">
        <v>0.98173450317300004</v>
      </c>
      <c r="JN70" s="1">
        <v>0.98256780721000003</v>
      </c>
      <c r="JO70" s="1">
        <v>0.98263804728299997</v>
      </c>
      <c r="JP70" s="1">
        <v>0.98263733956699995</v>
      </c>
      <c r="JQ70" s="1">
        <v>0.981598124834</v>
      </c>
      <c r="JR70" s="8">
        <v>0.98274019508099997</v>
      </c>
      <c r="JS70" s="3">
        <v>0.97936226999800002</v>
      </c>
      <c r="JT70" s="1">
        <v>0.98189250588099997</v>
      </c>
      <c r="JU70" s="1">
        <v>0.980443687841</v>
      </c>
      <c r="JV70" s="1">
        <v>0.981959859805</v>
      </c>
      <c r="JW70" s="1">
        <v>0.981444693147</v>
      </c>
      <c r="JX70" s="1">
        <v>0.98246196912499995</v>
      </c>
      <c r="JY70" s="8">
        <v>0.981488749208</v>
      </c>
      <c r="JZ70" s="3">
        <v>0.98269293774599997</v>
      </c>
      <c r="KA70" s="1">
        <v>0.98257891125700003</v>
      </c>
      <c r="KB70" s="1">
        <v>0.98323859974200001</v>
      </c>
      <c r="KC70" s="1">
        <v>0.98118094742899997</v>
      </c>
      <c r="KD70" s="1">
        <v>0.98290173422299998</v>
      </c>
      <c r="KE70" s="8">
        <v>0.98270899667</v>
      </c>
      <c r="KF70" s="3">
        <v>0.98017616626100001</v>
      </c>
      <c r="KG70" s="1">
        <v>0.97905298755400005</v>
      </c>
      <c r="KH70" s="1">
        <v>0.98037056984199999</v>
      </c>
      <c r="KI70" s="1">
        <v>0.97916819228800001</v>
      </c>
      <c r="KJ70" s="1">
        <v>0.97895647105399997</v>
      </c>
      <c r="KK70" s="8">
        <v>0.979691310536</v>
      </c>
      <c r="KL70" s="3">
        <v>0.97889573434900001</v>
      </c>
      <c r="KM70" s="1">
        <v>0.98075610347099995</v>
      </c>
      <c r="KN70" s="1">
        <v>0.98106944745699998</v>
      </c>
      <c r="KO70" s="1">
        <v>0.97962063916599995</v>
      </c>
      <c r="KP70" s="8">
        <v>0.98035715718299998</v>
      </c>
      <c r="KQ70" s="3">
        <v>0.982739037466</v>
      </c>
      <c r="KR70" s="1">
        <v>0.98156079396499996</v>
      </c>
      <c r="KS70" s="1">
        <v>0.97972443053799996</v>
      </c>
      <c r="KT70" s="1">
        <v>0.98001244173400004</v>
      </c>
      <c r="KU70" s="8">
        <v>0.98072107427499999</v>
      </c>
      <c r="KV70" s="3">
        <v>0.98116760015600002</v>
      </c>
      <c r="KW70" s="1">
        <v>0.98485997645400003</v>
      </c>
      <c r="KX70" s="1">
        <v>0.98373429323200001</v>
      </c>
      <c r="KY70" s="1">
        <v>0.98262270518600003</v>
      </c>
      <c r="KZ70" s="8">
        <v>0.98314318727700001</v>
      </c>
      <c r="LA70" s="3">
        <v>0.97851393352299998</v>
      </c>
      <c r="LB70" s="1">
        <v>0.98127776593500005</v>
      </c>
      <c r="LC70" s="1">
        <v>0.98090483571700005</v>
      </c>
      <c r="LD70" s="1">
        <v>0.97927731899199999</v>
      </c>
      <c r="LE70" s="1">
        <v>0.979041019801</v>
      </c>
      <c r="LF70" s="1">
        <v>0.97995189545399997</v>
      </c>
      <c r="LG70" s="8">
        <v>0.98108961294899999</v>
      </c>
    </row>
    <row r="71" spans="1:319" x14ac:dyDescent="0.25">
      <c r="A71">
        <v>70</v>
      </c>
      <c r="B71" s="7">
        <v>0.98243063632799998</v>
      </c>
      <c r="C71" s="1">
        <v>0.98133830713500003</v>
      </c>
      <c r="D71" s="1">
        <v>0.98208364917400004</v>
      </c>
      <c r="E71" s="1">
        <v>0.98292399608299996</v>
      </c>
      <c r="F71" s="8">
        <v>0.97968942193700004</v>
      </c>
      <c r="G71" s="3">
        <v>0.97661325618299999</v>
      </c>
      <c r="H71" s="1">
        <v>0.97541955704700001</v>
      </c>
      <c r="I71" s="1">
        <v>0.98250345376399995</v>
      </c>
      <c r="J71" s="1">
        <v>0.98228894374599995</v>
      </c>
      <c r="K71" s="8">
        <v>0.98346520879499999</v>
      </c>
      <c r="L71" s="3">
        <v>0.97449940610100005</v>
      </c>
      <c r="M71" s="1">
        <v>0.97479732745799996</v>
      </c>
      <c r="N71" s="1">
        <v>0.97491703258499995</v>
      </c>
      <c r="O71" s="1">
        <v>0.97841023461599996</v>
      </c>
      <c r="P71" s="8">
        <v>0.97311520191699996</v>
      </c>
      <c r="Q71" s="3">
        <v>0.98134122577000005</v>
      </c>
      <c r="R71" s="1">
        <v>0.980406797878</v>
      </c>
      <c r="S71" s="1">
        <v>0.980329176513</v>
      </c>
      <c r="T71" s="1">
        <v>0.97468056009299997</v>
      </c>
      <c r="U71" s="8">
        <v>0.97951240797000005</v>
      </c>
      <c r="V71" s="3">
        <v>0.97798157404200003</v>
      </c>
      <c r="W71" s="1">
        <v>0.97921303421200001</v>
      </c>
      <c r="X71" s="1">
        <v>0.97516600581400004</v>
      </c>
      <c r="Y71" s="1">
        <v>0.978164570096</v>
      </c>
      <c r="Z71" s="8">
        <v>0.981052891845</v>
      </c>
      <c r="AA71" s="3">
        <v>0.981488989157</v>
      </c>
      <c r="AB71" s="1">
        <v>0.97273967758699997</v>
      </c>
      <c r="AC71" s="1">
        <v>0.98265535362599998</v>
      </c>
      <c r="AD71" s="1">
        <v>0.97262816066500002</v>
      </c>
      <c r="AE71" s="8">
        <v>0.98209404839500003</v>
      </c>
      <c r="AF71" s="3">
        <v>0.981994896944</v>
      </c>
      <c r="AG71" s="1">
        <v>0.978307946293</v>
      </c>
      <c r="AH71" s="1">
        <v>0.97650885531599996</v>
      </c>
      <c r="AI71" s="1">
        <v>0.98190576108899996</v>
      </c>
      <c r="AJ71" s="8">
        <v>0.98179440271999996</v>
      </c>
      <c r="AK71" s="3">
        <v>0.97980432131700002</v>
      </c>
      <c r="AL71" s="1">
        <v>0.98125759990399997</v>
      </c>
      <c r="AM71" s="1">
        <v>0.97664799212200004</v>
      </c>
      <c r="AN71" s="1">
        <v>0.97745149410400001</v>
      </c>
      <c r="AO71" s="8">
        <v>0.96358114691800001</v>
      </c>
      <c r="AP71" s="3">
        <v>0.96744282819899996</v>
      </c>
      <c r="AQ71" s="1">
        <v>0.97405083111199997</v>
      </c>
      <c r="AR71" s="1">
        <v>0.97300811535499998</v>
      </c>
      <c r="AS71" s="1">
        <v>0.97455092132099996</v>
      </c>
      <c r="AT71" s="8">
        <v>0.97663455801200005</v>
      </c>
      <c r="AU71" s="3">
        <v>0.97497072146599995</v>
      </c>
      <c r="AV71" s="1">
        <v>0.98107338781800002</v>
      </c>
      <c r="AW71" s="1">
        <v>0.97766562120800005</v>
      </c>
      <c r="AX71" s="1">
        <v>0.97412665115899999</v>
      </c>
      <c r="AY71" s="8">
        <v>0.97991804019700002</v>
      </c>
      <c r="AZ71" s="3">
        <v>0.98122536540500005</v>
      </c>
      <c r="BA71" s="1">
        <v>0.982394910728</v>
      </c>
      <c r="BB71" s="1">
        <v>0.98486784103299996</v>
      </c>
      <c r="BC71" s="1">
        <v>0.98389106930600001</v>
      </c>
      <c r="BD71" s="1">
        <v>0.98178535292699998</v>
      </c>
      <c r="BE71" s="1">
        <v>0.98217514196300004</v>
      </c>
      <c r="BF71" s="1">
        <v>0.98375445133100003</v>
      </c>
      <c r="BG71" s="8">
        <v>0.98370100232000002</v>
      </c>
      <c r="BH71" s="3">
        <v>0.98116009805000004</v>
      </c>
      <c r="BI71" s="1">
        <v>0.97984761468000003</v>
      </c>
      <c r="BJ71" s="1">
        <v>0.97850139144000003</v>
      </c>
      <c r="BK71" s="1">
        <v>0.97969651834500004</v>
      </c>
      <c r="BL71" s="1">
        <v>0.97690353946200004</v>
      </c>
      <c r="BM71" s="1">
        <v>0.97934800710699998</v>
      </c>
      <c r="BN71" s="8">
        <v>0.97754932399600003</v>
      </c>
      <c r="BO71" s="3">
        <v>0.98094073173700003</v>
      </c>
      <c r="BP71" s="1">
        <v>0.98182599964899997</v>
      </c>
      <c r="BQ71" s="1">
        <v>0.98279849604299996</v>
      </c>
      <c r="BR71" s="1">
        <v>0.97999770983199996</v>
      </c>
      <c r="BS71" s="1">
        <v>0.98162180134099997</v>
      </c>
      <c r="BT71" s="1">
        <v>0.977907555559</v>
      </c>
      <c r="BU71" s="8">
        <v>0.98355722215100005</v>
      </c>
      <c r="BV71" s="3">
        <v>0.98153813545900004</v>
      </c>
      <c r="BW71" s="1">
        <v>0.97768592525800002</v>
      </c>
      <c r="BX71" s="1">
        <v>0.97977018648199998</v>
      </c>
      <c r="BY71" s="1">
        <v>0.97945724924999999</v>
      </c>
      <c r="BZ71" s="1">
        <v>0.980376511462</v>
      </c>
      <c r="CA71" s="8">
        <v>0.98168871705100003</v>
      </c>
      <c r="CB71" s="3">
        <v>0.98210173777999998</v>
      </c>
      <c r="CC71" s="1">
        <v>0.98233353713399996</v>
      </c>
      <c r="CD71" s="1">
        <v>0.98228620576500003</v>
      </c>
      <c r="CE71" s="1">
        <v>0.98255120828599996</v>
      </c>
      <c r="CF71" s="1">
        <v>0.98211534780999998</v>
      </c>
      <c r="CG71" s="1">
        <v>0.98173935308899996</v>
      </c>
      <c r="CH71" s="8">
        <v>0.98135616919000002</v>
      </c>
      <c r="CI71" s="3">
        <v>0.97948677018499997</v>
      </c>
      <c r="CJ71" s="1">
        <v>0.98306877488099997</v>
      </c>
      <c r="CK71" s="1">
        <v>0.98275376413500004</v>
      </c>
      <c r="CL71" s="1">
        <v>0.98314613053900002</v>
      </c>
      <c r="CM71" s="8">
        <v>0.98367209952199997</v>
      </c>
      <c r="CN71" s="3">
        <v>0.98291566525600005</v>
      </c>
      <c r="CO71" s="1">
        <v>0.98142698478000001</v>
      </c>
      <c r="CP71" s="1">
        <v>0.98483002911499995</v>
      </c>
      <c r="CQ71" s="1">
        <v>0.98175280334299997</v>
      </c>
      <c r="CR71" s="1">
        <v>0.98245807500299998</v>
      </c>
      <c r="CS71" s="1">
        <v>0.98237563308599996</v>
      </c>
      <c r="CT71" s="8">
        <v>0.98387494536300002</v>
      </c>
      <c r="CU71" s="3">
        <v>0.979177990414</v>
      </c>
      <c r="CV71" s="1">
        <v>0.97797107780500003</v>
      </c>
      <c r="CW71" s="1">
        <v>0.98018470270699998</v>
      </c>
      <c r="CX71" s="1">
        <v>0.97866272184799996</v>
      </c>
      <c r="CY71" s="1">
        <v>0.98025395680299998</v>
      </c>
      <c r="CZ71" s="1">
        <v>0.98193726757400002</v>
      </c>
      <c r="DA71" s="1">
        <v>0.98074103348499997</v>
      </c>
      <c r="DB71" s="1">
        <v>0.98042836043899995</v>
      </c>
      <c r="DC71" s="1">
        <v>0.98117634839800005</v>
      </c>
      <c r="DD71" s="8">
        <v>0.97995120844200001</v>
      </c>
      <c r="DE71" s="3">
        <v>0.98084622974000002</v>
      </c>
      <c r="DF71" s="1">
        <v>0.98214032369100002</v>
      </c>
      <c r="DG71" s="1">
        <v>0.98369400760100001</v>
      </c>
      <c r="DH71" s="1">
        <v>0.98294678988999995</v>
      </c>
      <c r="DI71" s="1">
        <v>0.97959418930800002</v>
      </c>
      <c r="DJ71" s="1">
        <v>0.98197355418800003</v>
      </c>
      <c r="DK71" s="1">
        <v>0.97709103678300002</v>
      </c>
      <c r="DL71" s="1">
        <v>0.97808423840500003</v>
      </c>
      <c r="DM71" s="1">
        <v>0.97913333843200001</v>
      </c>
      <c r="DN71" s="1">
        <v>0.97785584914199997</v>
      </c>
      <c r="DO71" s="8">
        <v>0.98280727944299995</v>
      </c>
      <c r="DP71" s="3">
        <v>0.97637175932499998</v>
      </c>
      <c r="DQ71" s="1">
        <v>0.97377686453199996</v>
      </c>
      <c r="DR71" s="1">
        <v>0.97446374509400002</v>
      </c>
      <c r="DS71" s="1">
        <v>0.97510644737800001</v>
      </c>
      <c r="DT71" s="1">
        <v>0.97461781953299997</v>
      </c>
      <c r="DU71" s="8">
        <v>0.97694556080499995</v>
      </c>
      <c r="DV71" s="3">
        <v>0.97835754217299997</v>
      </c>
      <c r="DW71" s="1">
        <v>0.97935989998299999</v>
      </c>
      <c r="DX71" s="1">
        <v>0.980733401665</v>
      </c>
      <c r="DY71" s="1">
        <v>0.98253416645400005</v>
      </c>
      <c r="DZ71" s="1">
        <v>0.97920304546100001</v>
      </c>
      <c r="EA71" s="8">
        <v>0.98084088952399995</v>
      </c>
      <c r="EB71" s="3">
        <v>0.98052639174699996</v>
      </c>
      <c r="EC71" s="1">
        <v>0.98173013513200003</v>
      </c>
      <c r="ED71" s="1">
        <v>0.97938228877400002</v>
      </c>
      <c r="EE71" s="1">
        <v>0.977431991803</v>
      </c>
      <c r="EF71" s="8">
        <v>0.98112086447400004</v>
      </c>
      <c r="EG71" s="3">
        <v>0.97776928053900003</v>
      </c>
      <c r="EH71" s="1">
        <v>0.97343469765900004</v>
      </c>
      <c r="EI71" s="1">
        <v>0.981459609821</v>
      </c>
      <c r="EJ71" s="1">
        <v>0.97886768493700005</v>
      </c>
      <c r="EK71" s="8">
        <v>0.98246793422300005</v>
      </c>
      <c r="EL71" s="3">
        <v>0.97227722837399999</v>
      </c>
      <c r="EM71" s="1">
        <v>0.97788266494300002</v>
      </c>
      <c r="EN71" s="1">
        <v>0.97183801167899997</v>
      </c>
      <c r="EO71" s="1">
        <v>0.97474861250099998</v>
      </c>
      <c r="EP71" s="8">
        <v>0.97315717218599995</v>
      </c>
      <c r="EQ71" s="3">
        <v>0.97487557813699999</v>
      </c>
      <c r="ER71" s="1">
        <v>0.98462462683999996</v>
      </c>
      <c r="ES71" s="1">
        <v>0.97404769551100001</v>
      </c>
      <c r="ET71" s="1">
        <v>0.97976832356900001</v>
      </c>
      <c r="EU71" s="8">
        <v>0.98269095899699999</v>
      </c>
      <c r="EV71" s="3">
        <v>0.98144418763100005</v>
      </c>
      <c r="EW71" s="1">
        <v>0.98047342322700004</v>
      </c>
      <c r="EX71" s="1">
        <v>0.98329029302100002</v>
      </c>
      <c r="EY71" s="1">
        <v>0.98275626789600001</v>
      </c>
      <c r="EZ71" s="8">
        <v>0.98122681895200003</v>
      </c>
      <c r="FA71" s="3">
        <v>0.98211490480100005</v>
      </c>
      <c r="FB71" s="1">
        <v>0.98246093568799997</v>
      </c>
      <c r="FC71" s="1">
        <v>0.98240929712799996</v>
      </c>
      <c r="FD71" s="1">
        <v>0.98317135785099996</v>
      </c>
      <c r="FE71" s="8">
        <v>0.97480489769099998</v>
      </c>
      <c r="FF71" s="3">
        <v>0.97787099305699998</v>
      </c>
      <c r="FG71" s="1">
        <v>0.97509000122699996</v>
      </c>
      <c r="FH71" s="1">
        <v>0.97646352966899996</v>
      </c>
      <c r="FI71" s="1">
        <v>0.97898967206099996</v>
      </c>
      <c r="FJ71" s="8">
        <v>0.98244738057900005</v>
      </c>
      <c r="FK71" s="3">
        <v>0.973494253142</v>
      </c>
      <c r="FL71" s="1">
        <v>0.97502504065399997</v>
      </c>
      <c r="FM71" s="1">
        <v>0.97591490717200002</v>
      </c>
      <c r="FN71" s="1">
        <v>0.97717584662900003</v>
      </c>
      <c r="FO71" s="8">
        <v>0.96968743854799999</v>
      </c>
      <c r="FP71" s="3">
        <v>0.976055703356</v>
      </c>
      <c r="FQ71" s="1">
        <v>0.98066696899200001</v>
      </c>
      <c r="FR71" s="1">
        <v>0.97504052570199995</v>
      </c>
      <c r="FS71" s="1">
        <v>0.97884834142800003</v>
      </c>
      <c r="FT71" s="8">
        <v>0.97469422271100004</v>
      </c>
      <c r="FU71" s="3">
        <v>0.98092725895999999</v>
      </c>
      <c r="FV71" s="1">
        <v>0.98189919591499997</v>
      </c>
      <c r="FW71" s="1">
        <v>0.97824748895699998</v>
      </c>
      <c r="FX71" s="1">
        <v>0.97881800217500003</v>
      </c>
      <c r="FY71" s="8">
        <v>0.98122462772800001</v>
      </c>
      <c r="FZ71" s="3">
        <v>0.97017853222100003</v>
      </c>
      <c r="GA71" s="1">
        <v>0.97610390451200002</v>
      </c>
      <c r="GB71" s="1">
        <v>0.98289711697299997</v>
      </c>
      <c r="GC71" s="1">
        <v>0.98141457966099999</v>
      </c>
      <c r="GD71" s="8">
        <v>0.98415224867899997</v>
      </c>
      <c r="GE71" s="3">
        <v>0.98220233138599999</v>
      </c>
      <c r="GF71" s="1">
        <v>0.97671036336399997</v>
      </c>
      <c r="GG71" s="1">
        <v>0.97737786634199997</v>
      </c>
      <c r="GH71" s="1">
        <v>0.979215876082</v>
      </c>
      <c r="GI71" s="8">
        <v>0.98126845243500005</v>
      </c>
      <c r="GJ71" s="3">
        <v>0.982549503105</v>
      </c>
      <c r="GK71" s="1">
        <v>0.98207050531399998</v>
      </c>
      <c r="GL71" s="1">
        <v>0.98272216987700001</v>
      </c>
      <c r="GM71" s="1">
        <v>0.98022610841000002</v>
      </c>
      <c r="GN71" s="8">
        <v>0.98009245675199996</v>
      </c>
      <c r="GO71" s="3">
        <v>0.98416539988100005</v>
      </c>
      <c r="GP71" s="1">
        <v>0.97429123619199998</v>
      </c>
      <c r="GQ71" s="1">
        <v>0.98413382356099999</v>
      </c>
      <c r="GR71" s="1">
        <v>0.972009439428</v>
      </c>
      <c r="GS71" s="1">
        <v>0.98478652012300005</v>
      </c>
      <c r="GT71" s="8">
        <v>0.98422398521099996</v>
      </c>
      <c r="GU71" s="3">
        <v>0.97861544991500005</v>
      </c>
      <c r="GV71" s="1">
        <v>0.97934133860999995</v>
      </c>
      <c r="GW71" s="1">
        <v>0.98127354238099995</v>
      </c>
      <c r="GX71" s="1">
        <v>0.98180824364999997</v>
      </c>
      <c r="GY71" s="8">
        <v>0.98017938779299996</v>
      </c>
      <c r="GZ71" s="3">
        <v>0.97844844506299999</v>
      </c>
      <c r="HA71" s="1">
        <v>0.97948609368399997</v>
      </c>
      <c r="HB71" s="1">
        <v>0.97434327301799994</v>
      </c>
      <c r="HC71" s="1">
        <v>0.97913860826300003</v>
      </c>
      <c r="HD71" s="8">
        <v>0.97228704577500003</v>
      </c>
      <c r="HE71" s="3">
        <v>0.98277599350300004</v>
      </c>
      <c r="HF71" s="1">
        <v>0.98265272882400001</v>
      </c>
      <c r="HG71" s="1">
        <v>0.98411179020600004</v>
      </c>
      <c r="HH71" s="1">
        <v>0.984144082714</v>
      </c>
      <c r="HI71" s="8">
        <v>0.98337263068199998</v>
      </c>
      <c r="HJ71" s="3">
        <v>0.981595940163</v>
      </c>
      <c r="HK71" s="1">
        <v>0.97654495605000002</v>
      </c>
      <c r="HL71" s="1">
        <v>0.98102433067499994</v>
      </c>
      <c r="HM71" s="1">
        <v>0.98254036868899997</v>
      </c>
      <c r="HN71" s="8">
        <v>0.98406364213499997</v>
      </c>
      <c r="HO71" s="3">
        <v>0.97887967609799997</v>
      </c>
      <c r="HP71" s="1">
        <v>0.97883600494699996</v>
      </c>
      <c r="HQ71" s="1">
        <v>0.97936688056400001</v>
      </c>
      <c r="HR71" s="1">
        <v>0.97928035125000001</v>
      </c>
      <c r="HS71" s="8">
        <v>0.97905064992400004</v>
      </c>
      <c r="HT71" s="3">
        <v>0.97896208974599996</v>
      </c>
      <c r="HU71" s="1">
        <v>0.97813464769000003</v>
      </c>
      <c r="HV71" s="1">
        <v>0.97885968039399995</v>
      </c>
      <c r="HW71" s="1">
        <v>0.97861560415799997</v>
      </c>
      <c r="HX71" s="8">
        <v>0.97954991756800003</v>
      </c>
      <c r="HY71" s="3">
        <v>0.97784276559000005</v>
      </c>
      <c r="HZ71" s="1">
        <v>0.98365185655300003</v>
      </c>
      <c r="IA71" s="1">
        <v>0.98349206820199997</v>
      </c>
      <c r="IB71" s="1">
        <v>0.98105837835300003</v>
      </c>
      <c r="IC71" s="8">
        <v>0.98283107115500001</v>
      </c>
      <c r="ID71" s="3">
        <v>0.97819809099499999</v>
      </c>
      <c r="IE71" s="1">
        <v>0.97811753167000004</v>
      </c>
      <c r="IF71" s="1">
        <v>0.97752885769700004</v>
      </c>
      <c r="IG71" s="1">
        <v>0.98242249927199998</v>
      </c>
      <c r="IH71" s="8">
        <v>0.98098556484699995</v>
      </c>
      <c r="II71" s="3">
        <v>0.97460214377200005</v>
      </c>
      <c r="IJ71" s="1">
        <v>0.97944627705999998</v>
      </c>
      <c r="IK71" s="1">
        <v>0.98302396974299999</v>
      </c>
      <c r="IL71" s="1">
        <v>0.98188421186399999</v>
      </c>
      <c r="IM71" s="8">
        <v>0.98323566102799997</v>
      </c>
      <c r="IN71" s="3">
        <v>0.98253003997400001</v>
      </c>
      <c r="IO71" s="1">
        <v>0.98140500759899996</v>
      </c>
      <c r="IP71" s="1">
        <v>0.97582832377700002</v>
      </c>
      <c r="IQ71" s="1">
        <v>0.97546683434899994</v>
      </c>
      <c r="IR71" s="8">
        <v>0.98113540363899998</v>
      </c>
      <c r="IS71" s="3">
        <v>0.97848292717999996</v>
      </c>
      <c r="IT71" s="1">
        <v>0.98252162587900005</v>
      </c>
      <c r="IU71" s="1">
        <v>0.97600282444099995</v>
      </c>
      <c r="IV71" s="1">
        <v>0.98111837758999998</v>
      </c>
      <c r="IW71" s="8">
        <v>0.981997442414</v>
      </c>
      <c r="IX71" s="3">
        <v>0.98020028317300001</v>
      </c>
      <c r="IY71" s="1">
        <v>0.98235665063099997</v>
      </c>
      <c r="IZ71" s="1">
        <v>0.98011272894099999</v>
      </c>
      <c r="JA71" s="1">
        <v>0.98208268029800005</v>
      </c>
      <c r="JB71" s="8">
        <v>0.98312461657600003</v>
      </c>
      <c r="JC71" s="3">
        <v>0.98372615320000001</v>
      </c>
      <c r="JD71" s="1">
        <v>0.98343396333900002</v>
      </c>
      <c r="JE71" s="1">
        <v>0.98427638282800001</v>
      </c>
      <c r="JF71" s="1">
        <v>0.98431821958200005</v>
      </c>
      <c r="JG71" s="8">
        <v>0.98288565907699998</v>
      </c>
      <c r="JH71" s="3">
        <v>0.97826660170299995</v>
      </c>
      <c r="JI71" s="1">
        <v>0.98293451359799999</v>
      </c>
      <c r="JJ71" s="1">
        <v>0.98059229998800002</v>
      </c>
      <c r="JK71" s="1">
        <v>0.98189366890899998</v>
      </c>
      <c r="JL71" s="8">
        <v>0.98327228221899998</v>
      </c>
      <c r="JM71" s="3">
        <v>0.98155725263000004</v>
      </c>
      <c r="JN71" s="1">
        <v>0.98227468873599999</v>
      </c>
      <c r="JO71" s="1">
        <v>0.98260108295100002</v>
      </c>
      <c r="JP71" s="1">
        <v>0.98245923270400004</v>
      </c>
      <c r="JQ71" s="1">
        <v>0.98136945972300005</v>
      </c>
      <c r="JR71" s="8">
        <v>0.982608494143</v>
      </c>
      <c r="JS71" s="3">
        <v>0.97925638183599995</v>
      </c>
      <c r="JT71" s="1">
        <v>0.98175546155399995</v>
      </c>
      <c r="JU71" s="1">
        <v>0.980395000352</v>
      </c>
      <c r="JV71" s="1">
        <v>0.98187946329800002</v>
      </c>
      <c r="JW71" s="1">
        <v>0.98142171397</v>
      </c>
      <c r="JX71" s="1">
        <v>0.98239792554200001</v>
      </c>
      <c r="JY71" s="8">
        <v>0.98145038924399997</v>
      </c>
      <c r="JZ71" s="3">
        <v>0.98252656904400004</v>
      </c>
      <c r="KA71" s="1">
        <v>0.98245254773099999</v>
      </c>
      <c r="KB71" s="1">
        <v>0.98310609982800001</v>
      </c>
      <c r="KC71" s="1">
        <v>0.98100929116699997</v>
      </c>
      <c r="KD71" s="1">
        <v>0.982797853803</v>
      </c>
      <c r="KE71" s="8">
        <v>0.98260612547899995</v>
      </c>
      <c r="KF71" s="3">
        <v>0.98013178272400003</v>
      </c>
      <c r="KG71" s="1">
        <v>0.979035489915</v>
      </c>
      <c r="KH71" s="1">
        <v>0.98031425367500002</v>
      </c>
      <c r="KI71" s="1">
        <v>0.97906899494999999</v>
      </c>
      <c r="KJ71" s="1">
        <v>0.97891947965799997</v>
      </c>
      <c r="KK71" s="8">
        <v>0.97962826650699997</v>
      </c>
      <c r="KL71" s="3">
        <v>0.97889744974500004</v>
      </c>
      <c r="KM71" s="1">
        <v>0.98072721190800005</v>
      </c>
      <c r="KN71" s="1">
        <v>0.98097166344599995</v>
      </c>
      <c r="KO71" s="1">
        <v>0.97958747985000005</v>
      </c>
      <c r="KP71" s="8">
        <v>0.98030202255400001</v>
      </c>
      <c r="KQ71" s="3">
        <v>0.98262584436199996</v>
      </c>
      <c r="KR71" s="1">
        <v>0.98141877785599996</v>
      </c>
      <c r="KS71" s="1">
        <v>0.97965773688699997</v>
      </c>
      <c r="KT71" s="1">
        <v>0.97994352375500005</v>
      </c>
      <c r="KU71" s="8">
        <v>0.98067988723400001</v>
      </c>
      <c r="KV71" s="3">
        <v>0.98101554176700001</v>
      </c>
      <c r="KW71" s="1">
        <v>0.98472637895199999</v>
      </c>
      <c r="KX71" s="1">
        <v>0.98352787134899999</v>
      </c>
      <c r="KY71" s="1">
        <v>0.98238116939300002</v>
      </c>
      <c r="KZ71" s="8">
        <v>0.982945500523</v>
      </c>
      <c r="LA71" s="3">
        <v>0.97849865512500001</v>
      </c>
      <c r="LB71" s="1">
        <v>0.98125678344800005</v>
      </c>
      <c r="LC71" s="1">
        <v>0.98079972256199999</v>
      </c>
      <c r="LD71" s="1">
        <v>0.97927971138699998</v>
      </c>
      <c r="LE71" s="1">
        <v>0.97900344269799999</v>
      </c>
      <c r="LF71" s="1">
        <v>0.97995691616699998</v>
      </c>
      <c r="LG71" s="8">
        <v>0.98102254681800005</v>
      </c>
    </row>
    <row r="72" spans="1:319" x14ac:dyDescent="0.25">
      <c r="A72">
        <v>71</v>
      </c>
      <c r="B72" s="7">
        <v>0.98231258440799996</v>
      </c>
      <c r="C72" s="1">
        <v>0.98127283203799998</v>
      </c>
      <c r="D72" s="1">
        <v>0.98204031050200002</v>
      </c>
      <c r="E72" s="1">
        <v>0.98278254542400001</v>
      </c>
      <c r="F72" s="8">
        <v>0.97968942193700004</v>
      </c>
      <c r="G72" s="3">
        <v>0.97640729421200001</v>
      </c>
      <c r="H72" s="1">
        <v>0.97538062540000003</v>
      </c>
      <c r="I72" s="1">
        <v>0.98239120922800005</v>
      </c>
      <c r="J72" s="1">
        <v>0.98224896002899997</v>
      </c>
      <c r="K72" s="8">
        <v>0.98341459501899997</v>
      </c>
      <c r="L72" s="3">
        <v>0.97444183220500002</v>
      </c>
      <c r="M72" s="1">
        <v>0.97455837142400004</v>
      </c>
      <c r="N72" s="1">
        <v>0.97497105565800002</v>
      </c>
      <c r="O72" s="1">
        <v>0.97830775533900005</v>
      </c>
      <c r="P72" s="8">
        <v>0.97332503551500005</v>
      </c>
      <c r="Q72" s="3">
        <v>0.98123981704200003</v>
      </c>
      <c r="R72" s="1">
        <v>0.98036269058600001</v>
      </c>
      <c r="S72" s="1">
        <v>0.98030334166800004</v>
      </c>
      <c r="T72" s="1">
        <v>0.97472784892200004</v>
      </c>
      <c r="U72" s="8">
        <v>0.97936183732299997</v>
      </c>
      <c r="V72" s="3">
        <v>0.97798157404200003</v>
      </c>
      <c r="W72" s="1">
        <v>0.97912640292999997</v>
      </c>
      <c r="X72" s="1">
        <v>0.97512961057699998</v>
      </c>
      <c r="Y72" s="1">
        <v>0.978120258001</v>
      </c>
      <c r="Z72" s="8">
        <v>0.98086648753399996</v>
      </c>
      <c r="AA72" s="3">
        <v>0.98136847330099997</v>
      </c>
      <c r="AB72" s="1">
        <v>0.97298212149800001</v>
      </c>
      <c r="AC72" s="1">
        <v>0.98259803648499999</v>
      </c>
      <c r="AD72" s="1">
        <v>0.97265748394700002</v>
      </c>
      <c r="AE72" s="8">
        <v>0.98202964909400003</v>
      </c>
      <c r="AF72" s="3">
        <v>0.981994896944</v>
      </c>
      <c r="AG72" s="1">
        <v>0.97829727613399997</v>
      </c>
      <c r="AH72" s="1">
        <v>0.97640651092399999</v>
      </c>
      <c r="AI72" s="1">
        <v>0.98180237448600005</v>
      </c>
      <c r="AJ72" s="8">
        <v>0.98167590017799999</v>
      </c>
      <c r="AK72" s="3">
        <v>0.97984709239099999</v>
      </c>
      <c r="AL72" s="1">
        <v>0.98128152324999995</v>
      </c>
      <c r="AM72" s="1">
        <v>0.97666112701399999</v>
      </c>
      <c r="AN72" s="1">
        <v>0.97711940329400004</v>
      </c>
      <c r="AO72" s="8">
        <v>0.96360065661200001</v>
      </c>
      <c r="AP72" s="3">
        <v>0.96753512634399996</v>
      </c>
      <c r="AQ72" s="1">
        <v>0.97451546518300003</v>
      </c>
      <c r="AR72" s="1">
        <v>0.97339567839600005</v>
      </c>
      <c r="AS72" s="1">
        <v>0.97436561056600002</v>
      </c>
      <c r="AT72" s="8">
        <v>0.976544535464</v>
      </c>
      <c r="AU72" s="3">
        <v>0.97506908633400002</v>
      </c>
      <c r="AV72" s="1">
        <v>0.98098996816499995</v>
      </c>
      <c r="AW72" s="1">
        <v>0.97755299632399995</v>
      </c>
      <c r="AX72" s="1">
        <v>0.974001124143</v>
      </c>
      <c r="AY72" s="8">
        <v>0.97977312211699996</v>
      </c>
      <c r="AZ72" s="3">
        <v>0.98114400466600005</v>
      </c>
      <c r="BA72" s="1">
        <v>0.98230316655700001</v>
      </c>
      <c r="BB72" s="1">
        <v>0.98484513381899996</v>
      </c>
      <c r="BC72" s="1">
        <v>0.98376108972800003</v>
      </c>
      <c r="BD72" s="1">
        <v>0.98167806520599998</v>
      </c>
      <c r="BE72" s="1">
        <v>0.98209191605599999</v>
      </c>
      <c r="BF72" s="1">
        <v>0.98367871365299997</v>
      </c>
      <c r="BG72" s="8">
        <v>0.98361781316800001</v>
      </c>
      <c r="BH72" s="3">
        <v>0.98098065908800003</v>
      </c>
      <c r="BI72" s="1">
        <v>0.97984928948700001</v>
      </c>
      <c r="BJ72" s="1">
        <v>0.978463195126</v>
      </c>
      <c r="BK72" s="1">
        <v>0.97971473164599998</v>
      </c>
      <c r="BL72" s="1">
        <v>0.97681181009100004</v>
      </c>
      <c r="BM72" s="1">
        <v>0.979327768722</v>
      </c>
      <c r="BN72" s="8">
        <v>0.97753590551699998</v>
      </c>
      <c r="BO72" s="3">
        <v>0.98089332785799999</v>
      </c>
      <c r="BP72" s="1">
        <v>0.98171044066599999</v>
      </c>
      <c r="BQ72" s="1">
        <v>0.98268929688600004</v>
      </c>
      <c r="BR72" s="1">
        <v>0.97995741598999997</v>
      </c>
      <c r="BS72" s="1">
        <v>0.98158435024400004</v>
      </c>
      <c r="BT72" s="1">
        <v>0.97781939731099998</v>
      </c>
      <c r="BU72" s="8">
        <v>0.98339976367199999</v>
      </c>
      <c r="BV72" s="3">
        <v>0.98142743253700004</v>
      </c>
      <c r="BW72" s="1">
        <v>0.977679969225</v>
      </c>
      <c r="BX72" s="1">
        <v>0.97973497338000004</v>
      </c>
      <c r="BY72" s="1">
        <v>0.979291378903</v>
      </c>
      <c r="BZ72" s="1">
        <v>0.98018719617299999</v>
      </c>
      <c r="CA72" s="8">
        <v>0.98164027078799998</v>
      </c>
      <c r="CB72" s="3">
        <v>0.98204611328400004</v>
      </c>
      <c r="CC72" s="1">
        <v>0.98222433081399996</v>
      </c>
      <c r="CD72" s="1">
        <v>0.98215060335799997</v>
      </c>
      <c r="CE72" s="1">
        <v>0.98243622643600004</v>
      </c>
      <c r="CF72" s="1">
        <v>0.98202658353100003</v>
      </c>
      <c r="CG72" s="1">
        <v>0.98159192328900002</v>
      </c>
      <c r="CH72" s="8">
        <v>0.98122205052400002</v>
      </c>
      <c r="CI72" s="3">
        <v>0.97945650643399995</v>
      </c>
      <c r="CJ72" s="1">
        <v>0.98300445449999996</v>
      </c>
      <c r="CK72" s="1">
        <v>0.98260785877400003</v>
      </c>
      <c r="CL72" s="1">
        <v>0.98310191347499998</v>
      </c>
      <c r="CM72" s="8">
        <v>0.98361630400699995</v>
      </c>
      <c r="CN72" s="3">
        <v>0.98277625167100002</v>
      </c>
      <c r="CO72" s="1">
        <v>0.98128825200699998</v>
      </c>
      <c r="CP72" s="1">
        <v>0.984697787933</v>
      </c>
      <c r="CQ72" s="1">
        <v>0.98170027545100003</v>
      </c>
      <c r="CR72" s="1">
        <v>0.98241303199200003</v>
      </c>
      <c r="CS72" s="1">
        <v>0.98218614066800003</v>
      </c>
      <c r="CT72" s="8">
        <v>0.98369231008199998</v>
      </c>
      <c r="CU72" s="3">
        <v>0.97910887126199997</v>
      </c>
      <c r="CV72" s="1">
        <v>0.97796784307200002</v>
      </c>
      <c r="CW72" s="1">
        <v>0.98017773499500005</v>
      </c>
      <c r="CX72" s="1">
        <v>0.97860154518499998</v>
      </c>
      <c r="CY72" s="1">
        <v>0.98023903029600001</v>
      </c>
      <c r="CZ72" s="1">
        <v>0.98189187784300003</v>
      </c>
      <c r="DA72" s="1">
        <v>0.98067816715900002</v>
      </c>
      <c r="DB72" s="1">
        <v>0.98036382530499999</v>
      </c>
      <c r="DC72" s="1">
        <v>0.98112581516599995</v>
      </c>
      <c r="DD72" s="8">
        <v>0.97991024069099997</v>
      </c>
      <c r="DE72" s="3">
        <v>0.98074816389300001</v>
      </c>
      <c r="DF72" s="1">
        <v>0.98194971828300004</v>
      </c>
      <c r="DG72" s="1">
        <v>0.98361056826000004</v>
      </c>
      <c r="DH72" s="1">
        <v>0.98286578624300003</v>
      </c>
      <c r="DI72" s="1">
        <v>0.97950861163500003</v>
      </c>
      <c r="DJ72" s="1">
        <v>0.981916074438</v>
      </c>
      <c r="DK72" s="1">
        <v>0.97698471553999999</v>
      </c>
      <c r="DL72" s="1">
        <v>0.97800883835899999</v>
      </c>
      <c r="DM72" s="1">
        <v>0.97909980272499997</v>
      </c>
      <c r="DN72" s="1">
        <v>0.97771435036099996</v>
      </c>
      <c r="DO72" s="8">
        <v>0.98270423224600001</v>
      </c>
      <c r="DP72" s="3">
        <v>0.97699358569399997</v>
      </c>
      <c r="DQ72" s="1">
        <v>0.97349214150100005</v>
      </c>
      <c r="DR72" s="1">
        <v>0.97432295740300001</v>
      </c>
      <c r="DS72" s="1">
        <v>0.97521247879499995</v>
      </c>
      <c r="DT72" s="1">
        <v>0.974176572495</v>
      </c>
      <c r="DU72" s="8">
        <v>0.97689794105100003</v>
      </c>
      <c r="DV72" s="3">
        <v>0.97841977230099997</v>
      </c>
      <c r="DW72" s="1">
        <v>0.97931485728099998</v>
      </c>
      <c r="DX72" s="1">
        <v>0.98067464999999998</v>
      </c>
      <c r="DY72" s="1">
        <v>0.982363039587</v>
      </c>
      <c r="DZ72" s="1">
        <v>0.97917169307100005</v>
      </c>
      <c r="EA72" s="8">
        <v>0.98082193288499997</v>
      </c>
      <c r="EB72" s="3">
        <v>0.98047586471500003</v>
      </c>
      <c r="EC72" s="1">
        <v>0.98169807054500002</v>
      </c>
      <c r="ED72" s="1">
        <v>0.979293760091</v>
      </c>
      <c r="EE72" s="1">
        <v>0.97743886706200001</v>
      </c>
      <c r="EF72" s="8">
        <v>0.98089006917400001</v>
      </c>
      <c r="EG72" s="3">
        <v>0.97774840293599996</v>
      </c>
      <c r="EH72" s="1">
        <v>0.97336170476899997</v>
      </c>
      <c r="EI72" s="1">
        <v>0.98141251216900005</v>
      </c>
      <c r="EJ72" s="1">
        <v>0.97884707965499995</v>
      </c>
      <c r="EK72" s="8">
        <v>0.98235701228299999</v>
      </c>
      <c r="EL72" s="3">
        <v>0.97226594977900005</v>
      </c>
      <c r="EM72" s="1">
        <v>0.97778231677799998</v>
      </c>
      <c r="EN72" s="1">
        <v>0.97168354998399997</v>
      </c>
      <c r="EO72" s="1">
        <v>0.97458120275600002</v>
      </c>
      <c r="EP72" s="8">
        <v>0.97333796515000004</v>
      </c>
      <c r="EQ72" s="3">
        <v>0.97511849405100004</v>
      </c>
      <c r="ER72" s="1">
        <v>0.98459187898800005</v>
      </c>
      <c r="ES72" s="1">
        <v>0.97426286597400003</v>
      </c>
      <c r="ET72" s="1">
        <v>0.97974814139099997</v>
      </c>
      <c r="EU72" s="8">
        <v>0.98264860118599995</v>
      </c>
      <c r="EV72" s="3">
        <v>0.98132070075900002</v>
      </c>
      <c r="EW72" s="1">
        <v>0.98036562347599998</v>
      </c>
      <c r="EX72" s="1">
        <v>0.98324386088600002</v>
      </c>
      <c r="EY72" s="1">
        <v>0.98266664524900005</v>
      </c>
      <c r="EZ72" s="8">
        <v>0.98117752272199998</v>
      </c>
      <c r="FA72" s="3">
        <v>0.98190241089499997</v>
      </c>
      <c r="FB72" s="1">
        <v>0.98224457860299996</v>
      </c>
      <c r="FC72" s="1">
        <v>0.98237128229299997</v>
      </c>
      <c r="FD72" s="1">
        <v>0.98305617255599997</v>
      </c>
      <c r="FE72" s="8">
        <v>0.97472519560699999</v>
      </c>
      <c r="FF72" s="3">
        <v>0.977867194055</v>
      </c>
      <c r="FG72" s="1">
        <v>0.97516568544399995</v>
      </c>
      <c r="FH72" s="1">
        <v>0.97663855698099999</v>
      </c>
      <c r="FI72" s="1">
        <v>0.97899621576499996</v>
      </c>
      <c r="FJ72" s="8">
        <v>0.98236921615899997</v>
      </c>
      <c r="FK72" s="3">
        <v>0.97361352982899996</v>
      </c>
      <c r="FL72" s="1">
        <v>0.974964246009</v>
      </c>
      <c r="FM72" s="1">
        <v>0.97573404119700002</v>
      </c>
      <c r="FN72" s="1">
        <v>0.97703617619200001</v>
      </c>
      <c r="FO72" s="8">
        <v>0.969089818499</v>
      </c>
      <c r="FP72" s="3">
        <v>0.976028692546</v>
      </c>
      <c r="FQ72" s="1">
        <v>0.98062533738500002</v>
      </c>
      <c r="FR72" s="1">
        <v>0.97500504588100001</v>
      </c>
      <c r="FS72" s="1">
        <v>0.97882394416100005</v>
      </c>
      <c r="FT72" s="8">
        <v>0.97467814203500003</v>
      </c>
      <c r="FU72" s="3">
        <v>0.98082797560799995</v>
      </c>
      <c r="FV72" s="1">
        <v>0.98184183948600001</v>
      </c>
      <c r="FW72" s="1">
        <v>0.97827966831000002</v>
      </c>
      <c r="FX72" s="1">
        <v>0.97883674002800003</v>
      </c>
      <c r="FY72" s="8">
        <v>0.98113893698400001</v>
      </c>
      <c r="FZ72" s="3">
        <v>0.97018555903899995</v>
      </c>
      <c r="GA72" s="1">
        <v>0.97604180833200005</v>
      </c>
      <c r="GB72" s="1">
        <v>0.98277565673199996</v>
      </c>
      <c r="GC72" s="1">
        <v>0.98124143555999999</v>
      </c>
      <c r="GD72" s="8">
        <v>0.98404184913299997</v>
      </c>
      <c r="GE72" s="3">
        <v>0.982078674052</v>
      </c>
      <c r="GF72" s="1">
        <v>0.97679349852099995</v>
      </c>
      <c r="GG72" s="1">
        <v>0.97733686986000001</v>
      </c>
      <c r="GH72" s="1">
        <v>0.97921104826500005</v>
      </c>
      <c r="GI72" s="8">
        <v>0.98120195380399999</v>
      </c>
      <c r="GJ72" s="3">
        <v>0.98247516504700005</v>
      </c>
      <c r="GK72" s="1">
        <v>0.98202720742299998</v>
      </c>
      <c r="GL72" s="1">
        <v>0.98265010151900001</v>
      </c>
      <c r="GM72" s="1">
        <v>0.98022853995699999</v>
      </c>
      <c r="GN72" s="8">
        <v>0.98004483161800005</v>
      </c>
      <c r="GO72" s="3">
        <v>0.98399055065399998</v>
      </c>
      <c r="GP72" s="1">
        <v>0.97435789390600003</v>
      </c>
      <c r="GQ72" s="1">
        <v>0.98402261668500002</v>
      </c>
      <c r="GR72" s="1">
        <v>0.97227186896600004</v>
      </c>
      <c r="GS72" s="1">
        <v>0.98457056021800005</v>
      </c>
      <c r="GT72" s="8">
        <v>0.98406492021199998</v>
      </c>
      <c r="GU72" s="3">
        <v>0.97874917297099995</v>
      </c>
      <c r="GV72" s="1">
        <v>0.97964359979500004</v>
      </c>
      <c r="GW72" s="1">
        <v>0.98113663557499997</v>
      </c>
      <c r="GX72" s="1">
        <v>0.981728170076</v>
      </c>
      <c r="GY72" s="8">
        <v>0.980110264196</v>
      </c>
      <c r="GZ72" s="3">
        <v>0.97850710595400003</v>
      </c>
      <c r="HA72" s="1">
        <v>0.97969462998300005</v>
      </c>
      <c r="HB72" s="1">
        <v>0.97438371968100002</v>
      </c>
      <c r="HC72" s="1">
        <v>0.97929659866899998</v>
      </c>
      <c r="HD72" s="8">
        <v>0.97275990140500002</v>
      </c>
      <c r="HE72" s="3">
        <v>0.98262842120100002</v>
      </c>
      <c r="HF72" s="1">
        <v>0.98249598489300005</v>
      </c>
      <c r="HG72" s="1">
        <v>0.98398617723899995</v>
      </c>
      <c r="HH72" s="1">
        <v>0.98389161089599997</v>
      </c>
      <c r="HI72" s="8">
        <v>0.98326416050599996</v>
      </c>
      <c r="HJ72" s="3">
        <v>0.98143498062300005</v>
      </c>
      <c r="HK72" s="1">
        <v>0.97642447934700005</v>
      </c>
      <c r="HL72" s="1">
        <v>0.980976438698</v>
      </c>
      <c r="HM72" s="1">
        <v>0.98244701064499995</v>
      </c>
      <c r="HN72" s="8">
        <v>0.983960995477</v>
      </c>
      <c r="HO72" s="3">
        <v>0.978831536886</v>
      </c>
      <c r="HP72" s="1">
        <v>0.97882541054000005</v>
      </c>
      <c r="HQ72" s="1">
        <v>0.979291602461</v>
      </c>
      <c r="HR72" s="1">
        <v>0.97919139725600002</v>
      </c>
      <c r="HS72" s="8">
        <v>0.979038999789</v>
      </c>
      <c r="HT72" s="3">
        <v>0.97895639029600001</v>
      </c>
      <c r="HU72" s="1">
        <v>0.97812163109299999</v>
      </c>
      <c r="HV72" s="1">
        <v>0.97885935552000003</v>
      </c>
      <c r="HW72" s="1">
        <v>0.97855551864199997</v>
      </c>
      <c r="HX72" s="8">
        <v>0.97951419014399999</v>
      </c>
      <c r="HY72" s="3">
        <v>0.97802035416400002</v>
      </c>
      <c r="HZ72" s="1">
        <v>0.98359270548900002</v>
      </c>
      <c r="IA72" s="1">
        <v>0.98333425735199997</v>
      </c>
      <c r="IB72" s="1">
        <v>0.98105520836500004</v>
      </c>
      <c r="IC72" s="8">
        <v>0.98266247215900004</v>
      </c>
      <c r="ID72" s="3">
        <v>0.97809605488499995</v>
      </c>
      <c r="IE72" s="1">
        <v>0.97782825073500002</v>
      </c>
      <c r="IF72" s="1">
        <v>0.97742058903399998</v>
      </c>
      <c r="IG72" s="1">
        <v>0.98233407798600003</v>
      </c>
      <c r="IH72" s="8">
        <v>0.98082891105500003</v>
      </c>
      <c r="II72" s="3">
        <v>0.97458323793400004</v>
      </c>
      <c r="IJ72" s="1">
        <v>0.97939650775200005</v>
      </c>
      <c r="IK72" s="1">
        <v>0.982912208643</v>
      </c>
      <c r="IL72" s="1">
        <v>0.98180360216100004</v>
      </c>
      <c r="IM72" s="8">
        <v>0.98315020653700003</v>
      </c>
      <c r="IN72" s="3">
        <v>0.98245844524299997</v>
      </c>
      <c r="IO72" s="1">
        <v>0.98135517334699995</v>
      </c>
      <c r="IP72" s="1">
        <v>0.975754379389</v>
      </c>
      <c r="IQ72" s="1">
        <v>0.975399967802</v>
      </c>
      <c r="IR72" s="8">
        <v>0.98104297822800002</v>
      </c>
      <c r="IS72" s="3">
        <v>0.97840834715500002</v>
      </c>
      <c r="IT72" s="1">
        <v>0.98240223838600005</v>
      </c>
      <c r="IU72" s="1">
        <v>0.97586323493100002</v>
      </c>
      <c r="IV72" s="1">
        <v>0.98108327327400002</v>
      </c>
      <c r="IW72" s="8">
        <v>0.981986369774</v>
      </c>
      <c r="IX72" s="3">
        <v>0.98010613284199999</v>
      </c>
      <c r="IY72" s="1">
        <v>0.98222570151599997</v>
      </c>
      <c r="IZ72" s="1">
        <v>0.98009624993800004</v>
      </c>
      <c r="JA72" s="1">
        <v>0.98179801118800003</v>
      </c>
      <c r="JB72" s="8">
        <v>0.98312461657600003</v>
      </c>
      <c r="JC72" s="3">
        <v>0.98348741378000004</v>
      </c>
      <c r="JD72" s="1">
        <v>0.98328623462200004</v>
      </c>
      <c r="JE72" s="1">
        <v>0.98402744509399998</v>
      </c>
      <c r="JF72" s="1">
        <v>0.98421991871799996</v>
      </c>
      <c r="JG72" s="8">
        <v>0.98258299581700004</v>
      </c>
      <c r="JH72" s="3">
        <v>0.97815937127300001</v>
      </c>
      <c r="JI72" s="1">
        <v>0.98283602974999995</v>
      </c>
      <c r="JJ72" s="1">
        <v>0.98049941950599995</v>
      </c>
      <c r="JK72" s="1">
        <v>0.98168991631900004</v>
      </c>
      <c r="JL72" s="8">
        <v>0.98320562605200001</v>
      </c>
      <c r="JM72" s="3">
        <v>0.98136304099299998</v>
      </c>
      <c r="JN72" s="1">
        <v>0.981967522579</v>
      </c>
      <c r="JO72" s="1">
        <v>0.98243895573399997</v>
      </c>
      <c r="JP72" s="1">
        <v>0.98234685729299998</v>
      </c>
      <c r="JQ72" s="1">
        <v>0.98127205879900004</v>
      </c>
      <c r="JR72" s="8">
        <v>0.982369227846</v>
      </c>
      <c r="JS72" s="3">
        <v>0.97924074524799998</v>
      </c>
      <c r="JT72" s="1">
        <v>0.981597866426</v>
      </c>
      <c r="JU72" s="1">
        <v>0.98036941877200001</v>
      </c>
      <c r="JV72" s="1">
        <v>0.98183050932399996</v>
      </c>
      <c r="JW72" s="1">
        <v>0.98137916140199999</v>
      </c>
      <c r="JX72" s="1">
        <v>0.98233734108100002</v>
      </c>
      <c r="JY72" s="8">
        <v>0.98141220272600005</v>
      </c>
      <c r="JZ72" s="3">
        <v>0.98246715783299998</v>
      </c>
      <c r="KA72" s="1">
        <v>0.98226670204300004</v>
      </c>
      <c r="KB72" s="1">
        <v>0.98300150530700003</v>
      </c>
      <c r="KC72" s="1">
        <v>0.98083171555699999</v>
      </c>
      <c r="KD72" s="1">
        <v>0.98259076669500001</v>
      </c>
      <c r="KE72" s="8">
        <v>0.98251054164700002</v>
      </c>
      <c r="KF72" s="3">
        <v>0.98010819215400002</v>
      </c>
      <c r="KG72" s="1">
        <v>0.97901423430500001</v>
      </c>
      <c r="KH72" s="1">
        <v>0.98026144173100005</v>
      </c>
      <c r="KI72" s="1">
        <v>0.97903324947199999</v>
      </c>
      <c r="KJ72" s="1">
        <v>0.97890705677000001</v>
      </c>
      <c r="KK72" s="8">
        <v>0.97949780114499996</v>
      </c>
      <c r="KL72" s="3">
        <v>0.97889344732399997</v>
      </c>
      <c r="KM72" s="1">
        <v>0.98068405792799995</v>
      </c>
      <c r="KN72" s="1">
        <v>0.98086542868799997</v>
      </c>
      <c r="KO72" s="1">
        <v>0.97954365000499999</v>
      </c>
      <c r="KP72" s="8">
        <v>0.980222519096</v>
      </c>
      <c r="KQ72" s="3">
        <v>0.98250794324599999</v>
      </c>
      <c r="KR72" s="1">
        <v>0.98138729980899997</v>
      </c>
      <c r="KS72" s="1">
        <v>0.97960083061900005</v>
      </c>
      <c r="KT72" s="1">
        <v>0.97988311267700001</v>
      </c>
      <c r="KU72" s="8">
        <v>0.98063377634500004</v>
      </c>
      <c r="KV72" s="3">
        <v>0.98085218918600003</v>
      </c>
      <c r="KW72" s="1">
        <v>0.98449339401400005</v>
      </c>
      <c r="KX72" s="1">
        <v>0.983251629761</v>
      </c>
      <c r="KY72" s="1">
        <v>0.98214138228199999</v>
      </c>
      <c r="KZ72" s="8">
        <v>0.98267711427500004</v>
      </c>
      <c r="LA72" s="3">
        <v>0.97848994574299997</v>
      </c>
      <c r="LB72" s="1">
        <v>0.98124347511099996</v>
      </c>
      <c r="LC72" s="1">
        <v>0.98067854593899995</v>
      </c>
      <c r="LD72" s="1">
        <v>0.97927100329700001</v>
      </c>
      <c r="LE72" s="1">
        <v>0.97900501841400001</v>
      </c>
      <c r="LF72" s="1">
        <v>0.97996627486800003</v>
      </c>
      <c r="LG72" s="8">
        <v>0.98091102540599995</v>
      </c>
    </row>
    <row r="73" spans="1:319" x14ac:dyDescent="0.25">
      <c r="A73">
        <v>72</v>
      </c>
      <c r="B73" s="7">
        <v>0.98223865143800004</v>
      </c>
      <c r="C73" s="1">
        <v>0.98113962093999996</v>
      </c>
      <c r="D73" s="1">
        <v>0.98197763525100001</v>
      </c>
      <c r="E73" s="1">
        <v>0.98274084500500003</v>
      </c>
      <c r="F73" s="8">
        <v>0.97959223928600003</v>
      </c>
      <c r="G73" s="3">
        <v>0.97620522862000003</v>
      </c>
      <c r="H73" s="1">
        <v>0.97535273422500002</v>
      </c>
      <c r="I73" s="1">
        <v>0.98228617883299996</v>
      </c>
      <c r="J73" s="1">
        <v>0.98213791342800005</v>
      </c>
      <c r="K73" s="8">
        <v>0.983323634542</v>
      </c>
      <c r="L73" s="3">
        <v>0.97453381185900001</v>
      </c>
      <c r="M73" s="1">
        <v>0.97434229240500003</v>
      </c>
      <c r="N73" s="1">
        <v>0.97520401552699998</v>
      </c>
      <c r="O73" s="1">
        <v>0.97822281838299996</v>
      </c>
      <c r="P73" s="8">
        <v>0.97354775945000005</v>
      </c>
      <c r="Q73" s="3">
        <v>0.98117038652599997</v>
      </c>
      <c r="R73" s="1">
        <v>0.98036698261599997</v>
      </c>
      <c r="S73" s="1">
        <v>0.98024649320400004</v>
      </c>
      <c r="T73" s="1">
        <v>0.97483990999900005</v>
      </c>
      <c r="U73" s="8">
        <v>0.97929610362099995</v>
      </c>
      <c r="V73" s="3">
        <v>0.97789453626199996</v>
      </c>
      <c r="W73" s="1">
        <v>0.97904737839900002</v>
      </c>
      <c r="X73" s="1">
        <v>0.97510091255599995</v>
      </c>
      <c r="Y73" s="1">
        <v>0.97808135172900001</v>
      </c>
      <c r="Z73" s="8">
        <v>0.98071746541000004</v>
      </c>
      <c r="AA73" s="3">
        <v>0.98125261053699997</v>
      </c>
      <c r="AB73" s="1">
        <v>0.97333890374700005</v>
      </c>
      <c r="AC73" s="1">
        <v>0.98249696778399997</v>
      </c>
      <c r="AD73" s="1">
        <v>0.97269683223400005</v>
      </c>
      <c r="AE73" s="8">
        <v>0.98195199929599997</v>
      </c>
      <c r="AF73" s="3">
        <v>0.98194317210399995</v>
      </c>
      <c r="AG73" s="1">
        <v>0.97829724300800003</v>
      </c>
      <c r="AH73" s="1">
        <v>0.97620255332200001</v>
      </c>
      <c r="AI73" s="1">
        <v>0.98174650948599995</v>
      </c>
      <c r="AJ73" s="8">
        <v>0.98157908934500004</v>
      </c>
      <c r="AK73" s="3">
        <v>0.97989559105000001</v>
      </c>
      <c r="AL73" s="1">
        <v>0.98131055530099998</v>
      </c>
      <c r="AM73" s="1">
        <v>0.97652888296600004</v>
      </c>
      <c r="AN73" s="1">
        <v>0.97695541366500005</v>
      </c>
      <c r="AO73" s="8">
        <v>0.96365112582599999</v>
      </c>
      <c r="AP73" s="3">
        <v>0.96759819053399998</v>
      </c>
      <c r="AQ73" s="1">
        <v>0.97471871730299997</v>
      </c>
      <c r="AR73" s="1">
        <v>0.973538900963</v>
      </c>
      <c r="AS73" s="1">
        <v>0.97408526486400004</v>
      </c>
      <c r="AT73" s="8">
        <v>0.97636348955399999</v>
      </c>
      <c r="AU73" s="3">
        <v>0.97527130314400001</v>
      </c>
      <c r="AV73" s="1">
        <v>0.98087858148999996</v>
      </c>
      <c r="AW73" s="1">
        <v>0.97744592829200005</v>
      </c>
      <c r="AX73" s="1">
        <v>0.97387262373000005</v>
      </c>
      <c r="AY73" s="8">
        <v>0.97972477776800004</v>
      </c>
      <c r="AZ73" s="3">
        <v>0.981012127239</v>
      </c>
      <c r="BA73" s="1">
        <v>0.98218198534400003</v>
      </c>
      <c r="BB73" s="1">
        <v>0.98479578056999995</v>
      </c>
      <c r="BC73" s="1">
        <v>0.98372032710299995</v>
      </c>
      <c r="BD73" s="1">
        <v>0.98154278513899995</v>
      </c>
      <c r="BE73" s="1">
        <v>0.98193116537799996</v>
      </c>
      <c r="BF73" s="1">
        <v>0.98359667822600005</v>
      </c>
      <c r="BG73" s="8">
        <v>0.98353266423100005</v>
      </c>
      <c r="BH73" s="3">
        <v>0.98087455848299998</v>
      </c>
      <c r="BI73" s="1">
        <v>0.97983766971200004</v>
      </c>
      <c r="BJ73" s="1">
        <v>0.97840841393400002</v>
      </c>
      <c r="BK73" s="1">
        <v>0.97972017985399995</v>
      </c>
      <c r="BL73" s="1">
        <v>0.97671983660299999</v>
      </c>
      <c r="BM73" s="1">
        <v>0.97928326127900001</v>
      </c>
      <c r="BN73" s="8">
        <v>0.977553829396</v>
      </c>
      <c r="BO73" s="3">
        <v>0.98084886356599998</v>
      </c>
      <c r="BP73" s="1">
        <v>0.98159470165399998</v>
      </c>
      <c r="BQ73" s="1">
        <v>0.98258588931500002</v>
      </c>
      <c r="BR73" s="1">
        <v>0.97993599095499995</v>
      </c>
      <c r="BS73" s="1">
        <v>0.98152039604300001</v>
      </c>
      <c r="BT73" s="1">
        <v>0.97779481760999998</v>
      </c>
      <c r="BU73" s="8">
        <v>0.983184849714</v>
      </c>
      <c r="BV73" s="3">
        <v>0.98131979355099996</v>
      </c>
      <c r="BW73" s="1">
        <v>0.97770276158400005</v>
      </c>
      <c r="BX73" s="1">
        <v>0.97965111530299998</v>
      </c>
      <c r="BY73" s="1">
        <v>0.97917017839599996</v>
      </c>
      <c r="BZ73" s="1">
        <v>0.98010019270000004</v>
      </c>
      <c r="CA73" s="8">
        <v>0.98155509632000004</v>
      </c>
      <c r="CB73" s="3">
        <v>0.98192768889299997</v>
      </c>
      <c r="CC73" s="1">
        <v>0.98212312954000003</v>
      </c>
      <c r="CD73" s="1">
        <v>0.98202894152599995</v>
      </c>
      <c r="CE73" s="1">
        <v>0.98239456114299994</v>
      </c>
      <c r="CF73" s="1">
        <v>0.98197381646399995</v>
      </c>
      <c r="CG73" s="1">
        <v>0.98151556915000004</v>
      </c>
      <c r="CH73" s="8">
        <v>0.98108450398400004</v>
      </c>
      <c r="CI73" s="3">
        <v>0.97943324283599997</v>
      </c>
      <c r="CJ73" s="1">
        <v>0.98293764720599996</v>
      </c>
      <c r="CK73" s="1">
        <v>0.98260785877400003</v>
      </c>
      <c r="CL73" s="1">
        <v>0.98303511336899996</v>
      </c>
      <c r="CM73" s="8">
        <v>0.98356900564000005</v>
      </c>
      <c r="CN73" s="3">
        <v>0.98269814118400001</v>
      </c>
      <c r="CO73" s="1">
        <v>0.98114711933800003</v>
      </c>
      <c r="CP73" s="1">
        <v>0.98464091670700005</v>
      </c>
      <c r="CQ73" s="1">
        <v>0.981655463921</v>
      </c>
      <c r="CR73" s="1">
        <v>0.98232284562399996</v>
      </c>
      <c r="CS73" s="1">
        <v>0.98202168452899996</v>
      </c>
      <c r="CT73" s="8">
        <v>0.98363106939800005</v>
      </c>
      <c r="CU73" s="3">
        <v>0.97898701389499998</v>
      </c>
      <c r="CV73" s="1">
        <v>0.97799616903499997</v>
      </c>
      <c r="CW73" s="1">
        <v>0.98009293393399999</v>
      </c>
      <c r="CX73" s="1">
        <v>0.97856381922799995</v>
      </c>
      <c r="CY73" s="1">
        <v>0.98023903029600001</v>
      </c>
      <c r="CZ73" s="1">
        <v>0.98179147593399996</v>
      </c>
      <c r="DA73" s="1">
        <v>0.980603813165</v>
      </c>
      <c r="DB73" s="1">
        <v>0.98033518951700005</v>
      </c>
      <c r="DC73" s="1">
        <v>0.98101289630999999</v>
      </c>
      <c r="DD73" s="8">
        <v>0.97986716440300003</v>
      </c>
      <c r="DE73" s="3">
        <v>0.98071205105000003</v>
      </c>
      <c r="DF73" s="1">
        <v>0.98178635191200003</v>
      </c>
      <c r="DG73" s="1">
        <v>0.983514250905</v>
      </c>
      <c r="DH73" s="1">
        <v>0.98275184268299998</v>
      </c>
      <c r="DI73" s="1">
        <v>0.97934374798099999</v>
      </c>
      <c r="DJ73" s="1">
        <v>0.98185641002699997</v>
      </c>
      <c r="DK73" s="1">
        <v>0.97687688814100004</v>
      </c>
      <c r="DL73" s="1">
        <v>0.97793972015099995</v>
      </c>
      <c r="DM73" s="1">
        <v>0.97907338286400003</v>
      </c>
      <c r="DN73" s="1">
        <v>0.97756922386699996</v>
      </c>
      <c r="DO73" s="8">
        <v>0.98261955671800005</v>
      </c>
      <c r="DP73" s="3">
        <v>0.977713618161</v>
      </c>
      <c r="DQ73" s="1">
        <v>0.97316819348700001</v>
      </c>
      <c r="DR73" s="1">
        <v>0.97405668196399997</v>
      </c>
      <c r="DS73" s="1">
        <v>0.97523014047400003</v>
      </c>
      <c r="DT73" s="1">
        <v>0.97375051211800001</v>
      </c>
      <c r="DU73" s="8">
        <v>0.97685857866600001</v>
      </c>
      <c r="DV73" s="3">
        <v>0.97842255766399999</v>
      </c>
      <c r="DW73" s="1">
        <v>0.97933758765500001</v>
      </c>
      <c r="DX73" s="1">
        <v>0.98054873556</v>
      </c>
      <c r="DY73" s="1">
        <v>0.98227044888899995</v>
      </c>
      <c r="DZ73" s="1">
        <v>0.97911108081800002</v>
      </c>
      <c r="EA73" s="8">
        <v>0.98071798004199995</v>
      </c>
      <c r="EB73" s="3">
        <v>0.98043136425400002</v>
      </c>
      <c r="EC73" s="1">
        <v>0.981642830119</v>
      </c>
      <c r="ED73" s="1">
        <v>0.97924706399299999</v>
      </c>
      <c r="EE73" s="1">
        <v>0.97746354152299997</v>
      </c>
      <c r="EF73" s="8">
        <v>0.98076983926700001</v>
      </c>
      <c r="EG73" s="3">
        <v>0.97776571948400004</v>
      </c>
      <c r="EH73" s="1">
        <v>0.97326289021400003</v>
      </c>
      <c r="EI73" s="1">
        <v>0.981361639284</v>
      </c>
      <c r="EJ73" s="1">
        <v>0.97878584098499999</v>
      </c>
      <c r="EK73" s="8">
        <v>0.98218023999100001</v>
      </c>
      <c r="EL73" s="3">
        <v>0.97226529615799995</v>
      </c>
      <c r="EM73" s="1">
        <v>0.97762277820200005</v>
      </c>
      <c r="EN73" s="1">
        <v>0.97155896505200001</v>
      </c>
      <c r="EO73" s="1">
        <v>0.97457671889999997</v>
      </c>
      <c r="EP73" s="8">
        <v>0.97345101086800001</v>
      </c>
      <c r="EQ73" s="3">
        <v>0.97535606423499999</v>
      </c>
      <c r="ER73" s="1">
        <v>0.98453848025299995</v>
      </c>
      <c r="ES73" s="1">
        <v>0.97442374139599996</v>
      </c>
      <c r="ET73" s="1">
        <v>0.97970057755100004</v>
      </c>
      <c r="EU73" s="8">
        <v>0.98256127816399996</v>
      </c>
      <c r="EV73" s="3">
        <v>0.98114215503500002</v>
      </c>
      <c r="EW73" s="1">
        <v>0.98031395108999997</v>
      </c>
      <c r="EX73" s="1">
        <v>0.98319178728699996</v>
      </c>
      <c r="EY73" s="1">
        <v>0.98263645961599999</v>
      </c>
      <c r="EZ73" s="8">
        <v>0.98105424874500002</v>
      </c>
      <c r="FA73" s="3">
        <v>0.98179963057300002</v>
      </c>
      <c r="FB73" s="1">
        <v>0.98212794646400003</v>
      </c>
      <c r="FC73" s="1">
        <v>0.98224574270499998</v>
      </c>
      <c r="FD73" s="1">
        <v>0.98285683619099995</v>
      </c>
      <c r="FE73" s="8">
        <v>0.97465544938799997</v>
      </c>
      <c r="FF73" s="3">
        <v>0.97787841223899996</v>
      </c>
      <c r="FG73" s="1">
        <v>0.97512642848599995</v>
      </c>
      <c r="FH73" s="1">
        <v>0.97685103436700005</v>
      </c>
      <c r="FI73" s="1">
        <v>0.97895944479700003</v>
      </c>
      <c r="FJ73" s="8">
        <v>0.98226783429800002</v>
      </c>
      <c r="FK73" s="3">
        <v>0.97375500926900005</v>
      </c>
      <c r="FL73" s="1">
        <v>0.97496845182000003</v>
      </c>
      <c r="FM73" s="1">
        <v>0.97560849337699995</v>
      </c>
      <c r="FN73" s="1">
        <v>0.97648668334300004</v>
      </c>
      <c r="FO73" s="8">
        <v>0.96853426612899995</v>
      </c>
      <c r="FP73" s="3">
        <v>0.97599157395199998</v>
      </c>
      <c r="FQ73" s="1">
        <v>0.98058620660999996</v>
      </c>
      <c r="FR73" s="1">
        <v>0.97498019029000005</v>
      </c>
      <c r="FS73" s="1">
        <v>0.97879477935400006</v>
      </c>
      <c r="FT73" s="8">
        <v>0.974604108967</v>
      </c>
      <c r="FU73" s="3">
        <v>0.98076706660000001</v>
      </c>
      <c r="FV73" s="1">
        <v>0.98172631597799997</v>
      </c>
      <c r="FW73" s="1">
        <v>0.97821314503000001</v>
      </c>
      <c r="FX73" s="1">
        <v>0.97886124517499995</v>
      </c>
      <c r="FY73" s="8">
        <v>0.98111991272300003</v>
      </c>
      <c r="FZ73" s="3">
        <v>0.97021691084899997</v>
      </c>
      <c r="GA73" s="1">
        <v>0.97600828240899995</v>
      </c>
      <c r="GB73" s="1">
        <v>0.98266309093600002</v>
      </c>
      <c r="GC73" s="1">
        <v>0.98086929211700002</v>
      </c>
      <c r="GD73" s="8">
        <v>0.98392567271800002</v>
      </c>
      <c r="GE73" s="3">
        <v>0.981949877157</v>
      </c>
      <c r="GF73" s="1">
        <v>0.97680998815800002</v>
      </c>
      <c r="GG73" s="1">
        <v>0.97728484090699996</v>
      </c>
      <c r="GH73" s="1">
        <v>0.97919667912800001</v>
      </c>
      <c r="GI73" s="8">
        <v>0.98109184805399996</v>
      </c>
      <c r="GJ73" s="3">
        <v>0.98236131932600002</v>
      </c>
      <c r="GK73" s="1">
        <v>0.98201132670199998</v>
      </c>
      <c r="GL73" s="1">
        <v>0.98261092471</v>
      </c>
      <c r="GM73" s="1">
        <v>0.98022583902399996</v>
      </c>
      <c r="GN73" s="8">
        <v>0.98000294312500003</v>
      </c>
      <c r="GO73" s="3">
        <v>0.98390000193299998</v>
      </c>
      <c r="GP73" s="1">
        <v>0.97429021329800003</v>
      </c>
      <c r="GQ73" s="1">
        <v>0.983840933576</v>
      </c>
      <c r="GR73" s="1">
        <v>0.97249682382000002</v>
      </c>
      <c r="GS73" s="1">
        <v>0.98439024815200005</v>
      </c>
      <c r="GT73" s="8">
        <v>0.98390451049100003</v>
      </c>
      <c r="GU73" s="3">
        <v>0.97889206944100005</v>
      </c>
      <c r="GV73" s="1">
        <v>0.97980719091400004</v>
      </c>
      <c r="GW73" s="1">
        <v>0.981000543851</v>
      </c>
      <c r="GX73" s="1">
        <v>0.98168087562200002</v>
      </c>
      <c r="GY73" s="8">
        <v>0.98001704022699998</v>
      </c>
      <c r="GZ73" s="3">
        <v>0.97883670625399999</v>
      </c>
      <c r="HA73" s="1">
        <v>0.979907380115</v>
      </c>
      <c r="HB73" s="1">
        <v>0.97447501077200005</v>
      </c>
      <c r="HC73" s="1">
        <v>0.979427278776</v>
      </c>
      <c r="HD73" s="8">
        <v>0.97294832220399996</v>
      </c>
      <c r="HE73" s="3">
        <v>0.98248463794999996</v>
      </c>
      <c r="HF73" s="1">
        <v>0.98235514844299998</v>
      </c>
      <c r="HG73" s="1">
        <v>0.98372984218299997</v>
      </c>
      <c r="HH73" s="1">
        <v>0.98375540071699996</v>
      </c>
      <c r="HI73" s="8">
        <v>0.983077476319</v>
      </c>
      <c r="HJ73" s="3">
        <v>0.98131473527799995</v>
      </c>
      <c r="HK73" s="1">
        <v>0.97630437113799995</v>
      </c>
      <c r="HL73" s="1">
        <v>0.98093393316699995</v>
      </c>
      <c r="HM73" s="1">
        <v>0.98216166274299999</v>
      </c>
      <c r="HN73" s="8">
        <v>0.98387652985700003</v>
      </c>
      <c r="HO73" s="3">
        <v>0.97881142660800002</v>
      </c>
      <c r="HP73" s="1">
        <v>0.97882032000499997</v>
      </c>
      <c r="HQ73" s="1">
        <v>0.97927516782599999</v>
      </c>
      <c r="HR73" s="1">
        <v>0.97921602261499996</v>
      </c>
      <c r="HS73" s="8">
        <v>0.979078359269</v>
      </c>
      <c r="HT73" s="3">
        <v>0.97892033612700002</v>
      </c>
      <c r="HU73" s="1">
        <v>0.97805635756800002</v>
      </c>
      <c r="HV73" s="1">
        <v>0.97885095591299998</v>
      </c>
      <c r="HW73" s="1">
        <v>0.97854566130300003</v>
      </c>
      <c r="HX73" s="8">
        <v>0.979478973882</v>
      </c>
      <c r="HY73" s="3">
        <v>0.978250775031</v>
      </c>
      <c r="HZ73" s="1">
        <v>0.98353196387800002</v>
      </c>
      <c r="IA73" s="1">
        <v>0.98316496433400002</v>
      </c>
      <c r="IB73" s="1">
        <v>0.98104726238999995</v>
      </c>
      <c r="IC73" s="8">
        <v>0.98252602690900004</v>
      </c>
      <c r="ID73" s="3">
        <v>0.977945724392</v>
      </c>
      <c r="IE73" s="1">
        <v>0.97773389907599995</v>
      </c>
      <c r="IF73" s="1">
        <v>0.97735360419200001</v>
      </c>
      <c r="IG73" s="1">
        <v>0.98225545685799998</v>
      </c>
      <c r="IH73" s="8">
        <v>0.98074620952900005</v>
      </c>
      <c r="II73" s="3">
        <v>0.97447121539299997</v>
      </c>
      <c r="IJ73" s="1">
        <v>0.97934514253399996</v>
      </c>
      <c r="IK73" s="1">
        <v>0.98273618048800004</v>
      </c>
      <c r="IL73" s="1">
        <v>0.98177508410900005</v>
      </c>
      <c r="IM73" s="8">
        <v>0.98306642516200005</v>
      </c>
      <c r="IN73" s="3">
        <v>0.98233407546399998</v>
      </c>
      <c r="IO73" s="1">
        <v>0.98131242291599996</v>
      </c>
      <c r="IP73" s="1">
        <v>0.97573148759299999</v>
      </c>
      <c r="IQ73" s="1">
        <v>0.97535150317399999</v>
      </c>
      <c r="IR73" s="8">
        <v>0.98091472767599996</v>
      </c>
      <c r="IS73" s="3">
        <v>0.97831607880500004</v>
      </c>
      <c r="IT73" s="1">
        <v>0.98227357652699998</v>
      </c>
      <c r="IU73" s="1">
        <v>0.97570761271399997</v>
      </c>
      <c r="IV73" s="1">
        <v>0.98095479459000001</v>
      </c>
      <c r="IW73" s="8">
        <v>0.98188995746600005</v>
      </c>
      <c r="IX73" s="3">
        <v>0.98005712032500003</v>
      </c>
      <c r="IY73" s="1">
        <v>0.98215083793000002</v>
      </c>
      <c r="IZ73" s="1">
        <v>0.97991895283300001</v>
      </c>
      <c r="JA73" s="1">
        <v>0.981651221056</v>
      </c>
      <c r="JB73" s="8">
        <v>0.983033787632</v>
      </c>
      <c r="JC73" s="3">
        <v>0.98325966355600003</v>
      </c>
      <c r="JD73" s="1">
        <v>0.98323806808100001</v>
      </c>
      <c r="JE73" s="1">
        <v>0.98394590231599999</v>
      </c>
      <c r="JF73" s="1">
        <v>0.98403199690099996</v>
      </c>
      <c r="JG73" s="8">
        <v>0.98239514516000004</v>
      </c>
      <c r="JH73" s="3">
        <v>0.97816286473699998</v>
      </c>
      <c r="JI73" s="1">
        <v>0.98280911945100002</v>
      </c>
      <c r="JJ73" s="1">
        <v>0.98042834033100001</v>
      </c>
      <c r="JK73" s="1">
        <v>0.98159555105399998</v>
      </c>
      <c r="JL73" s="8">
        <v>0.98314263099800003</v>
      </c>
      <c r="JM73" s="3">
        <v>0.98117717109400004</v>
      </c>
      <c r="JN73" s="1">
        <v>0.98164681703300005</v>
      </c>
      <c r="JO73" s="1">
        <v>0.98227049254099996</v>
      </c>
      <c r="JP73" s="1">
        <v>0.98227927090699996</v>
      </c>
      <c r="JQ73" s="1">
        <v>0.98112346402999995</v>
      </c>
      <c r="JR73" s="8">
        <v>0.98207199162400005</v>
      </c>
      <c r="JS73" s="3">
        <v>0.97919527591900002</v>
      </c>
      <c r="JT73" s="1">
        <v>0.98153611715</v>
      </c>
      <c r="JU73" s="1">
        <v>0.98031944778400004</v>
      </c>
      <c r="JV73" s="1">
        <v>0.98178800512999997</v>
      </c>
      <c r="JW73" s="1">
        <v>0.981348417842</v>
      </c>
      <c r="JX73" s="1">
        <v>0.98223417725899997</v>
      </c>
      <c r="JY73" s="8">
        <v>0.98137385482600004</v>
      </c>
      <c r="JZ73" s="3">
        <v>0.98237213350200003</v>
      </c>
      <c r="KA73" s="1">
        <v>0.98212217230300003</v>
      </c>
      <c r="KB73" s="1">
        <v>0.98294097956799997</v>
      </c>
      <c r="KC73" s="1">
        <v>0.98077214806199997</v>
      </c>
      <c r="KD73" s="1">
        <v>0.98237295365199995</v>
      </c>
      <c r="KE73" s="8">
        <v>0.98231933877900002</v>
      </c>
      <c r="KF73" s="3">
        <v>0.98005315988999997</v>
      </c>
      <c r="KG73" s="1">
        <v>0.97898831881699999</v>
      </c>
      <c r="KH73" s="1">
        <v>0.980181249092</v>
      </c>
      <c r="KI73" s="1">
        <v>0.97897754230199996</v>
      </c>
      <c r="KJ73" s="1">
        <v>0.978893739712</v>
      </c>
      <c r="KK73" s="8">
        <v>0.97941225248200003</v>
      </c>
      <c r="KL73" s="3">
        <v>0.97889434003099995</v>
      </c>
      <c r="KM73" s="1">
        <v>0.98064085101300003</v>
      </c>
      <c r="KN73" s="1">
        <v>0.98075128738399997</v>
      </c>
      <c r="KO73" s="1">
        <v>0.97950773332200003</v>
      </c>
      <c r="KP73" s="8">
        <v>0.98014261656900004</v>
      </c>
      <c r="KQ73" s="3">
        <v>0.98238561761099996</v>
      </c>
      <c r="KR73" s="1">
        <v>0.98129855364200003</v>
      </c>
      <c r="KS73" s="1">
        <v>0.97958605532099996</v>
      </c>
      <c r="KT73" s="1">
        <v>0.97980590006500001</v>
      </c>
      <c r="KU73" s="8">
        <v>0.98058329686199996</v>
      </c>
      <c r="KV73" s="3">
        <v>0.98055368838900003</v>
      </c>
      <c r="KW73" s="1">
        <v>0.98423625533699999</v>
      </c>
      <c r="KX73" s="1">
        <v>0.98288866159199995</v>
      </c>
      <c r="KY73" s="1">
        <v>0.98190705230499997</v>
      </c>
      <c r="KZ73" s="8">
        <v>0.98239629356900005</v>
      </c>
      <c r="LA73" s="3">
        <v>0.97846224857300002</v>
      </c>
      <c r="LB73" s="1">
        <v>0.98117585322500001</v>
      </c>
      <c r="LC73" s="1">
        <v>0.98062396696800003</v>
      </c>
      <c r="LD73" s="1">
        <v>0.97926414658299998</v>
      </c>
      <c r="LE73" s="1">
        <v>0.978934923259</v>
      </c>
      <c r="LF73" s="1">
        <v>0.97996306953099999</v>
      </c>
      <c r="LG73" s="8">
        <v>0.98080072652700001</v>
      </c>
    </row>
    <row r="74" spans="1:319" x14ac:dyDescent="0.25">
      <c r="A74">
        <v>73</v>
      </c>
      <c r="B74" s="7">
        <v>0.98204274132900005</v>
      </c>
      <c r="C74" s="1">
        <v>0.98100946204600004</v>
      </c>
      <c r="D74" s="1">
        <v>0.98195250122599997</v>
      </c>
      <c r="E74" s="1">
        <v>0.98264749687700004</v>
      </c>
      <c r="F74" s="8">
        <v>0.97954770582499995</v>
      </c>
      <c r="G74" s="3">
        <v>0.97616807768500002</v>
      </c>
      <c r="H74" s="1">
        <v>0.97531276894300001</v>
      </c>
      <c r="I74" s="1">
        <v>0.98213668090100004</v>
      </c>
      <c r="J74" s="1">
        <v>0.981981716399</v>
      </c>
      <c r="K74" s="8">
        <v>0.98316048714299997</v>
      </c>
      <c r="L74" s="3">
        <v>0.97464673339800001</v>
      </c>
      <c r="M74" s="1">
        <v>0.97409412133399997</v>
      </c>
      <c r="N74" s="1">
        <v>0.97539856711700001</v>
      </c>
      <c r="O74" s="1">
        <v>0.97815473759000005</v>
      </c>
      <c r="P74" s="8">
        <v>0.973860628093</v>
      </c>
      <c r="Q74" s="3">
        <v>0.98110577328100002</v>
      </c>
      <c r="R74" s="1">
        <v>0.98032748974499995</v>
      </c>
      <c r="S74" s="1">
        <v>0.98017023269100001</v>
      </c>
      <c r="T74" s="1">
        <v>0.97475785806799997</v>
      </c>
      <c r="U74" s="8">
        <v>0.97916746497399998</v>
      </c>
      <c r="V74" s="3">
        <v>0.97781028365099998</v>
      </c>
      <c r="W74" s="1">
        <v>0.97900986928400002</v>
      </c>
      <c r="X74" s="1">
        <v>0.97499703860800002</v>
      </c>
      <c r="Y74" s="1">
        <v>0.978001673495</v>
      </c>
      <c r="Z74" s="8">
        <v>0.98065614253300004</v>
      </c>
      <c r="AA74" s="3">
        <v>0.98115365795800003</v>
      </c>
      <c r="AB74" s="1">
        <v>0.97363334309600003</v>
      </c>
      <c r="AC74" s="1">
        <v>0.98240551428300005</v>
      </c>
      <c r="AD74" s="1">
        <v>0.97264535227399995</v>
      </c>
      <c r="AE74" s="8">
        <v>0.98191261741199998</v>
      </c>
      <c r="AF74" s="3">
        <v>0.98181764151499995</v>
      </c>
      <c r="AG74" s="1">
        <v>0.97826790770799998</v>
      </c>
      <c r="AH74" s="1">
        <v>0.97620255332200001</v>
      </c>
      <c r="AI74" s="1">
        <v>0.98165157583600005</v>
      </c>
      <c r="AJ74" s="8">
        <v>0.981446755216</v>
      </c>
      <c r="AK74" s="3">
        <v>0.97989905418800005</v>
      </c>
      <c r="AL74" s="1">
        <v>0.98134683150900004</v>
      </c>
      <c r="AM74" s="1">
        <v>0.97629277440499995</v>
      </c>
      <c r="AN74" s="1">
        <v>0.97678750231900002</v>
      </c>
      <c r="AO74" s="8">
        <v>0.96332573187199999</v>
      </c>
      <c r="AP74" s="3">
        <v>0.96782448272800004</v>
      </c>
      <c r="AQ74" s="1">
        <v>0.97428318536000003</v>
      </c>
      <c r="AR74" s="1">
        <v>0.97385479023999999</v>
      </c>
      <c r="AS74" s="1">
        <v>0.973796774049</v>
      </c>
      <c r="AT74" s="8">
        <v>0.976168198461</v>
      </c>
      <c r="AU74" s="3">
        <v>0.97546485829600005</v>
      </c>
      <c r="AV74" s="1">
        <v>0.98080129480199996</v>
      </c>
      <c r="AW74" s="1">
        <v>0.97746213986399999</v>
      </c>
      <c r="AX74" s="1">
        <v>0.97388246624499997</v>
      </c>
      <c r="AY74" s="8">
        <v>0.97963301405199998</v>
      </c>
      <c r="AZ74" s="3">
        <v>0.98081729006399998</v>
      </c>
      <c r="BA74" s="1">
        <v>0.98207905065199996</v>
      </c>
      <c r="BB74" s="1">
        <v>0.98472879404400004</v>
      </c>
      <c r="BC74" s="1">
        <v>0.98364925007000004</v>
      </c>
      <c r="BD74" s="1">
        <v>0.98141507985700005</v>
      </c>
      <c r="BE74" s="1">
        <v>0.98167065299400003</v>
      </c>
      <c r="BF74" s="1">
        <v>0.98350881069200002</v>
      </c>
      <c r="BG74" s="8">
        <v>0.98344567628699997</v>
      </c>
      <c r="BH74" s="3">
        <v>0.98081534888599997</v>
      </c>
      <c r="BI74" s="1">
        <v>0.979818658131</v>
      </c>
      <c r="BJ74" s="1">
        <v>0.978388394903</v>
      </c>
      <c r="BK74" s="1">
        <v>0.97972334495400004</v>
      </c>
      <c r="BL74" s="1">
        <v>0.97667690570400001</v>
      </c>
      <c r="BM74" s="1">
        <v>0.97923790822000001</v>
      </c>
      <c r="BN74" s="8">
        <v>0.97752876410400003</v>
      </c>
      <c r="BO74" s="3">
        <v>0.98076699605200002</v>
      </c>
      <c r="BP74" s="1">
        <v>0.98144149386699997</v>
      </c>
      <c r="BQ74" s="1">
        <v>0.982492220177</v>
      </c>
      <c r="BR74" s="1">
        <v>0.97990659442299999</v>
      </c>
      <c r="BS74" s="1">
        <v>0.98139830900199998</v>
      </c>
      <c r="BT74" s="1">
        <v>0.97771214973700005</v>
      </c>
      <c r="BU74" s="8">
        <v>0.98308489357600004</v>
      </c>
      <c r="BV74" s="3">
        <v>0.98127169243500001</v>
      </c>
      <c r="BW74" s="1">
        <v>0.97776164787599995</v>
      </c>
      <c r="BX74" s="1">
        <v>0.97947346876499997</v>
      </c>
      <c r="BY74" s="1">
        <v>0.97913356508399996</v>
      </c>
      <c r="BZ74" s="1">
        <v>0.98002425989399999</v>
      </c>
      <c r="CA74" s="8">
        <v>0.98144248783700005</v>
      </c>
      <c r="CB74" s="3">
        <v>0.98188015574700005</v>
      </c>
      <c r="CC74" s="1">
        <v>0.98202842109199995</v>
      </c>
      <c r="CD74" s="1">
        <v>0.98190109583700003</v>
      </c>
      <c r="CE74" s="1">
        <v>0.98225535170900002</v>
      </c>
      <c r="CF74" s="1">
        <v>0.98186709002000006</v>
      </c>
      <c r="CG74" s="1">
        <v>0.98145422327599996</v>
      </c>
      <c r="CH74" s="8">
        <v>0.980951595068</v>
      </c>
      <c r="CI74" s="3">
        <v>0.97939338778600005</v>
      </c>
      <c r="CJ74" s="1">
        <v>0.98287651529300002</v>
      </c>
      <c r="CK74" s="1">
        <v>0.98256154989300004</v>
      </c>
      <c r="CL74" s="1">
        <v>0.98295761328599995</v>
      </c>
      <c r="CM74" s="8">
        <v>0.98346415519899999</v>
      </c>
      <c r="CN74" s="3">
        <v>0.98264634634100001</v>
      </c>
      <c r="CO74" s="1">
        <v>0.98100357354199996</v>
      </c>
      <c r="CP74" s="1">
        <v>0.98456945465699997</v>
      </c>
      <c r="CQ74" s="1">
        <v>0.98157068796500002</v>
      </c>
      <c r="CR74" s="1">
        <v>0.98224105134299999</v>
      </c>
      <c r="CS74" s="1">
        <v>0.98193581763299997</v>
      </c>
      <c r="CT74" s="8">
        <v>0.98351545773000004</v>
      </c>
      <c r="CU74" s="3">
        <v>0.97885378904700004</v>
      </c>
      <c r="CV74" s="1">
        <v>0.97800351397700003</v>
      </c>
      <c r="CW74" s="1">
        <v>0.98005502610399997</v>
      </c>
      <c r="CX74" s="1">
        <v>0.97852674493199998</v>
      </c>
      <c r="CY74" s="1">
        <v>0.98025021310299998</v>
      </c>
      <c r="CZ74" s="1">
        <v>0.98167897927900005</v>
      </c>
      <c r="DA74" s="1">
        <v>0.98052389474799995</v>
      </c>
      <c r="DB74" s="1">
        <v>0.98031352218800005</v>
      </c>
      <c r="DC74" s="1">
        <v>0.98086998366300004</v>
      </c>
      <c r="DD74" s="8">
        <v>0.97979536607200002</v>
      </c>
      <c r="DE74" s="3">
        <v>0.98053004955300005</v>
      </c>
      <c r="DF74" s="1">
        <v>0.98168634118700004</v>
      </c>
      <c r="DG74" s="1">
        <v>0.98343850665400001</v>
      </c>
      <c r="DH74" s="1">
        <v>0.98270331079999995</v>
      </c>
      <c r="DI74" s="1">
        <v>0.97915977751299998</v>
      </c>
      <c r="DJ74" s="1">
        <v>0.98179446863999997</v>
      </c>
      <c r="DK74" s="1">
        <v>0.97682778387900004</v>
      </c>
      <c r="DL74" s="1">
        <v>0.97780196786200002</v>
      </c>
      <c r="DM74" s="1">
        <v>0.97903708508499998</v>
      </c>
      <c r="DN74" s="1">
        <v>0.97750195670499995</v>
      </c>
      <c r="DO74" s="8">
        <v>0.98254041395900005</v>
      </c>
      <c r="DP74" s="3">
        <v>0.97847715420400005</v>
      </c>
      <c r="DQ74" s="1">
        <v>0.97311942094600001</v>
      </c>
      <c r="DR74" s="1">
        <v>0.973674411781</v>
      </c>
      <c r="DS74" s="1">
        <v>0.97528361481600001</v>
      </c>
      <c r="DT74" s="1">
        <v>0.97347585778699997</v>
      </c>
      <c r="DU74" s="8">
        <v>0.97669397547799996</v>
      </c>
      <c r="DV74" s="3">
        <v>0.97843336309700002</v>
      </c>
      <c r="DW74" s="1">
        <v>0.97931732080699996</v>
      </c>
      <c r="DX74" s="1">
        <v>0.980533115856</v>
      </c>
      <c r="DY74" s="1">
        <v>0.98218142334299996</v>
      </c>
      <c r="DZ74" s="1">
        <v>0.97911108081800002</v>
      </c>
      <c r="EA74" s="8">
        <v>0.98062267966600003</v>
      </c>
      <c r="EB74" s="3">
        <v>0.98034072190400001</v>
      </c>
      <c r="EC74" s="1">
        <v>0.98158507762500002</v>
      </c>
      <c r="ED74" s="1">
        <v>0.97920162528800003</v>
      </c>
      <c r="EE74" s="1">
        <v>0.97748196360200001</v>
      </c>
      <c r="EF74" s="8">
        <v>0.980655194964</v>
      </c>
      <c r="EG74" s="3">
        <v>0.97773037092799997</v>
      </c>
      <c r="EH74" s="1">
        <v>0.97323151798399998</v>
      </c>
      <c r="EI74" s="1">
        <v>0.98130691626400002</v>
      </c>
      <c r="EJ74" s="1">
        <v>0.978718525487</v>
      </c>
      <c r="EK74" s="8">
        <v>0.98206355534500001</v>
      </c>
      <c r="EL74" s="3">
        <v>0.97232340570200004</v>
      </c>
      <c r="EM74" s="1">
        <v>0.97752272445199995</v>
      </c>
      <c r="EN74" s="1">
        <v>0.97139905686200001</v>
      </c>
      <c r="EO74" s="1">
        <v>0.97459426107900005</v>
      </c>
      <c r="EP74" s="8">
        <v>0.97357649390599998</v>
      </c>
      <c r="EQ74" s="3">
        <v>0.97558548043399995</v>
      </c>
      <c r="ER74" s="1">
        <v>0.98447596693100003</v>
      </c>
      <c r="ES74" s="1">
        <v>0.97459569019699999</v>
      </c>
      <c r="ET74" s="1">
        <v>0.97966055546399999</v>
      </c>
      <c r="EU74" s="8">
        <v>0.982516446923</v>
      </c>
      <c r="EV74" s="3">
        <v>0.98101169734799998</v>
      </c>
      <c r="EW74" s="1">
        <v>0.98026929354699999</v>
      </c>
      <c r="EX74" s="1">
        <v>0.98313442255799999</v>
      </c>
      <c r="EY74" s="1">
        <v>0.98261328121799996</v>
      </c>
      <c r="EZ74" s="8">
        <v>0.98091679757000005</v>
      </c>
      <c r="FA74" s="3">
        <v>0.98165109372600001</v>
      </c>
      <c r="FB74" s="1">
        <v>0.98201445149199995</v>
      </c>
      <c r="FC74" s="1">
        <v>0.982085913202</v>
      </c>
      <c r="FD74" s="1">
        <v>0.98269904699900001</v>
      </c>
      <c r="FE74" s="8">
        <v>0.97439371472199998</v>
      </c>
      <c r="FF74" s="3">
        <v>0.97791227297700001</v>
      </c>
      <c r="FG74" s="1">
        <v>0.97518925309899995</v>
      </c>
      <c r="FH74" s="1">
        <v>0.976678772084</v>
      </c>
      <c r="FI74" s="1">
        <v>0.97893886294200005</v>
      </c>
      <c r="FJ74" s="8">
        <v>0.98208718614000001</v>
      </c>
      <c r="FK74" s="3">
        <v>0.97401094518700004</v>
      </c>
      <c r="FL74" s="1">
        <v>0.97503461852999995</v>
      </c>
      <c r="FM74" s="1">
        <v>0.97549757577600005</v>
      </c>
      <c r="FN74" s="1">
        <v>0.97620293374599998</v>
      </c>
      <c r="FO74" s="8">
        <v>0.96807219044299997</v>
      </c>
      <c r="FP74" s="3">
        <v>0.97590942062899999</v>
      </c>
      <c r="FQ74" s="1">
        <v>0.980549915592</v>
      </c>
      <c r="FR74" s="1">
        <v>0.97495683490999996</v>
      </c>
      <c r="FS74" s="1">
        <v>0.97879477935400006</v>
      </c>
      <c r="FT74" s="8">
        <v>0.974550644553</v>
      </c>
      <c r="FU74" s="3">
        <v>0.98062286170299995</v>
      </c>
      <c r="FV74" s="1">
        <v>0.98162820964800002</v>
      </c>
      <c r="FW74" s="1">
        <v>0.97808505630499998</v>
      </c>
      <c r="FX74" s="1">
        <v>0.97889210207699995</v>
      </c>
      <c r="FY74" s="8">
        <v>0.98104200022499999</v>
      </c>
      <c r="FZ74" s="3">
        <v>0.970240980453</v>
      </c>
      <c r="GA74" s="1">
        <v>0.97603861820600002</v>
      </c>
      <c r="GB74" s="1">
        <v>0.98259915567699996</v>
      </c>
      <c r="GC74" s="1">
        <v>0.98067089769299998</v>
      </c>
      <c r="GD74" s="8">
        <v>0.98380406663599995</v>
      </c>
      <c r="GE74" s="3">
        <v>0.981733192536</v>
      </c>
      <c r="GF74" s="1">
        <v>0.97675695247799998</v>
      </c>
      <c r="GG74" s="1">
        <v>0.97725889012199996</v>
      </c>
      <c r="GH74" s="1">
        <v>0.97919637522799996</v>
      </c>
      <c r="GI74" s="8">
        <v>0.98103077844499997</v>
      </c>
      <c r="GJ74" s="3">
        <v>0.98219009342300001</v>
      </c>
      <c r="GK74" s="1">
        <v>0.98198950604400004</v>
      </c>
      <c r="GL74" s="1">
        <v>0.98250251015599999</v>
      </c>
      <c r="GM74" s="1">
        <v>0.98022513627600005</v>
      </c>
      <c r="GN74" s="8">
        <v>0.97996585331099995</v>
      </c>
      <c r="GO74" s="3">
        <v>0.98377000378099999</v>
      </c>
      <c r="GP74" s="1">
        <v>0.97434507810100002</v>
      </c>
      <c r="GQ74" s="1">
        <v>0.98365433108400002</v>
      </c>
      <c r="GR74" s="1">
        <v>0.972800678227</v>
      </c>
      <c r="GS74" s="1">
        <v>0.98420657932800004</v>
      </c>
      <c r="GT74" s="8">
        <v>0.98388511433799997</v>
      </c>
      <c r="GU74" s="3">
        <v>0.97899219772299995</v>
      </c>
      <c r="GV74" s="1">
        <v>0.97990526901399999</v>
      </c>
      <c r="GW74" s="1">
        <v>0.98090757119700001</v>
      </c>
      <c r="GX74" s="1">
        <v>0.98151165953700004</v>
      </c>
      <c r="GY74" s="8">
        <v>0.97994882138200001</v>
      </c>
      <c r="GZ74" s="3">
        <v>0.97908700713100005</v>
      </c>
      <c r="HA74" s="1">
        <v>0.98012715046999999</v>
      </c>
      <c r="HB74" s="1">
        <v>0.97447068109599999</v>
      </c>
      <c r="HC74" s="1">
        <v>0.97952484396600004</v>
      </c>
      <c r="HD74" s="8">
        <v>0.97330853513600002</v>
      </c>
      <c r="HE74" s="3">
        <v>0.98234423400399995</v>
      </c>
      <c r="HF74" s="1">
        <v>0.98217215523199997</v>
      </c>
      <c r="HG74" s="1">
        <v>0.98352337642400001</v>
      </c>
      <c r="HH74" s="1">
        <v>0.98362194846700002</v>
      </c>
      <c r="HI74" s="8">
        <v>0.982878145423</v>
      </c>
      <c r="HJ74" s="3">
        <v>0.98104281392299997</v>
      </c>
      <c r="HK74" s="1">
        <v>0.97618495469800004</v>
      </c>
      <c r="HL74" s="1">
        <v>0.98084533931600004</v>
      </c>
      <c r="HM74" s="1">
        <v>0.98190944461899998</v>
      </c>
      <c r="HN74" s="8">
        <v>0.98375909708300002</v>
      </c>
      <c r="HO74" s="3">
        <v>0.97879895071199996</v>
      </c>
      <c r="HP74" s="1">
        <v>0.97880714984799999</v>
      </c>
      <c r="HQ74" s="1">
        <v>0.97921289713299997</v>
      </c>
      <c r="HR74" s="1">
        <v>0.97922958601400001</v>
      </c>
      <c r="HS74" s="8">
        <v>0.97903981170599996</v>
      </c>
      <c r="HT74" s="3">
        <v>0.97888611749800003</v>
      </c>
      <c r="HU74" s="1">
        <v>0.97802644667600003</v>
      </c>
      <c r="HV74" s="1">
        <v>0.97884795094099997</v>
      </c>
      <c r="HW74" s="1">
        <v>0.97852954437600004</v>
      </c>
      <c r="HX74" s="8">
        <v>0.97944608182699999</v>
      </c>
      <c r="HY74" s="3">
        <v>0.97847028139900005</v>
      </c>
      <c r="HZ74" s="1">
        <v>0.98346978679899999</v>
      </c>
      <c r="IA74" s="1">
        <v>0.98298445788699995</v>
      </c>
      <c r="IB74" s="1">
        <v>0.981043517644</v>
      </c>
      <c r="IC74" s="8">
        <v>0.98243693496100004</v>
      </c>
      <c r="ID74" s="3">
        <v>0.97769613077299999</v>
      </c>
      <c r="IE74" s="1">
        <v>0.97765243588899997</v>
      </c>
      <c r="IF74" s="1">
        <v>0.97729587157300002</v>
      </c>
      <c r="IG74" s="1">
        <v>0.98208755340099996</v>
      </c>
      <c r="IH74" s="8">
        <v>0.98045102147600005</v>
      </c>
      <c r="II74" s="3">
        <v>0.97437771281700003</v>
      </c>
      <c r="IJ74" s="1">
        <v>0.97929204437700001</v>
      </c>
      <c r="IK74" s="1">
        <v>0.98264145097400002</v>
      </c>
      <c r="IL74" s="1">
        <v>0.981622093453</v>
      </c>
      <c r="IM74" s="8">
        <v>0.98298437847800002</v>
      </c>
      <c r="IN74" s="3">
        <v>0.98225551536900002</v>
      </c>
      <c r="IO74" s="1">
        <v>0.98127740732000002</v>
      </c>
      <c r="IP74" s="1">
        <v>0.97573336030199997</v>
      </c>
      <c r="IQ74" s="1">
        <v>0.97524356773200005</v>
      </c>
      <c r="IR74" s="8">
        <v>0.98067662059000005</v>
      </c>
      <c r="IS74" s="3">
        <v>0.97816380228199995</v>
      </c>
      <c r="IT74" s="1">
        <v>0.982136138592</v>
      </c>
      <c r="IU74" s="1">
        <v>0.97557210643600001</v>
      </c>
      <c r="IV74" s="1">
        <v>0.980847245837</v>
      </c>
      <c r="IW74" s="8">
        <v>0.98177214695000004</v>
      </c>
      <c r="IX74" s="3">
        <v>0.98001357106800002</v>
      </c>
      <c r="IY74" s="1">
        <v>0.98208705529100004</v>
      </c>
      <c r="IZ74" s="1">
        <v>0.97983762289300003</v>
      </c>
      <c r="JA74" s="1">
        <v>0.98158537487399999</v>
      </c>
      <c r="JB74" s="8">
        <v>0.98300887618800004</v>
      </c>
      <c r="JC74" s="3">
        <v>0.98304093997399999</v>
      </c>
      <c r="JD74" s="1">
        <v>0.98306305289100004</v>
      </c>
      <c r="JE74" s="1">
        <v>0.98379350117599995</v>
      </c>
      <c r="JF74" s="1">
        <v>0.98381010786699996</v>
      </c>
      <c r="JG74" s="8">
        <v>0.982288623887</v>
      </c>
      <c r="JH74" s="3">
        <v>0.97807239507999999</v>
      </c>
      <c r="JI74" s="1">
        <v>0.98268926361499997</v>
      </c>
      <c r="JJ74" s="1">
        <v>0.98048673765700001</v>
      </c>
      <c r="JK74" s="1">
        <v>0.98145922673700003</v>
      </c>
      <c r="JL74" s="8">
        <v>0.98305040251099995</v>
      </c>
      <c r="JM74" s="3">
        <v>0.98099077684900005</v>
      </c>
      <c r="JN74" s="1">
        <v>0.98136867549499995</v>
      </c>
      <c r="JO74" s="1">
        <v>0.98220282982399998</v>
      </c>
      <c r="JP74" s="1">
        <v>0.98212389870500005</v>
      </c>
      <c r="JQ74" s="1">
        <v>0.98092633558099995</v>
      </c>
      <c r="JR74" s="8">
        <v>0.98196124208000002</v>
      </c>
      <c r="JS74" s="3">
        <v>0.97915893116300001</v>
      </c>
      <c r="JT74" s="1">
        <v>0.98144407600600003</v>
      </c>
      <c r="JU74" s="1">
        <v>0.98024185146599996</v>
      </c>
      <c r="JV74" s="1">
        <v>0.98172419129300004</v>
      </c>
      <c r="JW74" s="1">
        <v>0.98130420222699999</v>
      </c>
      <c r="JX74" s="1">
        <v>0.98212866098200002</v>
      </c>
      <c r="JY74" s="8">
        <v>0.98137040226899996</v>
      </c>
      <c r="JZ74" s="3">
        <v>0.98222295611099997</v>
      </c>
      <c r="KA74" s="1">
        <v>0.98193184968699998</v>
      </c>
      <c r="KB74" s="1">
        <v>0.982801294765</v>
      </c>
      <c r="KC74" s="1">
        <v>0.98066469191799999</v>
      </c>
      <c r="KD74" s="1">
        <v>0.98214618720299995</v>
      </c>
      <c r="KE74" s="8">
        <v>0.98211563636700006</v>
      </c>
      <c r="KF74" s="3">
        <v>0.98001097063700005</v>
      </c>
      <c r="KG74" s="1">
        <v>0.97895683350399998</v>
      </c>
      <c r="KH74" s="1">
        <v>0.98012303302399995</v>
      </c>
      <c r="KI74" s="1">
        <v>0.97889839058000006</v>
      </c>
      <c r="KJ74" s="1">
        <v>0.978879095689</v>
      </c>
      <c r="KK74" s="8">
        <v>0.97933900757799996</v>
      </c>
      <c r="KL74" s="3">
        <v>0.978905085866</v>
      </c>
      <c r="KM74" s="1">
        <v>0.98059730431799996</v>
      </c>
      <c r="KN74" s="1">
        <v>0.98063016100900002</v>
      </c>
      <c r="KO74" s="1">
        <v>0.97948924601499998</v>
      </c>
      <c r="KP74" s="8">
        <v>0.98005926502700003</v>
      </c>
      <c r="KQ74" s="3">
        <v>0.98225914012100002</v>
      </c>
      <c r="KR74" s="1">
        <v>0.98112287982199997</v>
      </c>
      <c r="KS74" s="1">
        <v>0.97956951947699999</v>
      </c>
      <c r="KT74" s="1">
        <v>0.97974292434800003</v>
      </c>
      <c r="KU74" s="8">
        <v>0.98053064437699999</v>
      </c>
      <c r="KV74" s="3">
        <v>0.98032821102800005</v>
      </c>
      <c r="KW74" s="1">
        <v>0.98413369700800002</v>
      </c>
      <c r="KX74" s="1">
        <v>0.98276672303099999</v>
      </c>
      <c r="KY74" s="1">
        <v>0.98165879074999995</v>
      </c>
      <c r="KZ74" s="8">
        <v>0.98208894479599995</v>
      </c>
      <c r="LA74" s="3">
        <v>0.97844193203399998</v>
      </c>
      <c r="LB74" s="1">
        <v>0.98109643768499999</v>
      </c>
      <c r="LC74" s="1">
        <v>0.98054105098599997</v>
      </c>
      <c r="LD74" s="1">
        <v>0.9792582634</v>
      </c>
      <c r="LE74" s="1">
        <v>0.97890446220799998</v>
      </c>
      <c r="LF74" s="1">
        <v>0.97995951708899998</v>
      </c>
      <c r="LG74" s="8">
        <v>0.98075720904200003</v>
      </c>
    </row>
    <row r="75" spans="1:319" x14ac:dyDescent="0.25">
      <c r="A75">
        <v>74</v>
      </c>
      <c r="B75" s="7">
        <v>0.98190650145400005</v>
      </c>
      <c r="C75" s="1">
        <v>0.98092934112300001</v>
      </c>
      <c r="D75" s="1">
        <v>0.98187008525200004</v>
      </c>
      <c r="E75" s="1">
        <v>0.98261519522399998</v>
      </c>
      <c r="F75" s="8">
        <v>0.97940568166599995</v>
      </c>
      <c r="G75" s="3">
        <v>0.97610818731799998</v>
      </c>
      <c r="H75" s="1">
        <v>0.975207567612</v>
      </c>
      <c r="I75" s="1">
        <v>0.98202336014299996</v>
      </c>
      <c r="J75" s="1">
        <v>0.98181340453199994</v>
      </c>
      <c r="K75" s="8">
        <v>0.983054754802</v>
      </c>
      <c r="L75" s="3">
        <v>0.97469212578599995</v>
      </c>
      <c r="M75" s="1">
        <v>0.97367082437300001</v>
      </c>
      <c r="N75" s="1">
        <v>0.97566149428500004</v>
      </c>
      <c r="O75" s="1">
        <v>0.97817684279999995</v>
      </c>
      <c r="P75" s="8">
        <v>0.97382998132200005</v>
      </c>
      <c r="Q75" s="3">
        <v>0.98098986408800004</v>
      </c>
      <c r="R75" s="1">
        <v>0.98028756386899996</v>
      </c>
      <c r="S75" s="1">
        <v>0.98013169288900004</v>
      </c>
      <c r="T75" s="1">
        <v>0.97483749038900003</v>
      </c>
      <c r="U75" s="8">
        <v>0.97914412953100005</v>
      </c>
      <c r="V75" s="3">
        <v>0.97763865913900005</v>
      </c>
      <c r="W75" s="1">
        <v>0.97895417305300003</v>
      </c>
      <c r="X75" s="1">
        <v>0.97496544504399996</v>
      </c>
      <c r="Y75" s="1">
        <v>0.97790868270599995</v>
      </c>
      <c r="Z75" s="8">
        <v>0.98051312555600001</v>
      </c>
      <c r="AA75" s="3">
        <v>0.98104687076999997</v>
      </c>
      <c r="AB75" s="1">
        <v>0.97393763796499999</v>
      </c>
      <c r="AC75" s="1">
        <v>0.98232471214399997</v>
      </c>
      <c r="AD75" s="1">
        <v>0.97259606075299998</v>
      </c>
      <c r="AE75" s="8">
        <v>0.98187896018499998</v>
      </c>
      <c r="AF75" s="3">
        <v>0.98176506791700002</v>
      </c>
      <c r="AG75" s="1">
        <v>0.97823598765599995</v>
      </c>
      <c r="AH75" s="1">
        <v>0.97620749576599997</v>
      </c>
      <c r="AI75" s="1">
        <v>0.98155971572800005</v>
      </c>
      <c r="AJ75" s="8">
        <v>0.98134345990399996</v>
      </c>
      <c r="AK75" s="3">
        <v>0.97991288980699998</v>
      </c>
      <c r="AL75" s="1">
        <v>0.98135765058699997</v>
      </c>
      <c r="AM75" s="1">
        <v>0.97609843630600002</v>
      </c>
      <c r="AN75" s="1">
        <v>0.97682173857499999</v>
      </c>
      <c r="AO75" s="8">
        <v>0.96259688593299997</v>
      </c>
      <c r="AP75" s="3">
        <v>0.96807601823699996</v>
      </c>
      <c r="AQ75" s="1">
        <v>0.97408233412</v>
      </c>
      <c r="AR75" s="1">
        <v>0.97421004452799997</v>
      </c>
      <c r="AS75" s="1">
        <v>0.97349036148699997</v>
      </c>
      <c r="AT75" s="8">
        <v>0.97606948441700003</v>
      </c>
      <c r="AU75" s="3">
        <v>0.97569785257300001</v>
      </c>
      <c r="AV75" s="1">
        <v>0.980672638609</v>
      </c>
      <c r="AW75" s="1">
        <v>0.97737088245600001</v>
      </c>
      <c r="AX75" s="1">
        <v>0.97377904389699999</v>
      </c>
      <c r="AY75" s="8">
        <v>0.97958617167399997</v>
      </c>
      <c r="AZ75" s="3">
        <v>0.98073398618700003</v>
      </c>
      <c r="BA75" s="1">
        <v>0.98197480401000004</v>
      </c>
      <c r="BB75" s="1">
        <v>0.98466676266099995</v>
      </c>
      <c r="BC75" s="1">
        <v>0.98352466142200001</v>
      </c>
      <c r="BD75" s="1">
        <v>0.98129757221400005</v>
      </c>
      <c r="BE75" s="1">
        <v>0.98148465794799999</v>
      </c>
      <c r="BF75" s="1">
        <v>0.98341537957900005</v>
      </c>
      <c r="BG75" s="8">
        <v>0.98335734118700002</v>
      </c>
      <c r="BH75" s="3">
        <v>0.98070398644400003</v>
      </c>
      <c r="BI75" s="1">
        <v>0.97979369478099998</v>
      </c>
      <c r="BJ75" s="1">
        <v>0.97837493119399999</v>
      </c>
      <c r="BK75" s="1">
        <v>0.97973633551600003</v>
      </c>
      <c r="BL75" s="1">
        <v>0.97664088791100001</v>
      </c>
      <c r="BM75" s="1">
        <v>0.97919108471799998</v>
      </c>
      <c r="BN75" s="8">
        <v>0.97752795134399995</v>
      </c>
      <c r="BO75" s="3">
        <v>0.98070086949299995</v>
      </c>
      <c r="BP75" s="1">
        <v>0.981318312867</v>
      </c>
      <c r="BQ75" s="1">
        <v>0.982415159792</v>
      </c>
      <c r="BR75" s="1">
        <v>0.97977201692000004</v>
      </c>
      <c r="BS75" s="1">
        <v>0.98132572365199999</v>
      </c>
      <c r="BT75" s="1">
        <v>0.97763203875500004</v>
      </c>
      <c r="BU75" s="8">
        <v>0.98298043142500002</v>
      </c>
      <c r="BV75" s="3">
        <v>0.98122367882299999</v>
      </c>
      <c r="BW75" s="1">
        <v>0.97783342415300001</v>
      </c>
      <c r="BX75" s="1">
        <v>0.97941627250899999</v>
      </c>
      <c r="BY75" s="1">
        <v>0.97906811536600002</v>
      </c>
      <c r="BZ75" s="1">
        <v>0.97983436241999999</v>
      </c>
      <c r="CA75" s="8">
        <v>0.98140162385800001</v>
      </c>
      <c r="CB75" s="3">
        <v>0.98184104153600005</v>
      </c>
      <c r="CC75" s="1">
        <v>0.98194005071199997</v>
      </c>
      <c r="CD75" s="1">
        <v>0.98176653387400004</v>
      </c>
      <c r="CE75" s="1">
        <v>0.98210676337400005</v>
      </c>
      <c r="CF75" s="1">
        <v>0.98171930108700001</v>
      </c>
      <c r="CG75" s="1">
        <v>0.98134666355699995</v>
      </c>
      <c r="CH75" s="8">
        <v>0.98088969236199997</v>
      </c>
      <c r="CI75" s="3">
        <v>0.97935455893099999</v>
      </c>
      <c r="CJ75" s="1">
        <v>0.982803432491</v>
      </c>
      <c r="CK75" s="1">
        <v>0.98252200585799998</v>
      </c>
      <c r="CL75" s="1">
        <v>0.98287001830300003</v>
      </c>
      <c r="CM75" s="8">
        <v>0.98336478087800006</v>
      </c>
      <c r="CN75" s="3">
        <v>0.98253147745299996</v>
      </c>
      <c r="CO75" s="1">
        <v>0.980857887747</v>
      </c>
      <c r="CP75" s="1">
        <v>0.98443506876800002</v>
      </c>
      <c r="CQ75" s="1">
        <v>0.98141762540300004</v>
      </c>
      <c r="CR75" s="1">
        <v>0.98220678038099996</v>
      </c>
      <c r="CS75" s="1">
        <v>0.98181836268599998</v>
      </c>
      <c r="CT75" s="8">
        <v>0.98332871030199998</v>
      </c>
      <c r="CU75" s="3">
        <v>0.97881317952799995</v>
      </c>
      <c r="CV75" s="1">
        <v>0.97801498758399996</v>
      </c>
      <c r="CW75" s="1">
        <v>0.98001314685800001</v>
      </c>
      <c r="CX75" s="1">
        <v>0.97849067133599998</v>
      </c>
      <c r="CY75" s="1">
        <v>0.98026418030899998</v>
      </c>
      <c r="CZ75" s="1">
        <v>0.98164203215599999</v>
      </c>
      <c r="DA75" s="1">
        <v>0.98047906364600002</v>
      </c>
      <c r="DB75" s="1">
        <v>0.98026613881199998</v>
      </c>
      <c r="DC75" s="1">
        <v>0.98079303888400005</v>
      </c>
      <c r="DD75" s="8">
        <v>0.97971894903000001</v>
      </c>
      <c r="DE75" s="3">
        <v>0.98038940150200005</v>
      </c>
      <c r="DF75" s="1">
        <v>0.98159195596299997</v>
      </c>
      <c r="DG75" s="1">
        <v>0.983359266984</v>
      </c>
      <c r="DH75" s="1">
        <v>0.98253662147200005</v>
      </c>
      <c r="DI75" s="1">
        <v>0.979070348403</v>
      </c>
      <c r="DJ75" s="1">
        <v>0.98165831383299995</v>
      </c>
      <c r="DK75" s="1">
        <v>0.976771875209</v>
      </c>
      <c r="DL75" s="1">
        <v>0.977733700102</v>
      </c>
      <c r="DM75" s="1">
        <v>0.97897965607399995</v>
      </c>
      <c r="DN75" s="1">
        <v>0.97744417085099999</v>
      </c>
      <c r="DO75" s="8">
        <v>0.98240339194899995</v>
      </c>
      <c r="DP75" s="3">
        <v>0.97930331346199995</v>
      </c>
      <c r="DQ75" s="1">
        <v>0.97292377874299996</v>
      </c>
      <c r="DR75" s="1">
        <v>0.97324422580799996</v>
      </c>
      <c r="DS75" s="1">
        <v>0.97529239855500005</v>
      </c>
      <c r="DT75" s="1">
        <v>0.97334493026699997</v>
      </c>
      <c r="DU75" s="8">
        <v>0.97639298444</v>
      </c>
      <c r="DV75" s="3">
        <v>0.97838220638499995</v>
      </c>
      <c r="DW75" s="1">
        <v>0.97932780456900004</v>
      </c>
      <c r="DX75" s="1">
        <v>0.98048130492300001</v>
      </c>
      <c r="DY75" s="1">
        <v>0.981990468231</v>
      </c>
      <c r="DZ75" s="1">
        <v>0.97919850899600003</v>
      </c>
      <c r="EA75" s="8">
        <v>0.98062267966600003</v>
      </c>
      <c r="EB75" s="3">
        <v>0.98025258352400002</v>
      </c>
      <c r="EC75" s="1">
        <v>0.981504198281</v>
      </c>
      <c r="ED75" s="1">
        <v>0.97916202278599995</v>
      </c>
      <c r="EE75" s="1">
        <v>0.97748782031699999</v>
      </c>
      <c r="EF75" s="8">
        <v>0.98051728259500004</v>
      </c>
      <c r="EG75" s="3">
        <v>0.97769871788899998</v>
      </c>
      <c r="EH75" s="1">
        <v>0.97317746448200004</v>
      </c>
      <c r="EI75" s="1">
        <v>0.98127259874200001</v>
      </c>
      <c r="EJ75" s="1">
        <v>0.97868591301600005</v>
      </c>
      <c r="EK75" s="8">
        <v>0.98195199585500004</v>
      </c>
      <c r="EL75" s="3">
        <v>0.97233745063499999</v>
      </c>
      <c r="EM75" s="1">
        <v>0.977360003142</v>
      </c>
      <c r="EN75" s="1">
        <v>0.97127427911999997</v>
      </c>
      <c r="EO75" s="1">
        <v>0.97463402726699999</v>
      </c>
      <c r="EP75" s="8">
        <v>0.97364761222700003</v>
      </c>
      <c r="EQ75" s="3">
        <v>0.97582987548</v>
      </c>
      <c r="ER75" s="1">
        <v>0.98440411550499995</v>
      </c>
      <c r="ES75" s="1">
        <v>0.97472241864200004</v>
      </c>
      <c r="ET75" s="1">
        <v>0.97963275892699997</v>
      </c>
      <c r="EU75" s="8">
        <v>0.98247775318899999</v>
      </c>
      <c r="EV75" s="3">
        <v>0.98088745990399995</v>
      </c>
      <c r="EW75" s="1">
        <v>0.98018223493400003</v>
      </c>
      <c r="EX75" s="1">
        <v>0.983072149028</v>
      </c>
      <c r="EY75" s="1">
        <v>0.98252150357099999</v>
      </c>
      <c r="EZ75" s="8">
        <v>0.98083477069199998</v>
      </c>
      <c r="FA75" s="3">
        <v>0.98144413399399999</v>
      </c>
      <c r="FB75" s="1">
        <v>0.98189900277700004</v>
      </c>
      <c r="FC75" s="1">
        <v>0.98191767006200004</v>
      </c>
      <c r="FD75" s="1">
        <v>0.98258948483700004</v>
      </c>
      <c r="FE75" s="8">
        <v>0.97433029625500001</v>
      </c>
      <c r="FF75" s="3">
        <v>0.97785385226900001</v>
      </c>
      <c r="FG75" s="1">
        <v>0.97516035544799995</v>
      </c>
      <c r="FH75" s="1">
        <v>0.97654629320999997</v>
      </c>
      <c r="FI75" s="1">
        <v>0.97891660340999997</v>
      </c>
      <c r="FJ75" s="8">
        <v>0.98189094199899996</v>
      </c>
      <c r="FK75" s="3">
        <v>0.97418980341799999</v>
      </c>
      <c r="FL75" s="1">
        <v>0.97504215538600003</v>
      </c>
      <c r="FM75" s="1">
        <v>0.97545526231400004</v>
      </c>
      <c r="FN75" s="1">
        <v>0.97592335190500001</v>
      </c>
      <c r="FO75" s="8">
        <v>0.96759578363200005</v>
      </c>
      <c r="FP75" s="3">
        <v>0.97581700954600004</v>
      </c>
      <c r="FQ75" s="1">
        <v>0.98046589444999999</v>
      </c>
      <c r="FR75" s="1">
        <v>0.97491694321099998</v>
      </c>
      <c r="FS75" s="1">
        <v>0.97879954966799998</v>
      </c>
      <c r="FT75" s="8">
        <v>0.97454234006100005</v>
      </c>
      <c r="FU75" s="3">
        <v>0.98047459356199995</v>
      </c>
      <c r="FV75" s="1">
        <v>0.98149878474100005</v>
      </c>
      <c r="FW75" s="1">
        <v>0.97797387709799999</v>
      </c>
      <c r="FX75" s="1">
        <v>0.97891051779100002</v>
      </c>
      <c r="FY75" s="8">
        <v>0.980943248622</v>
      </c>
      <c r="FZ75" s="3">
        <v>0.97027748317200002</v>
      </c>
      <c r="GA75" s="1">
        <v>0.97610441928900005</v>
      </c>
      <c r="GB75" s="1">
        <v>0.98256193387400004</v>
      </c>
      <c r="GC75" s="1">
        <v>0.98047426231799995</v>
      </c>
      <c r="GD75" s="8">
        <v>0.98367759520599996</v>
      </c>
      <c r="GE75" s="3">
        <v>0.98158215110699998</v>
      </c>
      <c r="GF75" s="1">
        <v>0.97673486441400004</v>
      </c>
      <c r="GG75" s="1">
        <v>0.97723881334200002</v>
      </c>
      <c r="GH75" s="1">
        <v>0.97917579829900003</v>
      </c>
      <c r="GI75" s="8">
        <v>0.98097349837199999</v>
      </c>
      <c r="GJ75" s="3">
        <v>0.98210056269699997</v>
      </c>
      <c r="GK75" s="1">
        <v>0.98195481722400002</v>
      </c>
      <c r="GL75" s="1">
        <v>0.98237176810399995</v>
      </c>
      <c r="GM75" s="1">
        <v>0.98021730698800003</v>
      </c>
      <c r="GN75" s="8">
        <v>0.97993373264700001</v>
      </c>
      <c r="GO75" s="3">
        <v>0.98373837829300004</v>
      </c>
      <c r="GP75" s="1">
        <v>0.974416991929</v>
      </c>
      <c r="GQ75" s="1">
        <v>0.98351850001600005</v>
      </c>
      <c r="GR75" s="1">
        <v>0.97305542335899997</v>
      </c>
      <c r="GS75" s="1">
        <v>0.98393898155500004</v>
      </c>
      <c r="GT75" s="8">
        <v>0.98376977267099996</v>
      </c>
      <c r="GU75" s="3">
        <v>0.97901989265099998</v>
      </c>
      <c r="GV75" s="1">
        <v>0.98019323289399996</v>
      </c>
      <c r="GW75" s="1">
        <v>0.98077479291400005</v>
      </c>
      <c r="GX75" s="1">
        <v>0.98142199283800002</v>
      </c>
      <c r="GY75" s="8">
        <v>0.97977948773300005</v>
      </c>
      <c r="GZ75" s="3">
        <v>0.97934921859099999</v>
      </c>
      <c r="HA75" s="1">
        <v>0.98030301519600005</v>
      </c>
      <c r="HB75" s="1">
        <v>0.97454639920800001</v>
      </c>
      <c r="HC75" s="1">
        <v>0.97959203732199995</v>
      </c>
      <c r="HD75" s="8">
        <v>0.97385543863900004</v>
      </c>
      <c r="HE75" s="3">
        <v>0.98220719288500002</v>
      </c>
      <c r="HF75" s="1">
        <v>0.982107027987</v>
      </c>
      <c r="HG75" s="1">
        <v>0.98324247200799997</v>
      </c>
      <c r="HH75" s="1">
        <v>0.983407567526</v>
      </c>
      <c r="HI75" s="8">
        <v>0.98279920410099997</v>
      </c>
      <c r="HJ75" s="3">
        <v>0.98075689918099995</v>
      </c>
      <c r="HK75" s="1">
        <v>0.97606650578800003</v>
      </c>
      <c r="HL75" s="1">
        <v>0.98079952890199995</v>
      </c>
      <c r="HM75" s="1">
        <v>0.98175788590699997</v>
      </c>
      <c r="HN75" s="8">
        <v>0.98366339176899997</v>
      </c>
      <c r="HO75" s="3">
        <v>0.97878080785900001</v>
      </c>
      <c r="HP75" s="1">
        <v>0.97879940971299995</v>
      </c>
      <c r="HQ75" s="1">
        <v>0.97920819640000001</v>
      </c>
      <c r="HR75" s="1">
        <v>0.97925025042199998</v>
      </c>
      <c r="HS75" s="8">
        <v>0.97909712233900004</v>
      </c>
      <c r="HT75" s="3">
        <v>0.97884839460200002</v>
      </c>
      <c r="HU75" s="1">
        <v>0.97800349449599999</v>
      </c>
      <c r="HV75" s="1">
        <v>0.97883936630699997</v>
      </c>
      <c r="HW75" s="1">
        <v>0.97852324153799997</v>
      </c>
      <c r="HX75" s="8">
        <v>0.97944608182699999</v>
      </c>
      <c r="HY75" s="3">
        <v>0.97867363555499998</v>
      </c>
      <c r="HZ75" s="1">
        <v>0.98340641874000001</v>
      </c>
      <c r="IA75" s="1">
        <v>0.98279240358599995</v>
      </c>
      <c r="IB75" s="1">
        <v>0.98104299320699995</v>
      </c>
      <c r="IC75" s="8">
        <v>0.98235391426200003</v>
      </c>
      <c r="ID75" s="3">
        <v>0.97748103853299995</v>
      </c>
      <c r="IE75" s="1">
        <v>0.97750804660699997</v>
      </c>
      <c r="IF75" s="1">
        <v>0.97724691003499997</v>
      </c>
      <c r="IG75" s="1">
        <v>0.98200355625299995</v>
      </c>
      <c r="IH75" s="8">
        <v>0.98029769921800003</v>
      </c>
      <c r="II75" s="3">
        <v>0.97437734381700003</v>
      </c>
      <c r="IJ75" s="1">
        <v>0.97923782771500001</v>
      </c>
      <c r="IK75" s="1">
        <v>0.98255056382399997</v>
      </c>
      <c r="IL75" s="1">
        <v>0.98149554788000004</v>
      </c>
      <c r="IM75" s="8">
        <v>0.98290516526399996</v>
      </c>
      <c r="IN75" s="3">
        <v>0.98218017388099998</v>
      </c>
      <c r="IO75" s="1">
        <v>0.98111150512800005</v>
      </c>
      <c r="IP75" s="1">
        <v>0.975755205874</v>
      </c>
      <c r="IQ75" s="1">
        <v>0.975210595455</v>
      </c>
      <c r="IR75" s="8">
        <v>0.98054708986700001</v>
      </c>
      <c r="IS75" s="3">
        <v>0.97800478420900006</v>
      </c>
      <c r="IT75" s="1">
        <v>0.98198998574399998</v>
      </c>
      <c r="IU75" s="1">
        <v>0.97542589286100001</v>
      </c>
      <c r="IV75" s="1">
        <v>0.98074235375700003</v>
      </c>
      <c r="IW75" s="8">
        <v>0.98168056592200004</v>
      </c>
      <c r="IX75" s="3">
        <v>0.979923396015</v>
      </c>
      <c r="IY75" s="1">
        <v>0.98195649255299999</v>
      </c>
      <c r="IZ75" s="1">
        <v>0.97976633909800004</v>
      </c>
      <c r="JA75" s="1">
        <v>0.98137770696899995</v>
      </c>
      <c r="JB75" s="8">
        <v>0.98280998098600003</v>
      </c>
      <c r="JC75" s="3">
        <v>0.98293938056100005</v>
      </c>
      <c r="JD75" s="1">
        <v>0.98282238111099995</v>
      </c>
      <c r="JE75" s="1">
        <v>0.98355627719799998</v>
      </c>
      <c r="JF75" s="1">
        <v>0.98371345559500001</v>
      </c>
      <c r="JG75" s="8">
        <v>0.98190806061000002</v>
      </c>
      <c r="JH75" s="3">
        <v>0.97811141819699998</v>
      </c>
      <c r="JI75" s="1">
        <v>0.98254308321499995</v>
      </c>
      <c r="JJ75" s="1">
        <v>0.98051442021000002</v>
      </c>
      <c r="JK75" s="1">
        <v>0.98127978871599997</v>
      </c>
      <c r="JL75" s="8">
        <v>0.98298478906700004</v>
      </c>
      <c r="JM75" s="3">
        <v>0.98080387150299997</v>
      </c>
      <c r="JN75" s="1">
        <v>0.98131543589100001</v>
      </c>
      <c r="JO75" s="1">
        <v>0.98207024650300001</v>
      </c>
      <c r="JP75" s="1">
        <v>0.98193977369700003</v>
      </c>
      <c r="JQ75" s="1">
        <v>0.98068585667200003</v>
      </c>
      <c r="JR75" s="8">
        <v>0.98174539318999998</v>
      </c>
      <c r="JS75" s="3">
        <v>0.97909533145000005</v>
      </c>
      <c r="JT75" s="1">
        <v>0.98128371941699999</v>
      </c>
      <c r="JU75" s="1">
        <v>0.98021017649200004</v>
      </c>
      <c r="JV75" s="1">
        <v>0.98163545995299994</v>
      </c>
      <c r="JW75" s="1">
        <v>0.981268056773</v>
      </c>
      <c r="JX75" s="1">
        <v>0.98207658887399996</v>
      </c>
      <c r="JY75" s="8">
        <v>0.98135868893900002</v>
      </c>
      <c r="JZ75" s="3">
        <v>0.98206679478900005</v>
      </c>
      <c r="KA75" s="1">
        <v>0.98179301829999999</v>
      </c>
      <c r="KB75" s="1">
        <v>0.98262383974400003</v>
      </c>
      <c r="KC75" s="1">
        <v>0.98049734152300005</v>
      </c>
      <c r="KD75" s="1">
        <v>0.98196327835399999</v>
      </c>
      <c r="KE75" s="8">
        <v>0.98190114281899998</v>
      </c>
      <c r="KF75" s="3">
        <v>0.97994928214099997</v>
      </c>
      <c r="KG75" s="1">
        <v>0.97894233254899998</v>
      </c>
      <c r="KH75" s="1">
        <v>0.98003109226700003</v>
      </c>
      <c r="KI75" s="1">
        <v>0.97880947854099998</v>
      </c>
      <c r="KJ75" s="1">
        <v>0.97886303832900001</v>
      </c>
      <c r="KK75" s="8">
        <v>0.97927172453699995</v>
      </c>
      <c r="KL75" s="3">
        <v>0.97890176584900002</v>
      </c>
      <c r="KM75" s="1">
        <v>0.98055356304499997</v>
      </c>
      <c r="KN75" s="1">
        <v>0.98052205189800001</v>
      </c>
      <c r="KO75" s="1">
        <v>0.97945063784499997</v>
      </c>
      <c r="KP75" s="8">
        <v>0.98003385227700002</v>
      </c>
      <c r="KQ75" s="3">
        <v>0.98212877289800005</v>
      </c>
      <c r="KR75" s="1">
        <v>0.98093457727400002</v>
      </c>
      <c r="KS75" s="1">
        <v>0.979502068314</v>
      </c>
      <c r="KT75" s="1">
        <v>0.979659310384</v>
      </c>
      <c r="KU75" s="8">
        <v>0.98047129853600001</v>
      </c>
      <c r="KV75" s="3">
        <v>0.980265829192</v>
      </c>
      <c r="KW75" s="1">
        <v>0.98393477104799998</v>
      </c>
      <c r="KX75" s="1">
        <v>0.98252986867400005</v>
      </c>
      <c r="KY75" s="1">
        <v>0.98150078078900005</v>
      </c>
      <c r="KZ75" s="8">
        <v>0.98199797248300003</v>
      </c>
      <c r="LA75" s="3">
        <v>0.97842073412999997</v>
      </c>
      <c r="LB75" s="1">
        <v>0.98108850711200002</v>
      </c>
      <c r="LC75" s="1">
        <v>0.98041355362399996</v>
      </c>
      <c r="LD75" s="1">
        <v>0.97925342290899997</v>
      </c>
      <c r="LE75" s="1">
        <v>0.97884725320900001</v>
      </c>
      <c r="LF75" s="1">
        <v>0.97996506140100004</v>
      </c>
      <c r="LG75" s="8">
        <v>0.98068908788700004</v>
      </c>
    </row>
    <row r="76" spans="1:319" x14ac:dyDescent="0.25">
      <c r="A76">
        <v>75</v>
      </c>
      <c r="B76" s="7">
        <v>0.98183502105300002</v>
      </c>
      <c r="C76" s="1">
        <v>0.98086678342199995</v>
      </c>
      <c r="D76" s="1">
        <v>0.98179583772900003</v>
      </c>
      <c r="E76" s="1">
        <v>0.98253243066899998</v>
      </c>
      <c r="F76" s="8">
        <v>0.97935439311700001</v>
      </c>
      <c r="G76" s="3">
        <v>0.97608973508399999</v>
      </c>
      <c r="H76" s="1">
        <v>0.97513428081999998</v>
      </c>
      <c r="I76" s="1">
        <v>0.98191878539099997</v>
      </c>
      <c r="J76" s="1">
        <v>0.98168875566199998</v>
      </c>
      <c r="K76" s="8">
        <v>0.98300583252399998</v>
      </c>
      <c r="L76" s="3">
        <v>0.97454750347800001</v>
      </c>
      <c r="M76" s="1">
        <v>0.97344381905300004</v>
      </c>
      <c r="N76" s="1">
        <v>0.97553512752000004</v>
      </c>
      <c r="O76" s="1">
        <v>0.97823161732200004</v>
      </c>
      <c r="P76" s="8">
        <v>0.97384774370000005</v>
      </c>
      <c r="Q76" s="3">
        <v>0.98091787471199998</v>
      </c>
      <c r="R76" s="1">
        <v>0.98024652273799995</v>
      </c>
      <c r="S76" s="1">
        <v>0.98008428228699995</v>
      </c>
      <c r="T76" s="1">
        <v>0.97470392863599997</v>
      </c>
      <c r="U76" s="8">
        <v>0.97901953478100001</v>
      </c>
      <c r="V76" s="3">
        <v>0.97753933324999998</v>
      </c>
      <c r="W76" s="1">
        <v>0.97887551012100005</v>
      </c>
      <c r="X76" s="1">
        <v>0.97494224071000002</v>
      </c>
      <c r="Y76" s="1">
        <v>0.97786226593500003</v>
      </c>
      <c r="Z76" s="8">
        <v>0.98051312555600001</v>
      </c>
      <c r="AA76" s="3">
        <v>0.98085151160899997</v>
      </c>
      <c r="AB76" s="1">
        <v>0.97408532995899999</v>
      </c>
      <c r="AC76" s="1">
        <v>0.98220708671000001</v>
      </c>
      <c r="AD76" s="1">
        <v>0.97264198107099997</v>
      </c>
      <c r="AE76" s="8">
        <v>0.98181165772099999</v>
      </c>
      <c r="AF76" s="3">
        <v>0.98168086366899998</v>
      </c>
      <c r="AG76" s="1">
        <v>0.97820213371700004</v>
      </c>
      <c r="AH76" s="1">
        <v>0.97612235282100002</v>
      </c>
      <c r="AI76" s="1">
        <v>0.981518023548</v>
      </c>
      <c r="AJ76" s="8">
        <v>0.98124471639499999</v>
      </c>
      <c r="AK76" s="3">
        <v>0.97987119204200002</v>
      </c>
      <c r="AL76" s="1">
        <v>0.98138015311399995</v>
      </c>
      <c r="AM76" s="1">
        <v>0.97601967437899995</v>
      </c>
      <c r="AN76" s="1">
        <v>0.97681534749300003</v>
      </c>
      <c r="AO76" s="8">
        <v>0.962063878278</v>
      </c>
      <c r="AP76" s="3">
        <v>0.968351498009</v>
      </c>
      <c r="AQ76" s="1">
        <v>0.97389627630099995</v>
      </c>
      <c r="AR76" s="1">
        <v>0.97461967325200005</v>
      </c>
      <c r="AS76" s="1">
        <v>0.97339139873299996</v>
      </c>
      <c r="AT76" s="8">
        <v>0.97597619943699998</v>
      </c>
      <c r="AU76" s="3">
        <v>0.97591759428799996</v>
      </c>
      <c r="AV76" s="1">
        <v>0.98059495383700002</v>
      </c>
      <c r="AW76" s="1">
        <v>0.97728605546500003</v>
      </c>
      <c r="AX76" s="1">
        <v>0.97366006576599995</v>
      </c>
      <c r="AY76" s="8">
        <v>0.97954689000700002</v>
      </c>
      <c r="AZ76" s="3">
        <v>0.98059848992400001</v>
      </c>
      <c r="BA76" s="1">
        <v>0.98185135725399997</v>
      </c>
      <c r="BB76" s="1">
        <v>0.98457861485599996</v>
      </c>
      <c r="BC76" s="1">
        <v>0.98340570429899998</v>
      </c>
      <c r="BD76" s="1">
        <v>0.98112017088000003</v>
      </c>
      <c r="BE76" s="1">
        <v>0.98139495227100004</v>
      </c>
      <c r="BF76" s="1">
        <v>0.98331635234899994</v>
      </c>
      <c r="BG76" s="8">
        <v>0.98323409396899997</v>
      </c>
      <c r="BH76" s="3">
        <v>0.98066630287800005</v>
      </c>
      <c r="BI76" s="1">
        <v>0.97976376230499995</v>
      </c>
      <c r="BJ76" s="1">
        <v>0.978353252703</v>
      </c>
      <c r="BK76" s="1">
        <v>0.97975418331700004</v>
      </c>
      <c r="BL76" s="1">
        <v>0.97657523514099998</v>
      </c>
      <c r="BM76" s="1">
        <v>0.979142069452</v>
      </c>
      <c r="BN76" s="8">
        <v>0.977518771023</v>
      </c>
      <c r="BO76" s="3">
        <v>0.98064544962099998</v>
      </c>
      <c r="BP76" s="1">
        <v>0.98119502921699997</v>
      </c>
      <c r="BQ76" s="1">
        <v>0.982266451692</v>
      </c>
      <c r="BR76" s="1">
        <v>0.97963171537100002</v>
      </c>
      <c r="BS76" s="1">
        <v>0.98118817932900004</v>
      </c>
      <c r="BT76" s="1">
        <v>0.97755453396000003</v>
      </c>
      <c r="BU76" s="8">
        <v>0.98279601129899996</v>
      </c>
      <c r="BV76" s="3">
        <v>0.98113759587899996</v>
      </c>
      <c r="BW76" s="1">
        <v>0.97797457559099998</v>
      </c>
      <c r="BX76" s="1">
        <v>0.97931067295499996</v>
      </c>
      <c r="BY76" s="1">
        <v>0.97901657831400002</v>
      </c>
      <c r="BZ76" s="1">
        <v>0.97975807093199996</v>
      </c>
      <c r="CA76" s="8">
        <v>0.98132889968600001</v>
      </c>
      <c r="CB76" s="3">
        <v>0.98172243872300002</v>
      </c>
      <c r="CC76" s="1">
        <v>0.981820909671</v>
      </c>
      <c r="CD76" s="1">
        <v>0.98170812674100005</v>
      </c>
      <c r="CE76" s="1">
        <v>0.98194839915599996</v>
      </c>
      <c r="CF76" s="1">
        <v>0.98158954274200005</v>
      </c>
      <c r="CG76" s="1">
        <v>0.98124702546099996</v>
      </c>
      <c r="CH76" s="8">
        <v>0.98083567894099999</v>
      </c>
      <c r="CI76" s="3">
        <v>0.97930931130800003</v>
      </c>
      <c r="CJ76" s="1">
        <v>0.98272521863899998</v>
      </c>
      <c r="CK76" s="1">
        <v>0.98244551496999999</v>
      </c>
      <c r="CL76" s="1">
        <v>0.98279929569900004</v>
      </c>
      <c r="CM76" s="8">
        <v>0.98324696024400005</v>
      </c>
      <c r="CN76" s="3">
        <v>0.98244350115800005</v>
      </c>
      <c r="CO76" s="1">
        <v>0.98071043401799995</v>
      </c>
      <c r="CP76" s="1">
        <v>0.98430473866799995</v>
      </c>
      <c r="CQ76" s="1">
        <v>0.98136635194599997</v>
      </c>
      <c r="CR76" s="1">
        <v>0.98211351268299996</v>
      </c>
      <c r="CS76" s="1">
        <v>0.98155470738899997</v>
      </c>
      <c r="CT76" s="8">
        <v>0.98311903549900004</v>
      </c>
      <c r="CU76" s="3">
        <v>0.97874039817500003</v>
      </c>
      <c r="CV76" s="1">
        <v>0.97803112131600001</v>
      </c>
      <c r="CW76" s="1">
        <v>0.97995833583299996</v>
      </c>
      <c r="CX76" s="1">
        <v>0.97845633325699999</v>
      </c>
      <c r="CY76" s="1">
        <v>0.98028273546199995</v>
      </c>
      <c r="CZ76" s="1">
        <v>0.98157924019499998</v>
      </c>
      <c r="DA76" s="1">
        <v>0.98044939560900002</v>
      </c>
      <c r="DB76" s="1">
        <v>0.98022238167999998</v>
      </c>
      <c r="DC76" s="1">
        <v>0.98072011982600005</v>
      </c>
      <c r="DD76" s="8">
        <v>0.97962996483599996</v>
      </c>
      <c r="DE76" s="3">
        <v>0.98024662799600004</v>
      </c>
      <c r="DF76" s="1">
        <v>0.981398170821</v>
      </c>
      <c r="DG76" s="1">
        <v>0.98318222565699998</v>
      </c>
      <c r="DH76" s="1">
        <v>0.98253662147200005</v>
      </c>
      <c r="DI76" s="1">
        <v>0.97897653390499995</v>
      </c>
      <c r="DJ76" s="1">
        <v>0.981581986914</v>
      </c>
      <c r="DK76" s="1">
        <v>0.97667717070799998</v>
      </c>
      <c r="DL76" s="1">
        <v>0.97767270262399997</v>
      </c>
      <c r="DM76" s="1">
        <v>0.97894419978000002</v>
      </c>
      <c r="DN76" s="1">
        <v>0.97731359967999998</v>
      </c>
      <c r="DO76" s="8">
        <v>0.98222393075799996</v>
      </c>
      <c r="DP76" s="3">
        <v>0.97947053305499998</v>
      </c>
      <c r="DQ76" s="1">
        <v>0.97264489715900004</v>
      </c>
      <c r="DR76" s="1">
        <v>0.97288524946599997</v>
      </c>
      <c r="DS76" s="1">
        <v>0.97551102763700004</v>
      </c>
      <c r="DT76" s="1">
        <v>0.97296817044600004</v>
      </c>
      <c r="DU76" s="8">
        <v>0.97596395961799998</v>
      </c>
      <c r="DV76" s="3">
        <v>0.97839677381599999</v>
      </c>
      <c r="DW76" s="1">
        <v>0.97930192194999999</v>
      </c>
      <c r="DX76" s="1">
        <v>0.98037517845699995</v>
      </c>
      <c r="DY76" s="1">
        <v>0.98178225903299998</v>
      </c>
      <c r="DZ76" s="1">
        <v>0.97920695595899998</v>
      </c>
      <c r="EA76" s="8">
        <v>0.98057538104999997</v>
      </c>
      <c r="EB76" s="3">
        <v>0.98020076156699998</v>
      </c>
      <c r="EC76" s="1">
        <v>0.98141144844899997</v>
      </c>
      <c r="ED76" s="1">
        <v>0.97912707620399997</v>
      </c>
      <c r="EE76" s="1">
        <v>0.97750500796899997</v>
      </c>
      <c r="EF76" s="8">
        <v>0.98040640547900004</v>
      </c>
      <c r="EG76" s="3">
        <v>0.97766903546299999</v>
      </c>
      <c r="EH76" s="1">
        <v>0.97312421584700004</v>
      </c>
      <c r="EI76" s="1">
        <v>0.98124501982599999</v>
      </c>
      <c r="EJ76" s="1">
        <v>0.97865946456499997</v>
      </c>
      <c r="EK76" s="8">
        <v>0.98177145369700003</v>
      </c>
      <c r="EL76" s="3">
        <v>0.97235830856399996</v>
      </c>
      <c r="EM76" s="1">
        <v>0.97726200122899998</v>
      </c>
      <c r="EN76" s="1">
        <v>0.97119461949399999</v>
      </c>
      <c r="EO76" s="1">
        <v>0.97480250502999999</v>
      </c>
      <c r="EP76" s="8">
        <v>0.97372989540099997</v>
      </c>
      <c r="EQ76" s="3">
        <v>0.97608677859699999</v>
      </c>
      <c r="ER76" s="1">
        <v>0.98432302932000004</v>
      </c>
      <c r="ES76" s="1">
        <v>0.97487303360900002</v>
      </c>
      <c r="ET76" s="1">
        <v>0.97958676598299999</v>
      </c>
      <c r="EU76" s="8">
        <v>0.98240247408400005</v>
      </c>
      <c r="EV76" s="3">
        <v>0.98069988483100001</v>
      </c>
      <c r="EW76" s="1">
        <v>0.980140574401</v>
      </c>
      <c r="EX76" s="1">
        <v>0.98300566659300004</v>
      </c>
      <c r="EY76" s="1">
        <v>0.982449560941</v>
      </c>
      <c r="EZ76" s="8">
        <v>0.98077964790700001</v>
      </c>
      <c r="FA76" s="3">
        <v>0.98117363842100003</v>
      </c>
      <c r="FB76" s="1">
        <v>0.98178937507899999</v>
      </c>
      <c r="FC76" s="1">
        <v>0.98164249365800005</v>
      </c>
      <c r="FD76" s="1">
        <v>0.98254155039199997</v>
      </c>
      <c r="FE76" s="8">
        <v>0.97427615666199996</v>
      </c>
      <c r="FF76" s="3">
        <v>0.97787452991599999</v>
      </c>
      <c r="FG76" s="1">
        <v>0.97514173538399995</v>
      </c>
      <c r="FH76" s="1">
        <v>0.97642838195199999</v>
      </c>
      <c r="FI76" s="1">
        <v>0.97889336617699996</v>
      </c>
      <c r="FJ76" s="8">
        <v>0.98181341628700003</v>
      </c>
      <c r="FK76" s="3">
        <v>0.974674224413</v>
      </c>
      <c r="FL76" s="1">
        <v>0.97502538692399998</v>
      </c>
      <c r="FM76" s="1">
        <v>0.97543130914300002</v>
      </c>
      <c r="FN76" s="1">
        <v>0.97548936642399997</v>
      </c>
      <c r="FO76" s="8">
        <v>0.96716695072600001</v>
      </c>
      <c r="FP76" s="3">
        <v>0.97571121114899995</v>
      </c>
      <c r="FQ76" s="1">
        <v>0.98041871772800004</v>
      </c>
      <c r="FR76" s="1">
        <v>0.97486193621799999</v>
      </c>
      <c r="FS76" s="1">
        <v>0.97880878013600003</v>
      </c>
      <c r="FT76" s="8">
        <v>0.97448579310200001</v>
      </c>
      <c r="FU76" s="3">
        <v>0.98037855445800004</v>
      </c>
      <c r="FV76" s="1">
        <v>0.98135897978700004</v>
      </c>
      <c r="FW76" s="1">
        <v>0.97792109240500003</v>
      </c>
      <c r="FX76" s="1">
        <v>0.97895259605399998</v>
      </c>
      <c r="FY76" s="8">
        <v>0.98085251861900002</v>
      </c>
      <c r="FZ76" s="3">
        <v>0.97036689349899996</v>
      </c>
      <c r="GA76" s="1">
        <v>0.97616719446199995</v>
      </c>
      <c r="GB76" s="1">
        <v>0.98245083380800002</v>
      </c>
      <c r="GC76" s="1">
        <v>0.98028028819099999</v>
      </c>
      <c r="GD76" s="8">
        <v>0.98337662721499997</v>
      </c>
      <c r="GE76" s="3">
        <v>0.98142986337899996</v>
      </c>
      <c r="GF76" s="1">
        <v>0.97672107996799995</v>
      </c>
      <c r="GG76" s="1">
        <v>0.97719850984400003</v>
      </c>
      <c r="GH76" s="1">
        <v>0.97914815456299997</v>
      </c>
      <c r="GI76" s="8">
        <v>0.98088412121299995</v>
      </c>
      <c r="GJ76" s="3">
        <v>0.98201604454299996</v>
      </c>
      <c r="GK76" s="1">
        <v>0.98189853651900005</v>
      </c>
      <c r="GL76" s="1">
        <v>0.98237176810399995</v>
      </c>
      <c r="GM76" s="1">
        <v>0.98020663319199997</v>
      </c>
      <c r="GN76" s="8">
        <v>0.97990782842000002</v>
      </c>
      <c r="GO76" s="3">
        <v>0.98370288283700003</v>
      </c>
      <c r="GP76" s="1">
        <v>0.974262763112</v>
      </c>
      <c r="GQ76" s="1">
        <v>0.98347693152000004</v>
      </c>
      <c r="GR76" s="1">
        <v>0.97331120384500003</v>
      </c>
      <c r="GS76" s="1">
        <v>0.98373265284599998</v>
      </c>
      <c r="GT76" s="8">
        <v>0.98355090307399995</v>
      </c>
      <c r="GU76" s="3">
        <v>0.97916214395300005</v>
      </c>
      <c r="GV76" s="1">
        <v>0.98040751808899995</v>
      </c>
      <c r="GW76" s="1">
        <v>0.98064268947699995</v>
      </c>
      <c r="GX76" s="1">
        <v>0.98133821828599999</v>
      </c>
      <c r="GY76" s="8">
        <v>0.97967949596399995</v>
      </c>
      <c r="GZ76" s="3">
        <v>0.979605931343</v>
      </c>
      <c r="HA76" s="1">
        <v>0.98048856574300003</v>
      </c>
      <c r="HB76" s="1">
        <v>0.97466068057199995</v>
      </c>
      <c r="HC76" s="1">
        <v>0.97966875090700001</v>
      </c>
      <c r="HD76" s="8">
        <v>0.97402341530500003</v>
      </c>
      <c r="HE76" s="3">
        <v>0.98207372851999997</v>
      </c>
      <c r="HF76" s="1">
        <v>0.98202304850599997</v>
      </c>
      <c r="HG76" s="1">
        <v>0.98310013274800001</v>
      </c>
      <c r="HH76" s="1">
        <v>0.98326118375000005</v>
      </c>
      <c r="HI76" s="8">
        <v>0.98268656887600003</v>
      </c>
      <c r="HJ76" s="3">
        <v>0.98059418958900002</v>
      </c>
      <c r="HK76" s="1">
        <v>0.97594927686599997</v>
      </c>
      <c r="HL76" s="1">
        <v>0.98075961052100002</v>
      </c>
      <c r="HM76" s="1">
        <v>0.981613254647</v>
      </c>
      <c r="HN76" s="8">
        <v>0.98353209095600003</v>
      </c>
      <c r="HO76" s="3">
        <v>0.978761653008</v>
      </c>
      <c r="HP76" s="1">
        <v>0.97879859764199995</v>
      </c>
      <c r="HQ76" s="1">
        <v>0.97920739738899998</v>
      </c>
      <c r="HR76" s="1">
        <v>0.97927789591500003</v>
      </c>
      <c r="HS76" s="8">
        <v>0.97907277830399997</v>
      </c>
      <c r="HT76" s="3">
        <v>0.97881888368500003</v>
      </c>
      <c r="HU76" s="1">
        <v>0.97797115549299996</v>
      </c>
      <c r="HV76" s="1">
        <v>0.97882560793600004</v>
      </c>
      <c r="HW76" s="1">
        <v>0.97848644800700002</v>
      </c>
      <c r="HX76" s="8">
        <v>0.97943929304400001</v>
      </c>
      <c r="HY76" s="3">
        <v>0.97890216619000003</v>
      </c>
      <c r="HZ76" s="1">
        <v>0.98334220296899999</v>
      </c>
      <c r="IA76" s="1">
        <v>0.98269742601599996</v>
      </c>
      <c r="IB76" s="1">
        <v>0.98102799281999997</v>
      </c>
      <c r="IC76" s="8">
        <v>0.98218560988600001</v>
      </c>
      <c r="ID76" s="3">
        <v>0.97732793313999999</v>
      </c>
      <c r="IE76" s="1">
        <v>0.97729948811099998</v>
      </c>
      <c r="IF76" s="1">
        <v>0.97720683856199997</v>
      </c>
      <c r="IG76" s="1">
        <v>0.98193012654199996</v>
      </c>
      <c r="IH76" s="8">
        <v>0.98024852322400002</v>
      </c>
      <c r="II76" s="3">
        <v>0.97429495777300001</v>
      </c>
      <c r="IJ76" s="1">
        <v>0.97919349122999999</v>
      </c>
      <c r="IK76" s="1">
        <v>0.98235683810399999</v>
      </c>
      <c r="IL76" s="1">
        <v>0.98145755395599998</v>
      </c>
      <c r="IM76" s="8">
        <v>0.98286229279799997</v>
      </c>
      <c r="IN76" s="3">
        <v>0.98205144630600005</v>
      </c>
      <c r="IO76" s="1">
        <v>0.98106345497199998</v>
      </c>
      <c r="IP76" s="1">
        <v>0.97559808958399996</v>
      </c>
      <c r="IQ76" s="1">
        <v>0.97519298868500004</v>
      </c>
      <c r="IR76" s="8">
        <v>0.98042457936600003</v>
      </c>
      <c r="IS76" s="3">
        <v>0.97793677799099998</v>
      </c>
      <c r="IT76" s="1">
        <v>0.98186370609899998</v>
      </c>
      <c r="IU76" s="1">
        <v>0.97530732314099999</v>
      </c>
      <c r="IV76" s="1">
        <v>0.98056001995300002</v>
      </c>
      <c r="IW76" s="8">
        <v>0.98161252633399998</v>
      </c>
      <c r="IX76" s="3">
        <v>0.97987703480400001</v>
      </c>
      <c r="IY76" s="1">
        <v>0.98189129253200003</v>
      </c>
      <c r="IZ76" s="1">
        <v>0.97957753320700003</v>
      </c>
      <c r="JA76" s="1">
        <v>0.98124199843799997</v>
      </c>
      <c r="JB76" s="8">
        <v>0.98270296818500003</v>
      </c>
      <c r="JC76" s="3">
        <v>0.98284970667899996</v>
      </c>
      <c r="JD76" s="1">
        <v>0.98267732686099996</v>
      </c>
      <c r="JE76" s="1">
        <v>0.98332774994700001</v>
      </c>
      <c r="JF76" s="1">
        <v>0.98363031916400001</v>
      </c>
      <c r="JG76" s="8">
        <v>0.98158105385700001</v>
      </c>
      <c r="JH76" s="3">
        <v>0.97792842036500005</v>
      </c>
      <c r="JI76" s="1">
        <v>0.98252799508999999</v>
      </c>
      <c r="JJ76" s="1">
        <v>0.98043993868500001</v>
      </c>
      <c r="JK76" s="1">
        <v>0.98110011599199998</v>
      </c>
      <c r="JL76" s="8">
        <v>0.98288939723400004</v>
      </c>
      <c r="JM76" s="3">
        <v>0.98061672396400001</v>
      </c>
      <c r="JN76" s="1">
        <v>0.98111013765300004</v>
      </c>
      <c r="JO76" s="1">
        <v>0.98188484157699996</v>
      </c>
      <c r="JP76" s="1">
        <v>0.98180381735900002</v>
      </c>
      <c r="JQ76" s="1">
        <v>0.98049180453499996</v>
      </c>
      <c r="JR76" s="8">
        <v>0.98145234404399995</v>
      </c>
      <c r="JS76" s="3">
        <v>0.97902719917500003</v>
      </c>
      <c r="JT76" s="1">
        <v>0.98115076598600004</v>
      </c>
      <c r="JU76" s="1">
        <v>0.98016794446900002</v>
      </c>
      <c r="JV76" s="1">
        <v>0.98156291818300001</v>
      </c>
      <c r="JW76" s="1">
        <v>0.98122918961100003</v>
      </c>
      <c r="JX76" s="1">
        <v>0.98204159735899998</v>
      </c>
      <c r="JY76" s="8">
        <v>0.98135545606600005</v>
      </c>
      <c r="JZ76" s="3">
        <v>0.98190421005700002</v>
      </c>
      <c r="KA76" s="1">
        <v>0.98159881135899996</v>
      </c>
      <c r="KB76" s="1">
        <v>0.98257390980600001</v>
      </c>
      <c r="KC76" s="1">
        <v>0.98038647283900004</v>
      </c>
      <c r="KD76" s="1">
        <v>0.98172721640799998</v>
      </c>
      <c r="KE76" s="8">
        <v>0.98174689759099998</v>
      </c>
      <c r="KF76" s="3">
        <v>0.97988534706999997</v>
      </c>
      <c r="KG76" s="1">
        <v>0.97893366155100003</v>
      </c>
      <c r="KH76" s="1">
        <v>0.979968617539</v>
      </c>
      <c r="KI76" s="1">
        <v>0.97872014497600002</v>
      </c>
      <c r="KJ76" s="1">
        <v>0.97884551430800004</v>
      </c>
      <c r="KK76" s="8">
        <v>0.97913195015099996</v>
      </c>
      <c r="KL76" s="3">
        <v>0.97889391372900003</v>
      </c>
      <c r="KM76" s="1">
        <v>0.98050997942200002</v>
      </c>
      <c r="KN76" s="1">
        <v>0.98041365715700002</v>
      </c>
      <c r="KO76" s="1">
        <v>0.97940269637199995</v>
      </c>
      <c r="KP76" s="8">
        <v>0.979991759623</v>
      </c>
      <c r="KQ76" s="3">
        <v>0.98199476869299995</v>
      </c>
      <c r="KR76" s="1">
        <v>0.980770302127</v>
      </c>
      <c r="KS76" s="1">
        <v>0.97949006067199995</v>
      </c>
      <c r="KT76" s="1">
        <v>0.97957646184400005</v>
      </c>
      <c r="KU76" s="8">
        <v>0.98041131624400002</v>
      </c>
      <c r="KV76" s="3">
        <v>0.98000729248700003</v>
      </c>
      <c r="KW76" s="1">
        <v>0.98368533177299999</v>
      </c>
      <c r="KX76" s="1">
        <v>0.98222673943700001</v>
      </c>
      <c r="KY76" s="1">
        <v>0.98126479047500004</v>
      </c>
      <c r="KZ76" s="8">
        <v>0.98182144634799995</v>
      </c>
      <c r="LA76" s="3">
        <v>0.97839835867699998</v>
      </c>
      <c r="LB76" s="1">
        <v>0.98103746764300004</v>
      </c>
      <c r="LC76" s="1">
        <v>0.98037698653799998</v>
      </c>
      <c r="LD76" s="1">
        <v>0.97924980209199997</v>
      </c>
      <c r="LE76" s="1">
        <v>0.97881872878999998</v>
      </c>
      <c r="LF76" s="1">
        <v>0.97996494940300005</v>
      </c>
      <c r="LG76" s="8">
        <v>0.98058849679600002</v>
      </c>
    </row>
    <row r="77" spans="1:319" x14ac:dyDescent="0.25">
      <c r="A77">
        <v>76</v>
      </c>
      <c r="B77" s="7">
        <v>0.98169975133599996</v>
      </c>
      <c r="C77" s="1">
        <v>0.98074366331899998</v>
      </c>
      <c r="D77" s="1">
        <v>0.98173131064200003</v>
      </c>
      <c r="E77" s="1">
        <v>0.98251150848500002</v>
      </c>
      <c r="F77" s="8">
        <v>0.97931037557599998</v>
      </c>
      <c r="G77" s="3">
        <v>0.97587826028500002</v>
      </c>
      <c r="H77" s="1">
        <v>0.97511055045999995</v>
      </c>
      <c r="I77" s="1">
        <v>0.98176963067900003</v>
      </c>
      <c r="J77" s="1">
        <v>0.98164799720700002</v>
      </c>
      <c r="K77" s="8">
        <v>0.98286002027499997</v>
      </c>
      <c r="L77" s="3">
        <v>0.97466842023599998</v>
      </c>
      <c r="M77" s="1">
        <v>0.97328484697600004</v>
      </c>
      <c r="N77" s="1">
        <v>0.97533025046699995</v>
      </c>
      <c r="O77" s="1">
        <v>0.97816368356399996</v>
      </c>
      <c r="P77" s="8">
        <v>0.97375185966300004</v>
      </c>
      <c r="Q77" s="3">
        <v>0.98087157114199996</v>
      </c>
      <c r="R77" s="1">
        <v>0.98021584722999999</v>
      </c>
      <c r="S77" s="1">
        <v>0.98002187656299999</v>
      </c>
      <c r="T77" s="1">
        <v>0.97464638727599995</v>
      </c>
      <c r="U77" s="8">
        <v>0.97900228866100003</v>
      </c>
      <c r="V77" s="3">
        <v>0.97744491846500003</v>
      </c>
      <c r="W77" s="1">
        <v>0.97883700301200005</v>
      </c>
      <c r="X77" s="1">
        <v>0.97492669340600002</v>
      </c>
      <c r="Y77" s="1">
        <v>0.97780644531399996</v>
      </c>
      <c r="Z77" s="8">
        <v>0.98046857328199999</v>
      </c>
      <c r="AA77" s="3">
        <v>0.98072936014900003</v>
      </c>
      <c r="AB77" s="1">
        <v>0.97440600993399995</v>
      </c>
      <c r="AC77" s="1">
        <v>0.98213025472799997</v>
      </c>
      <c r="AD77" s="1">
        <v>0.97256646176600003</v>
      </c>
      <c r="AE77" s="8">
        <v>0.98173878379599999</v>
      </c>
      <c r="AF77" s="3">
        <v>0.98159460448500002</v>
      </c>
      <c r="AG77" s="1">
        <v>0.97816742189700001</v>
      </c>
      <c r="AH77" s="1">
        <v>0.97595634757000005</v>
      </c>
      <c r="AI77" s="1">
        <v>0.98143514572799995</v>
      </c>
      <c r="AJ77" s="8">
        <v>0.98109435095800002</v>
      </c>
      <c r="AK77" s="3">
        <v>0.97988786895500002</v>
      </c>
      <c r="AL77" s="1">
        <v>0.98136483479400005</v>
      </c>
      <c r="AM77" s="1">
        <v>0.97598884607199998</v>
      </c>
      <c r="AN77" s="1">
        <v>0.97680247531999997</v>
      </c>
      <c r="AO77" s="8">
        <v>0.96168737232199997</v>
      </c>
      <c r="AP77" s="3">
        <v>0.96845769602999998</v>
      </c>
      <c r="AQ77" s="1">
        <v>0.97349603036900001</v>
      </c>
      <c r="AR77" s="1">
        <v>0.97465631420700005</v>
      </c>
      <c r="AS77" s="1">
        <v>0.97320227393600001</v>
      </c>
      <c r="AT77" s="8">
        <v>0.97578414313600004</v>
      </c>
      <c r="AU77" s="3">
        <v>0.97613047245100004</v>
      </c>
      <c r="AV77" s="1">
        <v>0.98053133223400002</v>
      </c>
      <c r="AW77" s="1">
        <v>0.97710998645500002</v>
      </c>
      <c r="AX77" s="1">
        <v>0.97368515287099999</v>
      </c>
      <c r="AY77" s="8">
        <v>0.97942183898799995</v>
      </c>
      <c r="AZ77" s="3">
        <v>0.98039497952800003</v>
      </c>
      <c r="BA77" s="1">
        <v>0.98173749271199995</v>
      </c>
      <c r="BB77" s="1">
        <v>0.98447424693200003</v>
      </c>
      <c r="BC77" s="1">
        <v>0.98334896600199995</v>
      </c>
      <c r="BD77" s="1">
        <v>0.98092687886100005</v>
      </c>
      <c r="BE77" s="1">
        <v>0.98118971633499996</v>
      </c>
      <c r="BF77" s="1">
        <v>0.98324905728800005</v>
      </c>
      <c r="BG77" s="8">
        <v>0.98313355553899995</v>
      </c>
      <c r="BH77" s="3">
        <v>0.98051251127100003</v>
      </c>
      <c r="BI77" s="1">
        <v>0.97973983556699995</v>
      </c>
      <c r="BJ77" s="1">
        <v>0.97833058081299995</v>
      </c>
      <c r="BK77" s="1">
        <v>0.97977097805900004</v>
      </c>
      <c r="BL77" s="1">
        <v>0.97651299094400001</v>
      </c>
      <c r="BM77" s="1">
        <v>0.97911998080999996</v>
      </c>
      <c r="BN77" s="8">
        <v>0.97750961004600001</v>
      </c>
      <c r="BO77" s="3">
        <v>0.98054615831500003</v>
      </c>
      <c r="BP77" s="1">
        <v>0.98107176999400003</v>
      </c>
      <c r="BQ77" s="1">
        <v>0.98211872606499995</v>
      </c>
      <c r="BR77" s="1">
        <v>0.97957604960699995</v>
      </c>
      <c r="BS77" s="1">
        <v>0.98109125187099999</v>
      </c>
      <c r="BT77" s="1">
        <v>0.97748148602600005</v>
      </c>
      <c r="BU77" s="8">
        <v>0.98261057027099996</v>
      </c>
      <c r="BV77" s="3">
        <v>0.98104180779700001</v>
      </c>
      <c r="BW77" s="1">
        <v>0.978221128715</v>
      </c>
      <c r="BX77" s="1">
        <v>0.97914781949899998</v>
      </c>
      <c r="BY77" s="1">
        <v>0.97891206887600002</v>
      </c>
      <c r="BZ77" s="1">
        <v>0.97964608116700003</v>
      </c>
      <c r="CA77" s="8">
        <v>0.98132812194200003</v>
      </c>
      <c r="CB77" s="3">
        <v>0.98160220463900005</v>
      </c>
      <c r="CC77" s="1">
        <v>0.98173426079600001</v>
      </c>
      <c r="CD77" s="1">
        <v>0.98164445368300002</v>
      </c>
      <c r="CE77" s="1">
        <v>0.98187213925700001</v>
      </c>
      <c r="CF77" s="1">
        <v>0.98156202723099995</v>
      </c>
      <c r="CG77" s="1">
        <v>0.98112037863599999</v>
      </c>
      <c r="CH77" s="8">
        <v>0.98073619301699999</v>
      </c>
      <c r="CI77" s="3">
        <v>0.97926653111299999</v>
      </c>
      <c r="CJ77" s="1">
        <v>0.98264957858299995</v>
      </c>
      <c r="CK77" s="1">
        <v>0.98240944172</v>
      </c>
      <c r="CL77" s="1">
        <v>0.98270006248399999</v>
      </c>
      <c r="CM77" s="8">
        <v>0.98313688206299998</v>
      </c>
      <c r="CN77" s="3">
        <v>0.98238647374200005</v>
      </c>
      <c r="CO77" s="1">
        <v>0.980561738899</v>
      </c>
      <c r="CP77" s="1">
        <v>0.98424148114200005</v>
      </c>
      <c r="CQ77" s="1">
        <v>0.98132304351499999</v>
      </c>
      <c r="CR77" s="1">
        <v>0.98202940470099997</v>
      </c>
      <c r="CS77" s="1">
        <v>0.98146476929199999</v>
      </c>
      <c r="CT77" s="8">
        <v>0.98288773555499998</v>
      </c>
      <c r="CU77" s="3">
        <v>0.97861146953699996</v>
      </c>
      <c r="CV77" s="1">
        <v>0.97805307938800001</v>
      </c>
      <c r="CW77" s="1">
        <v>0.97986143928400005</v>
      </c>
      <c r="CX77" s="1">
        <v>0.97842496038799998</v>
      </c>
      <c r="CY77" s="1">
        <v>0.98028291685299995</v>
      </c>
      <c r="CZ77" s="1">
        <v>0.98148993889900005</v>
      </c>
      <c r="DA77" s="1">
        <v>0.98038606710800003</v>
      </c>
      <c r="DB77" s="1">
        <v>0.98018085662800003</v>
      </c>
      <c r="DC77" s="1">
        <v>0.980651140325</v>
      </c>
      <c r="DD77" s="8">
        <v>0.97959603144399998</v>
      </c>
      <c r="DE77" s="3">
        <v>0.98008217559199995</v>
      </c>
      <c r="DF77" s="1">
        <v>0.98124484871399997</v>
      </c>
      <c r="DG77" s="1">
        <v>0.98311145898399999</v>
      </c>
      <c r="DH77" s="1">
        <v>0.98249588975199997</v>
      </c>
      <c r="DI77" s="1">
        <v>0.978804751305</v>
      </c>
      <c r="DJ77" s="1">
        <v>0.98150565675300006</v>
      </c>
      <c r="DK77" s="1">
        <v>0.97657891765000004</v>
      </c>
      <c r="DL77" s="1">
        <v>0.97752678016100003</v>
      </c>
      <c r="DM77" s="1">
        <v>0.97888005336499995</v>
      </c>
      <c r="DN77" s="1">
        <v>0.97717934974200005</v>
      </c>
      <c r="DO77" s="8">
        <v>0.98212913572799998</v>
      </c>
      <c r="DP77" s="3">
        <v>0.97863109718700003</v>
      </c>
      <c r="DQ77" s="1">
        <v>0.97243400318999995</v>
      </c>
      <c r="DR77" s="1">
        <v>0.97253837054799996</v>
      </c>
      <c r="DS77" s="1">
        <v>0.97562836605299996</v>
      </c>
      <c r="DT77" s="1">
        <v>0.97260167870799996</v>
      </c>
      <c r="DU77" s="8">
        <v>0.97569573698000001</v>
      </c>
      <c r="DV77" s="3">
        <v>0.97842103066599995</v>
      </c>
      <c r="DW77" s="1">
        <v>0.979280788515</v>
      </c>
      <c r="DX77" s="1">
        <v>0.98025294937899998</v>
      </c>
      <c r="DY77" s="1">
        <v>0.98168874444300003</v>
      </c>
      <c r="DZ77" s="1">
        <v>0.97923000819399997</v>
      </c>
      <c r="EA77" s="8">
        <v>0.98053267160799995</v>
      </c>
      <c r="EB77" s="3">
        <v>0.98009502576999996</v>
      </c>
      <c r="EC77" s="1">
        <v>0.98130774941599996</v>
      </c>
      <c r="ED77" s="1">
        <v>0.97904930412500002</v>
      </c>
      <c r="EE77" s="1">
        <v>0.97750318922599999</v>
      </c>
      <c r="EF77" s="8">
        <v>0.980302467643</v>
      </c>
      <c r="EG77" s="3">
        <v>0.977658676462</v>
      </c>
      <c r="EH77" s="1">
        <v>0.97307212576900004</v>
      </c>
      <c r="EI77" s="1">
        <v>0.98120108244600002</v>
      </c>
      <c r="EJ77" s="1">
        <v>0.97860879720600003</v>
      </c>
      <c r="EK77" s="8">
        <v>0.98152296788399995</v>
      </c>
      <c r="EL77" s="3">
        <v>0.97232923115500003</v>
      </c>
      <c r="EM77" s="1">
        <v>0.97709779136800001</v>
      </c>
      <c r="EN77" s="1">
        <v>0.97112297814100002</v>
      </c>
      <c r="EO77" s="1">
        <v>0.97490416533799995</v>
      </c>
      <c r="EP77" s="8">
        <v>0.97376604900499997</v>
      </c>
      <c r="EQ77" s="3">
        <v>0.97622481906799996</v>
      </c>
      <c r="ER77" s="1">
        <v>0.98426267266199996</v>
      </c>
      <c r="ES77" s="1">
        <v>0.97507380661900001</v>
      </c>
      <c r="ET77" s="1">
        <v>0.97960337602400005</v>
      </c>
      <c r="EU77" s="8">
        <v>0.98229797803999996</v>
      </c>
      <c r="EV77" s="3">
        <v>0.98042515169</v>
      </c>
      <c r="EW77" s="1">
        <v>0.98008767732000002</v>
      </c>
      <c r="EX77" s="1">
        <v>0.98291038066400005</v>
      </c>
      <c r="EY77" s="1">
        <v>0.982415377358</v>
      </c>
      <c r="EZ77" s="8">
        <v>0.98065001821800002</v>
      </c>
      <c r="FA77" s="3">
        <v>0.98106068216599995</v>
      </c>
      <c r="FB77" s="1">
        <v>0.98155290580499999</v>
      </c>
      <c r="FC77" s="1">
        <v>0.98135266139800004</v>
      </c>
      <c r="FD77" s="1">
        <v>0.98233246251899997</v>
      </c>
      <c r="FE77" s="8">
        <v>0.97417909277900006</v>
      </c>
      <c r="FF77" s="3">
        <v>0.97790553371099997</v>
      </c>
      <c r="FG77" s="1">
        <v>0.97525198100099997</v>
      </c>
      <c r="FH77" s="1">
        <v>0.97632366914799995</v>
      </c>
      <c r="FI77" s="1">
        <v>0.97886941047099996</v>
      </c>
      <c r="FJ77" s="8">
        <v>0.98170201669799995</v>
      </c>
      <c r="FK77" s="3">
        <v>0.97456422628899997</v>
      </c>
      <c r="FL77" s="1">
        <v>0.97505256408899998</v>
      </c>
      <c r="FM77" s="1">
        <v>0.97541205846900003</v>
      </c>
      <c r="FN77" s="1">
        <v>0.97489090231999997</v>
      </c>
      <c r="FO77" s="8">
        <v>0.96678437341300005</v>
      </c>
      <c r="FP77" s="3">
        <v>0.97566612693499999</v>
      </c>
      <c r="FQ77" s="1">
        <v>0.98037575142099997</v>
      </c>
      <c r="FR77" s="1">
        <v>0.97480013565000001</v>
      </c>
      <c r="FS77" s="1">
        <v>0.97880336597499995</v>
      </c>
      <c r="FT77" s="8">
        <v>0.97448067206199995</v>
      </c>
      <c r="FU77" s="3">
        <v>0.98033654911900003</v>
      </c>
      <c r="FV77" s="1">
        <v>0.98124795324900005</v>
      </c>
      <c r="FW77" s="1">
        <v>0.97776787091299999</v>
      </c>
      <c r="FX77" s="1">
        <v>0.97896527263300004</v>
      </c>
      <c r="FY77" s="8">
        <v>0.98076703546499999</v>
      </c>
      <c r="FZ77" s="3">
        <v>0.97041981885200002</v>
      </c>
      <c r="GA77" s="1">
        <v>0.97622467375499999</v>
      </c>
      <c r="GB77" s="1">
        <v>0.98235416005700005</v>
      </c>
      <c r="GC77" s="1">
        <v>0.98018662298299997</v>
      </c>
      <c r="GD77" s="8">
        <v>0.98337662721499997</v>
      </c>
      <c r="GE77" s="3">
        <v>0.98127710219099995</v>
      </c>
      <c r="GF77" s="1">
        <v>0.97669813364199998</v>
      </c>
      <c r="GG77" s="1">
        <v>0.97717839671600004</v>
      </c>
      <c r="GH77" s="1">
        <v>0.97914447659799997</v>
      </c>
      <c r="GI77" s="8">
        <v>0.98082149438599997</v>
      </c>
      <c r="GJ77" s="3">
        <v>0.98184005862299994</v>
      </c>
      <c r="GK77" s="1">
        <v>0.98186950734099998</v>
      </c>
      <c r="GL77" s="1">
        <v>0.98230793332900002</v>
      </c>
      <c r="GM77" s="1">
        <v>0.98019200128899997</v>
      </c>
      <c r="GN77" s="8">
        <v>0.97993543564499996</v>
      </c>
      <c r="GO77" s="3">
        <v>0.98357049965599996</v>
      </c>
      <c r="GP77" s="1">
        <v>0.97396297098899998</v>
      </c>
      <c r="GQ77" s="1">
        <v>0.98331793327999995</v>
      </c>
      <c r="GR77" s="1">
        <v>0.97347107399400001</v>
      </c>
      <c r="GS77" s="1">
        <v>0.98343184556200003</v>
      </c>
      <c r="GT77" s="8">
        <v>0.983324010734</v>
      </c>
      <c r="GU77" s="3">
        <v>0.97927631698999995</v>
      </c>
      <c r="GV77" s="1">
        <v>0.98051631013100005</v>
      </c>
      <c r="GW77" s="1">
        <v>0.98051075360700002</v>
      </c>
      <c r="GX77" s="1">
        <v>0.98116617944399998</v>
      </c>
      <c r="GY77" s="8">
        <v>0.97959559435700005</v>
      </c>
      <c r="GZ77" s="3">
        <v>0.97985556314300004</v>
      </c>
      <c r="HA77" s="1">
        <v>0.98067984000499997</v>
      </c>
      <c r="HB77" s="1">
        <v>0.97466514958999995</v>
      </c>
      <c r="HC77" s="1">
        <v>0.97979421851399995</v>
      </c>
      <c r="HD77" s="8">
        <v>0.97422284612599996</v>
      </c>
      <c r="HE77" s="3">
        <v>0.98194437796400003</v>
      </c>
      <c r="HF77" s="1">
        <v>0.98187819059799997</v>
      </c>
      <c r="HG77" s="1">
        <v>0.98296418384100004</v>
      </c>
      <c r="HH77" s="1">
        <v>0.98311775481300001</v>
      </c>
      <c r="HI77" s="8">
        <v>0.98249527784299995</v>
      </c>
      <c r="HJ77" s="3">
        <v>0.98047085622999997</v>
      </c>
      <c r="HK77" s="1">
        <v>0.97583350941699998</v>
      </c>
      <c r="HL77" s="1">
        <v>0.98067858915100004</v>
      </c>
      <c r="HM77" s="1">
        <v>0.98136543859400005</v>
      </c>
      <c r="HN77" s="8">
        <v>0.98342534771300005</v>
      </c>
      <c r="HO77" s="3">
        <v>0.97874123888099995</v>
      </c>
      <c r="HP77" s="1">
        <v>0.97874160988400005</v>
      </c>
      <c r="HQ77" s="1">
        <v>0.97915742349099999</v>
      </c>
      <c r="HR77" s="1">
        <v>0.97931312616300004</v>
      </c>
      <c r="HS77" s="8">
        <v>0.979054130666</v>
      </c>
      <c r="HT77" s="3">
        <v>0.97879519559700001</v>
      </c>
      <c r="HU77" s="1">
        <v>0.97791150546399996</v>
      </c>
      <c r="HV77" s="1">
        <v>0.97880678524200004</v>
      </c>
      <c r="HW77" s="1">
        <v>0.97847294631500004</v>
      </c>
      <c r="HX77" s="8">
        <v>0.97943449354599998</v>
      </c>
      <c r="HY77" s="3">
        <v>0.97897991888400004</v>
      </c>
      <c r="HZ77" s="1">
        <v>0.98327777426200003</v>
      </c>
      <c r="IA77" s="1">
        <v>0.98264493223299998</v>
      </c>
      <c r="IB77" s="1">
        <v>0.98101362418100002</v>
      </c>
      <c r="IC77" s="8">
        <v>0.98200277892900001</v>
      </c>
      <c r="ID77" s="3">
        <v>0.97722367206399996</v>
      </c>
      <c r="IE77" s="1">
        <v>0.97723286518700003</v>
      </c>
      <c r="IF77" s="1">
        <v>0.97713429973199994</v>
      </c>
      <c r="IG77" s="1">
        <v>0.98175657233400004</v>
      </c>
      <c r="IH77" s="8">
        <v>0.98001432981799996</v>
      </c>
      <c r="II77" s="3">
        <v>0.97421107895900005</v>
      </c>
      <c r="IJ77" s="1">
        <v>0.97916371058100005</v>
      </c>
      <c r="IK77" s="1">
        <v>0.98230016861500002</v>
      </c>
      <c r="IL77" s="1">
        <v>0.98137682609700005</v>
      </c>
      <c r="IM77" s="8">
        <v>0.98270237083800005</v>
      </c>
      <c r="IN77" s="3">
        <v>0.98200546221899998</v>
      </c>
      <c r="IO77" s="1">
        <v>0.98093147626599997</v>
      </c>
      <c r="IP77" s="1">
        <v>0.97544383439000004</v>
      </c>
      <c r="IQ77" s="1">
        <v>0.97510642602800002</v>
      </c>
      <c r="IR77" s="8">
        <v>0.98030892413399995</v>
      </c>
      <c r="IS77" s="3">
        <v>0.97786038908600004</v>
      </c>
      <c r="IT77" s="1">
        <v>0.98182453692399996</v>
      </c>
      <c r="IU77" s="1">
        <v>0.97521779749199999</v>
      </c>
      <c r="IV77" s="1">
        <v>0.98044668188999995</v>
      </c>
      <c r="IW77" s="8">
        <v>0.98154991708299999</v>
      </c>
      <c r="IX77" s="3">
        <v>0.97983660987499999</v>
      </c>
      <c r="IY77" s="1">
        <v>0.98176580692899995</v>
      </c>
      <c r="IZ77" s="1">
        <v>0.97940577946899998</v>
      </c>
      <c r="JA77" s="1">
        <v>0.98118967428399995</v>
      </c>
      <c r="JB77" s="8">
        <v>0.98265859865899996</v>
      </c>
      <c r="JC77" s="3">
        <v>0.98268775714000001</v>
      </c>
      <c r="JD77" s="1">
        <v>0.98264466145899998</v>
      </c>
      <c r="JE77" s="1">
        <v>0.98309168991200002</v>
      </c>
      <c r="JF77" s="1">
        <v>0.98341102712700001</v>
      </c>
      <c r="JG77" s="8">
        <v>0.98136296199499995</v>
      </c>
      <c r="JH77" s="3">
        <v>0.977706037182</v>
      </c>
      <c r="JI77" s="1">
        <v>0.98235347281499996</v>
      </c>
      <c r="JJ77" s="1">
        <v>0.98011246743900005</v>
      </c>
      <c r="JK77" s="1">
        <v>0.98100511721600003</v>
      </c>
      <c r="JL77" s="8">
        <v>0.98273360126499998</v>
      </c>
      <c r="JM77" s="3">
        <v>0.98042978393400004</v>
      </c>
      <c r="JN77" s="1">
        <v>0.98085231933700001</v>
      </c>
      <c r="JO77" s="1">
        <v>0.98180885575800003</v>
      </c>
      <c r="JP77" s="1">
        <v>0.98175258030699997</v>
      </c>
      <c r="JQ77" s="1">
        <v>0.98024832468599998</v>
      </c>
      <c r="JR77" s="8">
        <v>0.981147883346</v>
      </c>
      <c r="JS77" s="3">
        <v>0.97895436199399999</v>
      </c>
      <c r="JT77" s="1">
        <v>0.98110952544100005</v>
      </c>
      <c r="JU77" s="1">
        <v>0.980086885199</v>
      </c>
      <c r="JV77" s="1">
        <v>0.98149354926599996</v>
      </c>
      <c r="JW77" s="1">
        <v>0.98118191095700003</v>
      </c>
      <c r="JX77" s="1">
        <v>0.98196614930299997</v>
      </c>
      <c r="JY77" s="8">
        <v>0.98130712083299998</v>
      </c>
      <c r="JZ77" s="3">
        <v>0.98173542567899996</v>
      </c>
      <c r="KA77" s="1">
        <v>0.98146673052099997</v>
      </c>
      <c r="KB77" s="1">
        <v>0.98248476904799997</v>
      </c>
      <c r="KC77" s="1">
        <v>0.98033691747700002</v>
      </c>
      <c r="KD77" s="1">
        <v>0.98148386762600004</v>
      </c>
      <c r="KE77" s="8">
        <v>0.98164250117700003</v>
      </c>
      <c r="KF77" s="3">
        <v>0.97981955881100002</v>
      </c>
      <c r="KG77" s="1">
        <v>0.97891888655699999</v>
      </c>
      <c r="KH77" s="1">
        <v>0.97992266401499994</v>
      </c>
      <c r="KI77" s="1">
        <v>0.97862888763900002</v>
      </c>
      <c r="KJ77" s="1">
        <v>0.97882638690000001</v>
      </c>
      <c r="KK77" s="8">
        <v>0.97903877371299997</v>
      </c>
      <c r="KL77" s="3">
        <v>0.97889722345600005</v>
      </c>
      <c r="KM77" s="1">
        <v>0.98046740355200002</v>
      </c>
      <c r="KN77" s="1">
        <v>0.98037540113999999</v>
      </c>
      <c r="KO77" s="1">
        <v>0.97936452141100006</v>
      </c>
      <c r="KP77" s="8">
        <v>0.97993002882299995</v>
      </c>
      <c r="KQ77" s="3">
        <v>0.98185745889700005</v>
      </c>
      <c r="KR77" s="1">
        <v>0.98056866690099997</v>
      </c>
      <c r="KS77" s="1">
        <v>0.97949197772700003</v>
      </c>
      <c r="KT77" s="1">
        <v>0.97951725668800005</v>
      </c>
      <c r="KU77" s="8">
        <v>0.980343349511</v>
      </c>
      <c r="KV77" s="3">
        <v>0.97974992026300001</v>
      </c>
      <c r="KW77" s="1">
        <v>0.98334939478299999</v>
      </c>
      <c r="KX77" s="1">
        <v>0.981915968227</v>
      </c>
      <c r="KY77" s="1">
        <v>0.98102872687700005</v>
      </c>
      <c r="KZ77" s="8">
        <v>0.98156339896099998</v>
      </c>
      <c r="LA77" s="3">
        <v>0.97837476314299998</v>
      </c>
      <c r="LB77" s="1">
        <v>0.98095782880899995</v>
      </c>
      <c r="LC77" s="1">
        <v>0.98033208641900005</v>
      </c>
      <c r="LD77" s="1">
        <v>0.97924761056599996</v>
      </c>
      <c r="LE77" s="1">
        <v>0.97879404381500001</v>
      </c>
      <c r="LF77" s="1">
        <v>0.97996035912699997</v>
      </c>
      <c r="LG77" s="8">
        <v>0.98046902402900005</v>
      </c>
    </row>
    <row r="78" spans="1:319" x14ac:dyDescent="0.25">
      <c r="A78">
        <v>77</v>
      </c>
      <c r="B78" s="7">
        <v>0.98169975133599996</v>
      </c>
      <c r="C78" s="1">
        <v>0.98062361530999997</v>
      </c>
      <c r="D78" s="1">
        <v>0.98169118476499995</v>
      </c>
      <c r="E78" s="1">
        <v>0.98243939680500003</v>
      </c>
      <c r="F78" s="8">
        <v>0.97916674500500001</v>
      </c>
      <c r="G78" s="3">
        <v>0.97572268356699998</v>
      </c>
      <c r="H78" s="1">
        <v>0.97508343626799998</v>
      </c>
      <c r="I78" s="1">
        <v>0.98165777714500002</v>
      </c>
      <c r="J78" s="1">
        <v>0.98150752672399999</v>
      </c>
      <c r="K78" s="8">
        <v>0.98281190695200005</v>
      </c>
      <c r="L78" s="3">
        <v>0.97459398619199999</v>
      </c>
      <c r="M78" s="1">
        <v>0.97286180802</v>
      </c>
      <c r="N78" s="1">
        <v>0.97524670276600001</v>
      </c>
      <c r="O78" s="1">
        <v>0.97804210359199995</v>
      </c>
      <c r="P78" s="8">
        <v>0.97392893255500002</v>
      </c>
      <c r="Q78" s="3">
        <v>0.98073009668800004</v>
      </c>
      <c r="R78" s="1">
        <v>0.98014673397899998</v>
      </c>
      <c r="S78" s="1">
        <v>0.97999077850500005</v>
      </c>
      <c r="T78" s="1">
        <v>0.97459934827799999</v>
      </c>
      <c r="U78" s="8">
        <v>0.9789186889</v>
      </c>
      <c r="V78" s="3">
        <v>0.97735489116300001</v>
      </c>
      <c r="W78" s="1">
        <v>0.97880502708299999</v>
      </c>
      <c r="X78" s="1">
        <v>0.97491920540499999</v>
      </c>
      <c r="Y78" s="1">
        <v>0.97770871023999995</v>
      </c>
      <c r="Z78" s="8">
        <v>0.98029487717099995</v>
      </c>
      <c r="AA78" s="3">
        <v>0.98063008584900002</v>
      </c>
      <c r="AB78" s="1">
        <v>0.97474861115800004</v>
      </c>
      <c r="AC78" s="1">
        <v>0.98209722580699998</v>
      </c>
      <c r="AD78" s="1">
        <v>0.97254873031</v>
      </c>
      <c r="AE78" s="8">
        <v>0.98164132962499995</v>
      </c>
      <c r="AF78" s="3">
        <v>0.98150512901300002</v>
      </c>
      <c r="AG78" s="1">
        <v>0.97808301175300005</v>
      </c>
      <c r="AH78" s="1">
        <v>0.97587381265499995</v>
      </c>
      <c r="AI78" s="1">
        <v>0.98131613164300002</v>
      </c>
      <c r="AJ78" s="8">
        <v>0.98101881887099995</v>
      </c>
      <c r="AK78" s="3">
        <v>0.979880056118</v>
      </c>
      <c r="AL78" s="1">
        <v>0.98138930861700002</v>
      </c>
      <c r="AM78" s="1">
        <v>0.97639490210799995</v>
      </c>
      <c r="AN78" s="1">
        <v>0.97686040444199995</v>
      </c>
      <c r="AO78" s="8">
        <v>0.96125125696799996</v>
      </c>
      <c r="AP78" s="3">
        <v>0.96861458861399996</v>
      </c>
      <c r="AQ78" s="1">
        <v>0.97312000614600003</v>
      </c>
      <c r="AR78" s="1">
        <v>0.97453438796400005</v>
      </c>
      <c r="AS78" s="1">
        <v>0.972917223941</v>
      </c>
      <c r="AT78" s="8">
        <v>0.97578414313600004</v>
      </c>
      <c r="AU78" s="3">
        <v>0.97628355666400002</v>
      </c>
      <c r="AV78" s="1">
        <v>0.980474382674</v>
      </c>
      <c r="AW78" s="1">
        <v>0.97691351681000005</v>
      </c>
      <c r="AX78" s="1">
        <v>0.97346491584299999</v>
      </c>
      <c r="AY78" s="8">
        <v>0.97937514577200002</v>
      </c>
      <c r="AZ78" s="3">
        <v>0.98033745720700005</v>
      </c>
      <c r="BA78" s="1">
        <v>0.98162215876199999</v>
      </c>
      <c r="BB78" s="1">
        <v>0.98435363113300001</v>
      </c>
      <c r="BC78" s="1">
        <v>0.98327770348800003</v>
      </c>
      <c r="BD78" s="1">
        <v>0.98074899810399996</v>
      </c>
      <c r="BE78" s="1">
        <v>0.98090374037700001</v>
      </c>
      <c r="BF78" s="1">
        <v>0.98322484108999997</v>
      </c>
      <c r="BG78" s="8">
        <v>0.98303207166200002</v>
      </c>
      <c r="BH78" s="3">
        <v>0.98035443966799996</v>
      </c>
      <c r="BI78" s="1">
        <v>0.979719423955</v>
      </c>
      <c r="BJ78" s="1">
        <v>0.97829501613799996</v>
      </c>
      <c r="BK78" s="1">
        <v>0.97978546052399995</v>
      </c>
      <c r="BL78" s="1">
        <v>0.97643817316199999</v>
      </c>
      <c r="BM78" s="1">
        <v>0.97910433138800002</v>
      </c>
      <c r="BN78" s="8">
        <v>0.977491162054</v>
      </c>
      <c r="BO78" s="3">
        <v>0.98044285643100004</v>
      </c>
      <c r="BP78" s="1">
        <v>0.98092442786900003</v>
      </c>
      <c r="BQ78" s="1">
        <v>0.98205266995499996</v>
      </c>
      <c r="BR78" s="1">
        <v>0.97950435659599999</v>
      </c>
      <c r="BS78" s="1">
        <v>0.98100439748299995</v>
      </c>
      <c r="BT78" s="1">
        <v>0.97735768592799999</v>
      </c>
      <c r="BU78" s="8">
        <v>0.98250027378000004</v>
      </c>
      <c r="BV78" s="3">
        <v>0.98093996800700001</v>
      </c>
      <c r="BW78" s="1">
        <v>0.97836629897299998</v>
      </c>
      <c r="BX78" s="1">
        <v>0.97903632786899997</v>
      </c>
      <c r="BY78" s="1">
        <v>0.97885874339400003</v>
      </c>
      <c r="BZ78" s="1">
        <v>0.97950006601799999</v>
      </c>
      <c r="CA78" s="8">
        <v>0.98126830808800003</v>
      </c>
      <c r="CB78" s="3">
        <v>0.98145211622200002</v>
      </c>
      <c r="CC78" s="1">
        <v>0.98165534998299997</v>
      </c>
      <c r="CD78" s="1">
        <v>0.98150509243600004</v>
      </c>
      <c r="CE78" s="1">
        <v>0.98180028260899999</v>
      </c>
      <c r="CF78" s="1">
        <v>0.98137621571800004</v>
      </c>
      <c r="CG78" s="1">
        <v>0.98102292279000003</v>
      </c>
      <c r="CH78" s="8">
        <v>0.98063924117500001</v>
      </c>
      <c r="CI78" s="3">
        <v>0.97922668358099996</v>
      </c>
      <c r="CJ78" s="1">
        <v>0.982564198389</v>
      </c>
      <c r="CK78" s="1">
        <v>0.98238320315600003</v>
      </c>
      <c r="CL78" s="1">
        <v>0.98259217274499999</v>
      </c>
      <c r="CM78" s="8">
        <v>0.98302692143799997</v>
      </c>
      <c r="CN78" s="3">
        <v>0.98233634713999995</v>
      </c>
      <c r="CO78" s="1">
        <v>0.98041263931699996</v>
      </c>
      <c r="CP78" s="1">
        <v>0.98404264776299999</v>
      </c>
      <c r="CQ78" s="1">
        <v>0.98124232842900005</v>
      </c>
      <c r="CR78" s="1">
        <v>0.98198186983699998</v>
      </c>
      <c r="CS78" s="1">
        <v>0.98129045871300002</v>
      </c>
      <c r="CT78" s="8">
        <v>0.98273979206100004</v>
      </c>
      <c r="CU78" s="3">
        <v>0.97851939575900004</v>
      </c>
      <c r="CV78" s="1">
        <v>0.978082845265</v>
      </c>
      <c r="CW78" s="1">
        <v>0.97982224620199998</v>
      </c>
      <c r="CX78" s="1">
        <v>0.97834525225000002</v>
      </c>
      <c r="CY78" s="1">
        <v>0.98028080032599996</v>
      </c>
      <c r="CZ78" s="1">
        <v>0.98142535829699995</v>
      </c>
      <c r="DA78" s="1">
        <v>0.98031683041100004</v>
      </c>
      <c r="DB78" s="1">
        <v>0.980129093063</v>
      </c>
      <c r="DC78" s="1">
        <v>0.98058720924800002</v>
      </c>
      <c r="DD78" s="8">
        <v>0.97955645550000003</v>
      </c>
      <c r="DE78" s="3">
        <v>0.97998194746300005</v>
      </c>
      <c r="DF78" s="1">
        <v>0.981096697819</v>
      </c>
      <c r="DG78" s="1">
        <v>0.98302154518899998</v>
      </c>
      <c r="DH78" s="1">
        <v>0.98241941303199998</v>
      </c>
      <c r="DI78" s="1">
        <v>0.97862066569799999</v>
      </c>
      <c r="DJ78" s="1">
        <v>0.98150565675300006</v>
      </c>
      <c r="DK78" s="1">
        <v>0.97647703695800003</v>
      </c>
      <c r="DL78" s="1">
        <v>0.97746156492500003</v>
      </c>
      <c r="DM78" s="1">
        <v>0.97878744001100004</v>
      </c>
      <c r="DN78" s="1">
        <v>0.97704096003399998</v>
      </c>
      <c r="DO78" s="8">
        <v>0.982039050232</v>
      </c>
      <c r="DP78" s="3">
        <v>0.97785983346299998</v>
      </c>
      <c r="DQ78" s="1">
        <v>0.97217455226600002</v>
      </c>
      <c r="DR78" s="1">
        <v>0.97214023326400001</v>
      </c>
      <c r="DS78" s="1">
        <v>0.97564032274099999</v>
      </c>
      <c r="DT78" s="1">
        <v>0.97224584206499998</v>
      </c>
      <c r="DU78" s="8">
        <v>0.97557198871499995</v>
      </c>
      <c r="DV78" s="3">
        <v>0.97838641611499999</v>
      </c>
      <c r="DW78" s="1">
        <v>0.979328689423</v>
      </c>
      <c r="DX78" s="1">
        <v>0.98027248387599997</v>
      </c>
      <c r="DY78" s="1">
        <v>0.98158380372999998</v>
      </c>
      <c r="DZ78" s="1">
        <v>0.97926805196699995</v>
      </c>
      <c r="EA78" s="8">
        <v>0.98044653033700002</v>
      </c>
      <c r="EB78" s="3">
        <v>0.98003998438100004</v>
      </c>
      <c r="EC78" s="1">
        <v>0.981194420924</v>
      </c>
      <c r="ED78" s="1">
        <v>0.97900599608500005</v>
      </c>
      <c r="EE78" s="1">
        <v>0.97750615007300001</v>
      </c>
      <c r="EF78" s="8">
        <v>0.980093604959</v>
      </c>
      <c r="EG78" s="3">
        <v>0.97769829853500001</v>
      </c>
      <c r="EH78" s="1">
        <v>0.97305074333399999</v>
      </c>
      <c r="EI78" s="1">
        <v>0.98113816311699997</v>
      </c>
      <c r="EJ78" s="1">
        <v>0.97855159473200004</v>
      </c>
      <c r="EK78" s="8">
        <v>0.98144614767100002</v>
      </c>
      <c r="EL78" s="3">
        <v>0.97230590273399997</v>
      </c>
      <c r="EM78" s="1">
        <v>0.977003666582</v>
      </c>
      <c r="EN78" s="1">
        <v>0.97102730007299998</v>
      </c>
      <c r="EO78" s="1">
        <v>0.974620664287</v>
      </c>
      <c r="EP78" s="8">
        <v>0.97381684193399998</v>
      </c>
      <c r="EQ78" s="3">
        <v>0.97635520177000001</v>
      </c>
      <c r="ER78" s="1">
        <v>0.98417327055199999</v>
      </c>
      <c r="ES78" s="1">
        <v>0.97524767217399999</v>
      </c>
      <c r="ET78" s="1">
        <v>0.97956683122599997</v>
      </c>
      <c r="EU78" s="8">
        <v>0.98224567575599997</v>
      </c>
      <c r="EV78" s="3">
        <v>0.98028525474899997</v>
      </c>
      <c r="EW78" s="1">
        <v>0.98000233635699996</v>
      </c>
      <c r="EX78" s="1">
        <v>0.98286316437900001</v>
      </c>
      <c r="EY78" s="1">
        <v>0.98234223004200005</v>
      </c>
      <c r="EZ78" s="8">
        <v>0.98050718481800003</v>
      </c>
      <c r="FA78" s="3">
        <v>0.98095583700199995</v>
      </c>
      <c r="FB78" s="1">
        <v>0.981418952505</v>
      </c>
      <c r="FC78" s="1">
        <v>0.98104711164699998</v>
      </c>
      <c r="FD78" s="1">
        <v>0.98215664989399998</v>
      </c>
      <c r="FE78" s="8">
        <v>0.97395482893899998</v>
      </c>
      <c r="FF78" s="3">
        <v>0.97796089970599998</v>
      </c>
      <c r="FG78" s="1">
        <v>0.97523048122300005</v>
      </c>
      <c r="FH78" s="1">
        <v>0.97623138792499997</v>
      </c>
      <c r="FI78" s="1">
        <v>0.97888946860299997</v>
      </c>
      <c r="FJ78" s="8">
        <v>0.98151340984299995</v>
      </c>
      <c r="FK78" s="3">
        <v>0.974247954099</v>
      </c>
      <c r="FL78" s="1">
        <v>0.975127171653</v>
      </c>
      <c r="FM78" s="1">
        <v>0.97541661038100003</v>
      </c>
      <c r="FN78" s="1">
        <v>0.97458597528400004</v>
      </c>
      <c r="FO78" s="8">
        <v>0.96644924963000001</v>
      </c>
      <c r="FP78" s="3">
        <v>0.97564564994400005</v>
      </c>
      <c r="FQ78" s="1">
        <v>0.98031679494500001</v>
      </c>
      <c r="FR78" s="1">
        <v>0.97472238091899999</v>
      </c>
      <c r="FS78" s="1">
        <v>0.97880400639200005</v>
      </c>
      <c r="FT78" s="8">
        <v>0.97443416030899999</v>
      </c>
      <c r="FU78" s="3">
        <v>0.98021605507300003</v>
      </c>
      <c r="FV78" s="1">
        <v>0.98109785024499996</v>
      </c>
      <c r="FW78" s="1">
        <v>0.97766630217600003</v>
      </c>
      <c r="FX78" s="1">
        <v>0.97900229437499997</v>
      </c>
      <c r="FY78" s="8">
        <v>0.98068596740900005</v>
      </c>
      <c r="FZ78" s="3">
        <v>0.97048505171599997</v>
      </c>
      <c r="GA78" s="1">
        <v>0.97623657511700002</v>
      </c>
      <c r="GB78" s="1">
        <v>0.98225922282199996</v>
      </c>
      <c r="GC78" s="1">
        <v>0.97980266352099998</v>
      </c>
      <c r="GD78" s="8">
        <v>0.98323839923400003</v>
      </c>
      <c r="GE78" s="3">
        <v>0.981211874511</v>
      </c>
      <c r="GF78" s="1">
        <v>0.97668857939099996</v>
      </c>
      <c r="GG78" s="1">
        <v>0.97716434073699998</v>
      </c>
      <c r="GH78" s="1">
        <v>0.97915060557699996</v>
      </c>
      <c r="GI78" s="8">
        <v>0.980762699071</v>
      </c>
      <c r="GJ78" s="3">
        <v>0.98164331988200004</v>
      </c>
      <c r="GK78" s="1">
        <v>0.98184065818199995</v>
      </c>
      <c r="GL78" s="1">
        <v>0.98227930263600005</v>
      </c>
      <c r="GM78" s="1">
        <v>0.98017261088899998</v>
      </c>
      <c r="GN78" s="8">
        <v>0.97992386581699997</v>
      </c>
      <c r="GO78" s="3">
        <v>0.98331623854600003</v>
      </c>
      <c r="GP78" s="1">
        <v>0.97368812966100005</v>
      </c>
      <c r="GQ78" s="1">
        <v>0.98309610728200003</v>
      </c>
      <c r="GR78" s="1">
        <v>0.97360923892100004</v>
      </c>
      <c r="GS78" s="1">
        <v>0.98318564967599997</v>
      </c>
      <c r="GT78" s="8">
        <v>0.98308586679999999</v>
      </c>
      <c r="GU78" s="3">
        <v>0.97939926684</v>
      </c>
      <c r="GV78" s="1">
        <v>0.98060310947200002</v>
      </c>
      <c r="GW78" s="1">
        <v>0.98037971225599996</v>
      </c>
      <c r="GX78" s="1">
        <v>0.98107581429000001</v>
      </c>
      <c r="GY78" s="8">
        <v>0.979507950402</v>
      </c>
      <c r="GZ78" s="3">
        <v>0.980075718313</v>
      </c>
      <c r="HA78" s="1">
        <v>0.98084699496399996</v>
      </c>
      <c r="HB78" s="1">
        <v>0.974691611663</v>
      </c>
      <c r="HC78" s="1">
        <v>0.97991353078400001</v>
      </c>
      <c r="HD78" s="8">
        <v>0.97465532163900004</v>
      </c>
      <c r="HE78" s="3">
        <v>0.98167583075200004</v>
      </c>
      <c r="HF78" s="1">
        <v>0.98172402671000003</v>
      </c>
      <c r="HG78" s="1">
        <v>0.98276834919300005</v>
      </c>
      <c r="HH78" s="1">
        <v>0.98281218861599995</v>
      </c>
      <c r="HI78" s="8">
        <v>0.98228985122199997</v>
      </c>
      <c r="HJ78" s="3">
        <v>0.98032176166999996</v>
      </c>
      <c r="HK78" s="1">
        <v>0.97571944216399997</v>
      </c>
      <c r="HL78" s="1">
        <v>0.98063902134000003</v>
      </c>
      <c r="HM78" s="1">
        <v>0.98121993700099996</v>
      </c>
      <c r="HN78" s="8">
        <v>0.98328105603100002</v>
      </c>
      <c r="HO78" s="3">
        <v>0.97871836755200003</v>
      </c>
      <c r="HP78" s="1">
        <v>0.97874534242199995</v>
      </c>
      <c r="HQ78" s="1">
        <v>0.97915742349099999</v>
      </c>
      <c r="HR78" s="1">
        <v>0.97928738383799996</v>
      </c>
      <c r="HS78" s="8">
        <v>0.97904111874099997</v>
      </c>
      <c r="HT78" s="3">
        <v>0.97876694542499998</v>
      </c>
      <c r="HU78" s="1">
        <v>0.97788338953300002</v>
      </c>
      <c r="HV78" s="1">
        <v>0.97878278694099996</v>
      </c>
      <c r="HW78" s="1">
        <v>0.97846730962999995</v>
      </c>
      <c r="HX78" s="8">
        <v>0.97941780912999998</v>
      </c>
      <c r="HY78" s="3">
        <v>0.97915601379600004</v>
      </c>
      <c r="HZ78" s="1">
        <v>0.98320113053699998</v>
      </c>
      <c r="IA78" s="1">
        <v>0.98247277510200004</v>
      </c>
      <c r="IB78" s="1">
        <v>0.98100268059700002</v>
      </c>
      <c r="IC78" s="8">
        <v>0.98184923447500005</v>
      </c>
      <c r="ID78" s="3">
        <v>0.97697785131799997</v>
      </c>
      <c r="IE78" s="1">
        <v>0.97717745363300001</v>
      </c>
      <c r="IF78" s="1">
        <v>0.97710335578100005</v>
      </c>
      <c r="IG78" s="1">
        <v>0.98165398912500001</v>
      </c>
      <c r="IH78" s="8">
        <v>0.97987634162799997</v>
      </c>
      <c r="II78" s="3">
        <v>0.97423085384300001</v>
      </c>
      <c r="IJ78" s="1">
        <v>0.97914088154199996</v>
      </c>
      <c r="IK78" s="1">
        <v>0.98220534901800005</v>
      </c>
      <c r="IL78" s="1">
        <v>0.98125881018100003</v>
      </c>
      <c r="IM78" s="8">
        <v>0.98255432091100003</v>
      </c>
      <c r="IN78" s="3">
        <v>0.98197257336800003</v>
      </c>
      <c r="IO78" s="1">
        <v>0.98088442406300003</v>
      </c>
      <c r="IP78" s="1">
        <v>0.97537020710599998</v>
      </c>
      <c r="IQ78" s="1">
        <v>0.97510655787800005</v>
      </c>
      <c r="IR78" s="8">
        <v>0.980198507607</v>
      </c>
      <c r="IS78" s="3">
        <v>0.97772244693900001</v>
      </c>
      <c r="IT78" s="1">
        <v>0.98168825111799995</v>
      </c>
      <c r="IU78" s="1">
        <v>0.975120587062</v>
      </c>
      <c r="IV78" s="1">
        <v>0.98038675638799999</v>
      </c>
      <c r="IW78" s="8">
        <v>0.98141923102100004</v>
      </c>
      <c r="IX78" s="3">
        <v>0.97975461864000002</v>
      </c>
      <c r="IY78" s="1">
        <v>0.98170043417499997</v>
      </c>
      <c r="IZ78" s="1">
        <v>0.97933829619299995</v>
      </c>
      <c r="JA78" s="1">
        <v>0.98106996135299995</v>
      </c>
      <c r="JB78" s="8">
        <v>0.98243929800700003</v>
      </c>
      <c r="JC78" s="3">
        <v>0.98264417570399998</v>
      </c>
      <c r="JD78" s="1">
        <v>0.982432469493</v>
      </c>
      <c r="JE78" s="1">
        <v>0.98287685869499997</v>
      </c>
      <c r="JF78" s="1">
        <v>0.98316561483999998</v>
      </c>
      <c r="JG78" s="8">
        <v>0.98114633355299996</v>
      </c>
      <c r="JH78" s="3">
        <v>0.97752013439899998</v>
      </c>
      <c r="JI78" s="1">
        <v>0.98205719166600003</v>
      </c>
      <c r="JJ78" s="1">
        <v>0.979972551192</v>
      </c>
      <c r="JK78" s="1">
        <v>0.98088035222799996</v>
      </c>
      <c r="JL78" s="8">
        <v>0.98261669544399999</v>
      </c>
      <c r="JM78" s="3">
        <v>0.98024388829300002</v>
      </c>
      <c r="JN78" s="1">
        <v>0.98058849917000002</v>
      </c>
      <c r="JO78" s="1">
        <v>0.98170284652799999</v>
      </c>
      <c r="JP78" s="1">
        <v>0.98154842943700005</v>
      </c>
      <c r="JQ78" s="1">
        <v>0.98004909729400003</v>
      </c>
      <c r="JR78" s="8">
        <v>0.98103012433799996</v>
      </c>
      <c r="JS78" s="3">
        <v>0.97893626575399995</v>
      </c>
      <c r="JT78" s="1">
        <v>0.98105358278800003</v>
      </c>
      <c r="JU78" s="1">
        <v>0.98006967728899996</v>
      </c>
      <c r="JV78" s="1">
        <v>0.98139154881000001</v>
      </c>
      <c r="JW78" s="1">
        <v>0.98113880835699996</v>
      </c>
      <c r="JX78" s="1">
        <v>0.98188911472899998</v>
      </c>
      <c r="JY78" s="8">
        <v>0.98124609562700005</v>
      </c>
      <c r="JZ78" s="3">
        <v>0.981560395659</v>
      </c>
      <c r="KA78" s="1">
        <v>0.98127093884600003</v>
      </c>
      <c r="KB78" s="1">
        <v>0.98232606141099998</v>
      </c>
      <c r="KC78" s="1">
        <v>0.98019021298099995</v>
      </c>
      <c r="KD78" s="1">
        <v>0.98123276021799999</v>
      </c>
      <c r="KE78" s="8">
        <v>0.98154615316899996</v>
      </c>
      <c r="KF78" s="3">
        <v>0.97976345214799998</v>
      </c>
      <c r="KG78" s="1">
        <v>0.97889913237299997</v>
      </c>
      <c r="KH78" s="1">
        <v>0.97992281853499996</v>
      </c>
      <c r="KI78" s="1">
        <v>0.97860102712999997</v>
      </c>
      <c r="KJ78" s="1">
        <v>0.97880512396300001</v>
      </c>
      <c r="KK78" s="8">
        <v>0.97896102628600001</v>
      </c>
      <c r="KL78" s="3">
        <v>0.97890302548800001</v>
      </c>
      <c r="KM78" s="1">
        <v>0.98041686218799995</v>
      </c>
      <c r="KN78" s="1">
        <v>0.98032038667900001</v>
      </c>
      <c r="KO78" s="1">
        <v>0.97935526341900003</v>
      </c>
      <c r="KP78" s="8">
        <v>0.97986173563599999</v>
      </c>
      <c r="KQ78" s="3">
        <v>0.98175324118899998</v>
      </c>
      <c r="KR78" s="1">
        <v>0.98035529278599998</v>
      </c>
      <c r="KS78" s="1">
        <v>0.97939750630900002</v>
      </c>
      <c r="KT78" s="1">
        <v>0.979461432769</v>
      </c>
      <c r="KU78" s="8">
        <v>0.98027625668700002</v>
      </c>
      <c r="KV78" s="3">
        <v>0.97970876637000004</v>
      </c>
      <c r="KW78" s="1">
        <v>0.98323607718999995</v>
      </c>
      <c r="KX78" s="1">
        <v>0.98168120185800001</v>
      </c>
      <c r="KY78" s="1">
        <v>0.98089998327200001</v>
      </c>
      <c r="KZ78" s="8">
        <v>0.98131838790000003</v>
      </c>
      <c r="LA78" s="3">
        <v>0.97834953925599999</v>
      </c>
      <c r="LB78" s="1">
        <v>0.980914124537</v>
      </c>
      <c r="LC78" s="1">
        <v>0.98030357231300003</v>
      </c>
      <c r="LD78" s="1">
        <v>0.97924708209599998</v>
      </c>
      <c r="LE78" s="1">
        <v>0.97874482193400003</v>
      </c>
      <c r="LF78" s="1">
        <v>0.97996932190300001</v>
      </c>
      <c r="LG78" s="8">
        <v>0.98043415012900004</v>
      </c>
    </row>
    <row r="79" spans="1:319" x14ac:dyDescent="0.25">
      <c r="A79">
        <v>78</v>
      </c>
      <c r="B79" s="7">
        <v>0.98165996853899995</v>
      </c>
      <c r="C79" s="1">
        <v>0.98042686648699995</v>
      </c>
      <c r="D79" s="1">
        <v>0.98161336353899997</v>
      </c>
      <c r="E79" s="1">
        <v>0.98232077680300001</v>
      </c>
      <c r="F79" s="8">
        <v>0.97905214380700001</v>
      </c>
      <c r="G79" s="3">
        <v>0.97568311921100004</v>
      </c>
      <c r="H79" s="1">
        <v>0.97503958390699996</v>
      </c>
      <c r="I79" s="1">
        <v>0.98155452502899998</v>
      </c>
      <c r="J79" s="1">
        <v>0.98132352825900004</v>
      </c>
      <c r="K79" s="8">
        <v>0.98269141558100004</v>
      </c>
      <c r="L79" s="3">
        <v>0.97431805292899998</v>
      </c>
      <c r="M79" s="1">
        <v>0.97266089646999998</v>
      </c>
      <c r="N79" s="1">
        <v>0.97518133480199998</v>
      </c>
      <c r="O79" s="1">
        <v>0.977922151809</v>
      </c>
      <c r="P79" s="8">
        <v>0.97380378646700005</v>
      </c>
      <c r="Q79" s="3">
        <v>0.98067433031600004</v>
      </c>
      <c r="R79" s="1">
        <v>0.980100954621</v>
      </c>
      <c r="S79" s="1">
        <v>0.97996781175000003</v>
      </c>
      <c r="T79" s="1">
        <v>0.97451846161599998</v>
      </c>
      <c r="U79" s="8">
        <v>0.97883180296500005</v>
      </c>
      <c r="V79" s="3">
        <v>0.97726934948300004</v>
      </c>
      <c r="W79" s="1">
        <v>0.97875903746100001</v>
      </c>
      <c r="X79" s="1">
        <v>0.97492107991099997</v>
      </c>
      <c r="Y79" s="1">
        <v>0.97770871023999995</v>
      </c>
      <c r="Z79" s="8">
        <v>0.98022865788699998</v>
      </c>
      <c r="AA79" s="3">
        <v>0.98052186681099995</v>
      </c>
      <c r="AB79" s="1">
        <v>0.97515982855399996</v>
      </c>
      <c r="AC79" s="1">
        <v>0.98195817835200006</v>
      </c>
      <c r="AD79" s="1">
        <v>0.97260377549800003</v>
      </c>
      <c r="AE79" s="8">
        <v>0.981592909475</v>
      </c>
      <c r="AF79" s="3">
        <v>0.98132751657999995</v>
      </c>
      <c r="AG79" s="1">
        <v>0.97804241845700002</v>
      </c>
      <c r="AH79" s="1">
        <v>0.97579845399599996</v>
      </c>
      <c r="AI79" s="1">
        <v>0.981224400256</v>
      </c>
      <c r="AJ79" s="8">
        <v>0.98094981159000005</v>
      </c>
      <c r="AK79" s="3">
        <v>0.97989033242900003</v>
      </c>
      <c r="AL79" s="1">
        <v>0.98137689703800002</v>
      </c>
      <c r="AM79" s="1">
        <v>0.97635627954899995</v>
      </c>
      <c r="AN79" s="1">
        <v>0.97686672234399996</v>
      </c>
      <c r="AO79" s="8">
        <v>0.96086810645700005</v>
      </c>
      <c r="AP79" s="3">
        <v>0.96895265599500002</v>
      </c>
      <c r="AQ79" s="1">
        <v>0.97281692671800002</v>
      </c>
      <c r="AR79" s="1">
        <v>0.974048667072</v>
      </c>
      <c r="AS79" s="1">
        <v>0.97261373550899999</v>
      </c>
      <c r="AT79" s="8">
        <v>0.97570679377500003</v>
      </c>
      <c r="AU79" s="3">
        <v>0.97634986394800005</v>
      </c>
      <c r="AV79" s="1">
        <v>0.98036984896299995</v>
      </c>
      <c r="AW79" s="1">
        <v>0.97678515607399996</v>
      </c>
      <c r="AX79" s="1">
        <v>0.97349300701999997</v>
      </c>
      <c r="AY79" s="8">
        <v>0.97933549338600001</v>
      </c>
      <c r="AZ79" s="3">
        <v>0.98025880186600001</v>
      </c>
      <c r="BA79" s="1">
        <v>0.98150484766500001</v>
      </c>
      <c r="BB79" s="1">
        <v>0.98425181357000002</v>
      </c>
      <c r="BC79" s="1">
        <v>0.98315095309599998</v>
      </c>
      <c r="BD79" s="1">
        <v>0.98057435037700003</v>
      </c>
      <c r="BE79" s="1">
        <v>0.98088156243400004</v>
      </c>
      <c r="BF79" s="1">
        <v>0.98314808819800004</v>
      </c>
      <c r="BG79" s="8">
        <v>0.98292948492700005</v>
      </c>
      <c r="BH79" s="3">
        <v>0.98023662785099996</v>
      </c>
      <c r="BI79" s="1">
        <v>0.97970536585500001</v>
      </c>
      <c r="BJ79" s="1">
        <v>0.978265554318</v>
      </c>
      <c r="BK79" s="1">
        <v>0.97982679187599997</v>
      </c>
      <c r="BL79" s="1">
        <v>0.97636415450299996</v>
      </c>
      <c r="BM79" s="1">
        <v>0.97907792170700003</v>
      </c>
      <c r="BN79" s="8">
        <v>0.97746023892</v>
      </c>
      <c r="BO79" s="3">
        <v>0.98039320844800004</v>
      </c>
      <c r="BP79" s="1">
        <v>0.98079593609100002</v>
      </c>
      <c r="BQ79" s="1">
        <v>0.98199687443299999</v>
      </c>
      <c r="BR79" s="1">
        <v>0.97937839685299999</v>
      </c>
      <c r="BS79" s="1">
        <v>0.98083675009799998</v>
      </c>
      <c r="BT79" s="1">
        <v>0.977249604148</v>
      </c>
      <c r="BU79" s="8">
        <v>0.98247495870699997</v>
      </c>
      <c r="BV79" s="3">
        <v>0.98083247118399997</v>
      </c>
      <c r="BW79" s="1">
        <v>0.97821839470799998</v>
      </c>
      <c r="BX79" s="1">
        <v>0.97898493130999997</v>
      </c>
      <c r="BY79" s="1">
        <v>0.97876494542500003</v>
      </c>
      <c r="BZ79" s="1">
        <v>0.97937769573900002</v>
      </c>
      <c r="CA79" s="8">
        <v>0.981176440037</v>
      </c>
      <c r="CB79" s="3">
        <v>0.98140233759499995</v>
      </c>
      <c r="CC79" s="1">
        <v>0.98153354672399995</v>
      </c>
      <c r="CD79" s="1">
        <v>0.98138115312200003</v>
      </c>
      <c r="CE79" s="1">
        <v>0.98161102777800002</v>
      </c>
      <c r="CF79" s="1">
        <v>0.981202027398</v>
      </c>
      <c r="CG79" s="1">
        <v>0.98093382830499998</v>
      </c>
      <c r="CH79" s="8">
        <v>0.98054579301699996</v>
      </c>
      <c r="CI79" s="3">
        <v>0.97919017298300004</v>
      </c>
      <c r="CJ79" s="1">
        <v>0.98247411608900004</v>
      </c>
      <c r="CK79" s="1">
        <v>0.98234010246699999</v>
      </c>
      <c r="CL79" s="1">
        <v>0.982476279226</v>
      </c>
      <c r="CM79" s="8">
        <v>0.98289002210900001</v>
      </c>
      <c r="CN79" s="3">
        <v>0.98226703505599999</v>
      </c>
      <c r="CO79" s="1">
        <v>0.98026476285499997</v>
      </c>
      <c r="CP79" s="1">
        <v>0.98380644208699997</v>
      </c>
      <c r="CQ79" s="1">
        <v>0.981162576728</v>
      </c>
      <c r="CR79" s="1">
        <v>0.981933467374</v>
      </c>
      <c r="CS79" s="1">
        <v>0.98105496982100004</v>
      </c>
      <c r="CT79" s="8">
        <v>0.982660720002</v>
      </c>
      <c r="CU79" s="3">
        <v>0.97848444237499999</v>
      </c>
      <c r="CV79" s="1">
        <v>0.97807341184100005</v>
      </c>
      <c r="CW79" s="1">
        <v>0.97977282867100002</v>
      </c>
      <c r="CX79" s="1">
        <v>0.97831111750800004</v>
      </c>
      <c r="CY79" s="1">
        <v>0.980277571949</v>
      </c>
      <c r="CZ79" s="1">
        <v>0.98141248209700005</v>
      </c>
      <c r="DA79" s="1">
        <v>0.98024269024400001</v>
      </c>
      <c r="DB79" s="1">
        <v>0.98008442889799996</v>
      </c>
      <c r="DC79" s="1">
        <v>0.98053813579500004</v>
      </c>
      <c r="DD79" s="8">
        <v>0.97948785283499995</v>
      </c>
      <c r="DE79" s="3">
        <v>0.97993982168799998</v>
      </c>
      <c r="DF79" s="1">
        <v>0.98095381150399996</v>
      </c>
      <c r="DG79" s="1">
        <v>0.98282378232099998</v>
      </c>
      <c r="DH79" s="1">
        <v>0.98231456855699995</v>
      </c>
      <c r="DI79" s="1">
        <v>0.97853231256700002</v>
      </c>
      <c r="DJ79" s="1">
        <v>0.98145719408499998</v>
      </c>
      <c r="DK79" s="1">
        <v>0.97642200515400002</v>
      </c>
      <c r="DL79" s="1">
        <v>0.97740466163100004</v>
      </c>
      <c r="DM79" s="1">
        <v>0.97875472391999996</v>
      </c>
      <c r="DN79" s="1">
        <v>0.97696276374699997</v>
      </c>
      <c r="DO79" s="8">
        <v>0.98188987485400003</v>
      </c>
      <c r="DP79" s="3">
        <v>0.97713372742000004</v>
      </c>
      <c r="DQ79" s="1">
        <v>0.97192604603900001</v>
      </c>
      <c r="DR79" s="1">
        <v>0.97181164854799995</v>
      </c>
      <c r="DS79" s="1">
        <v>0.97567547646099995</v>
      </c>
      <c r="DT79" s="1">
        <v>0.97190057875299996</v>
      </c>
      <c r="DU79" s="8">
        <v>0.97521046673400003</v>
      </c>
      <c r="DV79" s="3">
        <v>0.97842002616400003</v>
      </c>
      <c r="DW79" s="1">
        <v>0.97932191817199998</v>
      </c>
      <c r="DX79" s="1">
        <v>0.98023323997099998</v>
      </c>
      <c r="DY79" s="1">
        <v>0.98138709275900005</v>
      </c>
      <c r="DZ79" s="1">
        <v>0.97937891918800002</v>
      </c>
      <c r="EA79" s="8">
        <v>0.98036291724199998</v>
      </c>
      <c r="EB79" s="3">
        <v>0.97999041480500004</v>
      </c>
      <c r="EC79" s="1">
        <v>0.98107362629700001</v>
      </c>
      <c r="ED79" s="1">
        <v>0.97896618317499995</v>
      </c>
      <c r="EE79" s="1">
        <v>0.97749674877199999</v>
      </c>
      <c r="EF79" s="8">
        <v>0.980105585783</v>
      </c>
      <c r="EG79" s="3">
        <v>0.97768877194699999</v>
      </c>
      <c r="EH79" s="1">
        <v>0.97296730536099996</v>
      </c>
      <c r="EI79" s="1">
        <v>0.981077728378</v>
      </c>
      <c r="EJ79" s="1">
        <v>0.97848857480899998</v>
      </c>
      <c r="EK79" s="8">
        <v>0.981325580222</v>
      </c>
      <c r="EL79" s="3">
        <v>0.972287633496</v>
      </c>
      <c r="EM79" s="1">
        <v>0.97683944250599997</v>
      </c>
      <c r="EN79" s="1">
        <v>0.97088487027199999</v>
      </c>
      <c r="EO79" s="1">
        <v>0.97450248177999999</v>
      </c>
      <c r="EP79" s="8">
        <v>0.97388242472800002</v>
      </c>
      <c r="EQ79" s="3">
        <v>0.976636003817</v>
      </c>
      <c r="ER79" s="1">
        <v>0.98407534050099998</v>
      </c>
      <c r="ES79" s="1">
        <v>0.97544102495999996</v>
      </c>
      <c r="ET79" s="1">
        <v>0.97953577501300004</v>
      </c>
      <c r="EU79" s="8">
        <v>0.98219963508300001</v>
      </c>
      <c r="EV79" s="3">
        <v>0.98015241826599997</v>
      </c>
      <c r="EW79" s="1">
        <v>0.97990928028799995</v>
      </c>
      <c r="EX79" s="1">
        <v>0.98283525189900001</v>
      </c>
      <c r="EY79" s="1">
        <v>0.98226940315599998</v>
      </c>
      <c r="EZ79" s="8">
        <v>0.98044769384200003</v>
      </c>
      <c r="FA79" s="3">
        <v>0.98069030965000004</v>
      </c>
      <c r="FB79" s="1">
        <v>0.981298060902</v>
      </c>
      <c r="FC79" s="1">
        <v>0.98089350536300002</v>
      </c>
      <c r="FD79" s="1">
        <v>0.98204352964499997</v>
      </c>
      <c r="FE79" s="8">
        <v>0.97391063917700005</v>
      </c>
      <c r="FF79" s="3">
        <v>0.978062062989</v>
      </c>
      <c r="FG79" s="1">
        <v>0.97522694259499998</v>
      </c>
      <c r="FH79" s="1">
        <v>0.97606562769799998</v>
      </c>
      <c r="FI79" s="1">
        <v>0.97886288831199997</v>
      </c>
      <c r="FJ79" s="8">
        <v>0.98131069806799998</v>
      </c>
      <c r="FK79" s="3">
        <v>0.97395748984800001</v>
      </c>
      <c r="FL79" s="1">
        <v>0.97525376710900002</v>
      </c>
      <c r="FM79" s="1">
        <v>0.97547483883300001</v>
      </c>
      <c r="FN79" s="1">
        <v>0.97442963644799996</v>
      </c>
      <c r="FO79" s="8">
        <v>0.96616505651999995</v>
      </c>
      <c r="FP79" s="3">
        <v>0.97560006186699999</v>
      </c>
      <c r="FQ79" s="1">
        <v>0.98025728583899996</v>
      </c>
      <c r="FR79" s="1">
        <v>0.97468336174400005</v>
      </c>
      <c r="FS79" s="1">
        <v>0.97881151610299999</v>
      </c>
      <c r="FT79" s="8">
        <v>0.97439367589600001</v>
      </c>
      <c r="FU79" s="3">
        <v>0.98009369070600005</v>
      </c>
      <c r="FV79" s="1">
        <v>0.98098340364699999</v>
      </c>
      <c r="FW79" s="1">
        <v>0.97757556389</v>
      </c>
      <c r="FX79" s="1">
        <v>0.97900229437499997</v>
      </c>
      <c r="FY79" s="8">
        <v>0.98060900307700005</v>
      </c>
      <c r="FZ79" s="3">
        <v>0.970631974924</v>
      </c>
      <c r="GA79" s="1">
        <v>0.97632874320999996</v>
      </c>
      <c r="GB79" s="1">
        <v>0.98212847242000001</v>
      </c>
      <c r="GC79" s="1">
        <v>0.97960116642899997</v>
      </c>
      <c r="GD79" s="8">
        <v>0.98309344573099999</v>
      </c>
      <c r="GE79" s="3">
        <v>0.980896390906</v>
      </c>
      <c r="GF79" s="1">
        <v>0.976686564762</v>
      </c>
      <c r="GG79" s="1">
        <v>0.97713738409799999</v>
      </c>
      <c r="GH79" s="1">
        <v>0.97914235669799998</v>
      </c>
      <c r="GI79" s="8">
        <v>0.980633025213</v>
      </c>
      <c r="GJ79" s="3">
        <v>0.98157723163999999</v>
      </c>
      <c r="GK79" s="1">
        <v>0.981821720201</v>
      </c>
      <c r="GL79" s="1">
        <v>0.98218792500399998</v>
      </c>
      <c r="GM79" s="1">
        <v>0.98016475842499995</v>
      </c>
      <c r="GN79" s="8">
        <v>0.97982393787300004</v>
      </c>
      <c r="GO79" s="3">
        <v>0.98306158933999999</v>
      </c>
      <c r="GP79" s="1">
        <v>0.97343166288600003</v>
      </c>
      <c r="GQ79" s="1">
        <v>0.98282499130599998</v>
      </c>
      <c r="GR79" s="1">
        <v>0.97389384773599996</v>
      </c>
      <c r="GS79" s="1">
        <v>0.98302784872299998</v>
      </c>
      <c r="GT79" s="8">
        <v>0.98298013026599995</v>
      </c>
      <c r="GU79" s="3">
        <v>0.97947499552700001</v>
      </c>
      <c r="GV79" s="1">
        <v>0.98082165052600001</v>
      </c>
      <c r="GW79" s="1">
        <v>0.98025163134500004</v>
      </c>
      <c r="GX79" s="1">
        <v>0.98099558121200003</v>
      </c>
      <c r="GY79" s="8">
        <v>0.97942415922299997</v>
      </c>
      <c r="GZ79" s="3">
        <v>0.98033787577999998</v>
      </c>
      <c r="HA79" s="1">
        <v>0.98104592499499998</v>
      </c>
      <c r="HB79" s="1">
        <v>0.97473667903200001</v>
      </c>
      <c r="HC79" s="1">
        <v>0.98005500132400003</v>
      </c>
      <c r="HD79" s="8">
        <v>0.97513280093499999</v>
      </c>
      <c r="HE79" s="3">
        <v>0.98138087315199996</v>
      </c>
      <c r="HF79" s="1">
        <v>0.981560729347</v>
      </c>
      <c r="HG79" s="1">
        <v>0.98248959944000003</v>
      </c>
      <c r="HH79" s="1">
        <v>0.98264818916999996</v>
      </c>
      <c r="HI79" s="8">
        <v>0.98220677093300002</v>
      </c>
      <c r="HJ79" s="3">
        <v>0.98020595447000003</v>
      </c>
      <c r="HK79" s="1">
        <v>0.97560731941099998</v>
      </c>
      <c r="HL79" s="1">
        <v>0.98056863395399996</v>
      </c>
      <c r="HM79" s="1">
        <v>0.98108173411699995</v>
      </c>
      <c r="HN79" s="8">
        <v>0.98312742660600005</v>
      </c>
      <c r="HO79" s="3">
        <v>0.97870935381099999</v>
      </c>
      <c r="HP79" s="1">
        <v>0.97875179973799997</v>
      </c>
      <c r="HQ79" s="1">
        <v>0.97917623933999998</v>
      </c>
      <c r="HR79" s="1">
        <v>0.97931715843099998</v>
      </c>
      <c r="HS79" s="8">
        <v>0.97896307481900002</v>
      </c>
      <c r="HT79" s="3">
        <v>0.97873681398699997</v>
      </c>
      <c r="HU79" s="1">
        <v>0.97786181189400001</v>
      </c>
      <c r="HV79" s="1">
        <v>0.978753193736</v>
      </c>
      <c r="HW79" s="1">
        <v>0.97846868448500002</v>
      </c>
      <c r="HX79" s="8">
        <v>0.97938095821100002</v>
      </c>
      <c r="HY79" s="3">
        <v>0.97940227244900002</v>
      </c>
      <c r="HZ79" s="1">
        <v>0.98312700440099998</v>
      </c>
      <c r="IA79" s="1">
        <v>0.982291644011</v>
      </c>
      <c r="IB79" s="1">
        <v>0.98096749732400002</v>
      </c>
      <c r="IC79" s="8">
        <v>0.981646926112</v>
      </c>
      <c r="ID79" s="3">
        <v>0.97672261007600003</v>
      </c>
      <c r="IE79" s="1">
        <v>0.97708239573300004</v>
      </c>
      <c r="IF79" s="1">
        <v>0.97717587936700001</v>
      </c>
      <c r="IG79" s="1">
        <v>0.98157325261600004</v>
      </c>
      <c r="IH79" s="8">
        <v>0.97977850791400001</v>
      </c>
      <c r="II79" s="3">
        <v>0.97417646094200006</v>
      </c>
      <c r="IJ79" s="1">
        <v>0.97910065010799996</v>
      </c>
      <c r="IK79" s="1">
        <v>0.98200655350499999</v>
      </c>
      <c r="IL79" s="1">
        <v>0.98112813819300004</v>
      </c>
      <c r="IM79" s="8">
        <v>0.98245509946999998</v>
      </c>
      <c r="IN79" s="3">
        <v>0.981890352907</v>
      </c>
      <c r="IO79" s="1">
        <v>0.98075834312499999</v>
      </c>
      <c r="IP79" s="1">
        <v>0.975304429137</v>
      </c>
      <c r="IQ79" s="1">
        <v>0.97503132263900005</v>
      </c>
      <c r="IR79" s="8">
        <v>0.97996638071800002</v>
      </c>
      <c r="IS79" s="3">
        <v>0.97764364187099995</v>
      </c>
      <c r="IT79" s="1">
        <v>0.98154320842999998</v>
      </c>
      <c r="IU79" s="1">
        <v>0.97504630363900002</v>
      </c>
      <c r="IV79" s="1">
        <v>0.980228551058</v>
      </c>
      <c r="IW79" s="8">
        <v>0.98126904890900002</v>
      </c>
      <c r="IX79" s="3">
        <v>0.97971366788699998</v>
      </c>
      <c r="IY79" s="1">
        <v>0.98149801105199996</v>
      </c>
      <c r="IZ79" s="1">
        <v>0.97926941676599999</v>
      </c>
      <c r="JA79" s="1">
        <v>0.98104087457300004</v>
      </c>
      <c r="JB79" s="8">
        <v>0.98238190936000003</v>
      </c>
      <c r="JC79" s="3">
        <v>0.98241204705100005</v>
      </c>
      <c r="JD79" s="1">
        <v>0.98217377322999999</v>
      </c>
      <c r="JE79" s="1">
        <v>0.98278385543699998</v>
      </c>
      <c r="JF79" s="1">
        <v>0.983085752654</v>
      </c>
      <c r="JG79" s="8">
        <v>0.98079874265900002</v>
      </c>
      <c r="JH79" s="3">
        <v>0.97733978390300003</v>
      </c>
      <c r="JI79" s="1">
        <v>0.98184106265500004</v>
      </c>
      <c r="JJ79" s="1">
        <v>0.97987821142499998</v>
      </c>
      <c r="JK79" s="1">
        <v>0.98072500880199998</v>
      </c>
      <c r="JL79" s="8">
        <v>0.98246579512700005</v>
      </c>
      <c r="JM79" s="3">
        <v>0.98002681404000003</v>
      </c>
      <c r="JN79" s="1">
        <v>0.98032020323400004</v>
      </c>
      <c r="JO79" s="1">
        <v>0.98146253825499996</v>
      </c>
      <c r="JP79" s="1">
        <v>0.98132244699799998</v>
      </c>
      <c r="JQ79" s="1">
        <v>0.97979416034400002</v>
      </c>
      <c r="JR79" s="8">
        <v>0.98080121700300005</v>
      </c>
      <c r="JS79" s="3">
        <v>0.97890887055599995</v>
      </c>
      <c r="JT79" s="1">
        <v>0.98096693829100001</v>
      </c>
      <c r="JU79" s="1">
        <v>0.98001455499699996</v>
      </c>
      <c r="JV79" s="1">
        <v>0.98131784033000002</v>
      </c>
      <c r="JW79" s="1">
        <v>0.98109354578600005</v>
      </c>
      <c r="JX79" s="1">
        <v>0.98181163545100003</v>
      </c>
      <c r="JY79" s="8">
        <v>0.981195948165</v>
      </c>
      <c r="JZ79" s="3">
        <v>0.98137873917600005</v>
      </c>
      <c r="KA79" s="1">
        <v>0.98115029596299996</v>
      </c>
      <c r="KB79" s="1">
        <v>0.98217134284800001</v>
      </c>
      <c r="KC79" s="1">
        <v>0.98002629510999995</v>
      </c>
      <c r="KD79" s="1">
        <v>0.98110894320399999</v>
      </c>
      <c r="KE79" s="8">
        <v>0.98135613907700003</v>
      </c>
      <c r="KF79" s="3">
        <v>0.97969280156799998</v>
      </c>
      <c r="KG79" s="1">
        <v>0.97884878039800005</v>
      </c>
      <c r="KH79" s="1">
        <v>0.97985302538100005</v>
      </c>
      <c r="KI79" s="1">
        <v>0.97855510552400005</v>
      </c>
      <c r="KJ79" s="1">
        <v>0.97879683878799995</v>
      </c>
      <c r="KK79" s="8">
        <v>0.978889197376</v>
      </c>
      <c r="KL79" s="3">
        <v>0.97892120189099996</v>
      </c>
      <c r="KM79" s="1">
        <v>0.98036920934000005</v>
      </c>
      <c r="KN79" s="1">
        <v>0.98023671342300001</v>
      </c>
      <c r="KO79" s="1">
        <v>0.97930767760100002</v>
      </c>
      <c r="KP79" s="8">
        <v>0.97978870982300004</v>
      </c>
      <c r="KQ79" s="3">
        <v>0.98161558159700002</v>
      </c>
      <c r="KR79" s="1">
        <v>0.98024904798400003</v>
      </c>
      <c r="KS79" s="1">
        <v>0.97928975036099997</v>
      </c>
      <c r="KT79" s="1">
        <v>0.97944733853400001</v>
      </c>
      <c r="KU79" s="8">
        <v>0.98019960648399995</v>
      </c>
      <c r="KV79" s="3">
        <v>0.97953178131800001</v>
      </c>
      <c r="KW79" s="1">
        <v>0.98301665016399997</v>
      </c>
      <c r="KX79" s="1">
        <v>0.98137122488100004</v>
      </c>
      <c r="KY79" s="1">
        <v>0.98067091505799997</v>
      </c>
      <c r="KZ79" s="8">
        <v>0.98105479418399999</v>
      </c>
      <c r="LA79" s="3">
        <v>0.97833960642999995</v>
      </c>
      <c r="LB79" s="1">
        <v>0.98088654607600001</v>
      </c>
      <c r="LC79" s="1">
        <v>0.98021111788299997</v>
      </c>
      <c r="LD79" s="1">
        <v>0.97924848070500004</v>
      </c>
      <c r="LE79" s="1">
        <v>0.97872148083699995</v>
      </c>
      <c r="LF79" s="1">
        <v>0.979970343681</v>
      </c>
      <c r="LG79" s="8">
        <v>0.98036821577599997</v>
      </c>
    </row>
    <row r="80" spans="1:319" x14ac:dyDescent="0.25">
      <c r="A80">
        <v>79</v>
      </c>
      <c r="B80" s="7">
        <v>0.98151102377099997</v>
      </c>
      <c r="C80" s="1">
        <v>0.98029027809799996</v>
      </c>
      <c r="D80" s="1">
        <v>0.98155373437899995</v>
      </c>
      <c r="E80" s="1">
        <v>0.98214995107400005</v>
      </c>
      <c r="F80" s="8">
        <v>0.97899557346900001</v>
      </c>
      <c r="G80" s="3">
        <v>0.97547345629600002</v>
      </c>
      <c r="H80" s="1">
        <v>0.97499785400600003</v>
      </c>
      <c r="I80" s="1">
        <v>0.98127883062400001</v>
      </c>
      <c r="J80" s="1">
        <v>0.98112780825900003</v>
      </c>
      <c r="K80" s="8">
        <v>0.98264606011800004</v>
      </c>
      <c r="L80" s="3">
        <v>0.97384365689600005</v>
      </c>
      <c r="M80" s="1">
        <v>0.972473050063</v>
      </c>
      <c r="N80" s="1">
        <v>0.97508729105799996</v>
      </c>
      <c r="O80" s="1">
        <v>0.97782894381800001</v>
      </c>
      <c r="P80" s="8">
        <v>0.97398777264500003</v>
      </c>
      <c r="Q80" s="3">
        <v>0.98060445617799996</v>
      </c>
      <c r="R80" s="1">
        <v>0.98004706906399996</v>
      </c>
      <c r="S80" s="1">
        <v>0.97989126766699997</v>
      </c>
      <c r="T80" s="1">
        <v>0.97448398349300003</v>
      </c>
      <c r="U80" s="8">
        <v>0.97881820997799995</v>
      </c>
      <c r="V80" s="3">
        <v>0.97709153946600003</v>
      </c>
      <c r="W80" s="1">
        <v>0.97872950033499995</v>
      </c>
      <c r="X80" s="1">
        <v>0.97480582054700005</v>
      </c>
      <c r="Y80" s="1">
        <v>0.97767743144399999</v>
      </c>
      <c r="Z80" s="8">
        <v>0.98010926862100001</v>
      </c>
      <c r="AA80" s="3">
        <v>0.98042437600599996</v>
      </c>
      <c r="AB80" s="1">
        <v>0.97556554798399997</v>
      </c>
      <c r="AC80" s="1">
        <v>0.98184311526300005</v>
      </c>
      <c r="AD80" s="1">
        <v>0.97260377549800003</v>
      </c>
      <c r="AE80" s="8">
        <v>0.98155054031699995</v>
      </c>
      <c r="AF80" s="3">
        <v>0.98132751657999995</v>
      </c>
      <c r="AG80" s="1">
        <v>0.97804726950800003</v>
      </c>
      <c r="AH80" s="1">
        <v>0.97573926803400002</v>
      </c>
      <c r="AI80" s="1">
        <v>0.98113553826599997</v>
      </c>
      <c r="AJ80" s="8">
        <v>0.98086450663699998</v>
      </c>
      <c r="AK80" s="3">
        <v>0.97984264234999996</v>
      </c>
      <c r="AL80" s="1">
        <v>0.98134428115299999</v>
      </c>
      <c r="AM80" s="1">
        <v>0.97589499443100003</v>
      </c>
      <c r="AN80" s="1">
        <v>0.97690574076100001</v>
      </c>
      <c r="AO80" s="8">
        <v>0.96053782219999995</v>
      </c>
      <c r="AP80" s="3">
        <v>0.96931073830600001</v>
      </c>
      <c r="AQ80" s="1">
        <v>0.97262478584099998</v>
      </c>
      <c r="AR80" s="1">
        <v>0.97358678846199997</v>
      </c>
      <c r="AS80" s="1">
        <v>0.97230867193500004</v>
      </c>
      <c r="AT80" s="8">
        <v>0.97563330475300003</v>
      </c>
      <c r="AU80" s="3">
        <v>0.97658719095699997</v>
      </c>
      <c r="AV80" s="1">
        <v>0.98026105739900005</v>
      </c>
      <c r="AW80" s="1">
        <v>0.97669507128599997</v>
      </c>
      <c r="AX80" s="1">
        <v>0.97339220936299997</v>
      </c>
      <c r="AY80" s="8">
        <v>0.97921379189699997</v>
      </c>
      <c r="AZ80" s="3">
        <v>0.98021062561600003</v>
      </c>
      <c r="BA80" s="1">
        <v>0.98138520352199998</v>
      </c>
      <c r="BB80" s="1">
        <v>0.98418649760499999</v>
      </c>
      <c r="BC80" s="1">
        <v>0.98303470496900003</v>
      </c>
      <c r="BD80" s="1">
        <v>0.98038062471499998</v>
      </c>
      <c r="BE80" s="1">
        <v>0.98070628950700001</v>
      </c>
      <c r="BF80" s="1">
        <v>0.98301924054500001</v>
      </c>
      <c r="BG80" s="8">
        <v>0.982825940387</v>
      </c>
      <c r="BH80" s="3">
        <v>0.98019179345100005</v>
      </c>
      <c r="BI80" s="1">
        <v>0.97968018171899995</v>
      </c>
      <c r="BJ80" s="1">
        <v>0.97823637585400003</v>
      </c>
      <c r="BK80" s="1">
        <v>0.97984134943300005</v>
      </c>
      <c r="BL80" s="1">
        <v>0.97629042581900005</v>
      </c>
      <c r="BM80" s="1">
        <v>0.979049532828</v>
      </c>
      <c r="BN80" s="8">
        <v>0.97743684826300004</v>
      </c>
      <c r="BO80" s="3">
        <v>0.98035051376600002</v>
      </c>
      <c r="BP80" s="1">
        <v>0.98066821452499997</v>
      </c>
      <c r="BQ80" s="1">
        <v>0.98187510153000002</v>
      </c>
      <c r="BR80" s="1">
        <v>0.97921895458999997</v>
      </c>
      <c r="BS80" s="1">
        <v>0.98066403033299998</v>
      </c>
      <c r="BT80" s="1">
        <v>0.97715492851899999</v>
      </c>
      <c r="BU80" s="8">
        <v>0.982382470191</v>
      </c>
      <c r="BV80" s="3">
        <v>0.98078015756799997</v>
      </c>
      <c r="BW80" s="1">
        <v>0.978003399602</v>
      </c>
      <c r="BX80" s="1">
        <v>0.97883558031499995</v>
      </c>
      <c r="BY80" s="1">
        <v>0.97875676830699998</v>
      </c>
      <c r="BZ80" s="1">
        <v>0.97930860535499997</v>
      </c>
      <c r="CA80" s="8">
        <v>0.98102809081800002</v>
      </c>
      <c r="CB80" s="3">
        <v>0.98134497509200003</v>
      </c>
      <c r="CC80" s="1">
        <v>0.98136874231500004</v>
      </c>
      <c r="CD80" s="1">
        <v>0.98121608829499996</v>
      </c>
      <c r="CE80" s="1">
        <v>0.98144658219000003</v>
      </c>
      <c r="CF80" s="1">
        <v>0.98109710741</v>
      </c>
      <c r="CG80" s="1">
        <v>0.98080238741900005</v>
      </c>
      <c r="CH80" s="8">
        <v>0.98045649949400004</v>
      </c>
      <c r="CI80" s="3">
        <v>0.97913881381599999</v>
      </c>
      <c r="CJ80" s="1">
        <v>0.98238668220299996</v>
      </c>
      <c r="CK80" s="1">
        <v>0.98224318653499998</v>
      </c>
      <c r="CL80" s="1">
        <v>0.98237667503500004</v>
      </c>
      <c r="CM80" s="8">
        <v>0.98276730778200005</v>
      </c>
      <c r="CN80" s="3">
        <v>0.98217975422500003</v>
      </c>
      <c r="CO80" s="1">
        <v>0.98005985238000004</v>
      </c>
      <c r="CP80" s="1">
        <v>0.98375926919400003</v>
      </c>
      <c r="CQ80" s="1">
        <v>0.98103859022399997</v>
      </c>
      <c r="CR80" s="1">
        <v>0.98182166280299998</v>
      </c>
      <c r="CS80" s="1">
        <v>0.98085936968999998</v>
      </c>
      <c r="CT80" s="8">
        <v>0.98256419956300001</v>
      </c>
      <c r="CU80" s="3">
        <v>0.97835652305700005</v>
      </c>
      <c r="CV80" s="1">
        <v>0.97802806651200003</v>
      </c>
      <c r="CW80" s="1">
        <v>0.97970380464499995</v>
      </c>
      <c r="CX80" s="1">
        <v>0.97827253614599996</v>
      </c>
      <c r="CY80" s="1">
        <v>0.98027946063799998</v>
      </c>
      <c r="CZ80" s="1">
        <v>0.98135008201899998</v>
      </c>
      <c r="DA80" s="1">
        <v>0.980177587588</v>
      </c>
      <c r="DB80" s="1">
        <v>0.98003352616399997</v>
      </c>
      <c r="DC80" s="1">
        <v>0.98048439631700002</v>
      </c>
      <c r="DD80" s="8">
        <v>0.97942229679600001</v>
      </c>
      <c r="DE80" s="3">
        <v>0.97982356623099998</v>
      </c>
      <c r="DF80" s="1">
        <v>0.98084841939</v>
      </c>
      <c r="DG80" s="1">
        <v>0.982750510302</v>
      </c>
      <c r="DH80" s="1">
        <v>0.98226097947199997</v>
      </c>
      <c r="DI80" s="1">
        <v>0.97844468768100001</v>
      </c>
      <c r="DJ80" s="1">
        <v>0.98140877287399997</v>
      </c>
      <c r="DK80" s="1">
        <v>0.97639065734300001</v>
      </c>
      <c r="DL80" s="1">
        <v>0.97729936307200005</v>
      </c>
      <c r="DM80" s="1">
        <v>0.97872858955099995</v>
      </c>
      <c r="DN80" s="1">
        <v>0.97691648968</v>
      </c>
      <c r="DO80" s="8">
        <v>0.98168496168200003</v>
      </c>
      <c r="DP80" s="3">
        <v>0.97686643936799999</v>
      </c>
      <c r="DQ80" s="1">
        <v>0.97175041537499995</v>
      </c>
      <c r="DR80" s="1">
        <v>0.97149352464600003</v>
      </c>
      <c r="DS80" s="1">
        <v>0.97576033484400004</v>
      </c>
      <c r="DT80" s="1">
        <v>0.97156574913399996</v>
      </c>
      <c r="DU80" s="8">
        <v>0.97487390488000003</v>
      </c>
      <c r="DV80" s="3">
        <v>0.97836248095900002</v>
      </c>
      <c r="DW80" s="1">
        <v>0.979321540012</v>
      </c>
      <c r="DX80" s="1">
        <v>0.98012381026299999</v>
      </c>
      <c r="DY80" s="1">
        <v>0.98117776891499997</v>
      </c>
      <c r="DZ80" s="1">
        <v>0.97937891918800002</v>
      </c>
      <c r="EA80" s="8">
        <v>0.98030640993999996</v>
      </c>
      <c r="EB80" s="3">
        <v>0.97983343255300004</v>
      </c>
      <c r="EC80" s="1">
        <v>0.98094856977099998</v>
      </c>
      <c r="ED80" s="1">
        <v>0.97892959550299996</v>
      </c>
      <c r="EE80" s="1">
        <v>0.97749674877199999</v>
      </c>
      <c r="EF80" s="8">
        <v>0.98002250646099998</v>
      </c>
      <c r="EG80" s="3">
        <v>0.97768108067699999</v>
      </c>
      <c r="EH80" s="1">
        <v>0.97293577903399997</v>
      </c>
      <c r="EI80" s="1">
        <v>0.98101638010799996</v>
      </c>
      <c r="EJ80" s="1">
        <v>0.97845896732899995</v>
      </c>
      <c r="EK80" s="8">
        <v>0.98107862280400004</v>
      </c>
      <c r="EL80" s="3">
        <v>0.97227438624700002</v>
      </c>
      <c r="EM80" s="1">
        <v>0.97667169720699998</v>
      </c>
      <c r="EN80" s="1">
        <v>0.97078948526999997</v>
      </c>
      <c r="EO80" s="1">
        <v>0.97419931585800001</v>
      </c>
      <c r="EP80" s="8">
        <v>0.97385758936</v>
      </c>
      <c r="EQ80" s="3">
        <v>0.976904036255</v>
      </c>
      <c r="ER80" s="1">
        <v>0.98396905199700002</v>
      </c>
      <c r="ES80" s="1">
        <v>0.97565890007099998</v>
      </c>
      <c r="ET80" s="1">
        <v>0.97956009453299997</v>
      </c>
      <c r="EU80" s="8">
        <v>0.98210859872300005</v>
      </c>
      <c r="EV80" s="3">
        <v>0.97998278325999999</v>
      </c>
      <c r="EW80" s="1">
        <v>0.97986337693199999</v>
      </c>
      <c r="EX80" s="1">
        <v>0.98275533583200003</v>
      </c>
      <c r="EY80" s="1">
        <v>0.98214219191200003</v>
      </c>
      <c r="EZ80" s="8">
        <v>0.98037263263600005</v>
      </c>
      <c r="FA80" s="3">
        <v>0.98046030376500004</v>
      </c>
      <c r="FB80" s="1">
        <v>0.98116941338499997</v>
      </c>
      <c r="FC80" s="1">
        <v>0.98074684025000003</v>
      </c>
      <c r="FD80" s="1">
        <v>0.98193860217899998</v>
      </c>
      <c r="FE80" s="8">
        <v>0.97375330654000003</v>
      </c>
      <c r="FF80" s="3">
        <v>0.97813458897700001</v>
      </c>
      <c r="FG80" s="1">
        <v>0.97523340132799996</v>
      </c>
      <c r="FH80" s="1">
        <v>0.97599120563899999</v>
      </c>
      <c r="FI80" s="1">
        <v>0.97886919096699998</v>
      </c>
      <c r="FJ80" s="8">
        <v>0.981235749627</v>
      </c>
      <c r="FK80" s="3">
        <v>0.97342011092500003</v>
      </c>
      <c r="FL80" s="1">
        <v>0.97543904677600002</v>
      </c>
      <c r="FM80" s="1">
        <v>0.97559198503599998</v>
      </c>
      <c r="FN80" s="1">
        <v>0.97382948369800004</v>
      </c>
      <c r="FO80" s="8">
        <v>0.96612484253399999</v>
      </c>
      <c r="FP80" s="3">
        <v>0.97554742671299999</v>
      </c>
      <c r="FQ80" s="1">
        <v>0.98020218151600003</v>
      </c>
      <c r="FR80" s="1">
        <v>0.974628999321</v>
      </c>
      <c r="FS80" s="1">
        <v>0.97880766104799999</v>
      </c>
      <c r="FT80" s="8">
        <v>0.97439788611</v>
      </c>
      <c r="FU80" s="3">
        <v>0.98000405912300004</v>
      </c>
      <c r="FV80" s="1">
        <v>0.98082352910399995</v>
      </c>
      <c r="FW80" s="1">
        <v>0.97749558980999995</v>
      </c>
      <c r="FX80" s="1">
        <v>0.97901941808299997</v>
      </c>
      <c r="FY80" s="8">
        <v>0.98053610854899997</v>
      </c>
      <c r="FZ80" s="3">
        <v>0.97071371359799996</v>
      </c>
      <c r="GA80" s="1">
        <v>0.97631232314399996</v>
      </c>
      <c r="GB80" s="1">
        <v>0.98202604696499995</v>
      </c>
      <c r="GC80" s="1">
        <v>0.97940266522200004</v>
      </c>
      <c r="GD80" s="8">
        <v>0.982944355652</v>
      </c>
      <c r="GE80" s="3">
        <v>0.98072423039199996</v>
      </c>
      <c r="GF80" s="1">
        <v>0.97673682931100003</v>
      </c>
      <c r="GG80" s="1">
        <v>0.97710162434199999</v>
      </c>
      <c r="GH80" s="1">
        <v>0.97912798240599996</v>
      </c>
      <c r="GI80" s="8">
        <v>0.98052495576499998</v>
      </c>
      <c r="GJ80" s="3">
        <v>0.98148424948900004</v>
      </c>
      <c r="GK80" s="1">
        <v>0.98180519264699995</v>
      </c>
      <c r="GL80" s="1">
        <v>0.982116963605</v>
      </c>
      <c r="GM80" s="1">
        <v>0.98016527953699994</v>
      </c>
      <c r="GN80" s="8">
        <v>0.97982393787300004</v>
      </c>
      <c r="GO80" s="3">
        <v>0.98294813013399995</v>
      </c>
      <c r="GP80" s="1">
        <v>0.97331375924100005</v>
      </c>
      <c r="GQ80" s="1">
        <v>0.982590272805</v>
      </c>
      <c r="GR80" s="1">
        <v>0.97418100378700001</v>
      </c>
      <c r="GS80" s="1">
        <v>0.98295108789800001</v>
      </c>
      <c r="GT80" s="8">
        <v>0.98288624367999999</v>
      </c>
      <c r="GU80" s="3">
        <v>0.97952181394500004</v>
      </c>
      <c r="GV80" s="1">
        <v>0.98099167487200001</v>
      </c>
      <c r="GW80" s="1">
        <v>0.98013892188899998</v>
      </c>
      <c r="GX80" s="1">
        <v>0.98082103423900002</v>
      </c>
      <c r="GY80" s="8">
        <v>0.979250903389</v>
      </c>
      <c r="GZ80" s="3">
        <v>0.98058396415600002</v>
      </c>
      <c r="HA80" s="1">
        <v>0.98124074247899995</v>
      </c>
      <c r="HB80" s="1">
        <v>0.97479518551800004</v>
      </c>
      <c r="HC80" s="1">
        <v>0.98013456614200001</v>
      </c>
      <c r="HD80" s="8">
        <v>0.975379623473</v>
      </c>
      <c r="HE80" s="3">
        <v>0.98122969143700001</v>
      </c>
      <c r="HF80" s="1">
        <v>0.98147343139200005</v>
      </c>
      <c r="HG80" s="1">
        <v>0.98219545472699998</v>
      </c>
      <c r="HH80" s="1">
        <v>0.98264818916999996</v>
      </c>
      <c r="HI80" s="8">
        <v>0.98209132121300002</v>
      </c>
      <c r="HJ80" s="3">
        <v>0.97994754499799996</v>
      </c>
      <c r="HK80" s="1">
        <v>0.97549740542700003</v>
      </c>
      <c r="HL80" s="1">
        <v>0.980483978586</v>
      </c>
      <c r="HM80" s="1">
        <v>0.98084013384299995</v>
      </c>
      <c r="HN80" s="8">
        <v>0.98299804498900001</v>
      </c>
      <c r="HO80" s="3">
        <v>0.97870712469999999</v>
      </c>
      <c r="HP80" s="1">
        <v>0.97875303787400003</v>
      </c>
      <c r="HQ80" s="1">
        <v>0.97918425795800001</v>
      </c>
      <c r="HR80" s="1">
        <v>0.979355130661</v>
      </c>
      <c r="HS80" s="8">
        <v>0.97896266414199995</v>
      </c>
      <c r="HT80" s="3">
        <v>0.97866754626499997</v>
      </c>
      <c r="HU80" s="1">
        <v>0.97782965773800001</v>
      </c>
      <c r="HV80" s="1">
        <v>0.978736059991</v>
      </c>
      <c r="HW80" s="1">
        <v>0.97844612196900005</v>
      </c>
      <c r="HX80" s="8">
        <v>0.97936546462399998</v>
      </c>
      <c r="HY80" s="3">
        <v>0.97960216280400003</v>
      </c>
      <c r="HZ80" s="1">
        <v>0.98305386145700002</v>
      </c>
      <c r="IA80" s="1">
        <v>0.98210319522699996</v>
      </c>
      <c r="IB80" s="1">
        <v>0.98094341974999999</v>
      </c>
      <c r="IC80" s="8">
        <v>0.98158614689799994</v>
      </c>
      <c r="ID80" s="3">
        <v>0.97661153435699999</v>
      </c>
      <c r="IE80" s="1">
        <v>0.976905737971</v>
      </c>
      <c r="IF80" s="1">
        <v>0.97716281878800004</v>
      </c>
      <c r="IG80" s="1">
        <v>0.98138784082200003</v>
      </c>
      <c r="IH80" s="8">
        <v>0.97954531146199997</v>
      </c>
      <c r="II80" s="3">
        <v>0.97417646094200006</v>
      </c>
      <c r="IJ80" s="1">
        <v>0.97905879832999998</v>
      </c>
      <c r="IK80" s="1">
        <v>0.98182928227199995</v>
      </c>
      <c r="IL80" s="1">
        <v>0.98098480756399997</v>
      </c>
      <c r="IM80" s="8">
        <v>0.98235981333599998</v>
      </c>
      <c r="IN80" s="3">
        <v>0.98186321559800005</v>
      </c>
      <c r="IO80" s="1">
        <v>0.98049108627000003</v>
      </c>
      <c r="IP80" s="1">
        <v>0.97517715717099995</v>
      </c>
      <c r="IQ80" s="1">
        <v>0.97497754046600005</v>
      </c>
      <c r="IR80" s="8">
        <v>0.97996638071800002</v>
      </c>
      <c r="IS80" s="3">
        <v>0.97749187758900002</v>
      </c>
      <c r="IT80" s="1">
        <v>0.98139082450299997</v>
      </c>
      <c r="IU80" s="1">
        <v>0.97495861658000005</v>
      </c>
      <c r="IV80" s="1">
        <v>0.98011519030500005</v>
      </c>
      <c r="IW80" s="8">
        <v>0.98115467961199998</v>
      </c>
      <c r="IX80" s="3">
        <v>0.97968001306899999</v>
      </c>
      <c r="IY80" s="1">
        <v>0.98135759158699998</v>
      </c>
      <c r="IZ80" s="1">
        <v>0.97914536460900004</v>
      </c>
      <c r="JA80" s="1">
        <v>0.980853438237</v>
      </c>
      <c r="JB80" s="8">
        <v>0.98227053548400001</v>
      </c>
      <c r="JC80" s="3">
        <v>0.98224424320299997</v>
      </c>
      <c r="JD80" s="1">
        <v>0.98194720766800003</v>
      </c>
      <c r="JE80" s="1">
        <v>0.98265814157800002</v>
      </c>
      <c r="JF80" s="1">
        <v>0.98301182435900003</v>
      </c>
      <c r="JG80" s="8">
        <v>0.98031113643900003</v>
      </c>
      <c r="JH80" s="3">
        <v>0.97716362611899998</v>
      </c>
      <c r="JI80" s="1">
        <v>0.98176399616599996</v>
      </c>
      <c r="JJ80" s="1">
        <v>0.97960772898600001</v>
      </c>
      <c r="JK80" s="1">
        <v>0.98050129847800005</v>
      </c>
      <c r="JL80" s="8">
        <v>0.98244467821899994</v>
      </c>
      <c r="JM80" s="3">
        <v>0.97980477432599999</v>
      </c>
      <c r="JN80" s="1">
        <v>0.98004903475399996</v>
      </c>
      <c r="JO80" s="1">
        <v>0.98133495710899998</v>
      </c>
      <c r="JP80" s="1">
        <v>0.98117233721800001</v>
      </c>
      <c r="JQ80" s="1">
        <v>0.97969579329900003</v>
      </c>
      <c r="JR80" s="8">
        <v>0.98050306370899998</v>
      </c>
      <c r="JS80" s="3">
        <v>0.97886820818300002</v>
      </c>
      <c r="JT80" s="1">
        <v>0.98081666501800002</v>
      </c>
      <c r="JU80" s="1">
        <v>0.97994282286300005</v>
      </c>
      <c r="JV80" s="1">
        <v>0.98120729111000005</v>
      </c>
      <c r="JW80" s="1">
        <v>0.98104653788600005</v>
      </c>
      <c r="JX80" s="1">
        <v>0.98173447910400002</v>
      </c>
      <c r="JY80" s="8">
        <v>0.98111170246500001</v>
      </c>
      <c r="JZ80" s="3">
        <v>0.98130993168000002</v>
      </c>
      <c r="KA80" s="1">
        <v>0.98097950350800001</v>
      </c>
      <c r="KB80" s="1">
        <v>0.982099248699</v>
      </c>
      <c r="KC80" s="1">
        <v>0.97998037195900001</v>
      </c>
      <c r="KD80" s="1">
        <v>0.98099305513199997</v>
      </c>
      <c r="KE80" s="8">
        <v>0.98115773046300003</v>
      </c>
      <c r="KF80" s="3">
        <v>0.97962115240600001</v>
      </c>
      <c r="KG80" s="1">
        <v>0.97881762168300002</v>
      </c>
      <c r="KH80" s="1">
        <v>0.97977631216100003</v>
      </c>
      <c r="KI80" s="1">
        <v>0.97848691354999995</v>
      </c>
      <c r="KJ80" s="1">
        <v>0.97879476721299996</v>
      </c>
      <c r="KK80" s="8">
        <v>0.97881031781700001</v>
      </c>
      <c r="KL80" s="3">
        <v>0.97892561611899997</v>
      </c>
      <c r="KM80" s="1">
        <v>0.98031541901899999</v>
      </c>
      <c r="KN80" s="1">
        <v>0.98015256739800005</v>
      </c>
      <c r="KO80" s="1">
        <v>0.97925784330300003</v>
      </c>
      <c r="KP80" s="8">
        <v>0.97970971826200004</v>
      </c>
      <c r="KQ80" s="3">
        <v>0.98147533823300004</v>
      </c>
      <c r="KR80" s="1">
        <v>0.98015017410799998</v>
      </c>
      <c r="KS80" s="1">
        <v>0.97923830434199999</v>
      </c>
      <c r="KT80" s="1">
        <v>0.97935315377200005</v>
      </c>
      <c r="KU80" s="8">
        <v>0.98012301832100002</v>
      </c>
      <c r="KV80" s="3">
        <v>0.97912166647300003</v>
      </c>
      <c r="KW80" s="1">
        <v>0.98271191225300003</v>
      </c>
      <c r="KX80" s="1">
        <v>0.98115157238499995</v>
      </c>
      <c r="KY80" s="1">
        <v>0.98056664911500002</v>
      </c>
      <c r="KZ80" s="8">
        <v>0.98097003903400004</v>
      </c>
      <c r="LA80" s="3">
        <v>0.97833627242599996</v>
      </c>
      <c r="LB80" s="1">
        <v>0.98080888199899996</v>
      </c>
      <c r="LC80" s="1">
        <v>0.98013990704999998</v>
      </c>
      <c r="LD80" s="1">
        <v>0.97925211985299998</v>
      </c>
      <c r="LE80" s="1">
        <v>0.978677822034</v>
      </c>
      <c r="LF80" s="1">
        <v>0.97999250224300005</v>
      </c>
      <c r="LG80" s="8">
        <v>0.98026809943600002</v>
      </c>
    </row>
    <row r="81" spans="1:319" x14ac:dyDescent="0.25">
      <c r="A81">
        <v>80</v>
      </c>
      <c r="B81" s="7">
        <v>0.981389408415</v>
      </c>
      <c r="C81" s="1">
        <v>0.98015588144700005</v>
      </c>
      <c r="D81" s="1">
        <v>0.98151160790799996</v>
      </c>
      <c r="E81" s="1">
        <v>0.98205673051300002</v>
      </c>
      <c r="F81" s="8">
        <v>0.97894624205699998</v>
      </c>
      <c r="G81" s="3">
        <v>0.97540880822599996</v>
      </c>
      <c r="H81" s="1">
        <v>0.97493881392799997</v>
      </c>
      <c r="I81" s="1">
        <v>0.98115699747499996</v>
      </c>
      <c r="J81" s="1">
        <v>0.98108395473599996</v>
      </c>
      <c r="K81" s="8">
        <v>0.98256340192199998</v>
      </c>
      <c r="L81" s="3">
        <v>0.97361758993799996</v>
      </c>
      <c r="M81" s="1">
        <v>0.97216107891000003</v>
      </c>
      <c r="N81" s="1">
        <v>0.97506073288299999</v>
      </c>
      <c r="O81" s="1">
        <v>0.97775831203899999</v>
      </c>
      <c r="P81" s="8">
        <v>0.97396707466400001</v>
      </c>
      <c r="Q81" s="3">
        <v>0.98054174724099996</v>
      </c>
      <c r="R81" s="1">
        <v>0.98000592853099999</v>
      </c>
      <c r="S81" s="1">
        <v>0.97980819528399998</v>
      </c>
      <c r="T81" s="1">
        <v>0.97445871106100002</v>
      </c>
      <c r="U81" s="8">
        <v>0.97876446364299996</v>
      </c>
      <c r="V81" s="3">
        <v>0.97699996843600001</v>
      </c>
      <c r="W81" s="1">
        <v>0.97867297104200002</v>
      </c>
      <c r="X81" s="1">
        <v>0.97480582054700005</v>
      </c>
      <c r="Y81" s="1">
        <v>0.97764952673399996</v>
      </c>
      <c r="Z81" s="8">
        <v>0.98003754678199995</v>
      </c>
      <c r="AA81" s="3">
        <v>0.98023350778399998</v>
      </c>
      <c r="AB81" s="1">
        <v>0.97574049647100003</v>
      </c>
      <c r="AC81" s="1">
        <v>0.98167549710400004</v>
      </c>
      <c r="AD81" s="1">
        <v>0.97256907614800003</v>
      </c>
      <c r="AE81" s="8">
        <v>0.98146670543799996</v>
      </c>
      <c r="AF81" s="3">
        <v>0.98123894839799997</v>
      </c>
      <c r="AG81" s="1">
        <v>0.97798451367700001</v>
      </c>
      <c r="AH81" s="1">
        <v>0.97565963223200003</v>
      </c>
      <c r="AI81" s="1">
        <v>0.981022950846</v>
      </c>
      <c r="AJ81" s="8">
        <v>0.98072495445600005</v>
      </c>
      <c r="AK81" s="3">
        <v>0.979807644862</v>
      </c>
      <c r="AL81" s="1">
        <v>0.98128700849799999</v>
      </c>
      <c r="AM81" s="1">
        <v>0.97577602653100004</v>
      </c>
      <c r="AN81" s="1">
        <v>0.97691364746999998</v>
      </c>
      <c r="AO81" s="8">
        <v>0.96026103761199999</v>
      </c>
      <c r="AP81" s="3">
        <v>0.969689648106</v>
      </c>
      <c r="AQ81" s="1">
        <v>0.97249486863199996</v>
      </c>
      <c r="AR81" s="1">
        <v>0.97344070710300001</v>
      </c>
      <c r="AS81" s="1">
        <v>0.97210474228900001</v>
      </c>
      <c r="AT81" s="8">
        <v>0.97548392652100002</v>
      </c>
      <c r="AU81" s="3">
        <v>0.97681816310900005</v>
      </c>
      <c r="AV81" s="1">
        <v>0.98014754181300001</v>
      </c>
      <c r="AW81" s="1">
        <v>0.97648402009799995</v>
      </c>
      <c r="AX81" s="1">
        <v>0.97333360447100004</v>
      </c>
      <c r="AY81" s="8">
        <v>0.97908031327900003</v>
      </c>
      <c r="AZ81" s="3">
        <v>0.98001887346000005</v>
      </c>
      <c r="BA81" s="1">
        <v>0.98132883423399997</v>
      </c>
      <c r="BB81" s="1">
        <v>0.98412712226200005</v>
      </c>
      <c r="BC81" s="1">
        <v>0.98299964746400004</v>
      </c>
      <c r="BD81" s="1">
        <v>0.98020193760600005</v>
      </c>
      <c r="BE81" s="1">
        <v>0.98043245941599999</v>
      </c>
      <c r="BF81" s="1">
        <v>0.98292296162399995</v>
      </c>
      <c r="BG81" s="8">
        <v>0.98272168724599995</v>
      </c>
      <c r="BH81" s="3">
        <v>0.98003425746899997</v>
      </c>
      <c r="BI81" s="1">
        <v>0.97964962456299998</v>
      </c>
      <c r="BJ81" s="1">
        <v>0.97820765497600004</v>
      </c>
      <c r="BK81" s="1">
        <v>0.97984587547900004</v>
      </c>
      <c r="BL81" s="1">
        <v>0.97621647714399995</v>
      </c>
      <c r="BM81" s="1">
        <v>0.97901998121800005</v>
      </c>
      <c r="BN81" s="8">
        <v>0.97742990834099996</v>
      </c>
      <c r="BO81" s="3">
        <v>0.98026955747800004</v>
      </c>
      <c r="BP81" s="1">
        <v>0.98054146162</v>
      </c>
      <c r="BQ81" s="1">
        <v>0.98176468860599997</v>
      </c>
      <c r="BR81" s="1">
        <v>0.97918224050299996</v>
      </c>
      <c r="BS81" s="1">
        <v>0.98048926388099999</v>
      </c>
      <c r="BT81" s="1">
        <v>0.97707352906400002</v>
      </c>
      <c r="BU81" s="8">
        <v>0.98227098667099999</v>
      </c>
      <c r="BV81" s="3">
        <v>0.98074103595499995</v>
      </c>
      <c r="BW81" s="1">
        <v>0.97770192918999999</v>
      </c>
      <c r="BX81" s="1">
        <v>0.97867508921299995</v>
      </c>
      <c r="BY81" s="1">
        <v>0.97875755522499996</v>
      </c>
      <c r="BZ81" s="1">
        <v>0.97912105907900004</v>
      </c>
      <c r="CA81" s="8">
        <v>0.98099320713899996</v>
      </c>
      <c r="CB81" s="3">
        <v>0.98122858267500002</v>
      </c>
      <c r="CC81" s="1">
        <v>0.98123778243899995</v>
      </c>
      <c r="CD81" s="1">
        <v>0.98105228142199996</v>
      </c>
      <c r="CE81" s="1">
        <v>0.98122417933299999</v>
      </c>
      <c r="CF81" s="1">
        <v>0.98102810088500003</v>
      </c>
      <c r="CG81" s="1">
        <v>0.98062708144800004</v>
      </c>
      <c r="CH81" s="8">
        <v>0.98037203193099998</v>
      </c>
      <c r="CI81" s="3">
        <v>0.97910122278099998</v>
      </c>
      <c r="CJ81" s="1">
        <v>0.98229057112899998</v>
      </c>
      <c r="CK81" s="1">
        <v>0.98222275891400002</v>
      </c>
      <c r="CL81" s="1">
        <v>0.98225146225500004</v>
      </c>
      <c r="CM81" s="8">
        <v>0.98264253213800001</v>
      </c>
      <c r="CN81" s="3">
        <v>0.98212623792499998</v>
      </c>
      <c r="CO81" s="1">
        <v>0.97990934655600004</v>
      </c>
      <c r="CP81" s="1">
        <v>0.98360837153900005</v>
      </c>
      <c r="CQ81" s="1">
        <v>0.98092629780700002</v>
      </c>
      <c r="CR81" s="1">
        <v>0.98178372534299996</v>
      </c>
      <c r="CS81" s="1">
        <v>0.98076459995999998</v>
      </c>
      <c r="CT81" s="8">
        <v>0.98245980327899995</v>
      </c>
      <c r="CU81" s="3">
        <v>0.97823158162299995</v>
      </c>
      <c r="CV81" s="1">
        <v>0.97798899488400004</v>
      </c>
      <c r="CW81" s="1">
        <v>0.97960199044399998</v>
      </c>
      <c r="CX81" s="1">
        <v>0.97824147268100003</v>
      </c>
      <c r="CY81" s="1">
        <v>0.98027910145099995</v>
      </c>
      <c r="CZ81" s="1">
        <v>0.98128028481499996</v>
      </c>
      <c r="DA81" s="1">
        <v>0.98009520414399998</v>
      </c>
      <c r="DB81" s="1">
        <v>0.97998677839600001</v>
      </c>
      <c r="DC81" s="1">
        <v>0.980381657031</v>
      </c>
      <c r="DD81" s="8">
        <v>0.97934662564499997</v>
      </c>
      <c r="DE81" s="3">
        <v>0.97971413461900003</v>
      </c>
      <c r="DF81" s="1">
        <v>0.98074976531199998</v>
      </c>
      <c r="DG81" s="1">
        <v>0.98264961319499999</v>
      </c>
      <c r="DH81" s="1">
        <v>0.98218213375899999</v>
      </c>
      <c r="DI81" s="1">
        <v>0.978281488453</v>
      </c>
      <c r="DJ81" s="1">
        <v>0.98129620428099995</v>
      </c>
      <c r="DK81" s="1">
        <v>0.976313896495</v>
      </c>
      <c r="DL81" s="1">
        <v>0.97713661636899996</v>
      </c>
      <c r="DM81" s="1">
        <v>0.97868046341899995</v>
      </c>
      <c r="DN81" s="1">
        <v>0.97684598805400003</v>
      </c>
      <c r="DO81" s="8">
        <v>0.98157762367800006</v>
      </c>
      <c r="DP81" s="3">
        <v>0.97648210214300002</v>
      </c>
      <c r="DQ81" s="1">
        <v>0.97152212687299999</v>
      </c>
      <c r="DR81" s="1">
        <v>0.97111979494599998</v>
      </c>
      <c r="DS81" s="1">
        <v>0.97574291095599996</v>
      </c>
      <c r="DT81" s="1">
        <v>0.97124123032300003</v>
      </c>
      <c r="DU81" s="8">
        <v>0.97476872304399997</v>
      </c>
      <c r="DV81" s="3">
        <v>0.97835727869300004</v>
      </c>
      <c r="DW81" s="1">
        <v>0.97940007119600003</v>
      </c>
      <c r="DX81" s="1">
        <v>0.9800497172</v>
      </c>
      <c r="DY81" s="1">
        <v>0.98105675755300004</v>
      </c>
      <c r="DZ81" s="1">
        <v>0.97924481669300001</v>
      </c>
      <c r="EA81" s="8">
        <v>0.98025697413599999</v>
      </c>
      <c r="EB81" s="3">
        <v>0.97983343255300004</v>
      </c>
      <c r="EC81" s="1">
        <v>0.98089053968999995</v>
      </c>
      <c r="ED81" s="1">
        <v>0.978896344212</v>
      </c>
      <c r="EE81" s="1">
        <v>0.97751352862700003</v>
      </c>
      <c r="EF81" s="8">
        <v>0.97983272457500004</v>
      </c>
      <c r="EG81" s="3">
        <v>0.97767329524799995</v>
      </c>
      <c r="EH81" s="1">
        <v>0.97290772962399996</v>
      </c>
      <c r="EI81" s="1">
        <v>0.98092944992099995</v>
      </c>
      <c r="EJ81" s="1">
        <v>0.97843650378900004</v>
      </c>
      <c r="EK81" s="8">
        <v>0.980952371336</v>
      </c>
      <c r="EL81" s="3">
        <v>0.97221599816100002</v>
      </c>
      <c r="EM81" s="1">
        <v>0.97658072326400003</v>
      </c>
      <c r="EN81" s="1">
        <v>0.97064280850100004</v>
      </c>
      <c r="EO81" s="1">
        <v>0.97398731556100004</v>
      </c>
      <c r="EP81" s="8">
        <v>0.97384580209000005</v>
      </c>
      <c r="EQ81" s="3">
        <v>0.97715315437100003</v>
      </c>
      <c r="ER81" s="1">
        <v>0.98385474249799998</v>
      </c>
      <c r="ES81" s="1">
        <v>0.97587920866400002</v>
      </c>
      <c r="ET81" s="1">
        <v>0.97953832299700005</v>
      </c>
      <c r="EU81" s="8">
        <v>0.98205700145700003</v>
      </c>
      <c r="EV81" s="3">
        <v>0.97985708547999995</v>
      </c>
      <c r="EW81" s="1">
        <v>0.97982403355199998</v>
      </c>
      <c r="EX81" s="1">
        <v>0.98267824175100005</v>
      </c>
      <c r="EY81" s="1">
        <v>0.98209480866200005</v>
      </c>
      <c r="EZ81" s="8">
        <v>0.98023990022700003</v>
      </c>
      <c r="FA81" s="3">
        <v>0.98034849698299997</v>
      </c>
      <c r="FB81" s="1">
        <v>0.981049757957</v>
      </c>
      <c r="FC81" s="1">
        <v>0.98045277241499995</v>
      </c>
      <c r="FD81" s="1">
        <v>0.98176167504599998</v>
      </c>
      <c r="FE81" s="8">
        <v>0.97345879093200005</v>
      </c>
      <c r="FF81" s="3">
        <v>0.97824682881400005</v>
      </c>
      <c r="FG81" s="1">
        <v>0.97540772561</v>
      </c>
      <c r="FH81" s="1">
        <v>0.97592743246299996</v>
      </c>
      <c r="FI81" s="1">
        <v>0.97882055762499998</v>
      </c>
      <c r="FJ81" s="8">
        <v>0.98111639275399998</v>
      </c>
      <c r="FK81" s="3">
        <v>0.973169520472</v>
      </c>
      <c r="FL81" s="1">
        <v>0.97550850673800005</v>
      </c>
      <c r="FM81" s="1">
        <v>0.97555860596599997</v>
      </c>
      <c r="FN81" s="1">
        <v>0.97352449527700002</v>
      </c>
      <c r="FO81" s="8">
        <v>0.96599025758500001</v>
      </c>
      <c r="FP81" s="3">
        <v>0.97548420688500004</v>
      </c>
      <c r="FQ81" s="1">
        <v>0.98008283985599998</v>
      </c>
      <c r="FR81" s="1">
        <v>0.97456735006600004</v>
      </c>
      <c r="FS81" s="1">
        <v>0.97880797852000001</v>
      </c>
      <c r="FT81" s="8">
        <v>0.97435788611200003</v>
      </c>
      <c r="FU81" s="3">
        <v>0.97998403243700005</v>
      </c>
      <c r="FV81" s="1">
        <v>0.980791028826</v>
      </c>
      <c r="FW81" s="1">
        <v>0.97746523831400001</v>
      </c>
      <c r="FX81" s="1">
        <v>0.97907324768399995</v>
      </c>
      <c r="FY81" s="8">
        <v>0.98046755046300005</v>
      </c>
      <c r="FZ81" s="3">
        <v>0.97080770035800001</v>
      </c>
      <c r="GA81" s="1">
        <v>0.97636767412100001</v>
      </c>
      <c r="GB81" s="1">
        <v>0.981882599676</v>
      </c>
      <c r="GC81" s="1">
        <v>0.97920712875399996</v>
      </c>
      <c r="GD81" s="8">
        <v>0.98279222106999997</v>
      </c>
      <c r="GE81" s="3">
        <v>0.98055301756199997</v>
      </c>
      <c r="GF81" s="1">
        <v>0.97673831338299999</v>
      </c>
      <c r="GG81" s="1">
        <v>0.97708480230200001</v>
      </c>
      <c r="GH81" s="1">
        <v>0.97914061709800004</v>
      </c>
      <c r="GI81" s="8">
        <v>0.98052495576499998</v>
      </c>
      <c r="GJ81" s="3">
        <v>0.98132937937300002</v>
      </c>
      <c r="GK81" s="1">
        <v>0.98178861423700003</v>
      </c>
      <c r="GL81" s="1">
        <v>0.98209439880100002</v>
      </c>
      <c r="GM81" s="1">
        <v>0.98016157808899995</v>
      </c>
      <c r="GN81" s="8">
        <v>0.97977290842800002</v>
      </c>
      <c r="GO81" s="3">
        <v>0.98282270439899999</v>
      </c>
      <c r="GP81" s="1">
        <v>0.97325852302399996</v>
      </c>
      <c r="GQ81" s="1">
        <v>0.98229049225999998</v>
      </c>
      <c r="GR81" s="1">
        <v>0.97449943199800004</v>
      </c>
      <c r="GS81" s="1">
        <v>0.98273381714300001</v>
      </c>
      <c r="GT81" s="8">
        <v>0.98266549650799995</v>
      </c>
      <c r="GU81" s="3">
        <v>0.97965157474599995</v>
      </c>
      <c r="GV81" s="1">
        <v>0.98106569993000003</v>
      </c>
      <c r="GW81" s="1">
        <v>0.98001630403999995</v>
      </c>
      <c r="GX81" s="1">
        <v>0.98073445827500005</v>
      </c>
      <c r="GY81" s="8">
        <v>0.97915553213899997</v>
      </c>
      <c r="GZ81" s="3">
        <v>0.98076676200599999</v>
      </c>
      <c r="HA81" s="1">
        <v>0.98131946086699995</v>
      </c>
      <c r="HB81" s="1">
        <v>0.97491813428999996</v>
      </c>
      <c r="HC81" s="1">
        <v>0.98021499803000001</v>
      </c>
      <c r="HD81" s="8">
        <v>0.97526858594099997</v>
      </c>
      <c r="HE81" s="3">
        <v>0.98108421405299995</v>
      </c>
      <c r="HF81" s="1">
        <v>0.98140240123699996</v>
      </c>
      <c r="HG81" s="1">
        <v>0.98213670728299995</v>
      </c>
      <c r="HH81" s="1">
        <v>0.98251798520800004</v>
      </c>
      <c r="HI81" s="8">
        <v>0.98189218859000005</v>
      </c>
      <c r="HJ81" s="3">
        <v>0.97980479826900002</v>
      </c>
      <c r="HK81" s="1">
        <v>0.97539002431499999</v>
      </c>
      <c r="HL81" s="1">
        <v>0.98044462215399997</v>
      </c>
      <c r="HM81" s="1">
        <v>0.98055082310399999</v>
      </c>
      <c r="HN81" s="8">
        <v>0.98291998551799997</v>
      </c>
      <c r="HO81" s="3">
        <v>0.97870703750999999</v>
      </c>
      <c r="HP81" s="1">
        <v>0.97875934850699997</v>
      </c>
      <c r="HQ81" s="1">
        <v>0.97920531122099996</v>
      </c>
      <c r="HR81" s="1">
        <v>0.97940086810000004</v>
      </c>
      <c r="HS81" s="8">
        <v>0.97890109233900002</v>
      </c>
      <c r="HT81" s="3">
        <v>0.97863185172400002</v>
      </c>
      <c r="HU81" s="1">
        <v>0.97780211057800004</v>
      </c>
      <c r="HV81" s="1">
        <v>0.97872920590000001</v>
      </c>
      <c r="HW81" s="1">
        <v>0.97844938514099999</v>
      </c>
      <c r="HX81" s="8">
        <v>0.97935478274499999</v>
      </c>
      <c r="HY81" s="3">
        <v>0.97980227358399996</v>
      </c>
      <c r="HZ81" s="1">
        <v>0.98296485630599995</v>
      </c>
      <c r="IA81" s="1">
        <v>0.98193425548199997</v>
      </c>
      <c r="IB81" s="1">
        <v>0.98092307177000004</v>
      </c>
      <c r="IC81" s="8">
        <v>0.98149263971800005</v>
      </c>
      <c r="ID81" s="3">
        <v>0.97651003555100002</v>
      </c>
      <c r="IE81" s="1">
        <v>0.97686314114799999</v>
      </c>
      <c r="IF81" s="1">
        <v>0.97716147079899995</v>
      </c>
      <c r="IG81" s="1">
        <v>0.98127697829399996</v>
      </c>
      <c r="IH81" s="8">
        <v>0.97944548444500001</v>
      </c>
      <c r="II81" s="3">
        <v>0.97411714577999997</v>
      </c>
      <c r="IJ81" s="1">
        <v>0.97901641371899994</v>
      </c>
      <c r="IK81" s="1">
        <v>0.98171500111400001</v>
      </c>
      <c r="IL81" s="1">
        <v>0.98088743860799998</v>
      </c>
      <c r="IM81" s="8">
        <v>0.98220095122399997</v>
      </c>
      <c r="IN81" s="3">
        <v>0.98175299219800005</v>
      </c>
      <c r="IO81" s="1">
        <v>0.98043845848400002</v>
      </c>
      <c r="IP81" s="1">
        <v>0.97511422032999995</v>
      </c>
      <c r="IQ81" s="1">
        <v>0.97490538615900002</v>
      </c>
      <c r="IR81" s="8">
        <v>0.97986973881799999</v>
      </c>
      <c r="IS81" s="3">
        <v>0.97745405779899996</v>
      </c>
      <c r="IT81" s="1">
        <v>0.981231643662</v>
      </c>
      <c r="IU81" s="1">
        <v>0.97489891048199995</v>
      </c>
      <c r="IV81" s="1">
        <v>0.98007759641699999</v>
      </c>
      <c r="IW81" s="8">
        <v>0.98098763633200003</v>
      </c>
      <c r="IX81" s="3">
        <v>0.97955871287899998</v>
      </c>
      <c r="IY81" s="1">
        <v>0.98127653665100001</v>
      </c>
      <c r="IZ81" s="1">
        <v>0.97908644317100002</v>
      </c>
      <c r="JA81" s="1">
        <v>0.98062258250099998</v>
      </c>
      <c r="JB81" s="8">
        <v>0.982095309395</v>
      </c>
      <c r="JC81" s="3">
        <v>0.98214259604999998</v>
      </c>
      <c r="JD81" s="1">
        <v>0.98177612220400001</v>
      </c>
      <c r="JE81" s="1">
        <v>0.98248538365600002</v>
      </c>
      <c r="JF81" s="1">
        <v>0.98280774522500003</v>
      </c>
      <c r="JG81" s="8">
        <v>0.979901438023</v>
      </c>
      <c r="JH81" s="3">
        <v>0.97698545302600004</v>
      </c>
      <c r="JI81" s="1">
        <v>0.981482860199</v>
      </c>
      <c r="JJ81" s="1">
        <v>0.979520843616</v>
      </c>
      <c r="JK81" s="1">
        <v>0.98047249287399996</v>
      </c>
      <c r="JL81" s="8">
        <v>0.98228848737300001</v>
      </c>
      <c r="JM81" s="3">
        <v>0.97957776443900002</v>
      </c>
      <c r="JN81" s="1">
        <v>0.97977748340600002</v>
      </c>
      <c r="JO81" s="1">
        <v>0.98125103272500003</v>
      </c>
      <c r="JP81" s="1">
        <v>0.98111388628600005</v>
      </c>
      <c r="JQ81" s="1">
        <v>0.97955668028700005</v>
      </c>
      <c r="JR81" s="8">
        <v>0.98012806292200005</v>
      </c>
      <c r="JS81" s="3">
        <v>0.97880762064299998</v>
      </c>
      <c r="JT81" s="1">
        <v>0.98076088372600001</v>
      </c>
      <c r="JU81" s="1">
        <v>0.97988697122699997</v>
      </c>
      <c r="JV81" s="1">
        <v>0.98113201213099999</v>
      </c>
      <c r="JW81" s="1">
        <v>0.98103233669599998</v>
      </c>
      <c r="JX81" s="1">
        <v>0.98171672505300001</v>
      </c>
      <c r="JY81" s="8">
        <v>0.98108449655100005</v>
      </c>
      <c r="JZ81" s="3">
        <v>0.98120893352600003</v>
      </c>
      <c r="KA81" s="1">
        <v>0.98081082883799997</v>
      </c>
      <c r="KB81" s="1">
        <v>0.98199950899599997</v>
      </c>
      <c r="KC81" s="1">
        <v>0.97988704974200003</v>
      </c>
      <c r="KD81" s="1">
        <v>0.98076519175599997</v>
      </c>
      <c r="KE81" s="8">
        <v>0.98095278414700005</v>
      </c>
      <c r="KF81" s="3">
        <v>0.97955543822500002</v>
      </c>
      <c r="KG81" s="1">
        <v>0.97878199119499998</v>
      </c>
      <c r="KH81" s="1">
        <v>0.97969739003099998</v>
      </c>
      <c r="KI81" s="1">
        <v>0.97841658445199997</v>
      </c>
      <c r="KJ81" s="1">
        <v>0.978795902326</v>
      </c>
      <c r="KK81" s="8">
        <v>0.97865235310200005</v>
      </c>
      <c r="KL81" s="3">
        <v>0.97893341157000002</v>
      </c>
      <c r="KM81" s="1">
        <v>0.98026280861199999</v>
      </c>
      <c r="KN81" s="1">
        <v>0.98004048127200005</v>
      </c>
      <c r="KO81" s="1">
        <v>0.979218522604</v>
      </c>
      <c r="KP81" s="8">
        <v>0.97968533012000003</v>
      </c>
      <c r="KQ81" s="3">
        <v>0.98133279055300005</v>
      </c>
      <c r="KR81" s="1">
        <v>0.97995405212999998</v>
      </c>
      <c r="KS81" s="1">
        <v>0.97919186834500005</v>
      </c>
      <c r="KT81" s="1">
        <v>0.979248085745</v>
      </c>
      <c r="KU81" s="8">
        <v>0.980046120302</v>
      </c>
      <c r="KV81" s="3">
        <v>0.97873795350699999</v>
      </c>
      <c r="KW81" s="1">
        <v>0.98234458207399999</v>
      </c>
      <c r="KX81" s="1">
        <v>0.98102526679299995</v>
      </c>
      <c r="KY81" s="1">
        <v>0.98034731377499995</v>
      </c>
      <c r="KZ81" s="8">
        <v>0.98084121981000005</v>
      </c>
      <c r="LA81" s="3">
        <v>0.97833543566799996</v>
      </c>
      <c r="LB81" s="1">
        <v>0.98072640888100004</v>
      </c>
      <c r="LC81" s="1">
        <v>0.98010687596000001</v>
      </c>
      <c r="LD81" s="1">
        <v>0.97925842058500001</v>
      </c>
      <c r="LE81" s="1">
        <v>0.97865574668999999</v>
      </c>
      <c r="LF81" s="1">
        <v>0.98000096527799996</v>
      </c>
      <c r="LG81" s="8">
        <v>0.98015848041999998</v>
      </c>
    </row>
    <row r="82" spans="1:319" x14ac:dyDescent="0.25">
      <c r="A82">
        <v>81</v>
      </c>
      <c r="B82" s="7">
        <v>0.98135917314499999</v>
      </c>
      <c r="C82" s="1">
        <v>0.98002354132199998</v>
      </c>
      <c r="D82" s="1">
        <v>0.98142802845499999</v>
      </c>
      <c r="E82" s="1">
        <v>0.98196876896499996</v>
      </c>
      <c r="F82" s="8">
        <v>0.97878206040799998</v>
      </c>
      <c r="G82" s="3">
        <v>0.97531756484200005</v>
      </c>
      <c r="H82" s="1">
        <v>0.97492292461600005</v>
      </c>
      <c r="I82" s="1">
        <v>0.98104446080100005</v>
      </c>
      <c r="J82" s="1">
        <v>0.98094699398899998</v>
      </c>
      <c r="K82" s="8">
        <v>0.98239977180799998</v>
      </c>
      <c r="L82" s="3">
        <v>0.97339964965500003</v>
      </c>
      <c r="M82" s="1">
        <v>0.971983177915</v>
      </c>
      <c r="N82" s="1">
        <v>0.97477261295499995</v>
      </c>
      <c r="O82" s="1">
        <v>0.97766744722499999</v>
      </c>
      <c r="P82" s="8">
        <v>0.97396746333100004</v>
      </c>
      <c r="Q82" s="3">
        <v>0.98048897748099995</v>
      </c>
      <c r="R82" s="1">
        <v>0.97989786092999998</v>
      </c>
      <c r="S82" s="1">
        <v>0.97975460139500004</v>
      </c>
      <c r="T82" s="1">
        <v>0.97441845096199997</v>
      </c>
      <c r="U82" s="8">
        <v>0.97874599201199997</v>
      </c>
      <c r="V82" s="3">
        <v>0.97691499948299998</v>
      </c>
      <c r="W82" s="1">
        <v>0.97860782817000003</v>
      </c>
      <c r="X82" s="1">
        <v>0.97471995789800003</v>
      </c>
      <c r="Y82" s="1">
        <v>0.97759053211000002</v>
      </c>
      <c r="Z82" s="8">
        <v>0.97993370068999996</v>
      </c>
      <c r="AA82" s="3">
        <v>0.98013805649600005</v>
      </c>
      <c r="AB82" s="1">
        <v>0.976110382246</v>
      </c>
      <c r="AC82" s="1">
        <v>0.98159006613599997</v>
      </c>
      <c r="AD82" s="1">
        <v>0.97250870293699998</v>
      </c>
      <c r="AE82" s="8">
        <v>0.98137283308400003</v>
      </c>
      <c r="AF82" s="3">
        <v>0.98118632212500001</v>
      </c>
      <c r="AG82" s="1">
        <v>0.97791235103700003</v>
      </c>
      <c r="AH82" s="1">
        <v>0.97558722350799998</v>
      </c>
      <c r="AI82" s="1">
        <v>0.98095238641600002</v>
      </c>
      <c r="AJ82" s="8">
        <v>0.98057473243500004</v>
      </c>
      <c r="AK82" s="3">
        <v>0.97976115934999997</v>
      </c>
      <c r="AL82" s="1">
        <v>0.98122773558499998</v>
      </c>
      <c r="AM82" s="1">
        <v>0.97579724137699997</v>
      </c>
      <c r="AN82" s="1">
        <v>0.97698023305100001</v>
      </c>
      <c r="AO82" s="8">
        <v>0.96007898370800004</v>
      </c>
      <c r="AP82" s="3">
        <v>0.96985391034299995</v>
      </c>
      <c r="AQ82" s="1">
        <v>0.97220785990799996</v>
      </c>
      <c r="AR82" s="1">
        <v>0.97316533280200002</v>
      </c>
      <c r="AS82" s="1">
        <v>0.97200739367400002</v>
      </c>
      <c r="AT82" s="8">
        <v>0.97532146848500001</v>
      </c>
      <c r="AU82" s="3">
        <v>0.97707465311399999</v>
      </c>
      <c r="AV82" s="1">
        <v>0.98002862244900002</v>
      </c>
      <c r="AW82" s="1">
        <v>0.97636792693200003</v>
      </c>
      <c r="AX82" s="1">
        <v>0.97323705377299996</v>
      </c>
      <c r="AY82" s="8">
        <v>0.97902297662299997</v>
      </c>
      <c r="AZ82" s="3">
        <v>0.97982535671799997</v>
      </c>
      <c r="BA82" s="1">
        <v>0.98128084454200004</v>
      </c>
      <c r="BB82" s="1">
        <v>0.98400513626399999</v>
      </c>
      <c r="BC82" s="1">
        <v>0.98290949207699996</v>
      </c>
      <c r="BD82" s="1">
        <v>0.98002568589600003</v>
      </c>
      <c r="BE82" s="1">
        <v>0.98042828486599998</v>
      </c>
      <c r="BF82" s="1">
        <v>0.98282500119399996</v>
      </c>
      <c r="BG82" s="8">
        <v>0.98261705324100002</v>
      </c>
      <c r="BH82" s="3">
        <v>0.97987731632700004</v>
      </c>
      <c r="BI82" s="1">
        <v>0.97961507685799998</v>
      </c>
      <c r="BJ82" s="1">
        <v>0.97816301811799999</v>
      </c>
      <c r="BK82" s="1">
        <v>0.97985522664900004</v>
      </c>
      <c r="BL82" s="1">
        <v>0.97618281044199995</v>
      </c>
      <c r="BM82" s="1">
        <v>0.978989586937</v>
      </c>
      <c r="BN82" s="8">
        <v>0.97741481377700001</v>
      </c>
      <c r="BO82" s="3">
        <v>0.98018564777499995</v>
      </c>
      <c r="BP82" s="1">
        <v>0.98040883612899998</v>
      </c>
      <c r="BQ82" s="1">
        <v>0.98165891920699999</v>
      </c>
      <c r="BR82" s="1">
        <v>0.97910732911499998</v>
      </c>
      <c r="BS82" s="1">
        <v>0.98032200952899995</v>
      </c>
      <c r="BT82" s="1">
        <v>0.97700724508500003</v>
      </c>
      <c r="BU82" s="8">
        <v>0.98199534430400004</v>
      </c>
      <c r="BV82" s="3">
        <v>0.98064545024200001</v>
      </c>
      <c r="BW82" s="1">
        <v>0.97744605218500002</v>
      </c>
      <c r="BX82" s="1">
        <v>0.97862350427</v>
      </c>
      <c r="BY82" s="1">
        <v>0.978780550892</v>
      </c>
      <c r="BZ82" s="1">
        <v>0.97905416829500003</v>
      </c>
      <c r="CA82" s="8">
        <v>0.98089239555399999</v>
      </c>
      <c r="CB82" s="3">
        <v>0.98111269145900004</v>
      </c>
      <c r="CC82" s="1">
        <v>0.98107137509099995</v>
      </c>
      <c r="CD82" s="1">
        <v>0.98100277390900004</v>
      </c>
      <c r="CE82" s="1">
        <v>0.98117846176800005</v>
      </c>
      <c r="CF82" s="1">
        <v>0.980971205683</v>
      </c>
      <c r="CG82" s="1">
        <v>0.98048390718199996</v>
      </c>
      <c r="CH82" s="8">
        <v>0.98029321374599998</v>
      </c>
      <c r="CI82" s="3">
        <v>0.97906866433600004</v>
      </c>
      <c r="CJ82" s="1">
        <v>0.98219079333299997</v>
      </c>
      <c r="CK82" s="1">
        <v>0.98210944568699998</v>
      </c>
      <c r="CL82" s="1">
        <v>0.98211860771000004</v>
      </c>
      <c r="CM82" s="8">
        <v>0.98258372636199998</v>
      </c>
      <c r="CN82" s="3">
        <v>0.98204137262699998</v>
      </c>
      <c r="CO82" s="1">
        <v>0.97977109519000005</v>
      </c>
      <c r="CP82" s="1">
        <v>0.98335968829200004</v>
      </c>
      <c r="CQ82" s="1">
        <v>0.98070508360999997</v>
      </c>
      <c r="CR82" s="1">
        <v>0.98171406081400003</v>
      </c>
      <c r="CS82" s="1">
        <v>0.98047564918899999</v>
      </c>
      <c r="CT82" s="8">
        <v>0.98225088610300004</v>
      </c>
      <c r="CU82" s="3">
        <v>0.97818354702900001</v>
      </c>
      <c r="CV82" s="1">
        <v>0.97795443517500003</v>
      </c>
      <c r="CW82" s="1">
        <v>0.97958026471100001</v>
      </c>
      <c r="CX82" s="1">
        <v>0.97819899863600002</v>
      </c>
      <c r="CY82" s="1">
        <v>0.980277191361</v>
      </c>
      <c r="CZ82" s="1">
        <v>0.981207569685</v>
      </c>
      <c r="DA82" s="1">
        <v>0.98000758252200004</v>
      </c>
      <c r="DB82" s="1">
        <v>0.97993740122999995</v>
      </c>
      <c r="DC82" s="1">
        <v>0.98026434686099995</v>
      </c>
      <c r="DD82" s="8">
        <v>0.97927276727799994</v>
      </c>
      <c r="DE82" s="3">
        <v>0.97969530423999995</v>
      </c>
      <c r="DF82" s="1">
        <v>0.98063601072700002</v>
      </c>
      <c r="DG82" s="1">
        <v>0.98243109116000005</v>
      </c>
      <c r="DH82" s="1">
        <v>0.98205864800999998</v>
      </c>
      <c r="DI82" s="1">
        <v>0.97812277680600002</v>
      </c>
      <c r="DJ82" s="1">
        <v>0.98123446788400004</v>
      </c>
      <c r="DK82" s="1">
        <v>0.97623490660300005</v>
      </c>
      <c r="DL82" s="1">
        <v>0.97706646121399998</v>
      </c>
      <c r="DM82" s="1">
        <v>0.97862916098599995</v>
      </c>
      <c r="DN82" s="1">
        <v>0.97678512909500004</v>
      </c>
      <c r="DO82" s="8">
        <v>0.98147502583000001</v>
      </c>
      <c r="DP82" s="3">
        <v>0.97590332981000005</v>
      </c>
      <c r="DQ82" s="1">
        <v>0.97130516498399999</v>
      </c>
      <c r="DR82" s="1">
        <v>0.97102033388099995</v>
      </c>
      <c r="DS82" s="1">
        <v>0.97571665631100002</v>
      </c>
      <c r="DT82" s="1">
        <v>0.970926935278</v>
      </c>
      <c r="DU82" s="8">
        <v>0.974577256005</v>
      </c>
      <c r="DV82" s="3">
        <v>0.97830587270400005</v>
      </c>
      <c r="DW82" s="1">
        <v>0.979348371143</v>
      </c>
      <c r="DX82" s="1">
        <v>0.97998553041699998</v>
      </c>
      <c r="DY82" s="1">
        <v>0.98097084109599997</v>
      </c>
      <c r="DZ82" s="1">
        <v>0.979208280077</v>
      </c>
      <c r="EA82" s="8">
        <v>0.98017459569900001</v>
      </c>
      <c r="EB82" s="3">
        <v>0.97978974646500006</v>
      </c>
      <c r="EC82" s="1">
        <v>0.98083820203399996</v>
      </c>
      <c r="ED82" s="1">
        <v>0.97881978938900005</v>
      </c>
      <c r="EE82" s="1">
        <v>0.97752129478200001</v>
      </c>
      <c r="EF82" s="8">
        <v>0.97972200891399996</v>
      </c>
      <c r="EG82" s="3">
        <v>0.97767244222100003</v>
      </c>
      <c r="EH82" s="1">
        <v>0.97288204718299998</v>
      </c>
      <c r="EI82" s="1">
        <v>0.98085362031900003</v>
      </c>
      <c r="EJ82" s="1">
        <v>0.97835401780300002</v>
      </c>
      <c r="EK82" s="8">
        <v>0.980869477494</v>
      </c>
      <c r="EL82" s="3">
        <v>0.97220936429000004</v>
      </c>
      <c r="EM82" s="1">
        <v>0.976414125854</v>
      </c>
      <c r="EN82" s="1">
        <v>0.97057442117500003</v>
      </c>
      <c r="EO82" s="1">
        <v>0.973791517326</v>
      </c>
      <c r="EP82" s="8">
        <v>0.97384682383999999</v>
      </c>
      <c r="EQ82" s="3">
        <v>0.97741158861199995</v>
      </c>
      <c r="ER82" s="1">
        <v>0.98377779291199996</v>
      </c>
      <c r="ES82" s="1">
        <v>0.97610009766899997</v>
      </c>
      <c r="ET82" s="1">
        <v>0.97948301046099995</v>
      </c>
      <c r="EU82" s="8">
        <v>0.98200880612599994</v>
      </c>
      <c r="EV82" s="3">
        <v>0.97973906031500002</v>
      </c>
      <c r="EW82" s="1">
        <v>0.97971429957900003</v>
      </c>
      <c r="EX82" s="1">
        <v>0.98259868642799997</v>
      </c>
      <c r="EY82" s="1">
        <v>0.98205464730000003</v>
      </c>
      <c r="EZ82" s="8">
        <v>0.980095601313</v>
      </c>
      <c r="FA82" s="3">
        <v>0.98018354203400004</v>
      </c>
      <c r="FB82" s="1">
        <v>0.98079109772999995</v>
      </c>
      <c r="FC82" s="1">
        <v>0.98021642255399999</v>
      </c>
      <c r="FD82" s="1">
        <v>0.98157246600699999</v>
      </c>
      <c r="FE82" s="8">
        <v>0.97331974403199994</v>
      </c>
      <c r="FF82" s="3">
        <v>0.97834695169999997</v>
      </c>
      <c r="FG82" s="1">
        <v>0.97542748270199997</v>
      </c>
      <c r="FH82" s="1">
        <v>0.97581451795800001</v>
      </c>
      <c r="FI82" s="1">
        <v>0.978765673339</v>
      </c>
      <c r="FJ82" s="8">
        <v>0.98092326265999996</v>
      </c>
      <c r="FK82" s="3">
        <v>0.97293723148900002</v>
      </c>
      <c r="FL82" s="1">
        <v>0.97540104733699995</v>
      </c>
      <c r="FM82" s="1">
        <v>0.97560610138899995</v>
      </c>
      <c r="FN82" s="1">
        <v>0.97322627369900006</v>
      </c>
      <c r="FO82" s="8">
        <v>0.96584429408700001</v>
      </c>
      <c r="FP82" s="3">
        <v>0.975435544401</v>
      </c>
      <c r="FQ82" s="1">
        <v>0.98001840156499997</v>
      </c>
      <c r="FR82" s="1">
        <v>0.97449329334099999</v>
      </c>
      <c r="FS82" s="1">
        <v>0.97881551868000005</v>
      </c>
      <c r="FT82" s="8">
        <v>0.97433327812600001</v>
      </c>
      <c r="FU82" s="3">
        <v>0.97989514927499999</v>
      </c>
      <c r="FV82" s="1">
        <v>0.980721876007</v>
      </c>
      <c r="FW82" s="1">
        <v>0.977315417834</v>
      </c>
      <c r="FX82" s="1">
        <v>0.97908084879000001</v>
      </c>
      <c r="FY82" s="8">
        <v>0.98032366339900001</v>
      </c>
      <c r="FZ82" s="3">
        <v>0.97101224516999995</v>
      </c>
      <c r="GA82" s="1">
        <v>0.976434461521</v>
      </c>
      <c r="GB82" s="1">
        <v>0.98172753741200003</v>
      </c>
      <c r="GC82" s="1">
        <v>0.97901508102199997</v>
      </c>
      <c r="GD82" s="8">
        <v>0.98245030185799997</v>
      </c>
      <c r="GE82" s="3">
        <v>0.98049485395400005</v>
      </c>
      <c r="GF82" s="1">
        <v>0.976735526844</v>
      </c>
      <c r="GG82" s="1">
        <v>0.97707460394500001</v>
      </c>
      <c r="GH82" s="1">
        <v>0.97911674624699996</v>
      </c>
      <c r="GI82" s="8">
        <v>0.98047072553699999</v>
      </c>
      <c r="GJ82" s="3">
        <v>0.98120899012999996</v>
      </c>
      <c r="GK82" s="1">
        <v>0.981781924571</v>
      </c>
      <c r="GL82" s="1">
        <v>0.98200846867299996</v>
      </c>
      <c r="GM82" s="1">
        <v>0.98015785650599996</v>
      </c>
      <c r="GN82" s="8">
        <v>0.97976465431600002</v>
      </c>
      <c r="GO82" s="3">
        <v>0.98272258770700005</v>
      </c>
      <c r="GP82" s="1">
        <v>0.97304582886900004</v>
      </c>
      <c r="GQ82" s="1">
        <v>0.98204020031799999</v>
      </c>
      <c r="GR82" s="1">
        <v>0.97480510012699995</v>
      </c>
      <c r="GS82" s="1">
        <v>0.98251310217099996</v>
      </c>
      <c r="GT82" s="8">
        <v>0.98243099033000003</v>
      </c>
      <c r="GU82" s="3">
        <v>0.979688862434</v>
      </c>
      <c r="GV82" s="1">
        <v>0.98114128367200004</v>
      </c>
      <c r="GW82" s="1">
        <v>0.97976586582699998</v>
      </c>
      <c r="GX82" s="1">
        <v>0.98064776658700004</v>
      </c>
      <c r="GY82" s="8">
        <v>0.97906628519200001</v>
      </c>
      <c r="GZ82" s="3">
        <v>0.98082588972899998</v>
      </c>
      <c r="HA82" s="1">
        <v>0.98146294188799998</v>
      </c>
      <c r="HB82" s="1">
        <v>0.975081663948</v>
      </c>
      <c r="HC82" s="1">
        <v>0.98026282472699999</v>
      </c>
      <c r="HD82" s="8">
        <v>0.97473111201399998</v>
      </c>
      <c r="HE82" s="3">
        <v>0.98078734091899999</v>
      </c>
      <c r="HF82" s="1">
        <v>0.98127180469499997</v>
      </c>
      <c r="HG82" s="1">
        <v>0.98200085796799996</v>
      </c>
      <c r="HH82" s="1">
        <v>0.98228012541300003</v>
      </c>
      <c r="HI82" s="8">
        <v>0.98167562423999999</v>
      </c>
      <c r="HJ82" s="3">
        <v>0.97968922883099996</v>
      </c>
      <c r="HK82" s="1">
        <v>0.97528574556799996</v>
      </c>
      <c r="HL82" s="1">
        <v>0.98037346397699998</v>
      </c>
      <c r="HM82" s="1">
        <v>0.98040694479500001</v>
      </c>
      <c r="HN82" s="8">
        <v>0.98284917753599998</v>
      </c>
      <c r="HO82" s="3">
        <v>0.97870292136399994</v>
      </c>
      <c r="HP82" s="1">
        <v>0.97877048854699999</v>
      </c>
      <c r="HQ82" s="1">
        <v>0.97919658647600005</v>
      </c>
      <c r="HR82" s="1">
        <v>0.97940086810000004</v>
      </c>
      <c r="HS82" s="8">
        <v>0.97891156217200004</v>
      </c>
      <c r="HT82" s="3">
        <v>0.97863167386100003</v>
      </c>
      <c r="HU82" s="1">
        <v>0.97780211057800004</v>
      </c>
      <c r="HV82" s="1">
        <v>0.97871654586300005</v>
      </c>
      <c r="HW82" s="1">
        <v>0.97845937169099995</v>
      </c>
      <c r="HX82" s="8">
        <v>0.97934830626799996</v>
      </c>
      <c r="HY82" s="3">
        <v>0.98000003174000005</v>
      </c>
      <c r="HZ82" s="1">
        <v>0.98288331084299996</v>
      </c>
      <c r="IA82" s="1">
        <v>0.98176277713899995</v>
      </c>
      <c r="IB82" s="1">
        <v>0.98087071192999997</v>
      </c>
      <c r="IC82" s="8">
        <v>0.98134613667600001</v>
      </c>
      <c r="ID82" s="3">
        <v>0.976272718338</v>
      </c>
      <c r="IE82" s="1">
        <v>0.97683148138200004</v>
      </c>
      <c r="IF82" s="1">
        <v>0.97704989754000005</v>
      </c>
      <c r="IG82" s="1">
        <v>0.981192798704</v>
      </c>
      <c r="IH82" s="8">
        <v>0.97935503055499995</v>
      </c>
      <c r="II82" s="3">
        <v>0.97417958834899998</v>
      </c>
      <c r="IJ82" s="1">
        <v>0.97897460905400002</v>
      </c>
      <c r="IK82" s="1">
        <v>0.98160581755499998</v>
      </c>
      <c r="IL82" s="1">
        <v>0.98084220042500003</v>
      </c>
      <c r="IM82" s="8">
        <v>0.98209670680600003</v>
      </c>
      <c r="IN82" s="3">
        <v>0.98172995198099999</v>
      </c>
      <c r="IO82" s="1">
        <v>0.98031701009399996</v>
      </c>
      <c r="IP82" s="1">
        <v>0.97511422032999995</v>
      </c>
      <c r="IQ82" s="1">
        <v>0.97484216187899997</v>
      </c>
      <c r="IR82" s="8">
        <v>0.97977652141600002</v>
      </c>
      <c r="IS82" s="3">
        <v>0.97737890863400001</v>
      </c>
      <c r="IT82" s="1">
        <v>0.98108940957299995</v>
      </c>
      <c r="IU82" s="1">
        <v>0.974821792691</v>
      </c>
      <c r="IV82" s="1">
        <v>0.97997593816999995</v>
      </c>
      <c r="IW82" s="8">
        <v>0.98090462143099999</v>
      </c>
      <c r="IX82" s="3">
        <v>0.97952000481199997</v>
      </c>
      <c r="IY82" s="1">
        <v>0.98114261848600004</v>
      </c>
      <c r="IZ82" s="1">
        <v>0.97905285246200002</v>
      </c>
      <c r="JA82" s="1">
        <v>0.98050418163399999</v>
      </c>
      <c r="JB82" s="8">
        <v>0.98197394448300002</v>
      </c>
      <c r="JC82" s="3">
        <v>0.98189927722299997</v>
      </c>
      <c r="JD82" s="1">
        <v>0.98166486455799995</v>
      </c>
      <c r="JE82" s="1">
        <v>0.98227677083499998</v>
      </c>
      <c r="JF82" s="1">
        <v>0.98246490476799997</v>
      </c>
      <c r="JG82" s="8">
        <v>0.97963110971599998</v>
      </c>
      <c r="JH82" s="3">
        <v>0.97681885964299997</v>
      </c>
      <c r="JI82" s="1">
        <v>0.98122302235900005</v>
      </c>
      <c r="JJ82" s="1">
        <v>0.97940172895400002</v>
      </c>
      <c r="JK82" s="1">
        <v>0.98036283307200001</v>
      </c>
      <c r="JL82" s="8">
        <v>0.98217466195100001</v>
      </c>
      <c r="JM82" s="3">
        <v>0.97931285047500005</v>
      </c>
      <c r="JN82" s="1">
        <v>0.9795611742</v>
      </c>
      <c r="JO82" s="1">
        <v>0.98098888383100002</v>
      </c>
      <c r="JP82" s="1">
        <v>0.98088935420199996</v>
      </c>
      <c r="JQ82" s="1">
        <v>0.97932855299499999</v>
      </c>
      <c r="JR82" s="8">
        <v>0.98000258927200001</v>
      </c>
      <c r="JS82" s="3">
        <v>0.97875410644100003</v>
      </c>
      <c r="JT82" s="1">
        <v>0.98067014581199996</v>
      </c>
      <c r="JU82" s="1">
        <v>0.97985678270700005</v>
      </c>
      <c r="JV82" s="1">
        <v>0.98101458582099998</v>
      </c>
      <c r="JW82" s="1">
        <v>0.98101287197099996</v>
      </c>
      <c r="JX82" s="1">
        <v>0.98167991934499998</v>
      </c>
      <c r="JY82" s="8">
        <v>0.98103840752500004</v>
      </c>
      <c r="JZ82" s="3">
        <v>0.98104499615999996</v>
      </c>
      <c r="KA82" s="1">
        <v>0.98064247037100005</v>
      </c>
      <c r="KB82" s="1">
        <v>0.98184744860999995</v>
      </c>
      <c r="KC82" s="1">
        <v>0.97975636038400005</v>
      </c>
      <c r="KD82" s="1">
        <v>0.98053123066600001</v>
      </c>
      <c r="KE82" s="8">
        <v>0.98074265776000003</v>
      </c>
      <c r="KF82" s="3">
        <v>0.97951775904399996</v>
      </c>
      <c r="KG82" s="1">
        <v>0.97876568082500004</v>
      </c>
      <c r="KH82" s="1">
        <v>0.97961206166799997</v>
      </c>
      <c r="KI82" s="1">
        <v>0.978343087138</v>
      </c>
      <c r="KJ82" s="1">
        <v>0.97879226879299996</v>
      </c>
      <c r="KK82" s="8">
        <v>0.97857102321</v>
      </c>
      <c r="KL82" s="3">
        <v>0.97893593556799996</v>
      </c>
      <c r="KM82" s="1">
        <v>0.98020375116699998</v>
      </c>
      <c r="KN82" s="1">
        <v>0.97992297501600001</v>
      </c>
      <c r="KO82" s="1">
        <v>0.97920983756699997</v>
      </c>
      <c r="KP82" s="8">
        <v>0.97964464433200005</v>
      </c>
      <c r="KQ82" s="3">
        <v>0.98118829359299997</v>
      </c>
      <c r="KR82" s="1">
        <v>0.97982839182600001</v>
      </c>
      <c r="KS82" s="1">
        <v>0.97909279110500003</v>
      </c>
      <c r="KT82" s="1">
        <v>0.97918484929000005</v>
      </c>
      <c r="KU82" s="8">
        <v>0.97996885063100003</v>
      </c>
      <c r="KV82" s="3">
        <v>0.97862938195399996</v>
      </c>
      <c r="KW82" s="1">
        <v>0.982221746718</v>
      </c>
      <c r="KX82" s="1">
        <v>0.98073997604899998</v>
      </c>
      <c r="KY82" s="1">
        <v>0.98013090544399994</v>
      </c>
      <c r="KZ82" s="8">
        <v>0.98060247455100003</v>
      </c>
      <c r="LA82" s="3">
        <v>0.97833461219600004</v>
      </c>
      <c r="LB82" s="1">
        <v>0.98069531655999997</v>
      </c>
      <c r="LC82" s="1">
        <v>0.98001144738299995</v>
      </c>
      <c r="LD82" s="1">
        <v>0.97926820290700001</v>
      </c>
      <c r="LE82" s="1">
        <v>0.97861644045399998</v>
      </c>
      <c r="LF82" s="1">
        <v>0.98000993662799996</v>
      </c>
      <c r="LG82" s="8">
        <v>0.98012507335200005</v>
      </c>
    </row>
    <row r="83" spans="1:319" x14ac:dyDescent="0.25">
      <c r="A83">
        <v>82</v>
      </c>
      <c r="B83" s="7">
        <v>0.981247116473</v>
      </c>
      <c r="C83" s="1">
        <v>0.97989382963000005</v>
      </c>
      <c r="D83" s="1">
        <v>0.98133164465400002</v>
      </c>
      <c r="E83" s="1">
        <v>0.981880183553</v>
      </c>
      <c r="F83" s="8">
        <v>0.97867681323599998</v>
      </c>
      <c r="G83" s="3">
        <v>0.97514152778499996</v>
      </c>
      <c r="H83" s="1">
        <v>0.97482962865800005</v>
      </c>
      <c r="I83" s="1">
        <v>0.98086575029500001</v>
      </c>
      <c r="J83" s="1">
        <v>0.98076034037299997</v>
      </c>
      <c r="K83" s="8">
        <v>0.98224395834599998</v>
      </c>
      <c r="L83" s="3">
        <v>0.972987763432</v>
      </c>
      <c r="M83" s="1">
        <v>0.97181821849299999</v>
      </c>
      <c r="N83" s="1">
        <v>0.97423430343899997</v>
      </c>
      <c r="O83" s="1">
        <v>0.97756697255900005</v>
      </c>
      <c r="P83" s="8">
        <v>0.97345509452800005</v>
      </c>
      <c r="Q83" s="3">
        <v>0.98043616526400001</v>
      </c>
      <c r="R83" s="1">
        <v>0.97989786092999998</v>
      </c>
      <c r="S83" s="1">
        <v>0.97973783290700001</v>
      </c>
      <c r="T83" s="1">
        <v>0.97440318160700001</v>
      </c>
      <c r="U83" s="8">
        <v>0.97869890068599996</v>
      </c>
      <c r="V83" s="3">
        <v>0.976838614238</v>
      </c>
      <c r="W83" s="1">
        <v>0.97856087249299994</v>
      </c>
      <c r="X83" s="1">
        <v>0.97472783048</v>
      </c>
      <c r="Y83" s="1">
        <v>0.97751761554299998</v>
      </c>
      <c r="Z83" s="8">
        <v>0.97976230362899996</v>
      </c>
      <c r="AA83" s="3">
        <v>0.98004946555500005</v>
      </c>
      <c r="AB83" s="1">
        <v>0.97652472013900005</v>
      </c>
      <c r="AC83" s="1">
        <v>0.98154844832199994</v>
      </c>
      <c r="AD83" s="1">
        <v>0.97254745367999995</v>
      </c>
      <c r="AE83" s="8">
        <v>0.98132086151700004</v>
      </c>
      <c r="AF83" s="3">
        <v>0.98109512865799997</v>
      </c>
      <c r="AG83" s="1">
        <v>0.97787305868899999</v>
      </c>
      <c r="AH83" s="1">
        <v>0.97544265597400004</v>
      </c>
      <c r="AI83" s="1">
        <v>0.98086876129599998</v>
      </c>
      <c r="AJ83" s="8">
        <v>0.98048344712400004</v>
      </c>
      <c r="AK83" s="3">
        <v>0.97970244391500005</v>
      </c>
      <c r="AL83" s="1">
        <v>0.981208295013</v>
      </c>
      <c r="AM83" s="1">
        <v>0.97569657254499997</v>
      </c>
      <c r="AN83" s="1">
        <v>0.97706337665800003</v>
      </c>
      <c r="AO83" s="8">
        <v>0.95989739619299996</v>
      </c>
      <c r="AP83" s="3">
        <v>0.97006195793600003</v>
      </c>
      <c r="AQ83" s="1">
        <v>0.97198579690499998</v>
      </c>
      <c r="AR83" s="1">
        <v>0.97283195343200002</v>
      </c>
      <c r="AS83" s="1">
        <v>0.97180678372999996</v>
      </c>
      <c r="AT83" s="8">
        <v>0.97524036370699996</v>
      </c>
      <c r="AU83" s="3">
        <v>0.97733238958000002</v>
      </c>
      <c r="AV83" s="1">
        <v>0.97996375287500004</v>
      </c>
      <c r="AW83" s="1">
        <v>0.976285916473</v>
      </c>
      <c r="AX83" s="1">
        <v>0.97329178504500002</v>
      </c>
      <c r="AY83" s="8">
        <v>0.97897273880699998</v>
      </c>
      <c r="AZ83" s="3">
        <v>0.97974710398200004</v>
      </c>
      <c r="BA83" s="1">
        <v>0.98118016849800005</v>
      </c>
      <c r="BB83" s="1">
        <v>0.98386681958199995</v>
      </c>
      <c r="BC83" s="1">
        <v>0.98281385765700002</v>
      </c>
      <c r="BD83" s="1">
        <v>0.97983367573400004</v>
      </c>
      <c r="BE83" s="1">
        <v>0.98026724628700002</v>
      </c>
      <c r="BF83" s="1">
        <v>0.98272570206099996</v>
      </c>
      <c r="BG83" s="8">
        <v>0.98251247972199995</v>
      </c>
      <c r="BH83" s="3">
        <v>0.97977017525099996</v>
      </c>
      <c r="BI83" s="1">
        <v>0.97958070806099995</v>
      </c>
      <c r="BJ83" s="1">
        <v>0.97814763785799996</v>
      </c>
      <c r="BK83" s="1">
        <v>0.97986847225700002</v>
      </c>
      <c r="BL83" s="1">
        <v>0.97615639857100001</v>
      </c>
      <c r="BM83" s="1">
        <v>0.978978279437</v>
      </c>
      <c r="BN83" s="8">
        <v>0.97736265166799996</v>
      </c>
      <c r="BO83" s="3">
        <v>0.98010193787699995</v>
      </c>
      <c r="BP83" s="1">
        <v>0.980280569554</v>
      </c>
      <c r="BQ83" s="1">
        <v>0.98151750778500002</v>
      </c>
      <c r="BR83" s="1">
        <v>0.97901648055799995</v>
      </c>
      <c r="BS83" s="1">
        <v>0.98023984287199994</v>
      </c>
      <c r="BT83" s="1">
        <v>0.97691715403000001</v>
      </c>
      <c r="BU83" s="8">
        <v>0.98191304748700003</v>
      </c>
      <c r="BV83" s="3">
        <v>0.98056692613499996</v>
      </c>
      <c r="BW83" s="1">
        <v>0.97735950987200004</v>
      </c>
      <c r="BX83" s="1">
        <v>0.97852985400699999</v>
      </c>
      <c r="BY83" s="1">
        <v>0.97875224187099996</v>
      </c>
      <c r="BZ83" s="1">
        <v>0.97899934312600001</v>
      </c>
      <c r="CA83" s="8">
        <v>0.98078937759600004</v>
      </c>
      <c r="CB83" s="3">
        <v>0.98106874473299999</v>
      </c>
      <c r="CC83" s="1">
        <v>0.98099319894500003</v>
      </c>
      <c r="CD83" s="1">
        <v>0.980915506592</v>
      </c>
      <c r="CE83" s="1">
        <v>0.98105368129100001</v>
      </c>
      <c r="CF83" s="1">
        <v>0.980882363732</v>
      </c>
      <c r="CG83" s="1">
        <v>0.98033807639399995</v>
      </c>
      <c r="CH83" s="8">
        <v>0.98022136708700003</v>
      </c>
      <c r="CI83" s="3">
        <v>0.97901515040499998</v>
      </c>
      <c r="CJ83" s="1">
        <v>0.98209299764699998</v>
      </c>
      <c r="CK83" s="1">
        <v>0.98208842720199996</v>
      </c>
      <c r="CL83" s="1">
        <v>0.98205478046000005</v>
      </c>
      <c r="CM83" s="8">
        <v>0.98250288637500005</v>
      </c>
      <c r="CN83" s="3">
        <v>0.98189934229099995</v>
      </c>
      <c r="CO83" s="1">
        <v>0.97964395755</v>
      </c>
      <c r="CP83" s="1">
        <v>0.98327418924700005</v>
      </c>
      <c r="CQ83" s="1">
        <v>0.98054781932400004</v>
      </c>
      <c r="CR83" s="1">
        <v>0.981603631669</v>
      </c>
      <c r="CS83" s="1">
        <v>0.98022993030200001</v>
      </c>
      <c r="CT83" s="8">
        <v>0.98205663946099997</v>
      </c>
      <c r="CU83" s="3">
        <v>0.97810915928300002</v>
      </c>
      <c r="CV83" s="1">
        <v>0.97792369083800001</v>
      </c>
      <c r="CW83" s="1">
        <v>0.97952861314600004</v>
      </c>
      <c r="CX83" s="1">
        <v>0.97814355773799999</v>
      </c>
      <c r="CY83" s="1">
        <v>0.98028116831699996</v>
      </c>
      <c r="CZ83" s="1">
        <v>0.98121819831199997</v>
      </c>
      <c r="DA83" s="1">
        <v>0.97997355806800002</v>
      </c>
      <c r="DB83" s="1">
        <v>0.97988918346599996</v>
      </c>
      <c r="DC83" s="1">
        <v>0.98021476010599995</v>
      </c>
      <c r="DD83" s="8">
        <v>0.97923352132099994</v>
      </c>
      <c r="DE83" s="3">
        <v>0.97961665480299998</v>
      </c>
      <c r="DF83" s="1">
        <v>0.98053490251099995</v>
      </c>
      <c r="DG83" s="1">
        <v>0.982352399072</v>
      </c>
      <c r="DH83" s="1">
        <v>0.98199436632100001</v>
      </c>
      <c r="DI83" s="1">
        <v>0.97802769076499996</v>
      </c>
      <c r="DJ83" s="1">
        <v>0.98119328438700004</v>
      </c>
      <c r="DK83" s="1">
        <v>0.97622249356099999</v>
      </c>
      <c r="DL83" s="1">
        <v>0.97700167758300005</v>
      </c>
      <c r="DM83" s="1">
        <v>0.97855658279400004</v>
      </c>
      <c r="DN83" s="1">
        <v>0.97669511780200002</v>
      </c>
      <c r="DO83" s="8">
        <v>0.98126041854299995</v>
      </c>
      <c r="DP83" s="3">
        <v>0.97534411152800005</v>
      </c>
      <c r="DQ83" s="1">
        <v>0.97103212134399997</v>
      </c>
      <c r="DR83" s="1">
        <v>0.97083404458900002</v>
      </c>
      <c r="DS83" s="1">
        <v>0.97557530883700005</v>
      </c>
      <c r="DT83" s="1">
        <v>0.97062280923599997</v>
      </c>
      <c r="DU83" s="8">
        <v>0.97427290848000003</v>
      </c>
      <c r="DV83" s="3">
        <v>0.97826452233000005</v>
      </c>
      <c r="DW83" s="1">
        <v>0.97928735126300004</v>
      </c>
      <c r="DX83" s="1">
        <v>0.97986527773400001</v>
      </c>
      <c r="DY83" s="1">
        <v>0.98073378148400003</v>
      </c>
      <c r="DZ83" s="1">
        <v>0.97910587800100002</v>
      </c>
      <c r="EA83" s="8">
        <v>0.98005152091100001</v>
      </c>
      <c r="EB83" s="3">
        <v>0.97974941473599997</v>
      </c>
      <c r="EC83" s="1">
        <v>0.98073800641200004</v>
      </c>
      <c r="ED83" s="1">
        <v>0.97877643205800002</v>
      </c>
      <c r="EE83" s="1">
        <v>0.977543339618</v>
      </c>
      <c r="EF83" s="8">
        <v>0.97962114112800003</v>
      </c>
      <c r="EG83" s="3">
        <v>0.97767831509600001</v>
      </c>
      <c r="EH83" s="1">
        <v>0.97287348501399995</v>
      </c>
      <c r="EI83" s="1">
        <v>0.98080664311900001</v>
      </c>
      <c r="EJ83" s="1">
        <v>0.97833040885400002</v>
      </c>
      <c r="EK83" s="8">
        <v>0.98075455651099996</v>
      </c>
      <c r="EL83" s="3">
        <v>0.972207586362</v>
      </c>
      <c r="EM83" s="1">
        <v>0.97641633865699995</v>
      </c>
      <c r="EN83" s="1">
        <v>0.97056368189300002</v>
      </c>
      <c r="EO83" s="1">
        <v>0.97370635475400003</v>
      </c>
      <c r="EP83" s="8">
        <v>0.97374524004399998</v>
      </c>
      <c r="EQ83" s="3">
        <v>0.97767716200599997</v>
      </c>
      <c r="ER83" s="1">
        <v>0.98365903552900003</v>
      </c>
      <c r="ES83" s="1">
        <v>0.97632113969199996</v>
      </c>
      <c r="ET83" s="1">
        <v>0.97950251953400003</v>
      </c>
      <c r="EU83" s="8">
        <v>0.98191534740200004</v>
      </c>
      <c r="EV83" s="3">
        <v>0.97950220785999997</v>
      </c>
      <c r="EW83" s="1">
        <v>0.97966817618500002</v>
      </c>
      <c r="EX83" s="1">
        <v>0.982491632206</v>
      </c>
      <c r="EY83" s="1">
        <v>0.98193166645499996</v>
      </c>
      <c r="EZ83" s="8">
        <v>0.98002936956599995</v>
      </c>
      <c r="FA83" s="3">
        <v>0.97995953089999999</v>
      </c>
      <c r="FB83" s="1">
        <v>0.98066464852400004</v>
      </c>
      <c r="FC83" s="1">
        <v>0.97997339854099996</v>
      </c>
      <c r="FD83" s="1">
        <v>0.98137086036800003</v>
      </c>
      <c r="FE83" s="8">
        <v>0.97327361195100004</v>
      </c>
      <c r="FF83" s="3">
        <v>0.97843382893300002</v>
      </c>
      <c r="FG83" s="1">
        <v>0.97545851124399996</v>
      </c>
      <c r="FH83" s="1">
        <v>0.97570946261500002</v>
      </c>
      <c r="FI83" s="1">
        <v>0.97870320485399998</v>
      </c>
      <c r="FJ83" s="8">
        <v>0.98071644815600001</v>
      </c>
      <c r="FK83" s="3">
        <v>0.97250423997500002</v>
      </c>
      <c r="FL83" s="1">
        <v>0.97526761880299995</v>
      </c>
      <c r="FM83" s="1">
        <v>0.97554405528499999</v>
      </c>
      <c r="FN83" s="1">
        <v>0.97262281764799996</v>
      </c>
      <c r="FO83" s="8">
        <v>0.96575794620800004</v>
      </c>
      <c r="FP83" s="3">
        <v>0.97541937083700003</v>
      </c>
      <c r="FQ83" s="1">
        <v>0.97995764459800005</v>
      </c>
      <c r="FR83" s="1">
        <v>0.97445773391199997</v>
      </c>
      <c r="FS83" s="1">
        <v>0.97881322414100003</v>
      </c>
      <c r="FT83" s="8">
        <v>0.97434808826599995</v>
      </c>
      <c r="FU83" s="3">
        <v>0.97972848828100001</v>
      </c>
      <c r="FV83" s="1">
        <v>0.98063624354800005</v>
      </c>
      <c r="FW83" s="1">
        <v>0.97728635061000002</v>
      </c>
      <c r="FX83" s="1">
        <v>0.979096173023</v>
      </c>
      <c r="FY83" s="8">
        <v>0.980248845506</v>
      </c>
      <c r="FZ83" s="3">
        <v>0.971122841678</v>
      </c>
      <c r="GA83" s="1">
        <v>0.97650943645499999</v>
      </c>
      <c r="GB83" s="1">
        <v>0.98165004313100002</v>
      </c>
      <c r="GC83" s="1">
        <v>0.97861490887699998</v>
      </c>
      <c r="GD83" s="8">
        <v>0.98226136242100004</v>
      </c>
      <c r="GE83" s="3">
        <v>0.98049485395400005</v>
      </c>
      <c r="GF83" s="1">
        <v>0.97672911311900001</v>
      </c>
      <c r="GG83" s="1">
        <v>0.97705827621399999</v>
      </c>
      <c r="GH83" s="1">
        <v>0.979131877082</v>
      </c>
      <c r="GI83" s="8">
        <v>0.98041847233699997</v>
      </c>
      <c r="GJ83" s="3">
        <v>0.98110553845699999</v>
      </c>
      <c r="GK83" s="1">
        <v>0.98176042039599998</v>
      </c>
      <c r="GL83" s="1">
        <v>0.98191023237800001</v>
      </c>
      <c r="GM83" s="1">
        <v>0.98015013562200004</v>
      </c>
      <c r="GN83" s="8">
        <v>0.97972037731100003</v>
      </c>
      <c r="GO83" s="3">
        <v>0.98261045163799998</v>
      </c>
      <c r="GP83" s="1">
        <v>0.97284795255199996</v>
      </c>
      <c r="GQ83" s="1">
        <v>0.98171314574500002</v>
      </c>
      <c r="GR83" s="1">
        <v>0.97509721268799998</v>
      </c>
      <c r="GS83" s="1">
        <v>0.98228997239100002</v>
      </c>
      <c r="GT83" s="8">
        <v>0.98223271270199997</v>
      </c>
      <c r="GU83" s="3">
        <v>0.97976527927400003</v>
      </c>
      <c r="GV83" s="1">
        <v>0.98129690500800004</v>
      </c>
      <c r="GW83" s="1">
        <v>0.97964280140100002</v>
      </c>
      <c r="GX83" s="1">
        <v>0.98047992655399996</v>
      </c>
      <c r="GY83" s="8">
        <v>0.97898324943000004</v>
      </c>
      <c r="GZ83" s="3">
        <v>0.98103167273299996</v>
      </c>
      <c r="HA83" s="1">
        <v>0.981683828988</v>
      </c>
      <c r="HB83" s="1">
        <v>0.97513666459699999</v>
      </c>
      <c r="HC83" s="1">
        <v>0.98029189721599996</v>
      </c>
      <c r="HD83" s="8">
        <v>0.97454014826099999</v>
      </c>
      <c r="HE83" s="3">
        <v>0.98069089177500002</v>
      </c>
      <c r="HF83" s="1">
        <v>0.98114263052100004</v>
      </c>
      <c r="HG83" s="1">
        <v>0.98172948982499997</v>
      </c>
      <c r="HH83" s="1">
        <v>0.98218289964500005</v>
      </c>
      <c r="HI83" s="8">
        <v>0.98167562423999999</v>
      </c>
      <c r="HJ83" s="3">
        <v>0.97943927436699996</v>
      </c>
      <c r="HK83" s="1">
        <v>0.97511016664799999</v>
      </c>
      <c r="HL83" s="1">
        <v>0.98029137701699998</v>
      </c>
      <c r="HM83" s="1">
        <v>0.98029678004300003</v>
      </c>
      <c r="HN83" s="8">
        <v>0.98270965318100001</v>
      </c>
      <c r="HO83" s="3">
        <v>0.97869476505399999</v>
      </c>
      <c r="HP83" s="1">
        <v>0.97878661554199997</v>
      </c>
      <c r="HQ83" s="1">
        <v>0.979207975673</v>
      </c>
      <c r="HR83" s="1">
        <v>0.97939336902700003</v>
      </c>
      <c r="HS83" s="8">
        <v>0.97892846043000004</v>
      </c>
      <c r="HT83" s="3">
        <v>0.97857440991099998</v>
      </c>
      <c r="HU83" s="1">
        <v>0.97779868859800001</v>
      </c>
      <c r="HV83" s="1">
        <v>0.97869837473499999</v>
      </c>
      <c r="HW83" s="1">
        <v>0.97847571233999997</v>
      </c>
      <c r="HX83" s="8">
        <v>0.97932816363099995</v>
      </c>
      <c r="HY83" s="3">
        <v>0.98019332233800005</v>
      </c>
      <c r="HZ83" s="1">
        <v>0.98280322592900005</v>
      </c>
      <c r="IA83" s="1">
        <v>0.98158769138500002</v>
      </c>
      <c r="IB83" s="1">
        <v>0.98078875327899995</v>
      </c>
      <c r="IC83" s="8">
        <v>0.981195479574</v>
      </c>
      <c r="ID83" s="3">
        <v>0.97602859630500005</v>
      </c>
      <c r="IE83" s="1">
        <v>0.97678338998600001</v>
      </c>
      <c r="IF83" s="1">
        <v>0.97705253062200004</v>
      </c>
      <c r="IG83" s="1">
        <v>0.98099661711300001</v>
      </c>
      <c r="IH83" s="8">
        <v>0.97912042499399998</v>
      </c>
      <c r="II83" s="3">
        <v>0.97419486766300001</v>
      </c>
      <c r="IJ83" s="1">
        <v>0.97892761775600001</v>
      </c>
      <c r="IK83" s="1">
        <v>0.98142392477999996</v>
      </c>
      <c r="IL83" s="1">
        <v>0.98065721224900004</v>
      </c>
      <c r="IM83" s="8">
        <v>0.98199695463799996</v>
      </c>
      <c r="IN83" s="3">
        <v>0.98164408831799999</v>
      </c>
      <c r="IO83" s="1">
        <v>0.98030355065100006</v>
      </c>
      <c r="IP83" s="1">
        <v>0.97507894800799999</v>
      </c>
      <c r="IQ83" s="1">
        <v>0.97482497312700001</v>
      </c>
      <c r="IR83" s="8">
        <v>0.97965305132500002</v>
      </c>
      <c r="IS83" s="3">
        <v>0.97731658421099998</v>
      </c>
      <c r="IT83" s="1">
        <v>0.980921418441</v>
      </c>
      <c r="IU83" s="1">
        <v>0.97477858373500004</v>
      </c>
      <c r="IV83" s="1">
        <v>0.97995805153600002</v>
      </c>
      <c r="IW83" s="8">
        <v>0.98084968913100001</v>
      </c>
      <c r="IX83" s="3">
        <v>0.97944297450399997</v>
      </c>
      <c r="IY83" s="1">
        <v>0.98106281029599995</v>
      </c>
      <c r="IZ83" s="1">
        <v>0.97894689792300005</v>
      </c>
      <c r="JA83" s="1">
        <v>0.98039217922300004</v>
      </c>
      <c r="JB83" s="8">
        <v>0.98185798056600004</v>
      </c>
      <c r="JC83" s="3">
        <v>0.98165091830999995</v>
      </c>
      <c r="JD83" s="1">
        <v>0.98144745184299997</v>
      </c>
      <c r="JE83" s="1">
        <v>0.98206519750499999</v>
      </c>
      <c r="JF83" s="1">
        <v>0.98235013451499997</v>
      </c>
      <c r="JG83" s="8">
        <v>0.97936346795399998</v>
      </c>
      <c r="JH83" s="3">
        <v>0.97665414435200004</v>
      </c>
      <c r="JI83" s="1">
        <v>0.98110847452000005</v>
      </c>
      <c r="JJ83" s="1">
        <v>0.97921720456000005</v>
      </c>
      <c r="JK83" s="1">
        <v>0.98016416930700001</v>
      </c>
      <c r="JL83" s="8">
        <v>0.98193472692499995</v>
      </c>
      <c r="JM83" s="3">
        <v>0.97922667714300005</v>
      </c>
      <c r="JN83" s="1">
        <v>0.97950686746600002</v>
      </c>
      <c r="JO83" s="1">
        <v>0.98074350226600004</v>
      </c>
      <c r="JP83" s="1">
        <v>0.98064277387800003</v>
      </c>
      <c r="JQ83" s="1">
        <v>0.97904103001099996</v>
      </c>
      <c r="JR83" s="8">
        <v>0.97975938796200002</v>
      </c>
      <c r="JS83" s="3">
        <v>0.97868460980100003</v>
      </c>
      <c r="JT83" s="1">
        <v>0.98053577194300001</v>
      </c>
      <c r="JU83" s="1">
        <v>0.97977612621700005</v>
      </c>
      <c r="JV83" s="1">
        <v>0.98094097116900003</v>
      </c>
      <c r="JW83" s="1">
        <v>0.98098458557299995</v>
      </c>
      <c r="JX83" s="1">
        <v>0.98164476146900004</v>
      </c>
      <c r="JY83" s="8">
        <v>0.98096189937099998</v>
      </c>
      <c r="JZ83" s="3">
        <v>0.98087549526499995</v>
      </c>
      <c r="KA83" s="1">
        <v>0.98047366946600001</v>
      </c>
      <c r="KB83" s="1">
        <v>0.98171604060399997</v>
      </c>
      <c r="KC83" s="1">
        <v>0.97959901860300003</v>
      </c>
      <c r="KD83" s="1">
        <v>0.98029280183099998</v>
      </c>
      <c r="KE83" s="8">
        <v>0.98065695286900001</v>
      </c>
      <c r="KF83" s="3">
        <v>0.97948956979799995</v>
      </c>
      <c r="KG83" s="1">
        <v>0.97875532243600005</v>
      </c>
      <c r="KH83" s="1">
        <v>0.97951963667800002</v>
      </c>
      <c r="KI83" s="1">
        <v>0.97826303878499998</v>
      </c>
      <c r="KJ83" s="1">
        <v>0.97879103487899999</v>
      </c>
      <c r="KK83" s="8">
        <v>0.97849565813200001</v>
      </c>
      <c r="KL83" s="3">
        <v>0.97896009525600003</v>
      </c>
      <c r="KM83" s="1">
        <v>0.98017690779900002</v>
      </c>
      <c r="KN83" s="1">
        <v>0.97980041999400003</v>
      </c>
      <c r="KO83" s="1">
        <v>0.97916003921100003</v>
      </c>
      <c r="KP83" s="8">
        <v>0.97958298338399996</v>
      </c>
      <c r="KQ83" s="3">
        <v>0.98104219081099997</v>
      </c>
      <c r="KR83" s="1">
        <v>0.97971214375799998</v>
      </c>
      <c r="KS83" s="1">
        <v>0.97904402106900001</v>
      </c>
      <c r="KT83" s="1">
        <v>0.97912495704799996</v>
      </c>
      <c r="KU83" s="8">
        <v>0.97989125151300005</v>
      </c>
      <c r="KV83" s="3">
        <v>0.978380310373</v>
      </c>
      <c r="KW83" s="1">
        <v>0.982020908641</v>
      </c>
      <c r="KX83" s="1">
        <v>0.98045412123999998</v>
      </c>
      <c r="KY83" s="1">
        <v>0.97991981805399997</v>
      </c>
      <c r="KZ83" s="8">
        <v>0.98040264985699999</v>
      </c>
      <c r="LA83" s="3">
        <v>0.97833606708999998</v>
      </c>
      <c r="LB83" s="1">
        <v>0.98065225510800003</v>
      </c>
      <c r="LC83" s="1">
        <v>0.97990164011299996</v>
      </c>
      <c r="LD83" s="1">
        <v>0.97925748397099999</v>
      </c>
      <c r="LE83" s="1">
        <v>0.97859511182000003</v>
      </c>
      <c r="LF83" s="1">
        <v>0.980026759247</v>
      </c>
      <c r="LG83" s="8">
        <v>0.980062547023</v>
      </c>
    </row>
    <row r="84" spans="1:319" x14ac:dyDescent="0.25">
      <c r="A84">
        <v>83</v>
      </c>
      <c r="B84" s="7">
        <v>0.98116757524099996</v>
      </c>
      <c r="C84" s="1">
        <v>0.97967188861400001</v>
      </c>
      <c r="D84" s="1">
        <v>0.98126830599600001</v>
      </c>
      <c r="E84" s="1">
        <v>0.98185125234799997</v>
      </c>
      <c r="F84" s="8">
        <v>0.978617682406</v>
      </c>
      <c r="G84" s="3">
        <v>0.97499260451699998</v>
      </c>
      <c r="H84" s="1">
        <v>0.97477567268400001</v>
      </c>
      <c r="I84" s="1">
        <v>0.98086575029500001</v>
      </c>
      <c r="J84" s="1">
        <v>0.98055997342500001</v>
      </c>
      <c r="K84" s="8">
        <v>0.98219321960600003</v>
      </c>
      <c r="L84" s="3">
        <v>0.97258867270100002</v>
      </c>
      <c r="M84" s="1">
        <v>0.97155411236400002</v>
      </c>
      <c r="N84" s="1">
        <v>0.97398156438000005</v>
      </c>
      <c r="O84" s="1">
        <v>0.97750201180200003</v>
      </c>
      <c r="P84" s="8">
        <v>0.97295262286799999</v>
      </c>
      <c r="Q84" s="3">
        <v>0.98039034172299999</v>
      </c>
      <c r="R84" s="1">
        <v>0.97986509826500001</v>
      </c>
      <c r="S84" s="1">
        <v>0.97967329782599999</v>
      </c>
      <c r="T84" s="1">
        <v>0.97439657398299995</v>
      </c>
      <c r="U84" s="8">
        <v>0.978692853611</v>
      </c>
      <c r="V84" s="3">
        <v>0.97675415209500005</v>
      </c>
      <c r="W84" s="1">
        <v>0.97852789312999999</v>
      </c>
      <c r="X84" s="1">
        <v>0.974646228728</v>
      </c>
      <c r="Y84" s="1">
        <v>0.97748021741000002</v>
      </c>
      <c r="Z84" s="8">
        <v>0.97976230362899996</v>
      </c>
      <c r="AA84" s="3">
        <v>0.97996836944300003</v>
      </c>
      <c r="AB84" s="1">
        <v>0.97699569728699998</v>
      </c>
      <c r="AC84" s="1">
        <v>0.98138986203900003</v>
      </c>
      <c r="AD84" s="1">
        <v>0.97262170158299999</v>
      </c>
      <c r="AE84" s="8">
        <v>0.98127540130900004</v>
      </c>
      <c r="AF84" s="3">
        <v>0.98100223431599998</v>
      </c>
      <c r="AG84" s="1">
        <v>0.97778779906199997</v>
      </c>
      <c r="AH84" s="1">
        <v>0.97537022300200005</v>
      </c>
      <c r="AI84" s="1">
        <v>0.98071897860400004</v>
      </c>
      <c r="AJ84" s="8">
        <v>0.98034310366099997</v>
      </c>
      <c r="AK84" s="3">
        <v>0.97963113384599998</v>
      </c>
      <c r="AL84" s="1">
        <v>0.98116040739499999</v>
      </c>
      <c r="AM84" s="1">
        <v>0.975473071749</v>
      </c>
      <c r="AN84" s="1">
        <v>0.97715682402399995</v>
      </c>
      <c r="AO84" s="8">
        <v>0.95976927931</v>
      </c>
      <c r="AP84" s="3">
        <v>0.97050050527099996</v>
      </c>
      <c r="AQ84" s="1">
        <v>0.97173451506200004</v>
      </c>
      <c r="AR84" s="1">
        <v>0.97245336348199996</v>
      </c>
      <c r="AS84" s="1">
        <v>0.97171478502800002</v>
      </c>
      <c r="AT84" s="8">
        <v>0.975165900132</v>
      </c>
      <c r="AU84" s="3">
        <v>0.97757475607599997</v>
      </c>
      <c r="AV84" s="1">
        <v>0.97991608863799995</v>
      </c>
      <c r="AW84" s="1">
        <v>0.97609290694499995</v>
      </c>
      <c r="AX84" s="1">
        <v>0.97328147971300005</v>
      </c>
      <c r="AY84" s="8">
        <v>0.97884671905599996</v>
      </c>
      <c r="AZ84" s="3">
        <v>0.97963695917899996</v>
      </c>
      <c r="BA84" s="1">
        <v>0.98108320649799996</v>
      </c>
      <c r="BB84" s="1">
        <v>0.98371381166899996</v>
      </c>
      <c r="BC84" s="1">
        <v>0.98267738144200001</v>
      </c>
      <c r="BD84" s="1">
        <v>0.97965367751599997</v>
      </c>
      <c r="BE84" s="1">
        <v>0.98002578648799998</v>
      </c>
      <c r="BF84" s="1">
        <v>0.98271214593</v>
      </c>
      <c r="BG84" s="8">
        <v>0.98240872785099997</v>
      </c>
      <c r="BH84" s="3">
        <v>0.97971756402999999</v>
      </c>
      <c r="BI84" s="1">
        <v>0.97955854602100001</v>
      </c>
      <c r="BJ84" s="1">
        <v>0.97813909431099999</v>
      </c>
      <c r="BK84" s="1">
        <v>0.979862652527</v>
      </c>
      <c r="BL84" s="1">
        <v>0.97609043199000001</v>
      </c>
      <c r="BM84" s="1">
        <v>0.97894057066899998</v>
      </c>
      <c r="BN84" s="8">
        <v>0.97730587926699997</v>
      </c>
      <c r="BO84" s="3">
        <v>0.98002383981800001</v>
      </c>
      <c r="BP84" s="1">
        <v>0.98015455251799999</v>
      </c>
      <c r="BQ84" s="1">
        <v>0.98140373109699997</v>
      </c>
      <c r="BR84" s="1">
        <v>0.978957447215</v>
      </c>
      <c r="BS84" s="1">
        <v>0.98016316619199995</v>
      </c>
      <c r="BT84" s="1">
        <v>0.97684863362399998</v>
      </c>
      <c r="BU84" s="8">
        <v>0.98174918280800005</v>
      </c>
      <c r="BV84" s="3">
        <v>0.98049619770100005</v>
      </c>
      <c r="BW84" s="1">
        <v>0.97723026033399996</v>
      </c>
      <c r="BX84" s="1">
        <v>0.978376963185</v>
      </c>
      <c r="BY84" s="1">
        <v>0.97873877749100002</v>
      </c>
      <c r="BZ84" s="1">
        <v>0.97882081162000001</v>
      </c>
      <c r="CA84" s="8">
        <v>0.98063541784899999</v>
      </c>
      <c r="CB84" s="3">
        <v>0.98100852594499999</v>
      </c>
      <c r="CC84" s="1">
        <v>0.98093868864599998</v>
      </c>
      <c r="CD84" s="1">
        <v>0.98079849291800003</v>
      </c>
      <c r="CE84" s="1">
        <v>0.98088240125799997</v>
      </c>
      <c r="CF84" s="1">
        <v>0.98075025204300004</v>
      </c>
      <c r="CG84" s="1">
        <v>0.98015648695500002</v>
      </c>
      <c r="CH84" s="8">
        <v>0.98022226788599998</v>
      </c>
      <c r="CI84" s="3">
        <v>0.978984146113</v>
      </c>
      <c r="CJ84" s="1">
        <v>0.98198913151900002</v>
      </c>
      <c r="CK84" s="1">
        <v>0.98208047705799995</v>
      </c>
      <c r="CL84" s="1">
        <v>0.98201036873900005</v>
      </c>
      <c r="CM84" s="8">
        <v>0.98239109757800003</v>
      </c>
      <c r="CN84" s="3">
        <v>0.98177593445599998</v>
      </c>
      <c r="CO84" s="1">
        <v>0.97952783021400003</v>
      </c>
      <c r="CP84" s="1">
        <v>0.983107991929</v>
      </c>
      <c r="CQ84" s="1">
        <v>0.98054781932400004</v>
      </c>
      <c r="CR84" s="1">
        <v>0.98147927597200002</v>
      </c>
      <c r="CS84" s="1">
        <v>0.98022993030200001</v>
      </c>
      <c r="CT84" s="8">
        <v>0.98183557280800005</v>
      </c>
      <c r="CU84" s="3">
        <v>0.97799990370300005</v>
      </c>
      <c r="CV84" s="1">
        <v>0.97786856729100002</v>
      </c>
      <c r="CW84" s="1">
        <v>0.97943973631799996</v>
      </c>
      <c r="CX84" s="1">
        <v>0.97808898799400001</v>
      </c>
      <c r="CY84" s="1">
        <v>0.98028148342900001</v>
      </c>
      <c r="CZ84" s="1">
        <v>0.98107706797299998</v>
      </c>
      <c r="DA84" s="1">
        <v>0.979931994556</v>
      </c>
      <c r="DB84" s="1">
        <v>0.97984221135399996</v>
      </c>
      <c r="DC84" s="1">
        <v>0.98015300571099995</v>
      </c>
      <c r="DD84" s="8">
        <v>0.97920191145799995</v>
      </c>
      <c r="DE84" s="3">
        <v>0.97953956077299997</v>
      </c>
      <c r="DF84" s="1">
        <v>0.98045606812899999</v>
      </c>
      <c r="DG84" s="1">
        <v>0.98224126747700002</v>
      </c>
      <c r="DH84" s="1">
        <v>0.98193542251800003</v>
      </c>
      <c r="DI84" s="1">
        <v>0.97795388025899999</v>
      </c>
      <c r="DJ84" s="1">
        <v>0.98113063468799999</v>
      </c>
      <c r="DK84" s="1">
        <v>0.97616772871099999</v>
      </c>
      <c r="DL84" s="1">
        <v>0.97689249869200001</v>
      </c>
      <c r="DM84" s="1">
        <v>0.97849298354900005</v>
      </c>
      <c r="DN84" s="1">
        <v>0.97660242622000004</v>
      </c>
      <c r="DO84" s="8">
        <v>0.98106898925899999</v>
      </c>
      <c r="DP84" s="3">
        <v>0.97481881638300005</v>
      </c>
      <c r="DQ84" s="1">
        <v>0.97077082909699997</v>
      </c>
      <c r="DR84" s="1">
        <v>0.97056646206300001</v>
      </c>
      <c r="DS84" s="1">
        <v>0.97545748069600002</v>
      </c>
      <c r="DT84" s="1">
        <v>0.97032880936699994</v>
      </c>
      <c r="DU84" s="8">
        <v>0.97418822848099995</v>
      </c>
      <c r="DV84" s="3">
        <v>0.97829159488899997</v>
      </c>
      <c r="DW84" s="1">
        <v>0.97924014227099998</v>
      </c>
      <c r="DX84" s="1">
        <v>0.97974103889499997</v>
      </c>
      <c r="DY84" s="1">
        <v>0.98050824516699997</v>
      </c>
      <c r="DZ84" s="1">
        <v>0.97902731923200004</v>
      </c>
      <c r="EA84" s="8">
        <v>0.97999104335700005</v>
      </c>
      <c r="EB84" s="3">
        <v>0.97966419320700004</v>
      </c>
      <c r="EC84" s="1">
        <v>0.980633706391</v>
      </c>
      <c r="ED84" s="1">
        <v>0.97873628866399998</v>
      </c>
      <c r="EE84" s="1">
        <v>0.97754959514700002</v>
      </c>
      <c r="EF84" s="8">
        <v>0.979426666936</v>
      </c>
      <c r="EG84" s="3">
        <v>0.97769604628200002</v>
      </c>
      <c r="EH84" s="1">
        <v>0.97287267658599996</v>
      </c>
      <c r="EI84" s="1">
        <v>0.98076593979100002</v>
      </c>
      <c r="EJ84" s="1">
        <v>0.97828355239599996</v>
      </c>
      <c r="EK84" s="8">
        <v>0.98064604978199998</v>
      </c>
      <c r="EL84" s="3">
        <v>0.97221052278200004</v>
      </c>
      <c r="EM84" s="1">
        <v>0.97634707255499997</v>
      </c>
      <c r="EN84" s="1">
        <v>0.97050251370399998</v>
      </c>
      <c r="EO84" s="1">
        <v>0.97363423652199999</v>
      </c>
      <c r="EP84" s="8">
        <v>0.973766250635</v>
      </c>
      <c r="EQ84" s="3">
        <v>0.97781804140600004</v>
      </c>
      <c r="ER84" s="1">
        <v>0.98353366328799996</v>
      </c>
      <c r="ES84" s="1">
        <v>0.97652778538100005</v>
      </c>
      <c r="ET84" s="1">
        <v>0.97947572997599996</v>
      </c>
      <c r="EU84" s="8">
        <v>0.98181159180499999</v>
      </c>
      <c r="EV84" s="3">
        <v>0.97950384202600005</v>
      </c>
      <c r="EW84" s="1">
        <v>0.97962839186600004</v>
      </c>
      <c r="EX84" s="1">
        <v>0.98239653183099995</v>
      </c>
      <c r="EY84" s="1">
        <v>0.98182984945600005</v>
      </c>
      <c r="EZ84" s="8">
        <v>0.97996117075</v>
      </c>
      <c r="FA84" s="3">
        <v>0.979666102654</v>
      </c>
      <c r="FB84" s="1">
        <v>0.980549390129</v>
      </c>
      <c r="FC84" s="1">
        <v>0.97972231863000003</v>
      </c>
      <c r="FD84" s="1">
        <v>0.98125717977500004</v>
      </c>
      <c r="FE84" s="8">
        <v>0.97302474511500003</v>
      </c>
      <c r="FF84" s="3">
        <v>0.97850618783700005</v>
      </c>
      <c r="FG84" s="1">
        <v>0.975541851678</v>
      </c>
      <c r="FH84" s="1">
        <v>0.97561027614700002</v>
      </c>
      <c r="FI84" s="1">
        <v>0.97867346043299996</v>
      </c>
      <c r="FJ84" s="8">
        <v>0.98064217140200005</v>
      </c>
      <c r="FK84" s="3">
        <v>0.97226030667899999</v>
      </c>
      <c r="FL84" s="1">
        <v>0.97493809384499996</v>
      </c>
      <c r="FM84" s="1">
        <v>0.975517071184</v>
      </c>
      <c r="FN84" s="1">
        <v>0.97199509165499998</v>
      </c>
      <c r="FO84" s="8">
        <v>0.96575037886399995</v>
      </c>
      <c r="FP84" s="3">
        <v>0.97542075805200001</v>
      </c>
      <c r="FQ84" s="1">
        <v>0.97990060747499996</v>
      </c>
      <c r="FR84" s="1">
        <v>0.97439708737599995</v>
      </c>
      <c r="FS84" s="1">
        <v>0.97881412333999995</v>
      </c>
      <c r="FT84" s="8">
        <v>0.97431365059599995</v>
      </c>
      <c r="FU84" s="3">
        <v>0.97972173326699996</v>
      </c>
      <c r="FV84" s="1">
        <v>0.98050086145399995</v>
      </c>
      <c r="FW84" s="1">
        <v>0.97721648046099996</v>
      </c>
      <c r="FX84" s="1">
        <v>0.97914344193799996</v>
      </c>
      <c r="FY84" s="8">
        <v>0.98017961757899996</v>
      </c>
      <c r="FZ84" s="3">
        <v>0.97124561220100003</v>
      </c>
      <c r="GA84" s="1">
        <v>0.97658654636599995</v>
      </c>
      <c r="GB84" s="1">
        <v>0.98157915140200003</v>
      </c>
      <c r="GC84" s="1">
        <v>0.97840861916599997</v>
      </c>
      <c r="GD84" s="8">
        <v>0.98207199835199999</v>
      </c>
      <c r="GE84" s="3">
        <v>0.98036395807099996</v>
      </c>
      <c r="GF84" s="1">
        <v>0.97667386971100001</v>
      </c>
      <c r="GG84" s="1">
        <v>0.97710110938799999</v>
      </c>
      <c r="GH84" s="1">
        <v>0.97913778811399999</v>
      </c>
      <c r="GI84" s="8">
        <v>0.98032140591700001</v>
      </c>
      <c r="GJ84" s="3">
        <v>0.98105266108199995</v>
      </c>
      <c r="GK84" s="1">
        <v>0.98172064713499996</v>
      </c>
      <c r="GL84" s="1">
        <v>0.98182739621699999</v>
      </c>
      <c r="GM84" s="1">
        <v>0.98013832233700005</v>
      </c>
      <c r="GN84" s="8">
        <v>0.97971240214800004</v>
      </c>
      <c r="GO84" s="3">
        <v>0.98240246247200003</v>
      </c>
      <c r="GP84" s="1">
        <v>0.97266502868899996</v>
      </c>
      <c r="GQ84" s="1">
        <v>0.98154875462299995</v>
      </c>
      <c r="GR84" s="1">
        <v>0.97524430812499996</v>
      </c>
      <c r="GS84" s="1">
        <v>0.982065523434</v>
      </c>
      <c r="GT84" s="8">
        <v>0.981976352808</v>
      </c>
      <c r="GU84" s="3">
        <v>0.97980598458799995</v>
      </c>
      <c r="GV84" s="1">
        <v>0.98139749124099995</v>
      </c>
      <c r="GW84" s="1">
        <v>0.97950706545999999</v>
      </c>
      <c r="GX84" s="1">
        <v>0.98038844814500004</v>
      </c>
      <c r="GY84" s="8">
        <v>0.97890355561200004</v>
      </c>
      <c r="GZ84" s="3">
        <v>0.98125212213500002</v>
      </c>
      <c r="HA84" s="1">
        <v>0.98191332456500002</v>
      </c>
      <c r="HB84" s="1">
        <v>0.97527010244900003</v>
      </c>
      <c r="HC84" s="1">
        <v>0.98032807723600002</v>
      </c>
      <c r="HD84" s="8">
        <v>0.97425554930299996</v>
      </c>
      <c r="HE84" s="3">
        <v>0.980548239687</v>
      </c>
      <c r="HF84" s="1">
        <v>0.98101606914499995</v>
      </c>
      <c r="HG84" s="1">
        <v>0.98144386218000002</v>
      </c>
      <c r="HH84" s="1">
        <v>0.98204303000799997</v>
      </c>
      <c r="HI84" s="8">
        <v>0.981602453303</v>
      </c>
      <c r="HJ84" s="3">
        <v>0.97917672481200002</v>
      </c>
      <c r="HK84" s="1">
        <v>0.97500418712699999</v>
      </c>
      <c r="HL84" s="1">
        <v>0.98021480569999997</v>
      </c>
      <c r="HM84" s="1">
        <v>0.98002616243200003</v>
      </c>
      <c r="HN84" s="8">
        <v>0.98258638753799998</v>
      </c>
      <c r="HO84" s="3">
        <v>0.97868137809</v>
      </c>
      <c r="HP84" s="1">
        <v>0.97881384999800003</v>
      </c>
      <c r="HQ84" s="1">
        <v>0.979237206094</v>
      </c>
      <c r="HR84" s="1">
        <v>0.97939426164999999</v>
      </c>
      <c r="HS84" s="8">
        <v>0.97887752888299995</v>
      </c>
      <c r="HT84" s="3">
        <v>0.97854135703199996</v>
      </c>
      <c r="HU84" s="1">
        <v>0.97779084282299999</v>
      </c>
      <c r="HV84" s="1">
        <v>0.97867528849899998</v>
      </c>
      <c r="HW84" s="1">
        <v>0.97848430429</v>
      </c>
      <c r="HX84" s="8">
        <v>0.97931594665499999</v>
      </c>
      <c r="HY84" s="3">
        <v>0.98038018969399998</v>
      </c>
      <c r="HZ84" s="1">
        <v>0.98272490164100001</v>
      </c>
      <c r="IA84" s="1">
        <v>0.98140818742000002</v>
      </c>
      <c r="IB84" s="1">
        <v>0.98074312202199998</v>
      </c>
      <c r="IC84" s="8">
        <v>0.98099463972400003</v>
      </c>
      <c r="ID84" s="3">
        <v>0.97592124819699999</v>
      </c>
      <c r="IE84" s="1">
        <v>0.976746873224</v>
      </c>
      <c r="IF84" s="1">
        <v>0.97706738674100002</v>
      </c>
      <c r="IG84" s="1">
        <v>0.98087729469100005</v>
      </c>
      <c r="IH84" s="8">
        <v>0.97902328269899996</v>
      </c>
      <c r="II84" s="3">
        <v>0.97414216118700003</v>
      </c>
      <c r="IJ84" s="1">
        <v>0.97887861746600002</v>
      </c>
      <c r="IK84" s="1">
        <v>0.98130903299700001</v>
      </c>
      <c r="IL84" s="1">
        <v>0.98060396603300004</v>
      </c>
      <c r="IM84" s="8">
        <v>0.98182817562000002</v>
      </c>
      <c r="IN84" s="3">
        <v>0.98146155341700003</v>
      </c>
      <c r="IO84" s="1">
        <v>0.98030355065100006</v>
      </c>
      <c r="IP84" s="1">
        <v>0.97501354337699997</v>
      </c>
      <c r="IQ84" s="1">
        <v>0.97476539145800001</v>
      </c>
      <c r="IR84" s="8">
        <v>0.97955481260499999</v>
      </c>
      <c r="IS84" s="3">
        <v>0.97728482280999995</v>
      </c>
      <c r="IT84" s="1">
        <v>0.98085138241600001</v>
      </c>
      <c r="IU84" s="1">
        <v>0.97471445342100005</v>
      </c>
      <c r="IV84" s="1">
        <v>0.97986931285699996</v>
      </c>
      <c r="IW84" s="8">
        <v>0.98072443866500003</v>
      </c>
      <c r="IX84" s="3">
        <v>0.97936431490700004</v>
      </c>
      <c r="IY84" s="1">
        <v>0.98084035973700001</v>
      </c>
      <c r="IZ84" s="1">
        <v>0.97883809027400004</v>
      </c>
      <c r="JA84" s="1">
        <v>0.98016452313699998</v>
      </c>
      <c r="JB84" s="8">
        <v>0.981663352426</v>
      </c>
      <c r="JC84" s="3">
        <v>0.98139400222299999</v>
      </c>
      <c r="JD84" s="1">
        <v>0.98114871160499995</v>
      </c>
      <c r="JE84" s="1">
        <v>0.981906852228</v>
      </c>
      <c r="JF84" s="1">
        <v>0.98217148256800002</v>
      </c>
      <c r="JG84" s="8">
        <v>0.97893066185400002</v>
      </c>
      <c r="JH84" s="3">
        <v>0.97657658182399998</v>
      </c>
      <c r="JI84" s="1">
        <v>0.98098303554099997</v>
      </c>
      <c r="JJ84" s="1">
        <v>0.97909080189499997</v>
      </c>
      <c r="JK84" s="1">
        <v>0.98003340329900002</v>
      </c>
      <c r="JL84" s="8">
        <v>0.98182544262500004</v>
      </c>
      <c r="JM84" s="3">
        <v>0.97908879702899998</v>
      </c>
      <c r="JN84" s="1">
        <v>0.979319543141</v>
      </c>
      <c r="JO84" s="1">
        <v>0.98064262133500002</v>
      </c>
      <c r="JP84" s="1">
        <v>0.980452795589</v>
      </c>
      <c r="JQ84" s="1">
        <v>0.97880425470800003</v>
      </c>
      <c r="JR84" s="8">
        <v>0.979381864559</v>
      </c>
      <c r="JS84" s="3">
        <v>0.97866598509799996</v>
      </c>
      <c r="JT84" s="1">
        <v>0.98036983736700001</v>
      </c>
      <c r="JU84" s="1">
        <v>0.97967656017799998</v>
      </c>
      <c r="JV84" s="1">
        <v>0.98081932550200002</v>
      </c>
      <c r="JW84" s="1">
        <v>0.98095114654799997</v>
      </c>
      <c r="JX84" s="1">
        <v>0.98157170280399997</v>
      </c>
      <c r="JY84" s="8">
        <v>0.98090280405499997</v>
      </c>
      <c r="JZ84" s="3">
        <v>0.98073636859799995</v>
      </c>
      <c r="KA84" s="1">
        <v>0.98030386364300004</v>
      </c>
      <c r="KB84" s="1">
        <v>0.98166452664299997</v>
      </c>
      <c r="KC84" s="1">
        <v>0.97956667294499999</v>
      </c>
      <c r="KD84" s="1">
        <v>0.98005074814100002</v>
      </c>
      <c r="KE84" s="8">
        <v>0.98056424644499995</v>
      </c>
      <c r="KF84" s="3">
        <v>0.97944215728399997</v>
      </c>
      <c r="KG84" s="1">
        <v>0.97873762730799996</v>
      </c>
      <c r="KH84" s="1">
        <v>0.97943116368200001</v>
      </c>
      <c r="KI84" s="1">
        <v>0.978238672714</v>
      </c>
      <c r="KJ84" s="1">
        <v>0.97879062132000005</v>
      </c>
      <c r="KK84" s="8">
        <v>0.978417862192</v>
      </c>
      <c r="KL84" s="3">
        <v>0.978974208959</v>
      </c>
      <c r="KM84" s="1">
        <v>0.98015733979599995</v>
      </c>
      <c r="KN84" s="1">
        <v>0.97972947353600004</v>
      </c>
      <c r="KO84" s="1">
        <v>0.97911163021699998</v>
      </c>
      <c r="KP84" s="8">
        <v>0.97951585345799996</v>
      </c>
      <c r="KQ84" s="3">
        <v>0.98089481753200003</v>
      </c>
      <c r="KR84" s="1">
        <v>0.97951193368300005</v>
      </c>
      <c r="KS84" s="1">
        <v>0.97900279266000001</v>
      </c>
      <c r="KT84" s="1">
        <v>0.97906668560700005</v>
      </c>
      <c r="KU84" s="8">
        <v>0.979813448694</v>
      </c>
      <c r="KV84" s="3">
        <v>0.97808712168699996</v>
      </c>
      <c r="KW84" s="1">
        <v>0.98165748499000005</v>
      </c>
      <c r="KX84" s="1">
        <v>0.98010802143800002</v>
      </c>
      <c r="KY84" s="1">
        <v>0.97974897482000001</v>
      </c>
      <c r="KZ84" s="8">
        <v>0.98015487087300002</v>
      </c>
      <c r="LA84" s="3">
        <v>0.978300610086</v>
      </c>
      <c r="LB84" s="1">
        <v>0.98055864888099997</v>
      </c>
      <c r="LC84" s="1">
        <v>0.97986441315999995</v>
      </c>
      <c r="LD84" s="1">
        <v>0.97926802294600002</v>
      </c>
      <c r="LE84" s="1">
        <v>0.97857812972000002</v>
      </c>
      <c r="LF84" s="1">
        <v>0.98003702936299997</v>
      </c>
      <c r="LG84" s="8">
        <v>0.97996681571499999</v>
      </c>
    </row>
    <row r="85" spans="1:319" x14ac:dyDescent="0.25">
      <c r="A85">
        <v>84</v>
      </c>
      <c r="B85" s="7">
        <v>0.98093747348100002</v>
      </c>
      <c r="C85" s="1">
        <v>0.97952987619599996</v>
      </c>
      <c r="D85" s="1">
        <v>0.98121778749599997</v>
      </c>
      <c r="E85" s="1">
        <v>0.98176337949100001</v>
      </c>
      <c r="F85" s="8">
        <v>0.978460225184</v>
      </c>
      <c r="G85" s="3">
        <v>0.97487967566400002</v>
      </c>
      <c r="H85" s="1">
        <v>0.97468218488199998</v>
      </c>
      <c r="I85" s="1">
        <v>0.98077084571899997</v>
      </c>
      <c r="J85" s="1">
        <v>0.98040044331999998</v>
      </c>
      <c r="K85" s="8">
        <v>0.98210066831800003</v>
      </c>
      <c r="L85" s="3">
        <v>0.97220148298800002</v>
      </c>
      <c r="M85" s="1">
        <v>0.97139799090599999</v>
      </c>
      <c r="N85" s="1">
        <v>0.97372590392900005</v>
      </c>
      <c r="O85" s="1">
        <v>0.97743820559299999</v>
      </c>
      <c r="P85" s="8">
        <v>0.97247140825</v>
      </c>
      <c r="Q85" s="3">
        <v>0.98029439185800005</v>
      </c>
      <c r="R85" s="1">
        <v>0.97982570320499995</v>
      </c>
      <c r="S85" s="1">
        <v>0.97962556419799995</v>
      </c>
      <c r="T85" s="1">
        <v>0.97439238379699999</v>
      </c>
      <c r="U85" s="8">
        <v>0.97865424608600005</v>
      </c>
      <c r="V85" s="3">
        <v>0.97660211344199999</v>
      </c>
      <c r="W85" s="1">
        <v>0.97846491430100002</v>
      </c>
      <c r="X85" s="1">
        <v>0.97466103994700004</v>
      </c>
      <c r="Y85" s="1">
        <v>0.97744794816500002</v>
      </c>
      <c r="Z85" s="8">
        <v>0.97967468713899997</v>
      </c>
      <c r="AA85" s="3">
        <v>0.97996343043400003</v>
      </c>
      <c r="AB85" s="1">
        <v>0.97744735353400003</v>
      </c>
      <c r="AC85" s="1">
        <v>0.98125916513400002</v>
      </c>
      <c r="AD85" s="1">
        <v>0.97270924742599996</v>
      </c>
      <c r="AE85" s="8">
        <v>0.98118622048100002</v>
      </c>
      <c r="AF85" s="3">
        <v>0.98084003210500004</v>
      </c>
      <c r="AG85" s="1">
        <v>0.97774549519499998</v>
      </c>
      <c r="AH85" s="1">
        <v>0.97530418341799996</v>
      </c>
      <c r="AI85" s="1">
        <v>0.98062787114899996</v>
      </c>
      <c r="AJ85" s="8">
        <v>0.98018548552100004</v>
      </c>
      <c r="AK85" s="3">
        <v>0.97954700330699995</v>
      </c>
      <c r="AL85" s="1">
        <v>0.981038733823</v>
      </c>
      <c r="AM85" s="1">
        <v>0.975355255024</v>
      </c>
      <c r="AN85" s="1">
        <v>0.97725665515500004</v>
      </c>
      <c r="AO85" s="8">
        <v>0.959694556882</v>
      </c>
      <c r="AP85" s="3">
        <v>0.97095634903100003</v>
      </c>
      <c r="AQ85" s="1">
        <v>0.97164109461000003</v>
      </c>
      <c r="AR85" s="1">
        <v>0.97233422123000002</v>
      </c>
      <c r="AS85" s="1">
        <v>0.97144696392100005</v>
      </c>
      <c r="AT85" s="8">
        <v>0.97501859401799995</v>
      </c>
      <c r="AU85" s="3">
        <v>0.97779901355200005</v>
      </c>
      <c r="AV85" s="1">
        <v>0.97981595916099995</v>
      </c>
      <c r="AW85" s="1">
        <v>0.97588981700300004</v>
      </c>
      <c r="AX85" s="1">
        <v>0.97313303297499998</v>
      </c>
      <c r="AY85" s="8">
        <v>0.97879138865600002</v>
      </c>
      <c r="AZ85" s="3">
        <v>0.97942019741899999</v>
      </c>
      <c r="BA85" s="1">
        <v>0.98098133405300003</v>
      </c>
      <c r="BB85" s="1">
        <v>0.98358625644999997</v>
      </c>
      <c r="BC85" s="1">
        <v>0.98264583498199998</v>
      </c>
      <c r="BD85" s="1">
        <v>0.97947609992200002</v>
      </c>
      <c r="BE85" s="1">
        <v>0.97986193615600004</v>
      </c>
      <c r="BF85" s="1">
        <v>0.98264611986999995</v>
      </c>
      <c r="BG85" s="8">
        <v>0.98225307841200005</v>
      </c>
      <c r="BH85" s="3">
        <v>0.97957481195600005</v>
      </c>
      <c r="BI85" s="1">
        <v>0.97954298287399999</v>
      </c>
      <c r="BJ85" s="1">
        <v>0.97812854719800002</v>
      </c>
      <c r="BK85" s="1">
        <v>0.97983538427899997</v>
      </c>
      <c r="BL85" s="1">
        <v>0.97606482350500001</v>
      </c>
      <c r="BM85" s="1">
        <v>0.978927538923</v>
      </c>
      <c r="BN85" s="8">
        <v>0.97729909285500005</v>
      </c>
      <c r="BO85" s="3">
        <v>0.97981676421399999</v>
      </c>
      <c r="BP85" s="1">
        <v>0.98003126397999996</v>
      </c>
      <c r="BQ85" s="1">
        <v>0.98135263980499998</v>
      </c>
      <c r="BR85" s="1">
        <v>0.97893407395200005</v>
      </c>
      <c r="BS85" s="1">
        <v>0.98001945517199995</v>
      </c>
      <c r="BT85" s="1">
        <v>0.97679707712499997</v>
      </c>
      <c r="BU85" s="8">
        <v>0.98150701457</v>
      </c>
      <c r="BV85" s="3">
        <v>0.98046495487800001</v>
      </c>
      <c r="BW85" s="1">
        <v>0.97703675817299995</v>
      </c>
      <c r="BX85" s="1">
        <v>0.97822013067900004</v>
      </c>
      <c r="BY85" s="1">
        <v>0.97876843090900001</v>
      </c>
      <c r="BZ85" s="1">
        <v>0.97876830017100003</v>
      </c>
      <c r="CA85" s="8">
        <v>0.98059805889499996</v>
      </c>
      <c r="CB85" s="3">
        <v>0.98090807033299998</v>
      </c>
      <c r="CC85" s="1">
        <v>0.98081972167200004</v>
      </c>
      <c r="CD85" s="1">
        <v>0.98069069684599997</v>
      </c>
      <c r="CE85" s="1">
        <v>0.98075244151800001</v>
      </c>
      <c r="CF85" s="1">
        <v>0.98068699199800002</v>
      </c>
      <c r="CG85" s="1">
        <v>0.97999722462000005</v>
      </c>
      <c r="CH85" s="8">
        <v>0.98017125893400003</v>
      </c>
      <c r="CI85" s="3">
        <v>0.97893036222300001</v>
      </c>
      <c r="CJ85" s="1">
        <v>0.98188301101999997</v>
      </c>
      <c r="CK85" s="1">
        <v>0.98197289594100001</v>
      </c>
      <c r="CL85" s="1">
        <v>0.98190495534400002</v>
      </c>
      <c r="CM85" s="8">
        <v>0.98227803376900003</v>
      </c>
      <c r="CN85" s="3">
        <v>0.98174386147899995</v>
      </c>
      <c r="CO85" s="1">
        <v>0.97942327804600005</v>
      </c>
      <c r="CP85" s="1">
        <v>0.982837472017</v>
      </c>
      <c r="CQ85" s="1">
        <v>0.98046849083200005</v>
      </c>
      <c r="CR85" s="1">
        <v>0.98135838309400003</v>
      </c>
      <c r="CS85" s="1">
        <v>0.98014500195200005</v>
      </c>
      <c r="CT85" s="8">
        <v>0.98175554280999999</v>
      </c>
      <c r="CU85" s="3">
        <v>0.97786759812500001</v>
      </c>
      <c r="CV85" s="1">
        <v>0.97784637982900002</v>
      </c>
      <c r="CW85" s="1">
        <v>0.97934880992600004</v>
      </c>
      <c r="CX85" s="1">
        <v>0.97803490256199999</v>
      </c>
      <c r="CY85" s="1">
        <v>0.98027554854599996</v>
      </c>
      <c r="CZ85" s="1">
        <v>0.98099980642999995</v>
      </c>
      <c r="DA85" s="1">
        <v>0.97987479157299995</v>
      </c>
      <c r="DB85" s="1">
        <v>0.97979306021199997</v>
      </c>
      <c r="DC85" s="1">
        <v>0.98004026197600003</v>
      </c>
      <c r="DD85" s="8">
        <v>0.97914909011100004</v>
      </c>
      <c r="DE85" s="3">
        <v>0.97956748111299996</v>
      </c>
      <c r="DF85" s="1">
        <v>0.98026382065499995</v>
      </c>
      <c r="DG85" s="1">
        <v>0.98200381166399997</v>
      </c>
      <c r="DH85" s="1">
        <v>0.98178364267600005</v>
      </c>
      <c r="DI85" s="1">
        <v>0.97779985472300002</v>
      </c>
      <c r="DJ85" s="1">
        <v>0.98107307694300006</v>
      </c>
      <c r="DK85" s="1">
        <v>0.97612121863400003</v>
      </c>
      <c r="DL85" s="1">
        <v>0.97684627621300002</v>
      </c>
      <c r="DM85" s="1">
        <v>0.97846345386099998</v>
      </c>
      <c r="DN85" s="1">
        <v>0.97650851625199997</v>
      </c>
      <c r="DO85" s="8">
        <v>0.98094914203299999</v>
      </c>
      <c r="DP85" s="3">
        <v>0.97432393748599999</v>
      </c>
      <c r="DQ85" s="1">
        <v>0.97052054035599999</v>
      </c>
      <c r="DR85" s="1">
        <v>0.97024222689999995</v>
      </c>
      <c r="DS85" s="1">
        <v>0.97522909440399996</v>
      </c>
      <c r="DT85" s="1">
        <v>0.97004486115599997</v>
      </c>
      <c r="DU85" s="8">
        <v>0.97403745917899998</v>
      </c>
      <c r="DV85" s="3">
        <v>0.97825360056999999</v>
      </c>
      <c r="DW85" s="1">
        <v>0.979218337685</v>
      </c>
      <c r="DX85" s="1">
        <v>0.97968082257300004</v>
      </c>
      <c r="DY85" s="1">
        <v>0.98041850905500005</v>
      </c>
      <c r="DZ85" s="1">
        <v>0.97893923969100005</v>
      </c>
      <c r="EA85" s="8">
        <v>0.979937395185</v>
      </c>
      <c r="EB85" s="3">
        <v>0.97957778531100004</v>
      </c>
      <c r="EC85" s="1">
        <v>0.98052559824399999</v>
      </c>
      <c r="ED85" s="1">
        <v>0.97869916954299996</v>
      </c>
      <c r="EE85" s="1">
        <v>0.97753923984299995</v>
      </c>
      <c r="EF85" s="8">
        <v>0.97933191057699998</v>
      </c>
      <c r="EG85" s="3">
        <v>0.97771334931700005</v>
      </c>
      <c r="EH85" s="1">
        <v>0.97288048757900003</v>
      </c>
      <c r="EI85" s="1">
        <v>0.98070458657199999</v>
      </c>
      <c r="EJ85" s="1">
        <v>0.97826417488299999</v>
      </c>
      <c r="EK85" s="8">
        <v>0.98042400363100002</v>
      </c>
      <c r="EL85" s="3">
        <v>0.97221809846999996</v>
      </c>
      <c r="EM85" s="1">
        <v>0.97620701527599996</v>
      </c>
      <c r="EN85" s="1">
        <v>0.97044931531</v>
      </c>
      <c r="EO85" s="1">
        <v>0.97347898966099999</v>
      </c>
      <c r="EP85" s="8">
        <v>0.97366858462799999</v>
      </c>
      <c r="EQ85" s="3">
        <v>0.977950434167</v>
      </c>
      <c r="ER85" s="1">
        <v>0.98342146751000004</v>
      </c>
      <c r="ES85" s="1">
        <v>0.97674965288899995</v>
      </c>
      <c r="ET85" s="1">
        <v>0.97940857110500001</v>
      </c>
      <c r="EU85" s="8">
        <v>0.98176054243900002</v>
      </c>
      <c r="EV85" s="3">
        <v>0.97940667213699995</v>
      </c>
      <c r="EW85" s="1">
        <v>0.97954907396199997</v>
      </c>
      <c r="EX85" s="1">
        <v>0.98227106484500004</v>
      </c>
      <c r="EY85" s="1">
        <v>0.98178188667199995</v>
      </c>
      <c r="EZ85" s="8">
        <v>0.97983079299499998</v>
      </c>
      <c r="FA85" s="3">
        <v>0.97954708179500005</v>
      </c>
      <c r="FB85" s="1">
        <v>0.98040474097600006</v>
      </c>
      <c r="FC85" s="1">
        <v>0.97945990052800003</v>
      </c>
      <c r="FD85" s="1">
        <v>0.98117111769700005</v>
      </c>
      <c r="FE85" s="8">
        <v>0.97284439216100005</v>
      </c>
      <c r="FF85" s="3">
        <v>0.97856318303300005</v>
      </c>
      <c r="FG85" s="1">
        <v>0.97543155395900005</v>
      </c>
      <c r="FH85" s="1">
        <v>0.97556603542099996</v>
      </c>
      <c r="FI85" s="1">
        <v>0.97865128220599995</v>
      </c>
      <c r="FJ85" s="8">
        <v>0.98064217140200005</v>
      </c>
      <c r="FK85" s="3">
        <v>0.97207278568699995</v>
      </c>
      <c r="FL85" s="1">
        <v>0.97484215646100003</v>
      </c>
      <c r="FM85" s="1">
        <v>0.97555095228800004</v>
      </c>
      <c r="FN85" s="1">
        <v>0.97168121878900005</v>
      </c>
      <c r="FO85" s="8">
        <v>0.96579613926800001</v>
      </c>
      <c r="FP85" s="3">
        <v>0.97540590784400005</v>
      </c>
      <c r="FQ85" s="1">
        <v>0.97984832503999997</v>
      </c>
      <c r="FR85" s="1">
        <v>0.97434488851300005</v>
      </c>
      <c r="FS85" s="1">
        <v>0.97882227256400001</v>
      </c>
      <c r="FT85" s="8">
        <v>0.97430563935699999</v>
      </c>
      <c r="FU85" s="3">
        <v>0.97964939487400005</v>
      </c>
      <c r="FV85" s="1">
        <v>0.98041424942400002</v>
      </c>
      <c r="FW85" s="1">
        <v>0.97713072362599995</v>
      </c>
      <c r="FX85" s="1">
        <v>0.979179971712</v>
      </c>
      <c r="FY85" s="8">
        <v>0.98002280443800005</v>
      </c>
      <c r="FZ85" s="3">
        <v>0.97150788576400005</v>
      </c>
      <c r="GA85" s="1">
        <v>0.97667069669899997</v>
      </c>
      <c r="GB85" s="1">
        <v>0.98143775338000006</v>
      </c>
      <c r="GC85" s="1">
        <v>0.978330436799</v>
      </c>
      <c r="GD85" s="8">
        <v>0.98195829144900004</v>
      </c>
      <c r="GE85" s="3">
        <v>0.98011339652700002</v>
      </c>
      <c r="GF85" s="1">
        <v>0.97662238362999998</v>
      </c>
      <c r="GG85" s="1">
        <v>0.97709904180499996</v>
      </c>
      <c r="GH85" s="1">
        <v>0.97910186689400003</v>
      </c>
      <c r="GI85" s="8">
        <v>0.98026318527099998</v>
      </c>
      <c r="GJ85" s="3">
        <v>0.98090449631099996</v>
      </c>
      <c r="GK85" s="1">
        <v>0.981703086507</v>
      </c>
      <c r="GL85" s="1">
        <v>0.98181786181499997</v>
      </c>
      <c r="GM85" s="1">
        <v>0.98012256910200002</v>
      </c>
      <c r="GN85" s="8">
        <v>0.97970803877000001</v>
      </c>
      <c r="GO85" s="3">
        <v>0.98221733699199998</v>
      </c>
      <c r="GP85" s="1">
        <v>0.97252202507399998</v>
      </c>
      <c r="GQ85" s="1">
        <v>0.98148506140400005</v>
      </c>
      <c r="GR85" s="1">
        <v>0.97540175979699995</v>
      </c>
      <c r="GS85" s="1">
        <v>0.98184134297000003</v>
      </c>
      <c r="GT85" s="8">
        <v>0.98187937143100001</v>
      </c>
      <c r="GU85" s="3">
        <v>0.97983815644700001</v>
      </c>
      <c r="GV85" s="1">
        <v>0.98145201068300003</v>
      </c>
      <c r="GW85" s="1">
        <v>0.97938161527900003</v>
      </c>
      <c r="GX85" s="1">
        <v>0.98030490584899999</v>
      </c>
      <c r="GY85" s="8">
        <v>0.97881696112799998</v>
      </c>
      <c r="GZ85" s="3">
        <v>0.98145274405100003</v>
      </c>
      <c r="HA85" s="1">
        <v>0.98213348197200001</v>
      </c>
      <c r="HB85" s="1">
        <v>0.97541882983399997</v>
      </c>
      <c r="HC85" s="1">
        <v>0.98045079677299996</v>
      </c>
      <c r="HD85" s="8">
        <v>0.97373359973600004</v>
      </c>
      <c r="HE85" s="3">
        <v>0.98025996456099995</v>
      </c>
      <c r="HF85" s="1">
        <v>0.980914714711</v>
      </c>
      <c r="HG85" s="1">
        <v>0.981248646364</v>
      </c>
      <c r="HH85" s="1">
        <v>0.98179841492800002</v>
      </c>
      <c r="HI85" s="8">
        <v>0.98150498896299998</v>
      </c>
      <c r="HJ85" s="3">
        <v>0.97903749132200002</v>
      </c>
      <c r="HK85" s="1">
        <v>0.97490182083700005</v>
      </c>
      <c r="HL85" s="1">
        <v>0.98017231188099996</v>
      </c>
      <c r="HM85" s="1">
        <v>0.979891619592</v>
      </c>
      <c r="HN85" s="8">
        <v>0.98243678604100004</v>
      </c>
      <c r="HO85" s="3">
        <v>0.97867597855300004</v>
      </c>
      <c r="HP85" s="1">
        <v>0.97882504860200004</v>
      </c>
      <c r="HQ85" s="1">
        <v>0.97923906649000003</v>
      </c>
      <c r="HR85" s="1">
        <v>0.97944298204500002</v>
      </c>
      <c r="HS85" s="8">
        <v>0.978905680236</v>
      </c>
      <c r="HT85" s="3">
        <v>0.97845692642899995</v>
      </c>
      <c r="HU85" s="1">
        <v>0.97779167956599999</v>
      </c>
      <c r="HV85" s="1">
        <v>0.97864758734400004</v>
      </c>
      <c r="HW85" s="1">
        <v>0.97849419400000004</v>
      </c>
      <c r="HX85" s="8">
        <v>0.97929210485700002</v>
      </c>
      <c r="HY85" s="3">
        <v>0.98055877434899996</v>
      </c>
      <c r="HZ85" s="1">
        <v>0.98262284388599996</v>
      </c>
      <c r="IA85" s="1">
        <v>0.98133427520600003</v>
      </c>
      <c r="IB85" s="1">
        <v>0.98072916819800005</v>
      </c>
      <c r="IC85" s="8">
        <v>0.98082526269299997</v>
      </c>
      <c r="ID85" s="3">
        <v>0.97582377243200003</v>
      </c>
      <c r="IE85" s="1">
        <v>0.97662610140399997</v>
      </c>
      <c r="IF85" s="1">
        <v>0.97697515904999999</v>
      </c>
      <c r="IG85" s="1">
        <v>0.98079213416900002</v>
      </c>
      <c r="IH85" s="8">
        <v>0.97893451442799995</v>
      </c>
      <c r="II85" s="3">
        <v>0.97423404717600004</v>
      </c>
      <c r="IJ85" s="1">
        <v>0.97883117988500001</v>
      </c>
      <c r="IK85" s="1">
        <v>0.98119973610800004</v>
      </c>
      <c r="IL85" s="1">
        <v>0.98051634744100002</v>
      </c>
      <c r="IM85" s="8">
        <v>0.98159596121000003</v>
      </c>
      <c r="IN85" s="3">
        <v>0.98130653846899996</v>
      </c>
      <c r="IO85" s="1">
        <v>0.980239679079</v>
      </c>
      <c r="IP85" s="1">
        <v>0.97473959230100005</v>
      </c>
      <c r="IQ85" s="1">
        <v>0.97471514528199998</v>
      </c>
      <c r="IR85" s="8">
        <v>0.97935348257800003</v>
      </c>
      <c r="IS85" s="3">
        <v>0.97728381911600004</v>
      </c>
      <c r="IT85" s="1">
        <v>0.98078951921900004</v>
      </c>
      <c r="IU85" s="1">
        <v>0.97469243938600003</v>
      </c>
      <c r="IV85" s="1">
        <v>0.97987378806199998</v>
      </c>
      <c r="IW85" s="8">
        <v>0.980592054725</v>
      </c>
      <c r="IX85" s="3">
        <v>0.97928037500099996</v>
      </c>
      <c r="IY85" s="1">
        <v>0.98069564940200005</v>
      </c>
      <c r="IZ85" s="1">
        <v>0.97874794332699999</v>
      </c>
      <c r="JA85" s="1">
        <v>0.97991867719500003</v>
      </c>
      <c r="JB85" s="8">
        <v>0.98153935030299999</v>
      </c>
      <c r="JC85" s="3">
        <v>0.98112706235000002</v>
      </c>
      <c r="JD85" s="1">
        <v>0.98082443552200005</v>
      </c>
      <c r="JE85" s="1">
        <v>0.98186192278700002</v>
      </c>
      <c r="JF85" s="1">
        <v>0.98178378880799999</v>
      </c>
      <c r="JG85" s="8">
        <v>0.97847515607400004</v>
      </c>
      <c r="JH85" s="3">
        <v>0.97651064117099995</v>
      </c>
      <c r="JI85" s="1">
        <v>0.98075334480900001</v>
      </c>
      <c r="JJ85" s="1">
        <v>0.97900159914100005</v>
      </c>
      <c r="JK85" s="1">
        <v>0.97994374854499999</v>
      </c>
      <c r="JL85" s="8">
        <v>0.98174786156799998</v>
      </c>
      <c r="JM85" s="3">
        <v>0.97884726983100001</v>
      </c>
      <c r="JN85" s="1">
        <v>0.979144660326</v>
      </c>
      <c r="JO85" s="1">
        <v>0.98044442986000002</v>
      </c>
      <c r="JP85" s="1">
        <v>0.98038321210199997</v>
      </c>
      <c r="JQ85" s="1">
        <v>0.97859743809499999</v>
      </c>
      <c r="JR85" s="8">
        <v>0.97905351527899998</v>
      </c>
      <c r="JS85" s="3">
        <v>0.97863713813200004</v>
      </c>
      <c r="JT85" s="1">
        <v>0.98032496751599996</v>
      </c>
      <c r="JU85" s="1">
        <v>0.97964536393400004</v>
      </c>
      <c r="JV85" s="1">
        <v>0.98070643776499999</v>
      </c>
      <c r="JW85" s="1">
        <v>0.98091580624999997</v>
      </c>
      <c r="JX85" s="1">
        <v>0.98149496816799997</v>
      </c>
      <c r="JY85" s="8">
        <v>0.98080710481599997</v>
      </c>
      <c r="JZ85" s="3">
        <v>0.98055892957299995</v>
      </c>
      <c r="KA85" s="1">
        <v>0.98013241554599995</v>
      </c>
      <c r="KB85" s="1">
        <v>0.981514816136</v>
      </c>
      <c r="KC85" s="1">
        <v>0.97948709415599999</v>
      </c>
      <c r="KD85" s="1">
        <v>0.97980557825900005</v>
      </c>
      <c r="KE85" s="8">
        <v>0.98038651271300004</v>
      </c>
      <c r="KF85" s="3">
        <v>0.97938764097999997</v>
      </c>
      <c r="KG85" s="1">
        <v>0.97871529107499999</v>
      </c>
      <c r="KH85" s="1">
        <v>0.97932762433800002</v>
      </c>
      <c r="KI85" s="1">
        <v>0.97820032779699995</v>
      </c>
      <c r="KJ85" s="1">
        <v>0.97879114000900003</v>
      </c>
      <c r="KK85" s="8">
        <v>0.97825626004999999</v>
      </c>
      <c r="KL85" s="3">
        <v>0.97898066781100002</v>
      </c>
      <c r="KM85" s="1">
        <v>0.98012584250000001</v>
      </c>
      <c r="KN85" s="1">
        <v>0.97961111949199997</v>
      </c>
      <c r="KO85" s="1">
        <v>0.97907279444899997</v>
      </c>
      <c r="KP85" s="8">
        <v>0.97943629799599996</v>
      </c>
      <c r="KQ85" s="3">
        <v>0.98074659490100002</v>
      </c>
      <c r="KR85" s="1">
        <v>0.97940085642300001</v>
      </c>
      <c r="KS85" s="1">
        <v>0.97891307925799997</v>
      </c>
      <c r="KT85" s="1">
        <v>0.97901086166200002</v>
      </c>
      <c r="KU85" s="8">
        <v>0.97973589418899998</v>
      </c>
      <c r="KV85" s="3">
        <v>0.97783638142999996</v>
      </c>
      <c r="KW85" s="1">
        <v>0.98130659888600003</v>
      </c>
      <c r="KX85" s="1">
        <v>0.97980996137999998</v>
      </c>
      <c r="KY85" s="1">
        <v>0.97961469508099996</v>
      </c>
      <c r="KZ85" s="8">
        <v>0.98007561385499997</v>
      </c>
      <c r="LA85" s="3">
        <v>0.97826536433699995</v>
      </c>
      <c r="LB85" s="1">
        <v>0.980460665595</v>
      </c>
      <c r="LC85" s="1">
        <v>0.979799290622</v>
      </c>
      <c r="LD85" s="1">
        <v>0.97928363840599997</v>
      </c>
      <c r="LE85" s="1">
        <v>0.97854058962900003</v>
      </c>
      <c r="LF85" s="1">
        <v>0.98002962723099996</v>
      </c>
      <c r="LG85" s="8">
        <v>0.979861877268</v>
      </c>
    </row>
    <row r="86" spans="1:319" x14ac:dyDescent="0.25">
      <c r="A86">
        <v>85</v>
      </c>
      <c r="B86" s="7">
        <v>0.98080899073799999</v>
      </c>
      <c r="C86" s="1">
        <v>0.97939150054599999</v>
      </c>
      <c r="D86" s="1">
        <v>0.98111573006399999</v>
      </c>
      <c r="E86" s="1">
        <v>0.98165190255300006</v>
      </c>
      <c r="F86" s="8">
        <v>0.97828762870800001</v>
      </c>
      <c r="G86" s="3">
        <v>0.97482915170899997</v>
      </c>
      <c r="H86" s="1">
        <v>0.97467087545099995</v>
      </c>
      <c r="I86" s="1">
        <v>0.98057550120500003</v>
      </c>
      <c r="J86" s="1">
        <v>0.98035364192200003</v>
      </c>
      <c r="K86" s="8">
        <v>0.98191386379400003</v>
      </c>
      <c r="L86" s="3">
        <v>0.97182531736699995</v>
      </c>
      <c r="M86" s="1">
        <v>0.97125475129399996</v>
      </c>
      <c r="N86" s="1">
        <v>0.97350445333000002</v>
      </c>
      <c r="O86" s="1">
        <v>0.97742716476000002</v>
      </c>
      <c r="P86" s="8">
        <v>0.97225442176700005</v>
      </c>
      <c r="Q86" s="3">
        <v>0.98024234218100004</v>
      </c>
      <c r="R86" s="1">
        <v>0.97979329642900004</v>
      </c>
      <c r="S86" s="1">
        <v>0.97962163826899995</v>
      </c>
      <c r="T86" s="1">
        <v>0.97439471917800002</v>
      </c>
      <c r="U86" s="8">
        <v>0.97864801914800004</v>
      </c>
      <c r="V86" s="3">
        <v>0.97660211344199999</v>
      </c>
      <c r="W86" s="1">
        <v>0.97838846870999996</v>
      </c>
      <c r="X86" s="1">
        <v>0.97448455723399996</v>
      </c>
      <c r="Y86" s="1">
        <v>0.97738145778499996</v>
      </c>
      <c r="Z86" s="8">
        <v>0.97959770931800005</v>
      </c>
      <c r="AA86" s="3">
        <v>0.97973997439399996</v>
      </c>
      <c r="AB86" s="1">
        <v>0.97762840904899995</v>
      </c>
      <c r="AC86" s="1">
        <v>0.98107241203100004</v>
      </c>
      <c r="AD86" s="1">
        <v>0.97290683366399999</v>
      </c>
      <c r="AE86" s="8">
        <v>0.98108881079599997</v>
      </c>
      <c r="AF86" s="3">
        <v>0.98072093706200003</v>
      </c>
      <c r="AG86" s="1">
        <v>0.977709785439</v>
      </c>
      <c r="AH86" s="1">
        <v>0.97516904573600005</v>
      </c>
      <c r="AI86" s="1">
        <v>0.98057039540799995</v>
      </c>
      <c r="AJ86" s="8">
        <v>0.98003570503199999</v>
      </c>
      <c r="AK86" s="3">
        <v>0.97945037465600004</v>
      </c>
      <c r="AL86" s="1">
        <v>0.98088396531699995</v>
      </c>
      <c r="AM86" s="1">
        <v>0.97525284578799998</v>
      </c>
      <c r="AN86" s="1">
        <v>0.977358385228</v>
      </c>
      <c r="AO86" s="8">
        <v>0.959673719993</v>
      </c>
      <c r="AP86" s="3">
        <v>0.97142708733299998</v>
      </c>
      <c r="AQ86" s="1">
        <v>0.97151721023899995</v>
      </c>
      <c r="AR86" s="1">
        <v>0.97211184528799999</v>
      </c>
      <c r="AS86" s="1">
        <v>0.97115774920499998</v>
      </c>
      <c r="AT86" s="8">
        <v>0.97494655450599998</v>
      </c>
      <c r="AU86" s="3">
        <v>0.97786920148800005</v>
      </c>
      <c r="AV86" s="1">
        <v>0.97971027946</v>
      </c>
      <c r="AW86" s="1">
        <v>0.97580404216399996</v>
      </c>
      <c r="AX86" s="1">
        <v>0.973070502813</v>
      </c>
      <c r="AY86" s="8">
        <v>0.97873317548399996</v>
      </c>
      <c r="AZ86" s="3">
        <v>0.97936081824499999</v>
      </c>
      <c r="BA86" s="1">
        <v>0.98088171830500004</v>
      </c>
      <c r="BB86" s="1">
        <v>0.98341443957800001</v>
      </c>
      <c r="BC86" s="1">
        <v>0.98255523139500001</v>
      </c>
      <c r="BD86" s="1">
        <v>0.97928892143299995</v>
      </c>
      <c r="BE86" s="1">
        <v>0.97978386321499999</v>
      </c>
      <c r="BF86" s="1">
        <v>0.98253023782899995</v>
      </c>
      <c r="BG86" s="8">
        <v>0.98214126931500001</v>
      </c>
      <c r="BH86" s="3">
        <v>0.979416917582</v>
      </c>
      <c r="BI86" s="1">
        <v>0.97951572486600003</v>
      </c>
      <c r="BJ86" s="1">
        <v>0.97810330017400005</v>
      </c>
      <c r="BK86" s="1">
        <v>0.97982704838400003</v>
      </c>
      <c r="BL86" s="1">
        <v>0.97604662536200004</v>
      </c>
      <c r="BM86" s="1">
        <v>0.97891644296199998</v>
      </c>
      <c r="BN86" s="8">
        <v>0.97726465294300002</v>
      </c>
      <c r="BO86" s="3">
        <v>0.97977220327500003</v>
      </c>
      <c r="BP86" s="1">
        <v>0.97989876147199995</v>
      </c>
      <c r="BQ86" s="1">
        <v>0.98126746419699995</v>
      </c>
      <c r="BR86" s="1">
        <v>0.97889969487299999</v>
      </c>
      <c r="BS86" s="1">
        <v>0.97987320640099995</v>
      </c>
      <c r="BT86" s="1">
        <v>0.97672897860700003</v>
      </c>
      <c r="BU86" s="8">
        <v>0.98136335299300004</v>
      </c>
      <c r="BV86" s="3">
        <v>0.98048975692100004</v>
      </c>
      <c r="BW86" s="1">
        <v>0.97688179416999998</v>
      </c>
      <c r="BX86" s="1">
        <v>0.97817044897399996</v>
      </c>
      <c r="BY86" s="1">
        <v>0.97865969551300003</v>
      </c>
      <c r="BZ86" s="1">
        <v>0.97872880768600001</v>
      </c>
      <c r="CA86" s="8">
        <v>0.98049388951500005</v>
      </c>
      <c r="CB86" s="3">
        <v>0.98079818430400001</v>
      </c>
      <c r="CC86" s="1">
        <v>0.98069802954100005</v>
      </c>
      <c r="CD86" s="1">
        <v>0.98059999742000004</v>
      </c>
      <c r="CE86" s="1">
        <v>0.98061244240699996</v>
      </c>
      <c r="CF86" s="1">
        <v>0.98050587363999997</v>
      </c>
      <c r="CG86" s="1">
        <v>0.97983483232900004</v>
      </c>
      <c r="CH86" s="8">
        <v>0.98013267960499995</v>
      </c>
      <c r="CI86" s="3">
        <v>0.97887696392599999</v>
      </c>
      <c r="CJ86" s="1">
        <v>0.98177701872800005</v>
      </c>
      <c r="CK86" s="1">
        <v>0.98186968672599995</v>
      </c>
      <c r="CL86" s="1">
        <v>0.98179489462799996</v>
      </c>
      <c r="CM86" s="8">
        <v>0.98216332145499996</v>
      </c>
      <c r="CN86" s="3">
        <v>0.98156127157299999</v>
      </c>
      <c r="CO86" s="1">
        <v>0.97933177148399997</v>
      </c>
      <c r="CP86" s="1">
        <v>0.98269507970199999</v>
      </c>
      <c r="CQ86" s="1">
        <v>0.98039710292399995</v>
      </c>
      <c r="CR86" s="1">
        <v>0.981235610072</v>
      </c>
      <c r="CS86" s="1">
        <v>0.97997861450199997</v>
      </c>
      <c r="CT86" s="8">
        <v>0.98162455073999999</v>
      </c>
      <c r="CU86" s="3">
        <v>0.97783374158500003</v>
      </c>
      <c r="CV86" s="1">
        <v>0.97782613181800004</v>
      </c>
      <c r="CW86" s="1">
        <v>0.97932368517199997</v>
      </c>
      <c r="CX86" s="1">
        <v>0.97798094717700002</v>
      </c>
      <c r="CY86" s="1">
        <v>0.98027575769499997</v>
      </c>
      <c r="CZ86" s="1">
        <v>0.98092634080200003</v>
      </c>
      <c r="DA86" s="1">
        <v>0.97980135253099998</v>
      </c>
      <c r="DB86" s="1">
        <v>0.97974949381700005</v>
      </c>
      <c r="DC86" s="1">
        <v>0.97999163343899998</v>
      </c>
      <c r="DD86" s="8">
        <v>0.97908208970099997</v>
      </c>
      <c r="DE86" s="3">
        <v>0.979422661576</v>
      </c>
      <c r="DF86" s="1">
        <v>0.980087551216</v>
      </c>
      <c r="DG86" s="1">
        <v>0.98191804856499998</v>
      </c>
      <c r="DH86" s="1">
        <v>0.98171068098100001</v>
      </c>
      <c r="DI86" s="1">
        <v>0.97763120426200001</v>
      </c>
      <c r="DJ86" s="1">
        <v>0.980948068954</v>
      </c>
      <c r="DK86" s="1">
        <v>0.97601411209699995</v>
      </c>
      <c r="DL86" s="1">
        <v>0.97681393879400003</v>
      </c>
      <c r="DM86" s="1">
        <v>0.97844039845099995</v>
      </c>
      <c r="DN86" s="1">
        <v>0.976375954406</v>
      </c>
      <c r="DO86" s="8">
        <v>0.98083371479799997</v>
      </c>
      <c r="DP86" s="3">
        <v>0.97393299784700005</v>
      </c>
      <c r="DQ86" s="1">
        <v>0.97033766859500004</v>
      </c>
      <c r="DR86" s="1">
        <v>0.96998976063300002</v>
      </c>
      <c r="DS86" s="1">
        <v>0.97515256491699998</v>
      </c>
      <c r="DT86" s="1">
        <v>0.96977075111300004</v>
      </c>
      <c r="DU86" s="8">
        <v>0.97378131859700001</v>
      </c>
      <c r="DV86" s="3">
        <v>0.97822464351600003</v>
      </c>
      <c r="DW86" s="1">
        <v>0.97917484881500005</v>
      </c>
      <c r="DX86" s="1">
        <v>0.97962752275999998</v>
      </c>
      <c r="DY86" s="1">
        <v>0.98029311158099997</v>
      </c>
      <c r="DZ86" s="1">
        <v>0.97887440113000002</v>
      </c>
      <c r="EA86" s="8">
        <v>0.979832669135</v>
      </c>
      <c r="EB86" s="3">
        <v>0.97952837139899995</v>
      </c>
      <c r="EC86" s="1">
        <v>0.98042224698500002</v>
      </c>
      <c r="ED86" s="1">
        <v>0.97866524698900004</v>
      </c>
      <c r="EE86" s="1">
        <v>0.97753495373999999</v>
      </c>
      <c r="EF86" s="8">
        <v>0.97924443830399999</v>
      </c>
      <c r="EG86" s="3">
        <v>0.97773131176200001</v>
      </c>
      <c r="EH86" s="1">
        <v>0.97289389304899998</v>
      </c>
      <c r="EI86" s="1">
        <v>0.98064349992599997</v>
      </c>
      <c r="EJ86" s="1">
        <v>0.97825313774300005</v>
      </c>
      <c r="EK86" s="8">
        <v>0.98031217116299996</v>
      </c>
      <c r="EL86" s="3">
        <v>0.97222998430499996</v>
      </c>
      <c r="EM86" s="1">
        <v>0.97607817840900002</v>
      </c>
      <c r="EN86" s="1">
        <v>0.97035089648299999</v>
      </c>
      <c r="EO86" s="1">
        <v>0.97334555302000003</v>
      </c>
      <c r="EP86" s="8">
        <v>0.97362119439700001</v>
      </c>
      <c r="EQ86" s="3">
        <v>0.97823802662100001</v>
      </c>
      <c r="ER86" s="1">
        <v>0.98328997483000002</v>
      </c>
      <c r="ES86" s="1">
        <v>0.97696967188999995</v>
      </c>
      <c r="ET86" s="1">
        <v>0.97936685086399999</v>
      </c>
      <c r="EU86" s="8">
        <v>0.98171674715599999</v>
      </c>
      <c r="EV86" s="3">
        <v>0.97929481518799999</v>
      </c>
      <c r="EW86" s="1">
        <v>0.97951058848499994</v>
      </c>
      <c r="EX86" s="1">
        <v>0.982132142742</v>
      </c>
      <c r="EY86" s="1">
        <v>0.98169627675799997</v>
      </c>
      <c r="EZ86" s="8">
        <v>0.97969115449599997</v>
      </c>
      <c r="FA86" s="3">
        <v>0.97938111467199995</v>
      </c>
      <c r="FB86" s="1">
        <v>0.980290315656</v>
      </c>
      <c r="FC86" s="1">
        <v>0.97945990052800003</v>
      </c>
      <c r="FD86" s="1">
        <v>0.98098163238299996</v>
      </c>
      <c r="FE86" s="8">
        <v>0.97272848134599998</v>
      </c>
      <c r="FF86" s="3">
        <v>0.97860574786400001</v>
      </c>
      <c r="FG86" s="1">
        <v>0.97533849611300005</v>
      </c>
      <c r="FH86" s="1">
        <v>0.97553055276800005</v>
      </c>
      <c r="FI86" s="1">
        <v>0.97865889809100004</v>
      </c>
      <c r="FJ86" s="8">
        <v>0.98053965053400005</v>
      </c>
      <c r="FK86" s="3">
        <v>0.97161827884800001</v>
      </c>
      <c r="FL86" s="1">
        <v>0.97464354377700002</v>
      </c>
      <c r="FM86" s="1">
        <v>0.97567460453099997</v>
      </c>
      <c r="FN86" s="1">
        <v>0.97156017404600004</v>
      </c>
      <c r="FO86" s="8">
        <v>0.96589505046500002</v>
      </c>
      <c r="FP86" s="3">
        <v>0.97537474476300001</v>
      </c>
      <c r="FQ86" s="1">
        <v>0.97982529343199998</v>
      </c>
      <c r="FR86" s="1">
        <v>0.97424944056700002</v>
      </c>
      <c r="FS86" s="1">
        <v>0.97884316754699996</v>
      </c>
      <c r="FT86" s="8">
        <v>0.97433273695400002</v>
      </c>
      <c r="FU86" s="3">
        <v>0.97950599349900003</v>
      </c>
      <c r="FV86" s="1">
        <v>0.98027416665300005</v>
      </c>
      <c r="FW86" s="1">
        <v>0.97698919584400001</v>
      </c>
      <c r="FX86" s="1">
        <v>0.97916580329799996</v>
      </c>
      <c r="FY86" s="8">
        <v>0.97994984634399995</v>
      </c>
      <c r="FZ86" s="3">
        <v>0.97164756342799996</v>
      </c>
      <c r="GA86" s="1">
        <v>0.97670086719299998</v>
      </c>
      <c r="GB86" s="1">
        <v>0.98133265859399998</v>
      </c>
      <c r="GC86" s="1">
        <v>0.97814059827900002</v>
      </c>
      <c r="GD86" s="8">
        <v>0.98177071927100001</v>
      </c>
      <c r="GE86" s="3">
        <v>0.97996278986999996</v>
      </c>
      <c r="GF86" s="1">
        <v>0.97662316434999996</v>
      </c>
      <c r="GG86" s="1">
        <v>0.97710116522099999</v>
      </c>
      <c r="GH86" s="1">
        <v>0.979054140839</v>
      </c>
      <c r="GI86" s="8">
        <v>0.98020954324099996</v>
      </c>
      <c r="GJ86" s="3">
        <v>0.98074460987300005</v>
      </c>
      <c r="GK86" s="1">
        <v>0.98169597231000005</v>
      </c>
      <c r="GL86" s="1">
        <v>0.98165969478899995</v>
      </c>
      <c r="GM86" s="1">
        <v>0.98010334692599999</v>
      </c>
      <c r="GN86" s="8">
        <v>0.97971303978400004</v>
      </c>
      <c r="GO86" s="3">
        <v>0.981998284221</v>
      </c>
      <c r="GP86" s="1">
        <v>0.97247410920499999</v>
      </c>
      <c r="GQ86" s="1">
        <v>0.98127737223099998</v>
      </c>
      <c r="GR86" s="1">
        <v>0.97571098726700001</v>
      </c>
      <c r="GS86" s="1">
        <v>0.98162098047900004</v>
      </c>
      <c r="GT86" s="8">
        <v>0.98172858754600001</v>
      </c>
      <c r="GU86" s="3">
        <v>0.97991462620500003</v>
      </c>
      <c r="GV86" s="1">
        <v>0.981477716281</v>
      </c>
      <c r="GW86" s="1">
        <v>0.97938161527900003</v>
      </c>
      <c r="GX86" s="1">
        <v>0.98014032923399996</v>
      </c>
      <c r="GY86" s="8">
        <v>0.97873570103200003</v>
      </c>
      <c r="GZ86" s="3">
        <v>0.98164096248400001</v>
      </c>
      <c r="HA86" s="1">
        <v>0.98233865333600001</v>
      </c>
      <c r="HB86" s="1">
        <v>0.97564016689099997</v>
      </c>
      <c r="HC86" s="1">
        <v>0.98056897105800001</v>
      </c>
      <c r="HD86" s="8">
        <v>0.97331050419300003</v>
      </c>
      <c r="HE86" s="3">
        <v>0.97995168952400002</v>
      </c>
      <c r="HF86" s="1">
        <v>0.98085571102799995</v>
      </c>
      <c r="HG86" s="1">
        <v>0.98110553649999999</v>
      </c>
      <c r="HH86" s="1">
        <v>0.98169821069800001</v>
      </c>
      <c r="HI86" s="8">
        <v>0.98133147324299996</v>
      </c>
      <c r="HJ86" s="3">
        <v>0.97891675493399999</v>
      </c>
      <c r="HK86" s="1">
        <v>0.97480280904600003</v>
      </c>
      <c r="HL86" s="1">
        <v>0.98009653670700003</v>
      </c>
      <c r="HM86" s="1">
        <v>0.97976554550600004</v>
      </c>
      <c r="HN86" s="8">
        <v>0.982281638427</v>
      </c>
      <c r="HO86" s="3">
        <v>0.97867641536299999</v>
      </c>
      <c r="HP86" s="1">
        <v>0.97884144607199997</v>
      </c>
      <c r="HQ86" s="1">
        <v>0.97925368891099995</v>
      </c>
      <c r="HR86" s="1">
        <v>0.97945434391399999</v>
      </c>
      <c r="HS86" s="8">
        <v>0.97886841601100005</v>
      </c>
      <c r="HT86" s="3">
        <v>0.97845692642899995</v>
      </c>
      <c r="HU86" s="1">
        <v>0.97778018416699997</v>
      </c>
      <c r="HV86" s="1">
        <v>0.97861544573799997</v>
      </c>
      <c r="HW86" s="1">
        <v>0.97851115335299998</v>
      </c>
      <c r="HX86" s="8">
        <v>0.97927840885899997</v>
      </c>
      <c r="HY86" s="3">
        <v>0.98072737857400005</v>
      </c>
      <c r="HZ86" s="1">
        <v>0.98253835762499997</v>
      </c>
      <c r="IA86" s="1">
        <v>0.981241687513</v>
      </c>
      <c r="IB86" s="1">
        <v>0.98064512047800001</v>
      </c>
      <c r="IC86" s="8">
        <v>0.98065195848599995</v>
      </c>
      <c r="ID86" s="3">
        <v>0.97560212105699995</v>
      </c>
      <c r="IE86" s="1">
        <v>0.97661714708500003</v>
      </c>
      <c r="IF86" s="1">
        <v>0.97699920904600002</v>
      </c>
      <c r="IG86" s="1">
        <v>0.98058836056900001</v>
      </c>
      <c r="IH86" s="8">
        <v>0.978698620415</v>
      </c>
      <c r="II86" s="3">
        <v>0.97414859415199995</v>
      </c>
      <c r="IJ86" s="1">
        <v>0.97881226030299995</v>
      </c>
      <c r="IK86" s="1">
        <v>0.98101300916300005</v>
      </c>
      <c r="IL86" s="1">
        <v>0.98047120975799995</v>
      </c>
      <c r="IM86" s="8">
        <v>0.98147629695799998</v>
      </c>
      <c r="IN86" s="3">
        <v>0.98120425071100004</v>
      </c>
      <c r="IO86" s="1">
        <v>0.98006980318500003</v>
      </c>
      <c r="IP86" s="1">
        <v>0.97469781912300002</v>
      </c>
      <c r="IQ86" s="1">
        <v>0.97450828842899995</v>
      </c>
      <c r="IR86" s="8">
        <v>0.97924962280500005</v>
      </c>
      <c r="IS86" s="3">
        <v>0.97729433117599995</v>
      </c>
      <c r="IT86" s="1">
        <v>0.98064623074000001</v>
      </c>
      <c r="IU86" s="1">
        <v>0.97457306126599996</v>
      </c>
      <c r="IV86" s="1">
        <v>0.97971067627200004</v>
      </c>
      <c r="IW86" s="8">
        <v>0.98049019762800005</v>
      </c>
      <c r="IX86" s="3">
        <v>0.97924094140899998</v>
      </c>
      <c r="IY86" s="1">
        <v>0.98060155242500002</v>
      </c>
      <c r="IZ86" s="1">
        <v>0.97869539841099995</v>
      </c>
      <c r="JA86" s="1">
        <v>0.97979506202</v>
      </c>
      <c r="JB86" s="8">
        <v>0.98146520351900002</v>
      </c>
      <c r="JC86" s="3">
        <v>0.98093627847200004</v>
      </c>
      <c r="JD86" s="1">
        <v>0.98054707747600001</v>
      </c>
      <c r="JE86" s="1">
        <v>0.98172326214100003</v>
      </c>
      <c r="JF86" s="1">
        <v>0.98133451786500003</v>
      </c>
      <c r="JG86" s="8">
        <v>0.97831326384499995</v>
      </c>
      <c r="JH86" s="3">
        <v>0.97638258981299997</v>
      </c>
      <c r="JI86" s="1">
        <v>0.98070395120700005</v>
      </c>
      <c r="JJ86" s="1">
        <v>0.97893636516899996</v>
      </c>
      <c r="JK86" s="1">
        <v>0.97977434796700003</v>
      </c>
      <c r="JL86" s="8">
        <v>0.98157284667400002</v>
      </c>
      <c r="JM86" s="3">
        <v>0.97860008831599998</v>
      </c>
      <c r="JN86" s="1">
        <v>0.97898174383699998</v>
      </c>
      <c r="JO86" s="1">
        <v>0.98018099398000003</v>
      </c>
      <c r="JP86" s="1">
        <v>0.98013173811700005</v>
      </c>
      <c r="JQ86" s="1">
        <v>0.97840120060799995</v>
      </c>
      <c r="JR86" s="8">
        <v>0.97892405958999995</v>
      </c>
      <c r="JS86" s="3">
        <v>0.97859359192600004</v>
      </c>
      <c r="JT86" s="1">
        <v>0.98022843898699996</v>
      </c>
      <c r="JU86" s="1">
        <v>0.97958915816400005</v>
      </c>
      <c r="JV86" s="1">
        <v>0.98057780297700003</v>
      </c>
      <c r="JW86" s="1">
        <v>0.98087881164400004</v>
      </c>
      <c r="JX86" s="1">
        <v>0.98145286330100001</v>
      </c>
      <c r="JY86" s="8">
        <v>0.98069886317800004</v>
      </c>
      <c r="JZ86" s="3">
        <v>0.98037688877899998</v>
      </c>
      <c r="KA86" s="1">
        <v>0.98006419458000005</v>
      </c>
      <c r="KB86" s="1">
        <v>0.98132163258899996</v>
      </c>
      <c r="KC86" s="1">
        <v>0.97931832723000001</v>
      </c>
      <c r="KD86" s="1">
        <v>0.97955822475599996</v>
      </c>
      <c r="KE86" s="8">
        <v>0.98020559499399995</v>
      </c>
      <c r="KF86" s="3">
        <v>0.97933382337700003</v>
      </c>
      <c r="KG86" s="1">
        <v>0.97868934550800002</v>
      </c>
      <c r="KH86" s="1">
        <v>0.97923115860700005</v>
      </c>
      <c r="KI86" s="1">
        <v>0.97814637224900003</v>
      </c>
      <c r="KJ86" s="1">
        <v>0.97879352693400001</v>
      </c>
      <c r="KK86" s="8">
        <v>0.97817367543199996</v>
      </c>
      <c r="KL86" s="3">
        <v>0.978985388387</v>
      </c>
      <c r="KM86" s="1">
        <v>0.98008314895899995</v>
      </c>
      <c r="KN86" s="1">
        <v>0.97955535652000003</v>
      </c>
      <c r="KO86" s="1">
        <v>0.97906651557299995</v>
      </c>
      <c r="KP86" s="8">
        <v>0.97935588817300001</v>
      </c>
      <c r="KQ86" s="3">
        <v>0.98062211103499997</v>
      </c>
      <c r="KR86" s="1">
        <v>0.97930450797000002</v>
      </c>
      <c r="KS86" s="1">
        <v>0.97881312946700005</v>
      </c>
      <c r="KT86" s="1">
        <v>0.97892184046399999</v>
      </c>
      <c r="KU86" s="8">
        <v>0.97966842889500005</v>
      </c>
      <c r="KV86" s="3">
        <v>0.97774929532599997</v>
      </c>
      <c r="KW86" s="1">
        <v>0.98117958761900004</v>
      </c>
      <c r="KX86" s="1">
        <v>0.97951115145699996</v>
      </c>
      <c r="KY86" s="1">
        <v>0.97933243232599998</v>
      </c>
      <c r="KZ86" s="8">
        <v>0.97998606071000005</v>
      </c>
      <c r="LA86" s="3">
        <v>0.97822806443900001</v>
      </c>
      <c r="LB86" s="1">
        <v>0.98042504012800002</v>
      </c>
      <c r="LC86" s="1">
        <v>0.97969568225799997</v>
      </c>
      <c r="LD86" s="1">
        <v>0.97927594939499996</v>
      </c>
      <c r="LE86" s="1">
        <v>0.97852431336800005</v>
      </c>
      <c r="LF86" s="1">
        <v>0.98003523382199997</v>
      </c>
      <c r="LG86" s="8">
        <v>0.97982799379800001</v>
      </c>
    </row>
    <row r="87" spans="1:319" x14ac:dyDescent="0.25">
      <c r="A87">
        <v>86</v>
      </c>
      <c r="B87" s="7">
        <v>0.98072798379199999</v>
      </c>
      <c r="C87" s="1">
        <v>0.97925667258100002</v>
      </c>
      <c r="D87" s="1">
        <v>0.98106302536099999</v>
      </c>
      <c r="E87" s="1">
        <v>0.98153590568299998</v>
      </c>
      <c r="F87" s="8">
        <v>0.97821309137500001</v>
      </c>
      <c r="G87" s="3">
        <v>0.97470799112899997</v>
      </c>
      <c r="H87" s="1">
        <v>0.97464839431200001</v>
      </c>
      <c r="I87" s="1">
        <v>0.98047632425700004</v>
      </c>
      <c r="J87" s="1">
        <v>0.98016141069899998</v>
      </c>
      <c r="K87" s="8">
        <v>0.98177047433499998</v>
      </c>
      <c r="L87" s="3">
        <v>0.97145909383700002</v>
      </c>
      <c r="M87" s="1">
        <v>0.97103700829100004</v>
      </c>
      <c r="N87" s="1">
        <v>0.97326716190399998</v>
      </c>
      <c r="O87" s="1">
        <v>0.97742171761300001</v>
      </c>
      <c r="P87" s="8">
        <v>0.97202866578000002</v>
      </c>
      <c r="Q87" s="3">
        <v>0.98019478200099996</v>
      </c>
      <c r="R87" s="1">
        <v>0.97976273718399998</v>
      </c>
      <c r="S87" s="1">
        <v>0.97957757395599998</v>
      </c>
      <c r="T87" s="1">
        <v>0.97440558078799999</v>
      </c>
      <c r="U87" s="8">
        <v>0.97862851053099997</v>
      </c>
      <c r="V87" s="3">
        <v>0.976582515112</v>
      </c>
      <c r="W87" s="1">
        <v>0.978348362837</v>
      </c>
      <c r="X87" s="1">
        <v>0.97448455723399996</v>
      </c>
      <c r="Y87" s="1">
        <v>0.97734738166699997</v>
      </c>
      <c r="Z87" s="8">
        <v>0.97952826910799995</v>
      </c>
      <c r="AA87" s="3">
        <v>0.97959736377399997</v>
      </c>
      <c r="AB87" s="1">
        <v>0.97800520219200004</v>
      </c>
      <c r="AC87" s="1">
        <v>0.98092065107600002</v>
      </c>
      <c r="AD87" s="1">
        <v>0.97301818448499999</v>
      </c>
      <c r="AE87" s="8">
        <v>0.98097218608199999</v>
      </c>
      <c r="AF87" s="3">
        <v>0.98060081566400004</v>
      </c>
      <c r="AG87" s="1">
        <v>0.97768074744900002</v>
      </c>
      <c r="AH87" s="1">
        <v>0.97516904573600005</v>
      </c>
      <c r="AI87" s="1">
        <v>0.98042972108100002</v>
      </c>
      <c r="AJ87" s="8">
        <v>0.97995681654099998</v>
      </c>
      <c r="AK87" s="3">
        <v>0.97938741326699996</v>
      </c>
      <c r="AL87" s="1">
        <v>0.98075542672899996</v>
      </c>
      <c r="AM87" s="1">
        <v>0.97516295045900003</v>
      </c>
      <c r="AN87" s="1">
        <v>0.97743772615400004</v>
      </c>
      <c r="AO87" s="8">
        <v>0.95967937458100006</v>
      </c>
      <c r="AP87" s="3">
        <v>0.97142708733299998</v>
      </c>
      <c r="AQ87" s="1">
        <v>0.97136946053100004</v>
      </c>
      <c r="AR87" s="1">
        <v>0.97179631301500002</v>
      </c>
      <c r="AS87" s="1">
        <v>0.97086101100900002</v>
      </c>
      <c r="AT87" s="8">
        <v>0.97488292272300003</v>
      </c>
      <c r="AU87" s="3">
        <v>0.97804087628400005</v>
      </c>
      <c r="AV87" s="1">
        <v>0.97960016104799996</v>
      </c>
      <c r="AW87" s="1">
        <v>0.97569080975099998</v>
      </c>
      <c r="AX87" s="1">
        <v>0.97287714798799996</v>
      </c>
      <c r="AY87" s="8">
        <v>0.97862107733600001</v>
      </c>
      <c r="AZ87" s="3">
        <v>0.97923071549899998</v>
      </c>
      <c r="BA87" s="1">
        <v>0.98078320917700001</v>
      </c>
      <c r="BB87" s="1">
        <v>0.98322925411899997</v>
      </c>
      <c r="BC87" s="1">
        <v>0.98247343802200005</v>
      </c>
      <c r="BD87" s="1">
        <v>0.97910869888899998</v>
      </c>
      <c r="BE87" s="1">
        <v>0.97971448680399997</v>
      </c>
      <c r="BF87" s="1">
        <v>0.98239570920599995</v>
      </c>
      <c r="BG87" s="8">
        <v>0.98203169435000004</v>
      </c>
      <c r="BH87" s="3">
        <v>0.97931091906300005</v>
      </c>
      <c r="BI87" s="1">
        <v>0.97948490363700003</v>
      </c>
      <c r="BJ87" s="1">
        <v>0.97808617505100004</v>
      </c>
      <c r="BK87" s="1">
        <v>0.97982385440599995</v>
      </c>
      <c r="BL87" s="1">
        <v>0.97601814104999995</v>
      </c>
      <c r="BM87" s="1">
        <v>0.978873015859</v>
      </c>
      <c r="BN87" s="8">
        <v>0.97723054455199998</v>
      </c>
      <c r="BO87" s="3">
        <v>0.97970104696100002</v>
      </c>
      <c r="BP87" s="1">
        <v>0.97977929415300002</v>
      </c>
      <c r="BQ87" s="1">
        <v>0.98117492736900003</v>
      </c>
      <c r="BR87" s="1">
        <v>0.97885528431500002</v>
      </c>
      <c r="BS87" s="1">
        <v>0.97973030304300002</v>
      </c>
      <c r="BT87" s="1">
        <v>0.976691782896</v>
      </c>
      <c r="BU87" s="8">
        <v>0.98126871149700001</v>
      </c>
      <c r="BV87" s="3">
        <v>0.98047589671400004</v>
      </c>
      <c r="BW87" s="1">
        <v>0.97677633226600002</v>
      </c>
      <c r="BX87" s="1">
        <v>0.97808127528400002</v>
      </c>
      <c r="BY87" s="1">
        <v>0.97856231253799997</v>
      </c>
      <c r="BZ87" s="1">
        <v>0.97861032373300005</v>
      </c>
      <c r="CA87" s="8">
        <v>0.98035042064400002</v>
      </c>
      <c r="CB87" s="3">
        <v>0.98073472995599997</v>
      </c>
      <c r="CC87" s="1">
        <v>0.98059198567200001</v>
      </c>
      <c r="CD87" s="1">
        <v>0.98045525405300005</v>
      </c>
      <c r="CE87" s="1">
        <v>0.98057387057300005</v>
      </c>
      <c r="CF87" s="1">
        <v>0.98031084950799996</v>
      </c>
      <c r="CG87" s="1">
        <v>0.97974524660999995</v>
      </c>
      <c r="CH87" s="8">
        <v>0.980018767437</v>
      </c>
      <c r="CI87" s="3">
        <v>0.97884580484399997</v>
      </c>
      <c r="CJ87" s="1">
        <v>0.98167037531900003</v>
      </c>
      <c r="CK87" s="1">
        <v>0.98186042177199995</v>
      </c>
      <c r="CL87" s="1">
        <v>0.98168620126999995</v>
      </c>
      <c r="CM87" s="8">
        <v>0.98200702941899998</v>
      </c>
      <c r="CN87" s="3">
        <v>0.98138684060299997</v>
      </c>
      <c r="CO87" s="1">
        <v>0.97916500174700005</v>
      </c>
      <c r="CP87" s="1">
        <v>0.98260499555199998</v>
      </c>
      <c r="CQ87" s="1">
        <v>0.98025565015000005</v>
      </c>
      <c r="CR87" s="1">
        <v>0.98120658097400004</v>
      </c>
      <c r="CS87" s="1">
        <v>0.97981220676000003</v>
      </c>
      <c r="CT87" s="8">
        <v>0.98143998059100002</v>
      </c>
      <c r="CU87" s="3">
        <v>0.97776030998700003</v>
      </c>
      <c r="CV87" s="1">
        <v>0.97780725065899998</v>
      </c>
      <c r="CW87" s="1">
        <v>0.97927115292699995</v>
      </c>
      <c r="CX87" s="1">
        <v>0.97792678226800001</v>
      </c>
      <c r="CY87" s="1">
        <v>0.98027419388199999</v>
      </c>
      <c r="CZ87" s="1">
        <v>0.98076517186099998</v>
      </c>
      <c r="DA87" s="1">
        <v>0.97972365257600003</v>
      </c>
      <c r="DB87" s="1">
        <v>0.97969996956299998</v>
      </c>
      <c r="DC87" s="1">
        <v>0.97993311843099995</v>
      </c>
      <c r="DD87" s="8">
        <v>0.97902126302500003</v>
      </c>
      <c r="DE87" s="3">
        <v>0.979256194947</v>
      </c>
      <c r="DF87" s="1">
        <v>0.98000688437700001</v>
      </c>
      <c r="DG87" s="1">
        <v>0.98179793103400004</v>
      </c>
      <c r="DH87" s="1">
        <v>0.98164335340599995</v>
      </c>
      <c r="DI87" s="1">
        <v>0.97764158260199996</v>
      </c>
      <c r="DJ87" s="1">
        <v>0.98088203495500004</v>
      </c>
      <c r="DK87" s="1">
        <v>0.97590690072999997</v>
      </c>
      <c r="DL87" s="1">
        <v>0.97676913391200004</v>
      </c>
      <c r="DM87" s="1">
        <v>0.97839908148900001</v>
      </c>
      <c r="DN87" s="1">
        <v>0.97627886503600003</v>
      </c>
      <c r="DO87" s="8">
        <v>0.98072242223999995</v>
      </c>
      <c r="DP87" s="3">
        <v>0.97357629246499999</v>
      </c>
      <c r="DQ87" s="1">
        <v>0.97010655233099996</v>
      </c>
      <c r="DR87" s="1">
        <v>0.96974812599500004</v>
      </c>
      <c r="DS87" s="1">
        <v>0.97496795365199995</v>
      </c>
      <c r="DT87" s="1">
        <v>0.96950563444299998</v>
      </c>
      <c r="DU87" s="8">
        <v>0.97360385177499997</v>
      </c>
      <c r="DV87" s="3">
        <v>0.97820507215600006</v>
      </c>
      <c r="DW87" s="1">
        <v>0.97914214727000004</v>
      </c>
      <c r="DX87" s="1">
        <v>0.97952242355200003</v>
      </c>
      <c r="DY87" s="1">
        <v>0.98008128049400001</v>
      </c>
      <c r="DZ87" s="1">
        <v>0.97882385654100001</v>
      </c>
      <c r="EA87" s="8">
        <v>0.97971163258600003</v>
      </c>
      <c r="EB87" s="3">
        <v>0.97942682255299995</v>
      </c>
      <c r="EC87" s="1">
        <v>0.98030706216700003</v>
      </c>
      <c r="ED87" s="1">
        <v>0.97858716466100004</v>
      </c>
      <c r="EE87" s="1">
        <v>0.977527578427</v>
      </c>
      <c r="EF87" s="8">
        <v>0.97907194646499995</v>
      </c>
      <c r="EG87" s="3">
        <v>0.97779229217800001</v>
      </c>
      <c r="EH87" s="1">
        <v>0.97281680254799996</v>
      </c>
      <c r="EI87" s="1">
        <v>0.98055105294599998</v>
      </c>
      <c r="EJ87" s="1">
        <v>0.97820735707200002</v>
      </c>
      <c r="EK87" s="8">
        <v>0.98022088955200004</v>
      </c>
      <c r="EL87" s="3">
        <v>0.97225302972000005</v>
      </c>
      <c r="EM87" s="1">
        <v>0.97593845093300002</v>
      </c>
      <c r="EN87" s="1">
        <v>0.97030726919700006</v>
      </c>
      <c r="EO87" s="1">
        <v>0.97330184695800004</v>
      </c>
      <c r="EP87" s="8">
        <v>0.97345724436500003</v>
      </c>
      <c r="EQ87" s="3">
        <v>0.97850981939000004</v>
      </c>
      <c r="ER87" s="1">
        <v>0.98317246662000002</v>
      </c>
      <c r="ES87" s="1">
        <v>0.97718698586800001</v>
      </c>
      <c r="ET87" s="1">
        <v>0.97932820550099997</v>
      </c>
      <c r="EU87" s="8">
        <v>0.981601980933</v>
      </c>
      <c r="EV87" s="3">
        <v>0.97921594492499997</v>
      </c>
      <c r="EW87" s="1">
        <v>0.97944340923499995</v>
      </c>
      <c r="EX87" s="1">
        <v>0.98197859683400002</v>
      </c>
      <c r="EY87" s="1">
        <v>0.98156390619099998</v>
      </c>
      <c r="EZ87" s="8">
        <v>0.97962212543000005</v>
      </c>
      <c r="FA87" s="3">
        <v>0.97914451027100002</v>
      </c>
      <c r="FB87" s="1">
        <v>0.98002317693399998</v>
      </c>
      <c r="FC87" s="1">
        <v>0.97931419455299995</v>
      </c>
      <c r="FD87" s="1">
        <v>0.98080139539900002</v>
      </c>
      <c r="FE87" s="8">
        <v>0.97267350801100005</v>
      </c>
      <c r="FF87" s="3">
        <v>0.97860502614599998</v>
      </c>
      <c r="FG87" s="1">
        <v>0.97525999319099999</v>
      </c>
      <c r="FH87" s="1">
        <v>0.97546881830900001</v>
      </c>
      <c r="FI87" s="1">
        <v>0.97861854355599998</v>
      </c>
      <c r="FJ87" s="8">
        <v>0.98037880259400001</v>
      </c>
      <c r="FK87" s="3">
        <v>0.97122229634400004</v>
      </c>
      <c r="FL87" s="1">
        <v>0.97440691999100004</v>
      </c>
      <c r="FM87" s="1">
        <v>0.97538287829299997</v>
      </c>
      <c r="FN87" s="1">
        <v>0.97127246483600005</v>
      </c>
      <c r="FO87" s="8">
        <v>0.96604902401199999</v>
      </c>
      <c r="FP87" s="3">
        <v>0.97532361858899996</v>
      </c>
      <c r="FQ87" s="1">
        <v>0.97976962649099997</v>
      </c>
      <c r="FR87" s="1">
        <v>0.97418538379599995</v>
      </c>
      <c r="FS87" s="1">
        <v>0.97882800518099999</v>
      </c>
      <c r="FT87" s="8">
        <v>0.974303194476</v>
      </c>
      <c r="FU87" s="3">
        <v>0.97943601057899998</v>
      </c>
      <c r="FV87" s="1">
        <v>0.98019098263000004</v>
      </c>
      <c r="FW87" s="1">
        <v>0.97692397526800001</v>
      </c>
      <c r="FX87" s="1">
        <v>0.97916039769999996</v>
      </c>
      <c r="FY87" s="8">
        <v>0.97988306811100001</v>
      </c>
      <c r="FZ87" s="3">
        <v>0.97179976386800004</v>
      </c>
      <c r="GA87" s="1">
        <v>0.97687889722099996</v>
      </c>
      <c r="GB87" s="1">
        <v>0.98118148143799999</v>
      </c>
      <c r="GC87" s="1">
        <v>0.97795682466</v>
      </c>
      <c r="GD87" s="8">
        <v>0.981582291158</v>
      </c>
      <c r="GE87" s="3">
        <v>0.97985425944000004</v>
      </c>
      <c r="GF87" s="1">
        <v>0.97658377556300002</v>
      </c>
      <c r="GG87" s="1">
        <v>0.97709687547500002</v>
      </c>
      <c r="GH87" s="1">
        <v>0.97902975986899998</v>
      </c>
      <c r="GI87" s="8">
        <v>0.98011286815499998</v>
      </c>
      <c r="GJ87" s="3">
        <v>0.98069504641299998</v>
      </c>
      <c r="GK87" s="1">
        <v>0.98166251421600004</v>
      </c>
      <c r="GL87" s="1">
        <v>0.98159222769999999</v>
      </c>
      <c r="GM87" s="1">
        <v>0.980083946629</v>
      </c>
      <c r="GN87" s="8">
        <v>0.97964579826499998</v>
      </c>
      <c r="GO87" s="3">
        <v>0.98186932994499998</v>
      </c>
      <c r="GP87" s="1">
        <v>0.97239677996100005</v>
      </c>
      <c r="GQ87" s="1">
        <v>0.98106918408499999</v>
      </c>
      <c r="GR87" s="1">
        <v>0.97601743214100001</v>
      </c>
      <c r="GS87" s="1">
        <v>0.98132704316700003</v>
      </c>
      <c r="GT87" s="8">
        <v>0.98155156090700002</v>
      </c>
      <c r="GU87" s="3">
        <v>0.97989223684399995</v>
      </c>
      <c r="GV87" s="1">
        <v>0.98158586498199996</v>
      </c>
      <c r="GW87" s="1">
        <v>0.97928310198299995</v>
      </c>
      <c r="GX87" s="1">
        <v>0.98005068186900002</v>
      </c>
      <c r="GY87" s="8">
        <v>0.97865845767699999</v>
      </c>
      <c r="GZ87" s="3">
        <v>0.98174783663499998</v>
      </c>
      <c r="HA87" s="1">
        <v>0.98253521679699996</v>
      </c>
      <c r="HB87" s="1">
        <v>0.97571538449899997</v>
      </c>
      <c r="HC87" s="1">
        <v>0.98068749542800004</v>
      </c>
      <c r="HD87" s="8">
        <v>0.97314917164799997</v>
      </c>
      <c r="HE87" s="3">
        <v>0.97979606622100002</v>
      </c>
      <c r="HF87" s="1">
        <v>0.98070793208999996</v>
      </c>
      <c r="HG87" s="1">
        <v>0.98096986305300005</v>
      </c>
      <c r="HH87" s="1">
        <v>0.98155399321100001</v>
      </c>
      <c r="HI87" s="8">
        <v>0.98114437813599997</v>
      </c>
      <c r="HJ87" s="3">
        <v>0.97866701495200004</v>
      </c>
      <c r="HK87" s="1">
        <v>0.97470705290799997</v>
      </c>
      <c r="HL87" s="1">
        <v>0.98001417481499997</v>
      </c>
      <c r="HM87" s="1">
        <v>0.97952487995699999</v>
      </c>
      <c r="HN87" s="8">
        <v>0.982141463238</v>
      </c>
      <c r="HO87" s="3">
        <v>0.97868249947200003</v>
      </c>
      <c r="HP87" s="1">
        <v>0.97886304712299999</v>
      </c>
      <c r="HQ87" s="1">
        <v>0.979285002036</v>
      </c>
      <c r="HR87" s="1">
        <v>0.97947739373099996</v>
      </c>
      <c r="HS87" s="8">
        <v>0.97890941445299995</v>
      </c>
      <c r="HT87" s="3">
        <v>0.97843464012000003</v>
      </c>
      <c r="HU87" s="1">
        <v>0.97777507611000003</v>
      </c>
      <c r="HV87" s="1">
        <v>0.97859324984399998</v>
      </c>
      <c r="HW87" s="1">
        <v>0.97852683116700001</v>
      </c>
      <c r="HX87" s="8">
        <v>0.97927028332999999</v>
      </c>
      <c r="HY87" s="3">
        <v>0.98088552798299999</v>
      </c>
      <c r="HZ87" s="1">
        <v>0.982457117288</v>
      </c>
      <c r="IA87" s="1">
        <v>0.98110730508800004</v>
      </c>
      <c r="IB87" s="1">
        <v>0.98059785532999999</v>
      </c>
      <c r="IC87" s="8">
        <v>0.98054484425599997</v>
      </c>
      <c r="ID87" s="3">
        <v>0.97540806963399995</v>
      </c>
      <c r="IE87" s="1">
        <v>0.976619832859</v>
      </c>
      <c r="IF87" s="1">
        <v>0.97706842245900005</v>
      </c>
      <c r="IG87" s="1">
        <v>0.98046050948999997</v>
      </c>
      <c r="IH87" s="8">
        <v>0.978602394278</v>
      </c>
      <c r="II87" s="3">
        <v>0.97425705199500001</v>
      </c>
      <c r="IJ87" s="1">
        <v>0.978788099184</v>
      </c>
      <c r="IK87" s="1">
        <v>0.98077037939699996</v>
      </c>
      <c r="IL87" s="1">
        <v>0.980395470499</v>
      </c>
      <c r="IM87" s="8">
        <v>0.98139604925099999</v>
      </c>
      <c r="IN87" s="3">
        <v>0.98110629355800005</v>
      </c>
      <c r="IO87" s="1">
        <v>0.98000257514300004</v>
      </c>
      <c r="IP87" s="1">
        <v>0.97458270928500002</v>
      </c>
      <c r="IQ87" s="1">
        <v>0.97446210863000005</v>
      </c>
      <c r="IR87" s="8">
        <v>0.979152333614</v>
      </c>
      <c r="IS87" s="3">
        <v>0.977300169665</v>
      </c>
      <c r="IT87" s="1">
        <v>0.98052597641999995</v>
      </c>
      <c r="IU87" s="1">
        <v>0.97449297369900001</v>
      </c>
      <c r="IV87" s="1">
        <v>0.97961788801100003</v>
      </c>
      <c r="IW87" s="8">
        <v>0.98040360231599999</v>
      </c>
      <c r="IX87" s="3">
        <v>0.97911960810900001</v>
      </c>
      <c r="IY87" s="1">
        <v>0.98046545671999996</v>
      </c>
      <c r="IZ87" s="1">
        <v>0.97862941853399998</v>
      </c>
      <c r="JA87" s="1">
        <v>0.97967909236799999</v>
      </c>
      <c r="JB87" s="8">
        <v>0.98122029408400002</v>
      </c>
      <c r="JC87" s="3">
        <v>0.980747995431</v>
      </c>
      <c r="JD87" s="1">
        <v>0.98048426719799997</v>
      </c>
      <c r="JE87" s="1">
        <v>0.981554504291</v>
      </c>
      <c r="JF87" s="1">
        <v>0.98109348137600005</v>
      </c>
      <c r="JG87" s="8">
        <v>0.97802085116299997</v>
      </c>
      <c r="JH87" s="3">
        <v>0.97625748462700002</v>
      </c>
      <c r="JI87" s="1">
        <v>0.98055054814800002</v>
      </c>
      <c r="JJ87" s="1">
        <v>0.97887107158499997</v>
      </c>
      <c r="JK87" s="1">
        <v>0.97951120034000005</v>
      </c>
      <c r="JL87" s="8">
        <v>0.98132380804300001</v>
      </c>
      <c r="JM87" s="3">
        <v>0.97836919925599997</v>
      </c>
      <c r="JN87" s="1">
        <v>0.97883045373800004</v>
      </c>
      <c r="JO87" s="1">
        <v>0.98007232663900001</v>
      </c>
      <c r="JP87" s="1">
        <v>0.97996471438699995</v>
      </c>
      <c r="JQ87" s="1">
        <v>0.97821231101200001</v>
      </c>
      <c r="JR87" s="8">
        <v>0.97867487861000002</v>
      </c>
      <c r="JS87" s="3">
        <v>0.97854465054499995</v>
      </c>
      <c r="JT87" s="1">
        <v>0.98008520173699998</v>
      </c>
      <c r="JU87" s="1">
        <v>0.97949675012100001</v>
      </c>
      <c r="JV87" s="1">
        <v>0.98045856090899997</v>
      </c>
      <c r="JW87" s="1">
        <v>0.98084046467800001</v>
      </c>
      <c r="JX87" s="1">
        <v>0.981424837484</v>
      </c>
      <c r="JY87" s="8">
        <v>0.98058088925800002</v>
      </c>
      <c r="JZ87" s="3">
        <v>0.98018958613200002</v>
      </c>
      <c r="KA87" s="1">
        <v>0.97997553863599995</v>
      </c>
      <c r="KB87" s="1">
        <v>0.98126612779400002</v>
      </c>
      <c r="KC87" s="1">
        <v>0.97920836858899996</v>
      </c>
      <c r="KD87" s="1">
        <v>0.97945460484799995</v>
      </c>
      <c r="KE87" s="8">
        <v>0.98002398521400003</v>
      </c>
      <c r="KF87" s="3">
        <v>0.97928159094099998</v>
      </c>
      <c r="KG87" s="1">
        <v>0.97866074083800003</v>
      </c>
      <c r="KH87" s="1">
        <v>0.97918508105500002</v>
      </c>
      <c r="KI87" s="1">
        <v>0.97808204636499996</v>
      </c>
      <c r="KJ87" s="1">
        <v>0.97878222593399999</v>
      </c>
      <c r="KK87" s="8">
        <v>0.97809736094300004</v>
      </c>
      <c r="KL87" s="3">
        <v>0.97900138468700004</v>
      </c>
      <c r="KM87" s="1">
        <v>0.980046864214</v>
      </c>
      <c r="KN87" s="1">
        <v>0.97950864054599995</v>
      </c>
      <c r="KO87" s="1">
        <v>0.97901643044999997</v>
      </c>
      <c r="KP87" s="8">
        <v>0.97933109012300001</v>
      </c>
      <c r="KQ87" s="3">
        <v>0.98047702560799999</v>
      </c>
      <c r="KR87" s="1">
        <v>0.97921643756900001</v>
      </c>
      <c r="KS87" s="1">
        <v>0.97881874985499995</v>
      </c>
      <c r="KT87" s="1">
        <v>0.97883728226599998</v>
      </c>
      <c r="KU87" s="8">
        <v>0.97959529027199999</v>
      </c>
      <c r="KV87" s="3">
        <v>0.97743667330899997</v>
      </c>
      <c r="KW87" s="1">
        <v>0.98096599355799996</v>
      </c>
      <c r="KX87" s="1">
        <v>0.97943826056899996</v>
      </c>
      <c r="KY87" s="1">
        <v>0.97905032840600004</v>
      </c>
      <c r="KZ87" s="8">
        <v>0.97976747752000004</v>
      </c>
      <c r="LA87" s="3">
        <v>0.97822403027799998</v>
      </c>
      <c r="LB87" s="1">
        <v>0.98036314158399995</v>
      </c>
      <c r="LC87" s="1">
        <v>0.97966077573599997</v>
      </c>
      <c r="LD87" s="1">
        <v>0.979294252877</v>
      </c>
      <c r="LE87" s="1">
        <v>0.97850027341699997</v>
      </c>
      <c r="LF87" s="1">
        <v>0.98004222278999997</v>
      </c>
      <c r="LG87" s="8">
        <v>0.97977035410900004</v>
      </c>
    </row>
    <row r="88" spans="1:319" x14ac:dyDescent="0.25">
      <c r="A88">
        <v>87</v>
      </c>
      <c r="B88" s="7">
        <v>0.98060530735399998</v>
      </c>
      <c r="C88" s="1">
        <v>0.979125894951</v>
      </c>
      <c r="D88" s="1">
        <v>0.98101552712600004</v>
      </c>
      <c r="E88" s="1">
        <v>0.98145609518700005</v>
      </c>
      <c r="F88" s="8">
        <v>0.97812285932099996</v>
      </c>
      <c r="G88" s="3">
        <v>0.97458592469700001</v>
      </c>
      <c r="H88" s="1">
        <v>0.97458224783799996</v>
      </c>
      <c r="I88" s="1">
        <v>0.98038554670400002</v>
      </c>
      <c r="J88" s="1">
        <v>0.97995512757100001</v>
      </c>
      <c r="K88" s="8">
        <v>0.981719746537</v>
      </c>
      <c r="L88" s="3">
        <v>0.97126864755800002</v>
      </c>
      <c r="M88" s="1">
        <v>0.97090212838099998</v>
      </c>
      <c r="N88" s="1">
        <v>0.97304567158999999</v>
      </c>
      <c r="O88" s="1">
        <v>0.97738553912299997</v>
      </c>
      <c r="P88" s="8">
        <v>0.971596451684</v>
      </c>
      <c r="Q88" s="3">
        <v>0.98009942028599994</v>
      </c>
      <c r="R88" s="1">
        <v>0.97967545986799998</v>
      </c>
      <c r="S88" s="1">
        <v>0.97958157297399995</v>
      </c>
      <c r="T88" s="1">
        <v>0.974436390012</v>
      </c>
      <c r="U88" s="8">
        <v>0.97860781356399995</v>
      </c>
      <c r="V88" s="3">
        <v>0.97650125679499999</v>
      </c>
      <c r="W88" s="1">
        <v>0.97831429001600001</v>
      </c>
      <c r="X88" s="1">
        <v>0.97441829218599996</v>
      </c>
      <c r="Y88" s="1">
        <v>0.97731870384999997</v>
      </c>
      <c r="Z88" s="8">
        <v>0.979447876434</v>
      </c>
      <c r="AA88" s="3">
        <v>0.97951825771699996</v>
      </c>
      <c r="AB88" s="1">
        <v>0.97844561581199996</v>
      </c>
      <c r="AC88" s="1">
        <v>0.98082126812699999</v>
      </c>
      <c r="AD88" s="1">
        <v>0.97301876034799994</v>
      </c>
      <c r="AE88" s="8">
        <v>0.98091487403900002</v>
      </c>
      <c r="AF88" s="3">
        <v>0.98054561841999999</v>
      </c>
      <c r="AG88" s="1">
        <v>0.97760792713099998</v>
      </c>
      <c r="AH88" s="1">
        <v>0.975121968043</v>
      </c>
      <c r="AI88" s="1">
        <v>0.98033630200099997</v>
      </c>
      <c r="AJ88" s="8">
        <v>0.97989677736699998</v>
      </c>
      <c r="AK88" s="3">
        <v>0.97927618953499995</v>
      </c>
      <c r="AL88" s="1">
        <v>0.98072010200199999</v>
      </c>
      <c r="AM88" s="1">
        <v>0.97512420639099995</v>
      </c>
      <c r="AN88" s="1">
        <v>0.97759779350499998</v>
      </c>
      <c r="AO88" s="8">
        <v>0.95970484543500001</v>
      </c>
      <c r="AP88" s="3">
        <v>0.97168814279000004</v>
      </c>
      <c r="AQ88" s="1">
        <v>0.97119892587900003</v>
      </c>
      <c r="AR88" s="1">
        <v>0.97149652197699998</v>
      </c>
      <c r="AS88" s="1">
        <v>0.97055601575100003</v>
      </c>
      <c r="AT88" s="8">
        <v>0.97474263573200004</v>
      </c>
      <c r="AU88" s="3">
        <v>0.97827575047899995</v>
      </c>
      <c r="AV88" s="1">
        <v>0.97946450626500003</v>
      </c>
      <c r="AW88" s="1">
        <v>0.97550221628699996</v>
      </c>
      <c r="AX88" s="1">
        <v>0.97274904982099997</v>
      </c>
      <c r="AY88" s="8">
        <v>0.97850203675900005</v>
      </c>
      <c r="AZ88" s="3">
        <v>0.97901752623500005</v>
      </c>
      <c r="BA88" s="1">
        <v>0.98067439293400005</v>
      </c>
      <c r="BB88" s="1">
        <v>0.98307504181700001</v>
      </c>
      <c r="BC88" s="1">
        <v>0.98234411435799995</v>
      </c>
      <c r="BD88" s="1">
        <v>0.978927430815</v>
      </c>
      <c r="BE88" s="1">
        <v>0.97958000455600003</v>
      </c>
      <c r="BF88" s="1">
        <v>0.98227105109799995</v>
      </c>
      <c r="BG88" s="8">
        <v>0.98192490216299999</v>
      </c>
      <c r="BH88" s="3">
        <v>0.97926342105700004</v>
      </c>
      <c r="BI88" s="1">
        <v>0.97945002742099996</v>
      </c>
      <c r="BJ88" s="1">
        <v>0.97807117077299999</v>
      </c>
      <c r="BK88" s="1">
        <v>0.97981295612200003</v>
      </c>
      <c r="BL88" s="1">
        <v>0.97596555010999997</v>
      </c>
      <c r="BM88" s="1">
        <v>0.97885654969799996</v>
      </c>
      <c r="BN88" s="8">
        <v>0.97716094981799995</v>
      </c>
      <c r="BO88" s="3">
        <v>0.97957700682399995</v>
      </c>
      <c r="BP88" s="1">
        <v>0.97966413037699995</v>
      </c>
      <c r="BQ88" s="1">
        <v>0.98108843431899995</v>
      </c>
      <c r="BR88" s="1">
        <v>0.97887183274</v>
      </c>
      <c r="BS88" s="1">
        <v>0.97954557400599995</v>
      </c>
      <c r="BT88" s="1">
        <v>0.97666733349699997</v>
      </c>
      <c r="BU88" s="8">
        <v>0.98104055401699997</v>
      </c>
      <c r="BV88" s="3">
        <v>0.98053719536999995</v>
      </c>
      <c r="BW88" s="1">
        <v>0.97673171598899999</v>
      </c>
      <c r="BX88" s="1">
        <v>0.977948236528</v>
      </c>
      <c r="BY88" s="1">
        <v>0.97843533207400002</v>
      </c>
      <c r="BZ88" s="1">
        <v>0.97857840845900002</v>
      </c>
      <c r="CA88" s="8">
        <v>0.98016478131100004</v>
      </c>
      <c r="CB88" s="3">
        <v>0.98070850793200004</v>
      </c>
      <c r="CC88" s="1">
        <v>0.98046629708699995</v>
      </c>
      <c r="CD88" s="1">
        <v>0.98039862445799997</v>
      </c>
      <c r="CE88" s="1">
        <v>0.98047361299199998</v>
      </c>
      <c r="CF88" s="1">
        <v>0.98017417825599995</v>
      </c>
      <c r="CG88" s="1">
        <v>0.979665960118</v>
      </c>
      <c r="CH88" s="8">
        <v>0.979911294923</v>
      </c>
      <c r="CI88" s="3">
        <v>0.97879220476100004</v>
      </c>
      <c r="CJ88" s="1">
        <v>0.98156384446400002</v>
      </c>
      <c r="CK88" s="1">
        <v>0.98175259786500002</v>
      </c>
      <c r="CL88" s="1">
        <v>0.98157328860799997</v>
      </c>
      <c r="CM88" s="8">
        <v>0.98187992808699998</v>
      </c>
      <c r="CN88" s="3">
        <v>0.98131404848299997</v>
      </c>
      <c r="CO88" s="1">
        <v>0.97899899785099997</v>
      </c>
      <c r="CP88" s="1">
        <v>0.98232952272499996</v>
      </c>
      <c r="CQ88" s="1">
        <v>0.98010232280800003</v>
      </c>
      <c r="CR88" s="1">
        <v>0.98113422790899996</v>
      </c>
      <c r="CS88" s="1">
        <v>0.97973994946499998</v>
      </c>
      <c r="CT88" s="8">
        <v>0.98122205000200002</v>
      </c>
      <c r="CU88" s="3">
        <v>0.97763988598399998</v>
      </c>
      <c r="CV88" s="1">
        <v>0.97778956455900001</v>
      </c>
      <c r="CW88" s="1">
        <v>0.97919258955999999</v>
      </c>
      <c r="CX88" s="1">
        <v>0.977872096804</v>
      </c>
      <c r="CY88" s="1">
        <v>0.98027238865499999</v>
      </c>
      <c r="CZ88" s="1">
        <v>0.98059585040899999</v>
      </c>
      <c r="DA88" s="1">
        <v>0.979642085469</v>
      </c>
      <c r="DB88" s="1">
        <v>0.97966096239400002</v>
      </c>
      <c r="DC88" s="1">
        <v>0.97982555198599997</v>
      </c>
      <c r="DD88" s="8">
        <v>0.97898578334700004</v>
      </c>
      <c r="DE88" s="3">
        <v>0.97910342181999999</v>
      </c>
      <c r="DF88" s="1">
        <v>0.979936058931</v>
      </c>
      <c r="DG88" s="1">
        <v>0.981544368306</v>
      </c>
      <c r="DH88" s="1">
        <v>0.98148915730999997</v>
      </c>
      <c r="DI88" s="1">
        <v>0.97758227071500003</v>
      </c>
      <c r="DJ88" s="1">
        <v>0.98087085688300002</v>
      </c>
      <c r="DK88" s="1">
        <v>0.97585622316999998</v>
      </c>
      <c r="DL88" s="1">
        <v>0.97666326071099996</v>
      </c>
      <c r="DM88" s="1">
        <v>0.97833725446599995</v>
      </c>
      <c r="DN88" s="1">
        <v>0.976258754274</v>
      </c>
      <c r="DO88" s="8">
        <v>0.98061553475600005</v>
      </c>
      <c r="DP88" s="3">
        <v>0.97326285922699995</v>
      </c>
      <c r="DQ88" s="1">
        <v>0.96988581936999996</v>
      </c>
      <c r="DR88" s="1">
        <v>0.96944721654800003</v>
      </c>
      <c r="DS88" s="1">
        <v>0.97500069558799995</v>
      </c>
      <c r="DT88" s="1">
        <v>0.96942244024500002</v>
      </c>
      <c r="DU88" s="8">
        <v>0.97350204865099998</v>
      </c>
      <c r="DV88" s="3">
        <v>0.97808998420399995</v>
      </c>
      <c r="DW88" s="1">
        <v>0.97913483478899999</v>
      </c>
      <c r="DX88" s="1">
        <v>0.97947032233999998</v>
      </c>
      <c r="DY88" s="1">
        <v>0.97985930299500001</v>
      </c>
      <c r="DZ88" s="1">
        <v>0.97882385654100001</v>
      </c>
      <c r="EA88" s="8">
        <v>0.97964891996100001</v>
      </c>
      <c r="EB88" s="3">
        <v>0.97937372256400002</v>
      </c>
      <c r="EC88" s="1">
        <v>0.98018833015399998</v>
      </c>
      <c r="ED88" s="1">
        <v>0.97854303573800006</v>
      </c>
      <c r="EE88" s="1">
        <v>0.97753115398599999</v>
      </c>
      <c r="EF88" s="8">
        <v>0.97898656880199997</v>
      </c>
      <c r="EG88" s="3">
        <v>0.97780263833199998</v>
      </c>
      <c r="EH88" s="1">
        <v>0.97282862435100004</v>
      </c>
      <c r="EI88" s="1">
        <v>0.98048001317</v>
      </c>
      <c r="EJ88" s="1">
        <v>0.97815306706399996</v>
      </c>
      <c r="EK88" s="8">
        <v>0.98001053073300004</v>
      </c>
      <c r="EL88" s="3">
        <v>0.97231111466700004</v>
      </c>
      <c r="EM88" s="1">
        <v>0.97581098111599995</v>
      </c>
      <c r="EN88" s="1">
        <v>0.97020476180399995</v>
      </c>
      <c r="EO88" s="1">
        <v>0.97319213292700002</v>
      </c>
      <c r="EP88" s="8">
        <v>0.97342969225099996</v>
      </c>
      <c r="EQ88" s="3">
        <v>0.97876281947199995</v>
      </c>
      <c r="ER88" s="1">
        <v>0.98305713032800002</v>
      </c>
      <c r="ES88" s="1">
        <v>0.97740161468599995</v>
      </c>
      <c r="ET88" s="1">
        <v>0.979231533637</v>
      </c>
      <c r="EU88" s="8">
        <v>0.98155232652299995</v>
      </c>
      <c r="EV88" s="3">
        <v>0.97903160589399996</v>
      </c>
      <c r="EW88" s="1">
        <v>0.97940661449099997</v>
      </c>
      <c r="EX88" s="1">
        <v>0.98190149550100003</v>
      </c>
      <c r="EY88" s="1">
        <v>0.98141813641300002</v>
      </c>
      <c r="EZ88" s="8">
        <v>0.97955551963300003</v>
      </c>
      <c r="FA88" s="3">
        <v>0.97884439278599999</v>
      </c>
      <c r="FB88" s="1">
        <v>0.97990411404800004</v>
      </c>
      <c r="FC88" s="1">
        <v>0.97923797514499999</v>
      </c>
      <c r="FD88" s="1">
        <v>0.98071427361700003</v>
      </c>
      <c r="FE88" s="8">
        <v>0.97257648995000001</v>
      </c>
      <c r="FF88" s="3">
        <v>0.97862702687299996</v>
      </c>
      <c r="FG88" s="1">
        <v>0.97506564787500005</v>
      </c>
      <c r="FH88" s="1">
        <v>0.97540799939599998</v>
      </c>
      <c r="FI88" s="1">
        <v>0.97857204300699996</v>
      </c>
      <c r="FJ88" s="8">
        <v>0.98020608392800002</v>
      </c>
      <c r="FK88" s="3">
        <v>0.97100574339400003</v>
      </c>
      <c r="FL88" s="1">
        <v>0.973982164815</v>
      </c>
      <c r="FM88" s="1">
        <v>0.97526775933499998</v>
      </c>
      <c r="FN88" s="1">
        <v>0.97099629823099998</v>
      </c>
      <c r="FO88" s="8">
        <v>0.966262137209</v>
      </c>
      <c r="FP88" s="3">
        <v>0.97531549875199997</v>
      </c>
      <c r="FQ88" s="1">
        <v>0.97965351405199996</v>
      </c>
      <c r="FR88" s="1">
        <v>0.97413196312899997</v>
      </c>
      <c r="FS88" s="1">
        <v>0.97883619733899996</v>
      </c>
      <c r="FT88" s="8">
        <v>0.97431305880100005</v>
      </c>
      <c r="FU88" s="3">
        <v>0.97936440754599996</v>
      </c>
      <c r="FV88" s="1">
        <v>0.98004940555700004</v>
      </c>
      <c r="FW88" s="1">
        <v>0.97690682404399998</v>
      </c>
      <c r="FX88" s="1">
        <v>0.97919601563900005</v>
      </c>
      <c r="FY88" s="8">
        <v>0.97974702221099996</v>
      </c>
      <c r="FZ88" s="3">
        <v>0.97194549591400003</v>
      </c>
      <c r="GA88" s="1">
        <v>0.97705183069099999</v>
      </c>
      <c r="GB88" s="1">
        <v>0.981021686409</v>
      </c>
      <c r="GC88" s="1">
        <v>0.97771197312000002</v>
      </c>
      <c r="GD88" s="8">
        <v>0.98139327468899995</v>
      </c>
      <c r="GE88" s="3">
        <v>0.97970905926200003</v>
      </c>
      <c r="GF88" s="1">
        <v>0.97656254444699997</v>
      </c>
      <c r="GG88" s="1">
        <v>0.97709687547500002</v>
      </c>
      <c r="GH88" s="1">
        <v>0.97901173858799995</v>
      </c>
      <c r="GI88" s="8">
        <v>0.97998120210399997</v>
      </c>
      <c r="GJ88" s="3">
        <v>0.98065985448299997</v>
      </c>
      <c r="GK88" s="1">
        <v>0.98165790198199998</v>
      </c>
      <c r="GL88" s="1">
        <v>0.98151762360899997</v>
      </c>
      <c r="GM88" s="1">
        <v>0.980059971089</v>
      </c>
      <c r="GN88" s="8">
        <v>0.97965702687800005</v>
      </c>
      <c r="GO88" s="3">
        <v>0.98178485738400001</v>
      </c>
      <c r="GP88" s="1">
        <v>0.97233485033900002</v>
      </c>
      <c r="GQ88" s="1">
        <v>0.98086120194399995</v>
      </c>
      <c r="GR88" s="1">
        <v>0.97634778127800004</v>
      </c>
      <c r="GS88" s="1">
        <v>0.98115703624200001</v>
      </c>
      <c r="GT88" s="8">
        <v>0.981230874084</v>
      </c>
      <c r="GU88" s="3">
        <v>0.97991093849999999</v>
      </c>
      <c r="GV88" s="1">
        <v>0.98168699935100001</v>
      </c>
      <c r="GW88" s="1">
        <v>0.97906401701500001</v>
      </c>
      <c r="GX88" s="1">
        <v>0.97999228987200004</v>
      </c>
      <c r="GY88" s="8">
        <v>0.97858485742199997</v>
      </c>
      <c r="GZ88" s="3">
        <v>0.98181145078300003</v>
      </c>
      <c r="HA88" s="1">
        <v>0.98276598792699998</v>
      </c>
      <c r="HB88" s="1">
        <v>0.97590518306200003</v>
      </c>
      <c r="HC88" s="1">
        <v>0.98075385487699995</v>
      </c>
      <c r="HD88" s="8">
        <v>0.97260026633700003</v>
      </c>
      <c r="HE88" s="3">
        <v>0.97964756176699996</v>
      </c>
      <c r="HF88" s="1">
        <v>0.98052534632800004</v>
      </c>
      <c r="HG88" s="1">
        <v>0.98069918756600005</v>
      </c>
      <c r="HH88" s="1">
        <v>0.98130205435100004</v>
      </c>
      <c r="HI88" s="8">
        <v>0.98106180091600004</v>
      </c>
      <c r="HJ88" s="3">
        <v>0.97840648353600002</v>
      </c>
      <c r="HK88" s="1">
        <v>0.97461430767900004</v>
      </c>
      <c r="HL88" s="1">
        <v>0.97997547776500005</v>
      </c>
      <c r="HM88" s="1">
        <v>0.97926879714899995</v>
      </c>
      <c r="HN88" s="8">
        <v>0.98198158153899995</v>
      </c>
      <c r="HO88" s="3">
        <v>0.97869437881499999</v>
      </c>
      <c r="HP88" s="1">
        <v>0.97889034785999995</v>
      </c>
      <c r="HQ88" s="1">
        <v>0.97929692015699998</v>
      </c>
      <c r="HR88" s="1">
        <v>0.97951080108400002</v>
      </c>
      <c r="HS88" s="8">
        <v>0.97898897521999995</v>
      </c>
      <c r="HT88" s="3">
        <v>0.97845441950699996</v>
      </c>
      <c r="HU88" s="1">
        <v>0.97776814532800005</v>
      </c>
      <c r="HV88" s="1">
        <v>0.97857813616900002</v>
      </c>
      <c r="HW88" s="1">
        <v>0.97853787735700004</v>
      </c>
      <c r="HX88" s="8">
        <v>0.97924828611600001</v>
      </c>
      <c r="HY88" s="3">
        <v>0.98099703883900002</v>
      </c>
      <c r="HZ88" s="1">
        <v>0.98234645951099997</v>
      </c>
      <c r="IA88" s="1">
        <v>0.98094537382699998</v>
      </c>
      <c r="IB88" s="1">
        <v>0.98055475157200001</v>
      </c>
      <c r="IC88" s="8">
        <v>0.98044510918100003</v>
      </c>
      <c r="ID88" s="3">
        <v>0.97528162394100004</v>
      </c>
      <c r="IE88" s="1">
        <v>0.97663411877299999</v>
      </c>
      <c r="IF88" s="1">
        <v>0.97698373342699996</v>
      </c>
      <c r="IG88" s="1">
        <v>0.98033668549800002</v>
      </c>
      <c r="IH88" s="8">
        <v>0.97851380368100005</v>
      </c>
      <c r="II88" s="3">
        <v>0.97422492728599996</v>
      </c>
      <c r="IJ88" s="1">
        <v>0.97875984531500004</v>
      </c>
      <c r="IK88" s="1">
        <v>0.98068219828900005</v>
      </c>
      <c r="IL88" s="1">
        <v>0.98027492873800004</v>
      </c>
      <c r="IM88" s="8">
        <v>0.98116186128899996</v>
      </c>
      <c r="IN88" s="3">
        <v>0.98089760880900001</v>
      </c>
      <c r="IO88" s="1">
        <v>0.97989432667700005</v>
      </c>
      <c r="IP88" s="1">
        <v>0.97437750088099995</v>
      </c>
      <c r="IQ88" s="1">
        <v>0.97432523030399998</v>
      </c>
      <c r="IR88" s="8">
        <v>0.97901979102299996</v>
      </c>
      <c r="IS88" s="3">
        <v>0.97732429166199997</v>
      </c>
      <c r="IT88" s="1">
        <v>0.98037680689999995</v>
      </c>
      <c r="IU88" s="1">
        <v>0.97443586293100004</v>
      </c>
      <c r="IV88" s="1">
        <v>0.97954026959899998</v>
      </c>
      <c r="IW88" s="8">
        <v>0.980360106462</v>
      </c>
      <c r="IX88" s="3">
        <v>0.97907885844300002</v>
      </c>
      <c r="IY88" s="1">
        <v>0.98037284984999995</v>
      </c>
      <c r="IZ88" s="1">
        <v>0.97858154981199996</v>
      </c>
      <c r="JA88" s="1">
        <v>0.97946044961599998</v>
      </c>
      <c r="JB88" s="8">
        <v>0.98109491753599998</v>
      </c>
      <c r="JC88" s="3">
        <v>0.98045103872200001</v>
      </c>
      <c r="JD88" s="1">
        <v>0.98007126483200002</v>
      </c>
      <c r="JE88" s="1">
        <v>0.98132550696700005</v>
      </c>
      <c r="JF88" s="1">
        <v>0.98085172570500001</v>
      </c>
      <c r="JG88" s="8">
        <v>0.97756024588400003</v>
      </c>
      <c r="JH88" s="3">
        <v>0.97613728927099996</v>
      </c>
      <c r="JI88" s="1">
        <v>0.98019329665300003</v>
      </c>
      <c r="JJ88" s="1">
        <v>0.97875407369199996</v>
      </c>
      <c r="JK88" s="1">
        <v>0.97922934877500001</v>
      </c>
      <c r="JL88" s="8">
        <v>0.98111348028800005</v>
      </c>
      <c r="JM88" s="3">
        <v>0.97815736441699996</v>
      </c>
      <c r="JN88" s="1">
        <v>0.978690472142</v>
      </c>
      <c r="JO88" s="1">
        <v>0.97997108816800005</v>
      </c>
      <c r="JP88" s="1">
        <v>0.97987344236399998</v>
      </c>
      <c r="JQ88" s="1">
        <v>0.97817226306000005</v>
      </c>
      <c r="JR88" s="8">
        <v>0.97829610463500005</v>
      </c>
      <c r="JS88" s="3">
        <v>0.97849096601700003</v>
      </c>
      <c r="JT88" s="1">
        <v>0.97998002870699996</v>
      </c>
      <c r="JU88" s="1">
        <v>0.97946384953300003</v>
      </c>
      <c r="JV88" s="1">
        <v>0.98039441043700004</v>
      </c>
      <c r="JW88" s="1">
        <v>0.98080105899100001</v>
      </c>
      <c r="JX88" s="1">
        <v>0.98135287950200001</v>
      </c>
      <c r="JY88" s="8">
        <v>0.98054520034500003</v>
      </c>
      <c r="JZ88" s="3">
        <v>0.98011680185600003</v>
      </c>
      <c r="KA88" s="1">
        <v>0.979827829682</v>
      </c>
      <c r="KB88" s="1">
        <v>0.98113823336600003</v>
      </c>
      <c r="KC88" s="1">
        <v>0.97915835778299998</v>
      </c>
      <c r="KD88" s="1">
        <v>0.97934317675799998</v>
      </c>
      <c r="KE88" s="8">
        <v>0.979834932504</v>
      </c>
      <c r="KF88" s="3">
        <v>0.97922096384199997</v>
      </c>
      <c r="KG88" s="1">
        <v>0.97863486522900001</v>
      </c>
      <c r="KH88" s="1">
        <v>0.97914806387300002</v>
      </c>
      <c r="KI88" s="1">
        <v>0.97801617653799999</v>
      </c>
      <c r="KJ88" s="1">
        <v>0.97878242544399996</v>
      </c>
      <c r="KK88" s="8">
        <v>0.97794172109099997</v>
      </c>
      <c r="KL88" s="3">
        <v>0.979022776215</v>
      </c>
      <c r="KM88" s="1">
        <v>0.98000020269499999</v>
      </c>
      <c r="KN88" s="1">
        <v>0.97941077932800003</v>
      </c>
      <c r="KO88" s="1">
        <v>0.97897423303200004</v>
      </c>
      <c r="KP88" s="8">
        <v>0.97928957767500002</v>
      </c>
      <c r="KQ88" s="3">
        <v>0.98033201524199998</v>
      </c>
      <c r="KR88" s="1">
        <v>0.97914639238500001</v>
      </c>
      <c r="KS88" s="1">
        <v>0.97868464505200004</v>
      </c>
      <c r="KT88" s="1">
        <v>0.97882874769499995</v>
      </c>
      <c r="KU88" s="8">
        <v>0.97952281845400002</v>
      </c>
      <c r="KV88" s="3">
        <v>0.97712560831999995</v>
      </c>
      <c r="KW88" s="1">
        <v>0.98062524930899997</v>
      </c>
      <c r="KX88" s="1">
        <v>0.97923939101500002</v>
      </c>
      <c r="KY88" s="1">
        <v>0.97876823052600004</v>
      </c>
      <c r="KZ88" s="8">
        <v>0.97954840655800002</v>
      </c>
      <c r="LA88" s="3">
        <v>0.97820476198100004</v>
      </c>
      <c r="LB88" s="1">
        <v>0.98026756083199995</v>
      </c>
      <c r="LC88" s="1">
        <v>0.97959950573900001</v>
      </c>
      <c r="LD88" s="1">
        <v>0.97929008321099997</v>
      </c>
      <c r="LE88" s="1">
        <v>0.97849776002800004</v>
      </c>
      <c r="LF88" s="1">
        <v>0.98002854763400005</v>
      </c>
      <c r="LG88" s="8">
        <v>0.97968013144099997</v>
      </c>
    </row>
    <row r="89" spans="1:319" x14ac:dyDescent="0.25">
      <c r="A89">
        <v>88</v>
      </c>
      <c r="B89" s="7">
        <v>0.98048271460299996</v>
      </c>
      <c r="C89" s="1">
        <v>0.97885129280200001</v>
      </c>
      <c r="D89" s="1">
        <v>0.98091696080199997</v>
      </c>
      <c r="E89" s="1">
        <v>0.98136725135799996</v>
      </c>
      <c r="F89" s="8">
        <v>0.97805053774999995</v>
      </c>
      <c r="G89" s="3">
        <v>0.97448559866200002</v>
      </c>
      <c r="H89" s="1">
        <v>0.97451586381599997</v>
      </c>
      <c r="I89" s="1">
        <v>0.98020801767200005</v>
      </c>
      <c r="J89" s="1">
        <v>0.97973555760999997</v>
      </c>
      <c r="K89" s="8">
        <v>0.98150178152900003</v>
      </c>
      <c r="L89" s="3">
        <v>0.97112053924700004</v>
      </c>
      <c r="M89" s="1">
        <v>0.97077992299600002</v>
      </c>
      <c r="N89" s="1">
        <v>0.97286294737500001</v>
      </c>
      <c r="O89" s="1">
        <v>0.97734305075899996</v>
      </c>
      <c r="P89" s="8">
        <v>0.97119542379400003</v>
      </c>
      <c r="Q89" s="3">
        <v>0.98005108090699999</v>
      </c>
      <c r="R89" s="1">
        <v>0.97962633815199995</v>
      </c>
      <c r="S89" s="1">
        <v>0.97952638816199999</v>
      </c>
      <c r="T89" s="1">
        <v>0.97445664054199999</v>
      </c>
      <c r="U89" s="8">
        <v>0.978595909624</v>
      </c>
      <c r="V89" s="3">
        <v>0.97642722051499997</v>
      </c>
      <c r="W89" s="1">
        <v>0.97824623122400001</v>
      </c>
      <c r="X89" s="1">
        <v>0.97442772618499995</v>
      </c>
      <c r="Y89" s="1">
        <v>0.97726105499500004</v>
      </c>
      <c r="Z89" s="8">
        <v>0.97927842280800004</v>
      </c>
      <c r="AA89" s="3">
        <v>0.97939063659500003</v>
      </c>
      <c r="AB89" s="1">
        <v>0.97898373520699999</v>
      </c>
      <c r="AC89" s="1">
        <v>0.98077858589099998</v>
      </c>
      <c r="AD89" s="1">
        <v>0.97315412925900002</v>
      </c>
      <c r="AE89" s="8">
        <v>0.98086392391400001</v>
      </c>
      <c r="AF89" s="3">
        <v>0.98042890016499995</v>
      </c>
      <c r="AG89" s="1">
        <v>0.97752576346099995</v>
      </c>
      <c r="AH89" s="1">
        <v>0.975079691257</v>
      </c>
      <c r="AI89" s="1">
        <v>0.98024739698600005</v>
      </c>
      <c r="AJ89" s="8">
        <v>0.97977405785799998</v>
      </c>
      <c r="AK89" s="3">
        <v>0.97915273590200003</v>
      </c>
      <c r="AL89" s="1">
        <v>0.98065131240600001</v>
      </c>
      <c r="AM89" s="1">
        <v>0.97498245898799996</v>
      </c>
      <c r="AN89" s="1">
        <v>0.97776192020899999</v>
      </c>
      <c r="AO89" s="8">
        <v>0.95981579764199998</v>
      </c>
      <c r="AP89" s="3">
        <v>0.97195946233599995</v>
      </c>
      <c r="AQ89" s="1">
        <v>0.97107915335999995</v>
      </c>
      <c r="AR89" s="1">
        <v>0.971403722182</v>
      </c>
      <c r="AS89" s="1">
        <v>0.970459157741</v>
      </c>
      <c r="AT89" s="8">
        <v>0.97460543184699999</v>
      </c>
      <c r="AU89" s="3">
        <v>0.97850223780400003</v>
      </c>
      <c r="AV89" s="1">
        <v>0.97932205677700002</v>
      </c>
      <c r="AW89" s="1">
        <v>0.97542512266699999</v>
      </c>
      <c r="AX89" s="1">
        <v>0.97263515442899995</v>
      </c>
      <c r="AY89" s="8">
        <v>0.97843952177000004</v>
      </c>
      <c r="AZ89" s="3">
        <v>0.97888916440600005</v>
      </c>
      <c r="BA89" s="1">
        <v>0.98057548103500003</v>
      </c>
      <c r="BB89" s="1">
        <v>0.98287027149600004</v>
      </c>
      <c r="BC89" s="1">
        <v>0.98231890976199998</v>
      </c>
      <c r="BD89" s="1">
        <v>0.97874507755899998</v>
      </c>
      <c r="BE89" s="1">
        <v>0.97937968697199995</v>
      </c>
      <c r="BF89" s="1">
        <v>0.98211726045100001</v>
      </c>
      <c r="BG89" s="8">
        <v>0.98182282068899995</v>
      </c>
      <c r="BH89" s="3">
        <v>0.97912610314899995</v>
      </c>
      <c r="BI89" s="1">
        <v>0.979403819861</v>
      </c>
      <c r="BJ89" s="1">
        <v>0.97804045398499995</v>
      </c>
      <c r="BK89" s="1">
        <v>0.97978460024500003</v>
      </c>
      <c r="BL89" s="1">
        <v>0.97593170689700004</v>
      </c>
      <c r="BM89" s="1">
        <v>0.97881028782599999</v>
      </c>
      <c r="BN89" s="8">
        <v>0.977161409408</v>
      </c>
      <c r="BO89" s="3">
        <v>0.97952251535400003</v>
      </c>
      <c r="BP89" s="1">
        <v>0.97955474982099999</v>
      </c>
      <c r="BQ89" s="1">
        <v>0.980948153303</v>
      </c>
      <c r="BR89" s="1">
        <v>0.97886532274399995</v>
      </c>
      <c r="BS89" s="1">
        <v>0.97946540630000001</v>
      </c>
      <c r="BT89" s="1">
        <v>0.97660782079300001</v>
      </c>
      <c r="BU89" s="8">
        <v>0.98084120434900002</v>
      </c>
      <c r="BV89" s="3">
        <v>0.98054479180099996</v>
      </c>
      <c r="BW89" s="1">
        <v>0.97664443652300004</v>
      </c>
      <c r="BX89" s="1">
        <v>0.97786080554300003</v>
      </c>
      <c r="BY89" s="1">
        <v>0.97827808729099996</v>
      </c>
      <c r="BZ89" s="1">
        <v>0.97856052477900002</v>
      </c>
      <c r="CA89" s="8">
        <v>0.98012125062900002</v>
      </c>
      <c r="CB89" s="3">
        <v>0.980639810562</v>
      </c>
      <c r="CC89" s="1">
        <v>0.98033943623800002</v>
      </c>
      <c r="CD89" s="1">
        <v>0.98029712110400002</v>
      </c>
      <c r="CE89" s="1">
        <v>0.98030514321700002</v>
      </c>
      <c r="CF89" s="1">
        <v>0.98011333171699999</v>
      </c>
      <c r="CG89" s="1">
        <v>0.97952137487099999</v>
      </c>
      <c r="CH89" s="8">
        <v>0.97972462964499996</v>
      </c>
      <c r="CI89" s="3">
        <v>0.97876640500900003</v>
      </c>
      <c r="CJ89" s="1">
        <v>0.98145823949099997</v>
      </c>
      <c r="CK89" s="1">
        <v>0.981749953106</v>
      </c>
      <c r="CL89" s="1">
        <v>0.98145899083999999</v>
      </c>
      <c r="CM89" s="8">
        <v>0.98171301451399995</v>
      </c>
      <c r="CN89" s="3">
        <v>0.98120136277600001</v>
      </c>
      <c r="CO89" s="1">
        <v>0.97883677482300002</v>
      </c>
      <c r="CP89" s="1">
        <v>0.98202278789099995</v>
      </c>
      <c r="CQ89" s="1">
        <v>0.98002907184700006</v>
      </c>
      <c r="CR89" s="1">
        <v>0.98104001888000003</v>
      </c>
      <c r="CS89" s="1">
        <v>0.97959959975800004</v>
      </c>
      <c r="CT89" s="8">
        <v>0.98099163331100003</v>
      </c>
      <c r="CU89" s="3">
        <v>0.97756388592999999</v>
      </c>
      <c r="CV89" s="1">
        <v>0.97777312798399996</v>
      </c>
      <c r="CW89" s="1">
        <v>0.97910331686899998</v>
      </c>
      <c r="CX89" s="1">
        <v>0.97781660264000003</v>
      </c>
      <c r="CY89" s="1">
        <v>0.98027636897600001</v>
      </c>
      <c r="CZ89" s="1">
        <v>0.980519413171</v>
      </c>
      <c r="DA89" s="1">
        <v>0.97956888895600003</v>
      </c>
      <c r="DB89" s="1">
        <v>0.97961171084300003</v>
      </c>
      <c r="DC89" s="1">
        <v>0.97972230064700006</v>
      </c>
      <c r="DD89" s="8">
        <v>0.97895757958399998</v>
      </c>
      <c r="DE89" s="3">
        <v>0.97895931374800005</v>
      </c>
      <c r="DF89" s="1">
        <v>0.97980701222400002</v>
      </c>
      <c r="DG89" s="1">
        <v>0.98145011189499998</v>
      </c>
      <c r="DH89" s="1">
        <v>0.98140543119500001</v>
      </c>
      <c r="DI89" s="1">
        <v>0.97757952826000005</v>
      </c>
      <c r="DJ89" s="1">
        <v>0.98080743500199996</v>
      </c>
      <c r="DK89" s="1">
        <v>0.97581259126700004</v>
      </c>
      <c r="DL89" s="1">
        <v>0.97666326071099996</v>
      </c>
      <c r="DM89" s="1">
        <v>0.97828384616800002</v>
      </c>
      <c r="DN89" s="1">
        <v>0.97619522232800005</v>
      </c>
      <c r="DO89" s="8">
        <v>0.98039247614199998</v>
      </c>
      <c r="DP89" s="3">
        <v>0.97299089601300004</v>
      </c>
      <c r="DQ89" s="1">
        <v>0.96972774232000003</v>
      </c>
      <c r="DR89" s="1">
        <v>0.96915477085900004</v>
      </c>
      <c r="DS89" s="1">
        <v>0.97479346949599999</v>
      </c>
      <c r="DT89" s="1">
        <v>0.969268924255</v>
      </c>
      <c r="DU89" s="8">
        <v>0.97330154538299996</v>
      </c>
      <c r="DV89" s="3">
        <v>0.97808018623299997</v>
      </c>
      <c r="DW89" s="1">
        <v>0.979101337563</v>
      </c>
      <c r="DX89" s="1">
        <v>0.979424537998</v>
      </c>
      <c r="DY89" s="1">
        <v>0.97972079823799996</v>
      </c>
      <c r="DZ89" s="1">
        <v>0.97881564583199998</v>
      </c>
      <c r="EA89" s="8">
        <v>0.97959380828200004</v>
      </c>
      <c r="EB89" s="3">
        <v>0.97932597514899999</v>
      </c>
      <c r="EC89" s="1">
        <v>0.98007673286899999</v>
      </c>
      <c r="ED89" s="1">
        <v>0.97850214790500001</v>
      </c>
      <c r="EE89" s="1">
        <v>0.97752110565999994</v>
      </c>
      <c r="EF89" s="8">
        <v>0.97890775479100001</v>
      </c>
      <c r="EG89" s="3">
        <v>0.97782012270499996</v>
      </c>
      <c r="EH89" s="1">
        <v>0.97275845481800005</v>
      </c>
      <c r="EI89" s="1">
        <v>0.98037323405900001</v>
      </c>
      <c r="EJ89" s="1">
        <v>0.97810927729499997</v>
      </c>
      <c r="EK89" s="8">
        <v>0.97991342328099995</v>
      </c>
      <c r="EL89" s="3">
        <v>0.97235861690100001</v>
      </c>
      <c r="EM89" s="1">
        <v>0.97567109260899998</v>
      </c>
      <c r="EN89" s="1">
        <v>0.97022007769800001</v>
      </c>
      <c r="EO89" s="1">
        <v>0.97314767054399998</v>
      </c>
      <c r="EP89" s="8">
        <v>0.97349126437</v>
      </c>
      <c r="EQ89" s="3">
        <v>0.97902297248000003</v>
      </c>
      <c r="ER89" s="1">
        <v>0.98291867743899997</v>
      </c>
      <c r="ES89" s="1">
        <v>0.97761485459099995</v>
      </c>
      <c r="ET89" s="1">
        <v>0.979231533637</v>
      </c>
      <c r="EU89" s="8">
        <v>0.98151071785599997</v>
      </c>
      <c r="EV89" s="3">
        <v>0.97892175207200005</v>
      </c>
      <c r="EW89" s="1">
        <v>0.97937710927900001</v>
      </c>
      <c r="EX89" s="1">
        <v>0.98185399538600004</v>
      </c>
      <c r="EY89" s="1">
        <v>0.98135520789200004</v>
      </c>
      <c r="EZ89" s="8">
        <v>0.97943293004499998</v>
      </c>
      <c r="FA89" s="3">
        <v>0.97872027109199999</v>
      </c>
      <c r="FB89" s="1">
        <v>0.97974873038200005</v>
      </c>
      <c r="FC89" s="1">
        <v>0.97902404011999999</v>
      </c>
      <c r="FD89" s="1">
        <v>0.98063497070399996</v>
      </c>
      <c r="FE89" s="8">
        <v>0.97253301520799995</v>
      </c>
      <c r="FF89" s="3">
        <v>0.97865276563699999</v>
      </c>
      <c r="FG89" s="1">
        <v>0.975007513145</v>
      </c>
      <c r="FH89" s="1">
        <v>0.97538152950099999</v>
      </c>
      <c r="FI89" s="1">
        <v>0.97851906295500002</v>
      </c>
      <c r="FJ89" s="8">
        <v>0.980154280288</v>
      </c>
      <c r="FK89" s="3">
        <v>0.97080119138099996</v>
      </c>
      <c r="FL89" s="1">
        <v>0.97363216057900004</v>
      </c>
      <c r="FM89" s="1">
        <v>0.97506803362899996</v>
      </c>
      <c r="FN89" s="1">
        <v>0.97073227018899999</v>
      </c>
      <c r="FO89" s="8">
        <v>0.96654381228099995</v>
      </c>
      <c r="FP89" s="3">
        <v>0.97534903250600002</v>
      </c>
      <c r="FQ89" s="1">
        <v>0.97959200395000001</v>
      </c>
      <c r="FR89" s="1">
        <v>0.97406009022600004</v>
      </c>
      <c r="FS89" s="1">
        <v>0.97885253626500002</v>
      </c>
      <c r="FT89" s="8">
        <v>0.97428964590300005</v>
      </c>
      <c r="FU89" s="3">
        <v>0.979300956758</v>
      </c>
      <c r="FV89" s="1">
        <v>0.97990327445799996</v>
      </c>
      <c r="FW89" s="1">
        <v>0.97678197157799995</v>
      </c>
      <c r="FX89" s="1">
        <v>0.97918443037500003</v>
      </c>
      <c r="FY89" s="8">
        <v>0.97967821640999997</v>
      </c>
      <c r="FZ89" s="3">
        <v>0.97211153671299999</v>
      </c>
      <c r="GA89" s="1">
        <v>0.97722028765199997</v>
      </c>
      <c r="GB89" s="1">
        <v>0.98085349880499995</v>
      </c>
      <c r="GC89" s="1">
        <v>0.97752584207799997</v>
      </c>
      <c r="GD89" s="8">
        <v>0.98127500326299999</v>
      </c>
      <c r="GE89" s="3">
        <v>0.97960934654099996</v>
      </c>
      <c r="GF89" s="1">
        <v>0.97654171248800004</v>
      </c>
      <c r="GG89" s="1">
        <v>0.97711539457600005</v>
      </c>
      <c r="GH89" s="1">
        <v>0.97900133727500005</v>
      </c>
      <c r="GI89" s="8">
        <v>0.97993288873700002</v>
      </c>
      <c r="GJ89" s="3">
        <v>0.98050470968500003</v>
      </c>
      <c r="GK89" s="1">
        <v>0.98163391798999999</v>
      </c>
      <c r="GL89" s="1">
        <v>0.98135552048100005</v>
      </c>
      <c r="GM89" s="1">
        <v>0.98003243681899999</v>
      </c>
      <c r="GN89" s="8">
        <v>0.97969094564199999</v>
      </c>
      <c r="GO89" s="3">
        <v>0.98154024738699996</v>
      </c>
      <c r="GP89" s="1">
        <v>0.97227817354299995</v>
      </c>
      <c r="GQ89" s="1">
        <v>0.98065416111699999</v>
      </c>
      <c r="GR89" s="1">
        <v>0.97665655351400005</v>
      </c>
      <c r="GS89" s="1">
        <v>0.98104646608199997</v>
      </c>
      <c r="GT89" s="8">
        <v>0.98100622187999997</v>
      </c>
      <c r="GU89" s="3">
        <v>0.97991296667899996</v>
      </c>
      <c r="GV89" s="1">
        <v>0.981664302968</v>
      </c>
      <c r="GW89" s="1">
        <v>0.97894197763299995</v>
      </c>
      <c r="GX89" s="1">
        <v>0.97979499449899998</v>
      </c>
      <c r="GY89" s="8">
        <v>0.97851492739000001</v>
      </c>
      <c r="GZ89" s="3">
        <v>0.98186770758300002</v>
      </c>
      <c r="HA89" s="1">
        <v>0.98298763973100001</v>
      </c>
      <c r="HB89" s="1">
        <v>0.97614697793899996</v>
      </c>
      <c r="HC89" s="1">
        <v>0.98077817890899999</v>
      </c>
      <c r="HD89" s="8">
        <v>0.97206004356499998</v>
      </c>
      <c r="HE89" s="3">
        <v>0.97938725801199999</v>
      </c>
      <c r="HF89" s="1">
        <v>0.98035585266699998</v>
      </c>
      <c r="HG89" s="1">
        <v>0.98052850922300006</v>
      </c>
      <c r="HH89" s="1">
        <v>0.98119727819799996</v>
      </c>
      <c r="HI89" s="8">
        <v>0.98096565273000003</v>
      </c>
      <c r="HJ89" s="3">
        <v>0.97827535353100004</v>
      </c>
      <c r="HK89" s="1">
        <v>0.97453522179100005</v>
      </c>
      <c r="HL89" s="1">
        <v>0.97985626626699995</v>
      </c>
      <c r="HM89" s="1">
        <v>0.97914558317199996</v>
      </c>
      <c r="HN89" s="8">
        <v>0.98181909871799999</v>
      </c>
      <c r="HO89" s="3">
        <v>0.97872035924099998</v>
      </c>
      <c r="HP89" s="1">
        <v>0.97892488003199996</v>
      </c>
      <c r="HQ89" s="1">
        <v>0.97930532087199995</v>
      </c>
      <c r="HR89" s="1">
        <v>0.97957915890799996</v>
      </c>
      <c r="HS89" s="8">
        <v>0.97902781183999998</v>
      </c>
      <c r="HT89" s="3">
        <v>0.97840726384400001</v>
      </c>
      <c r="HU89" s="1">
        <v>0.97779551979099999</v>
      </c>
      <c r="HV89" s="1">
        <v>0.97855528230400002</v>
      </c>
      <c r="HW89" s="1">
        <v>0.97855636234499999</v>
      </c>
      <c r="HX89" s="8">
        <v>0.97923556708299997</v>
      </c>
      <c r="HY89" s="3">
        <v>0.98111426129000001</v>
      </c>
      <c r="HZ89" s="1">
        <v>0.98226203559000003</v>
      </c>
      <c r="IA89" s="1">
        <v>0.98077949639700002</v>
      </c>
      <c r="IB89" s="1">
        <v>0.98045841294500002</v>
      </c>
      <c r="IC89" s="8">
        <v>0.98028188506799996</v>
      </c>
      <c r="ID89" s="3">
        <v>0.97519207017300003</v>
      </c>
      <c r="IE89" s="1">
        <v>0.97655907515600004</v>
      </c>
      <c r="IF89" s="1">
        <v>0.97702876535000005</v>
      </c>
      <c r="IG89" s="1">
        <v>0.98010992933600005</v>
      </c>
      <c r="IH89" s="8">
        <v>0.97833772897500004</v>
      </c>
      <c r="II89" s="3">
        <v>0.97417659498099995</v>
      </c>
      <c r="IJ89" s="1">
        <v>0.97872047537499995</v>
      </c>
      <c r="IK89" s="1">
        <v>0.98056481640799997</v>
      </c>
      <c r="IL89" s="1">
        <v>0.98014242113399996</v>
      </c>
      <c r="IM89" s="8">
        <v>0.98104311735399996</v>
      </c>
      <c r="IN89" s="3">
        <v>0.98078758244800002</v>
      </c>
      <c r="IO89" s="1">
        <v>0.97979546682600005</v>
      </c>
      <c r="IP89" s="1">
        <v>0.97432785160500002</v>
      </c>
      <c r="IQ89" s="1">
        <v>0.97415361812199996</v>
      </c>
      <c r="IR89" s="8">
        <v>0.97892014915600001</v>
      </c>
      <c r="IS89" s="3">
        <v>0.97719658894100003</v>
      </c>
      <c r="IT89" s="1">
        <v>0.98025749336199997</v>
      </c>
      <c r="IU89" s="1">
        <v>0.97439236044400002</v>
      </c>
      <c r="IV89" s="1">
        <v>0.97937198481599996</v>
      </c>
      <c r="IW89" s="8">
        <v>0.98024162301700002</v>
      </c>
      <c r="IX89" s="3">
        <v>0.97899924627900003</v>
      </c>
      <c r="IY89" s="1">
        <v>0.98013796619899995</v>
      </c>
      <c r="IZ89" s="1">
        <v>0.97853674970600002</v>
      </c>
      <c r="JA89" s="1">
        <v>0.97934713102399995</v>
      </c>
      <c r="JB89" s="8">
        <v>0.98100908998400005</v>
      </c>
      <c r="JC89" s="3">
        <v>0.98003570543999996</v>
      </c>
      <c r="JD89" s="1">
        <v>0.97970444699299997</v>
      </c>
      <c r="JE89" s="1">
        <v>0.981059736716</v>
      </c>
      <c r="JF89" s="1">
        <v>0.98071437096699998</v>
      </c>
      <c r="JG89" s="8">
        <v>0.97723369586499997</v>
      </c>
      <c r="JH89" s="3">
        <v>0.976009494734</v>
      </c>
      <c r="JI89" s="1">
        <v>0.98002111202099995</v>
      </c>
      <c r="JJ89" s="1">
        <v>0.97871516905800005</v>
      </c>
      <c r="JK89" s="1">
        <v>0.97915489656099997</v>
      </c>
      <c r="JL89" s="8">
        <v>0.98093106027599997</v>
      </c>
      <c r="JM89" s="3">
        <v>0.97797174221799998</v>
      </c>
      <c r="JN89" s="1">
        <v>0.97856103433899999</v>
      </c>
      <c r="JO89" s="1">
        <v>0.97993015332599998</v>
      </c>
      <c r="JP89" s="1">
        <v>0.97961996104799998</v>
      </c>
      <c r="JQ89" s="1">
        <v>0.97805178503800005</v>
      </c>
      <c r="JR89" s="8">
        <v>0.97803228219899996</v>
      </c>
      <c r="JS89" s="3">
        <v>0.97842632842800004</v>
      </c>
      <c r="JT89" s="1">
        <v>0.97992415467100003</v>
      </c>
      <c r="JU89" s="1">
        <v>0.97941056794699999</v>
      </c>
      <c r="JV89" s="1">
        <v>0.98033746102599995</v>
      </c>
      <c r="JW89" s="1">
        <v>0.98076088368199998</v>
      </c>
      <c r="JX89" s="1">
        <v>0.98127321534699996</v>
      </c>
      <c r="JY89" s="8">
        <v>0.98048183937</v>
      </c>
      <c r="JZ89" s="3">
        <v>0.98001529802200005</v>
      </c>
      <c r="KA89" s="1">
        <v>0.97967884223000001</v>
      </c>
      <c r="KB89" s="1">
        <v>0.98097073716200001</v>
      </c>
      <c r="KC89" s="1">
        <v>0.97901635590799996</v>
      </c>
      <c r="KD89" s="1">
        <v>0.97914023145999995</v>
      </c>
      <c r="KE89" s="8">
        <v>0.97974977073799996</v>
      </c>
      <c r="KF89" s="3">
        <v>0.97916324029500001</v>
      </c>
      <c r="KG89" s="1">
        <v>0.97859315029100002</v>
      </c>
      <c r="KH89" s="1">
        <v>0.97907647032400003</v>
      </c>
      <c r="KI89" s="1">
        <v>0.97795401151799999</v>
      </c>
      <c r="KJ89" s="1">
        <v>0.97877064590399998</v>
      </c>
      <c r="KK89" s="8">
        <v>0.97777439636499996</v>
      </c>
      <c r="KL89" s="3">
        <v>0.97903502141900001</v>
      </c>
      <c r="KM89" s="1">
        <v>0.97996188065699996</v>
      </c>
      <c r="KN89" s="1">
        <v>0.97930470299299999</v>
      </c>
      <c r="KO89" s="1">
        <v>0.97893894915199997</v>
      </c>
      <c r="KP89" s="8">
        <v>0.97922670546199997</v>
      </c>
      <c r="KQ89" s="3">
        <v>0.98018755417500003</v>
      </c>
      <c r="KR89" s="1">
        <v>0.97896999480500002</v>
      </c>
      <c r="KS89" s="1">
        <v>0.97858564015299998</v>
      </c>
      <c r="KT89" s="1">
        <v>0.97879238931900003</v>
      </c>
      <c r="KU89" s="8">
        <v>0.97945084472400001</v>
      </c>
      <c r="KV89" s="3">
        <v>0.97697251948800001</v>
      </c>
      <c r="KW89" s="1">
        <v>0.98026871307300001</v>
      </c>
      <c r="KX89" s="1">
        <v>0.97883954821600005</v>
      </c>
      <c r="KY89" s="1">
        <v>0.97853799698900001</v>
      </c>
      <c r="KZ89" s="8">
        <v>0.97933072248300002</v>
      </c>
      <c r="LA89" s="3">
        <v>0.97820812841399996</v>
      </c>
      <c r="LB89" s="1">
        <v>0.98019776704999995</v>
      </c>
      <c r="LC89" s="1">
        <v>0.97950264092399997</v>
      </c>
      <c r="LD89" s="1">
        <v>0.97931238515700003</v>
      </c>
      <c r="LE89" s="1">
        <v>0.97850294784500003</v>
      </c>
      <c r="LF89" s="1">
        <v>0.98002012255000004</v>
      </c>
      <c r="LG89" s="8">
        <v>0.97958115217899999</v>
      </c>
    </row>
    <row r="90" spans="1:319" x14ac:dyDescent="0.25">
      <c r="A90">
        <v>89</v>
      </c>
      <c r="B90" s="7">
        <v>0.98035935302900001</v>
      </c>
      <c r="C90" s="1">
        <v>0.97870817656200004</v>
      </c>
      <c r="D90" s="1">
        <v>0.98080150358399998</v>
      </c>
      <c r="E90" s="1">
        <v>0.98117614051400004</v>
      </c>
      <c r="F90" s="8">
        <v>0.97798650059000003</v>
      </c>
      <c r="G90" s="3">
        <v>0.97443740703399995</v>
      </c>
      <c r="H90" s="1">
        <v>0.97445883015699997</v>
      </c>
      <c r="I90" s="1">
        <v>0.980113901806</v>
      </c>
      <c r="J90" s="1">
        <v>0.979675180024</v>
      </c>
      <c r="K90" s="8">
        <v>0.98126621484499998</v>
      </c>
      <c r="L90" s="3">
        <v>0.97094283953799998</v>
      </c>
      <c r="M90" s="1">
        <v>0.97055385891199997</v>
      </c>
      <c r="N90" s="1">
        <v>0.97244970855299995</v>
      </c>
      <c r="O90" s="1">
        <v>0.97730022600499999</v>
      </c>
      <c r="P90" s="8">
        <v>0.97098892589399999</v>
      </c>
      <c r="Q90" s="3">
        <v>0.98000167095599999</v>
      </c>
      <c r="R90" s="1">
        <v>0.97957969858000005</v>
      </c>
      <c r="S90" s="1">
        <v>0.97954628140699995</v>
      </c>
      <c r="T90" s="1">
        <v>0.97448621131799995</v>
      </c>
      <c r="U90" s="8">
        <v>0.97859214619000001</v>
      </c>
      <c r="V90" s="3">
        <v>0.97635881059200003</v>
      </c>
      <c r="W90" s="1">
        <v>0.97816697742000003</v>
      </c>
      <c r="X90" s="1">
        <v>0.97436388786399997</v>
      </c>
      <c r="Y90" s="1">
        <v>0.97719380690000002</v>
      </c>
      <c r="Z90" s="8">
        <v>0.97918662118300004</v>
      </c>
      <c r="AA90" s="3">
        <v>0.97931581165199999</v>
      </c>
      <c r="AB90" s="1">
        <v>0.979391251056</v>
      </c>
      <c r="AC90" s="1">
        <v>0.98065246903299996</v>
      </c>
      <c r="AD90" s="1">
        <v>0.97330393224400003</v>
      </c>
      <c r="AE90" s="8">
        <v>0.98076347785499995</v>
      </c>
      <c r="AF90" s="3">
        <v>0.98031089606099997</v>
      </c>
      <c r="AG90" s="1">
        <v>0.977485396304</v>
      </c>
      <c r="AH90" s="1">
        <v>0.97499502953100003</v>
      </c>
      <c r="AI90" s="1">
        <v>0.98009765860200004</v>
      </c>
      <c r="AJ90" s="8">
        <v>0.97963121610799997</v>
      </c>
      <c r="AK90" s="3">
        <v>0.979062640451</v>
      </c>
      <c r="AL90" s="1">
        <v>0.98054559666300001</v>
      </c>
      <c r="AM90" s="1">
        <v>0.97484631088100004</v>
      </c>
      <c r="AN90" s="1">
        <v>0.97794200628100003</v>
      </c>
      <c r="AO90" s="8">
        <v>0.95998098128300002</v>
      </c>
      <c r="AP90" s="3">
        <v>0.9725224804</v>
      </c>
      <c r="AQ90" s="1">
        <v>0.97099497500599996</v>
      </c>
      <c r="AR90" s="1">
        <v>0.97123450158400004</v>
      </c>
      <c r="AS90" s="1">
        <v>0.97026694579999995</v>
      </c>
      <c r="AT90" s="8">
        <v>0.97454725424900002</v>
      </c>
      <c r="AU90" s="3">
        <v>0.97874308040000002</v>
      </c>
      <c r="AV90" s="1">
        <v>0.97925920034199998</v>
      </c>
      <c r="AW90" s="1">
        <v>0.97531595907900004</v>
      </c>
      <c r="AX90" s="1">
        <v>0.97247747505100002</v>
      </c>
      <c r="AY90" s="8">
        <v>0.97837959246100004</v>
      </c>
      <c r="AZ90" s="3">
        <v>0.97881375145799998</v>
      </c>
      <c r="BA90" s="1">
        <v>0.98047949646599997</v>
      </c>
      <c r="BB90" s="1">
        <v>0.98276806027100005</v>
      </c>
      <c r="BC90" s="1">
        <v>0.98223113483400004</v>
      </c>
      <c r="BD90" s="1">
        <v>0.97856413876500004</v>
      </c>
      <c r="BE90" s="1">
        <v>0.97930697581199999</v>
      </c>
      <c r="BF90" s="1">
        <v>0.98194923468700002</v>
      </c>
      <c r="BG90" s="8">
        <v>0.98168223447299996</v>
      </c>
      <c r="BH90" s="3">
        <v>0.97897558533600004</v>
      </c>
      <c r="BI90" s="1">
        <v>0.97938335614700001</v>
      </c>
      <c r="BJ90" s="1">
        <v>0.97802083065900003</v>
      </c>
      <c r="BK90" s="1">
        <v>0.97976106637100002</v>
      </c>
      <c r="BL90" s="1">
        <v>0.97587255479099999</v>
      </c>
      <c r="BM90" s="1">
        <v>0.97880166781900002</v>
      </c>
      <c r="BN90" s="8">
        <v>0.97713913599199997</v>
      </c>
      <c r="BO90" s="3">
        <v>0.97943290846599995</v>
      </c>
      <c r="BP90" s="1">
        <v>0.97942064678100005</v>
      </c>
      <c r="BQ90" s="1">
        <v>0.98080461694599996</v>
      </c>
      <c r="BR90" s="1">
        <v>0.97879899491900002</v>
      </c>
      <c r="BS90" s="1">
        <v>0.97939265001599995</v>
      </c>
      <c r="BT90" s="1">
        <v>0.97659697064499995</v>
      </c>
      <c r="BU90" s="8">
        <v>0.98073598568499998</v>
      </c>
      <c r="BV90" s="3">
        <v>0.98057463890100005</v>
      </c>
      <c r="BW90" s="1">
        <v>0.97653973002600003</v>
      </c>
      <c r="BX90" s="1">
        <v>0.97782277874000001</v>
      </c>
      <c r="BY90" s="1">
        <v>0.97821771084200004</v>
      </c>
      <c r="BZ90" s="1">
        <v>0.978460384894</v>
      </c>
      <c r="CA90" s="8">
        <v>0.98001962835199996</v>
      </c>
      <c r="CB90" s="3">
        <v>0.98056978865900002</v>
      </c>
      <c r="CC90" s="1">
        <v>0.98022929657199998</v>
      </c>
      <c r="CD90" s="1">
        <v>0.98015118470899998</v>
      </c>
      <c r="CE90" s="1">
        <v>0.98005522626399999</v>
      </c>
      <c r="CF90" s="1">
        <v>0.97995219078200002</v>
      </c>
      <c r="CG90" s="1">
        <v>0.97938071255600001</v>
      </c>
      <c r="CH90" s="8">
        <v>0.97953744972400003</v>
      </c>
      <c r="CI90" s="3">
        <v>0.978713280628</v>
      </c>
      <c r="CJ90" s="1">
        <v>0.98135214927600001</v>
      </c>
      <c r="CK90" s="1">
        <v>0.98176313123000003</v>
      </c>
      <c r="CL90" s="1">
        <v>0.98134715566399999</v>
      </c>
      <c r="CM90" s="8">
        <v>0.98157434489299999</v>
      </c>
      <c r="CN90" s="3">
        <v>0.98100831173500003</v>
      </c>
      <c r="CO90" s="1">
        <v>0.97867788373200004</v>
      </c>
      <c r="CP90" s="1">
        <v>0.98197841104500005</v>
      </c>
      <c r="CQ90" s="1">
        <v>0.97996329706700003</v>
      </c>
      <c r="CR90" s="1">
        <v>0.98094408816300005</v>
      </c>
      <c r="CS90" s="1">
        <v>0.97940297883899996</v>
      </c>
      <c r="CT90" s="8">
        <v>0.98077834821999998</v>
      </c>
      <c r="CU90" s="3">
        <v>0.97754042182800005</v>
      </c>
      <c r="CV90" s="1">
        <v>0.97775863115999995</v>
      </c>
      <c r="CW90" s="1">
        <v>0.97907802155799994</v>
      </c>
      <c r="CX90" s="1">
        <v>0.97776002102799997</v>
      </c>
      <c r="CY90" s="1">
        <v>0.98028629052899996</v>
      </c>
      <c r="CZ90" s="1">
        <v>0.98043801385200002</v>
      </c>
      <c r="DA90" s="1">
        <v>0.97947911686900002</v>
      </c>
      <c r="DB90" s="1">
        <v>0.97957863648800003</v>
      </c>
      <c r="DC90" s="1">
        <v>0.97965193517299998</v>
      </c>
      <c r="DD90" s="8">
        <v>0.97892066650099996</v>
      </c>
      <c r="DE90" s="3">
        <v>0.97889366816400003</v>
      </c>
      <c r="DF90" s="1">
        <v>0.97968534130200002</v>
      </c>
      <c r="DG90" s="1">
        <v>0.98132253151799997</v>
      </c>
      <c r="DH90" s="1">
        <v>0.98140543119500001</v>
      </c>
      <c r="DI90" s="1">
        <v>0.97761889365800003</v>
      </c>
      <c r="DJ90" s="1">
        <v>0.98075002008900003</v>
      </c>
      <c r="DK90" s="1">
        <v>0.97573029997600003</v>
      </c>
      <c r="DL90" s="1">
        <v>0.97668275424200002</v>
      </c>
      <c r="DM90" s="1">
        <v>0.97822969882199995</v>
      </c>
      <c r="DN90" s="1">
        <v>0.97607845332400001</v>
      </c>
      <c r="DO90" s="8">
        <v>0.98027767785200004</v>
      </c>
      <c r="DP90" s="3">
        <v>0.972835120976</v>
      </c>
      <c r="DQ90" s="1">
        <v>0.96952400288700002</v>
      </c>
      <c r="DR90" s="1">
        <v>0.96887022842600001</v>
      </c>
      <c r="DS90" s="1">
        <v>0.97452423836799995</v>
      </c>
      <c r="DT90" s="1">
        <v>0.96905114935500003</v>
      </c>
      <c r="DU90" s="8">
        <v>0.97306082729099996</v>
      </c>
      <c r="DV90" s="3">
        <v>0.978079696321</v>
      </c>
      <c r="DW90" s="1">
        <v>0.97907693916500005</v>
      </c>
      <c r="DX90" s="1">
        <v>0.97933360490200005</v>
      </c>
      <c r="DY90" s="1">
        <v>0.97958785944000004</v>
      </c>
      <c r="DZ90" s="1">
        <v>0.97882007054700004</v>
      </c>
      <c r="EA90" s="8">
        <v>0.97948796141700001</v>
      </c>
      <c r="EB90" s="3">
        <v>0.97918339191799997</v>
      </c>
      <c r="EC90" s="1">
        <v>0.979948991155</v>
      </c>
      <c r="ED90" s="1">
        <v>0.97846434320099995</v>
      </c>
      <c r="EE90" s="1">
        <v>0.97752307162200003</v>
      </c>
      <c r="EF90" s="8">
        <v>0.97875123746799997</v>
      </c>
      <c r="EG90" s="3">
        <v>0.97786187648</v>
      </c>
      <c r="EH90" s="1">
        <v>0.97271199501799999</v>
      </c>
      <c r="EI90" s="1">
        <v>0.98029400020799995</v>
      </c>
      <c r="EJ90" s="1">
        <v>0.97806773404400005</v>
      </c>
      <c r="EK90" s="8">
        <v>0.97981567902300004</v>
      </c>
      <c r="EL90" s="3">
        <v>0.97241219064100004</v>
      </c>
      <c r="EM90" s="1">
        <v>0.97553531628000001</v>
      </c>
      <c r="EN90" s="1">
        <v>0.97017396368200004</v>
      </c>
      <c r="EO90" s="1">
        <v>0.97312825434100003</v>
      </c>
      <c r="EP90" s="8">
        <v>0.97342438053699998</v>
      </c>
      <c r="EQ90" s="3">
        <v>0.97925227858499997</v>
      </c>
      <c r="ER90" s="1">
        <v>0.98279700249400004</v>
      </c>
      <c r="ES90" s="1">
        <v>0.97780593169200003</v>
      </c>
      <c r="ET90" s="1">
        <v>0.97920991651599998</v>
      </c>
      <c r="EU90" s="8">
        <v>0.98139948261200005</v>
      </c>
      <c r="EV90" s="3">
        <v>0.97882139634800003</v>
      </c>
      <c r="EW90" s="1">
        <v>0.97928991842900004</v>
      </c>
      <c r="EX90" s="1">
        <v>0.98171614969900001</v>
      </c>
      <c r="EY90" s="1">
        <v>0.981281495329</v>
      </c>
      <c r="EZ90" s="8">
        <v>0.97929278756100002</v>
      </c>
      <c r="FA90" s="3">
        <v>0.978553190209</v>
      </c>
      <c r="FB90" s="1">
        <v>0.97963144182299999</v>
      </c>
      <c r="FC90" s="1">
        <v>0.97880206863899999</v>
      </c>
      <c r="FD90" s="1">
        <v>0.98044363658199996</v>
      </c>
      <c r="FE90" s="8">
        <v>0.97249871530499998</v>
      </c>
      <c r="FF90" s="3">
        <v>0.97868086572000001</v>
      </c>
      <c r="FG90" s="1">
        <v>0.97496077132799996</v>
      </c>
      <c r="FH90" s="1">
        <v>0.97536306977499998</v>
      </c>
      <c r="FI90" s="1">
        <v>0.97849460954900003</v>
      </c>
      <c r="FJ90" s="8">
        <v>0.980044462319</v>
      </c>
      <c r="FK90" s="3">
        <v>0.97045299442199995</v>
      </c>
      <c r="FL90" s="1">
        <v>0.97333180525100005</v>
      </c>
      <c r="FM90" s="1">
        <v>0.97492373280900002</v>
      </c>
      <c r="FN90" s="1">
        <v>0.97048298649599996</v>
      </c>
      <c r="FO90" s="8">
        <v>0.96680156672799999</v>
      </c>
      <c r="FP90" s="3">
        <v>0.97534897196799997</v>
      </c>
      <c r="FQ90" s="1">
        <v>0.97953515553299997</v>
      </c>
      <c r="FR90" s="1">
        <v>0.97398182855399995</v>
      </c>
      <c r="FS90" s="1">
        <v>0.97887699392299998</v>
      </c>
      <c r="FT90" s="8">
        <v>0.97433575637900005</v>
      </c>
      <c r="FU90" s="3">
        <v>0.9792679433</v>
      </c>
      <c r="FV90" s="1">
        <v>0.979752757355</v>
      </c>
      <c r="FW90" s="1">
        <v>0.97672470386800003</v>
      </c>
      <c r="FX90" s="1">
        <v>0.97922462514499997</v>
      </c>
      <c r="FY90" s="8">
        <v>0.97961648422299996</v>
      </c>
      <c r="FZ90" s="3">
        <v>0.97229001952399996</v>
      </c>
      <c r="GA90" s="1">
        <v>0.977381597539</v>
      </c>
      <c r="GB90" s="1">
        <v>0.98067646900799998</v>
      </c>
      <c r="GC90" s="1">
        <v>0.97734599228800001</v>
      </c>
      <c r="GD90" s="8">
        <v>0.98108757648</v>
      </c>
      <c r="GE90" s="3">
        <v>0.97930763982000002</v>
      </c>
      <c r="GF90" s="1">
        <v>0.97652142041400003</v>
      </c>
      <c r="GG90" s="1">
        <v>0.97714012750500001</v>
      </c>
      <c r="GH90" s="1">
        <v>0.97895678600199998</v>
      </c>
      <c r="GI90" s="8">
        <v>0.97987078515299997</v>
      </c>
      <c r="GJ90" s="3">
        <v>0.98043684176099999</v>
      </c>
      <c r="GK90" s="1">
        <v>0.98160401664999997</v>
      </c>
      <c r="GL90" s="1">
        <v>0.98119202247000004</v>
      </c>
      <c r="GM90" s="1">
        <v>0.98002425720499997</v>
      </c>
      <c r="GN90" s="8">
        <v>0.97960879753999996</v>
      </c>
      <c r="GO90" s="3">
        <v>0.98127657860799999</v>
      </c>
      <c r="GP90" s="1">
        <v>0.97217378539199995</v>
      </c>
      <c r="GQ90" s="1">
        <v>0.98044885848499996</v>
      </c>
      <c r="GR90" s="1">
        <v>0.97694319208299996</v>
      </c>
      <c r="GS90" s="1">
        <v>0.980783185906</v>
      </c>
      <c r="GT90" s="8">
        <v>0.98084527078399997</v>
      </c>
      <c r="GU90" s="3">
        <v>0.979923325633</v>
      </c>
      <c r="GV90" s="1">
        <v>0.981719858073</v>
      </c>
      <c r="GW90" s="1">
        <v>0.97882653582300005</v>
      </c>
      <c r="GX90" s="1">
        <v>0.97971970555999999</v>
      </c>
      <c r="GY90" s="8">
        <v>0.97844920015100001</v>
      </c>
      <c r="GZ90" s="3">
        <v>0.98191234090000001</v>
      </c>
      <c r="HA90" s="1">
        <v>0.98319460788900004</v>
      </c>
      <c r="HB90" s="1">
        <v>0.976425020566</v>
      </c>
      <c r="HC90" s="1">
        <v>0.98078922839100002</v>
      </c>
      <c r="HD90" s="8">
        <v>0.971912415142</v>
      </c>
      <c r="HE90" s="3">
        <v>0.979239348136</v>
      </c>
      <c r="HF90" s="1">
        <v>0.98028076668200004</v>
      </c>
      <c r="HG90" s="1">
        <v>0.98024860138699998</v>
      </c>
      <c r="HH90" s="1">
        <v>0.98105052802299997</v>
      </c>
      <c r="HI90" s="8">
        <v>0.98078905690100004</v>
      </c>
      <c r="HJ90" s="3">
        <v>0.97815009260200003</v>
      </c>
      <c r="HK90" s="1">
        <v>0.97453498711300002</v>
      </c>
      <c r="HL90" s="1">
        <v>0.97981608693599997</v>
      </c>
      <c r="HM90" s="1">
        <v>0.97902818912900003</v>
      </c>
      <c r="HN90" s="8">
        <v>0.98166508230399996</v>
      </c>
      <c r="HO90" s="3">
        <v>0.97874015039700002</v>
      </c>
      <c r="HP90" s="1">
        <v>0.97890038075899999</v>
      </c>
      <c r="HQ90" s="1">
        <v>0.97932285546499998</v>
      </c>
      <c r="HR90" s="1">
        <v>0.97960464706299999</v>
      </c>
      <c r="HS90" s="8">
        <v>0.97907646137399995</v>
      </c>
      <c r="HT90" s="3">
        <v>0.97837122871399995</v>
      </c>
      <c r="HU90" s="1">
        <v>0.97779425156099997</v>
      </c>
      <c r="HV90" s="1">
        <v>0.97852844730900002</v>
      </c>
      <c r="HW90" s="1">
        <v>0.978577437075</v>
      </c>
      <c r="HX90" s="8">
        <v>0.97921378756999999</v>
      </c>
      <c r="HY90" s="3">
        <v>0.98117523959300001</v>
      </c>
      <c r="HZ90" s="1">
        <v>0.98214522560700002</v>
      </c>
      <c r="IA90" s="1">
        <v>0.98060971376700001</v>
      </c>
      <c r="IB90" s="1">
        <v>0.98033471500699998</v>
      </c>
      <c r="IC90" s="8">
        <v>0.98011463208100003</v>
      </c>
      <c r="ID90" s="3">
        <v>0.97499526822500004</v>
      </c>
      <c r="IE90" s="1">
        <v>0.97647165577999995</v>
      </c>
      <c r="IF90" s="1">
        <v>0.97696363255100005</v>
      </c>
      <c r="IG90" s="1">
        <v>0.98001689551799998</v>
      </c>
      <c r="IH90" s="8">
        <v>0.97825014029699997</v>
      </c>
      <c r="II90" s="3">
        <v>0.97431933059499998</v>
      </c>
      <c r="IJ90" s="1">
        <v>0.97867813273000004</v>
      </c>
      <c r="IK90" s="1">
        <v>0.98035914823000003</v>
      </c>
      <c r="IL90" s="1">
        <v>0.97999849026899999</v>
      </c>
      <c r="IM90" s="8">
        <v>0.98095221292199997</v>
      </c>
      <c r="IN90" s="3">
        <v>0.98068317828100005</v>
      </c>
      <c r="IO90" s="1">
        <v>0.97970436177200004</v>
      </c>
      <c r="IP90" s="1">
        <v>0.97424590239200004</v>
      </c>
      <c r="IQ90" s="1">
        <v>0.97410911523199994</v>
      </c>
      <c r="IR90" s="8">
        <v>0.97868847039399998</v>
      </c>
      <c r="IS90" s="3">
        <v>0.97716730718</v>
      </c>
      <c r="IT90" s="1">
        <v>0.98010603866500001</v>
      </c>
      <c r="IU90" s="1">
        <v>0.974345553965</v>
      </c>
      <c r="IV90" s="1">
        <v>0.97928581320399999</v>
      </c>
      <c r="IW90" s="8">
        <v>0.98016498626100002</v>
      </c>
      <c r="IX90" s="3">
        <v>0.97887212986000005</v>
      </c>
      <c r="IY90" s="1">
        <v>0.97999789269299997</v>
      </c>
      <c r="IZ90" s="1">
        <v>0.97849331661799999</v>
      </c>
      <c r="JA90" s="1">
        <v>0.97924239688900006</v>
      </c>
      <c r="JB90" s="8">
        <v>0.98076059782400005</v>
      </c>
      <c r="JC90" s="3">
        <v>0.97970499543900003</v>
      </c>
      <c r="JD90" s="1">
        <v>0.97940151484000004</v>
      </c>
      <c r="JE90" s="1">
        <v>0.98083998277399997</v>
      </c>
      <c r="JF90" s="1">
        <v>0.98047945855300001</v>
      </c>
      <c r="JG90" s="8">
        <v>0.976742464044</v>
      </c>
      <c r="JH90" s="3">
        <v>0.97594477781800004</v>
      </c>
      <c r="JI90" s="1">
        <v>0.97990012323499998</v>
      </c>
      <c r="JJ90" s="1">
        <v>0.97866066037400001</v>
      </c>
      <c r="JK90" s="1">
        <v>0.97898261717099999</v>
      </c>
      <c r="JL90" s="8">
        <v>0.98090042230999996</v>
      </c>
      <c r="JM90" s="3">
        <v>0.97779846911900004</v>
      </c>
      <c r="JN90" s="1">
        <v>0.97854656195199996</v>
      </c>
      <c r="JO90" s="1">
        <v>0.97964347467099999</v>
      </c>
      <c r="JP90" s="1">
        <v>0.97937019560100003</v>
      </c>
      <c r="JQ90" s="1">
        <v>0.977906317581</v>
      </c>
      <c r="JR90" s="8">
        <v>0.97797200199599998</v>
      </c>
      <c r="JS90" s="3">
        <v>0.97840800831600006</v>
      </c>
      <c r="JT90" s="1">
        <v>0.97978322587300004</v>
      </c>
      <c r="JU90" s="1">
        <v>0.97932111518499998</v>
      </c>
      <c r="JV90" s="1">
        <v>0.98023616149100001</v>
      </c>
      <c r="JW90" s="1">
        <v>0.98072023977400002</v>
      </c>
      <c r="JX90" s="1">
        <v>0.98118593723500003</v>
      </c>
      <c r="JY90" s="8">
        <v>0.98038311511499998</v>
      </c>
      <c r="JZ90" s="3">
        <v>0.97984814073299997</v>
      </c>
      <c r="KA90" s="1">
        <v>0.97952964818400001</v>
      </c>
      <c r="KB90" s="1">
        <v>0.98076341803199996</v>
      </c>
      <c r="KC90" s="1">
        <v>0.97884555226199998</v>
      </c>
      <c r="KD90" s="1">
        <v>0.97893758391200003</v>
      </c>
      <c r="KE90" s="8">
        <v>0.97967552926599999</v>
      </c>
      <c r="KF90" s="3">
        <v>0.97910172875299994</v>
      </c>
      <c r="KG90" s="1">
        <v>0.97857460252700001</v>
      </c>
      <c r="KH90" s="1">
        <v>0.97900897125800002</v>
      </c>
      <c r="KI90" s="1">
        <v>0.97792888015199997</v>
      </c>
      <c r="KJ90" s="1">
        <v>0.97875940026200003</v>
      </c>
      <c r="KK90" s="8">
        <v>0.97769081890800003</v>
      </c>
      <c r="KL90" s="3">
        <v>0.97903935854599999</v>
      </c>
      <c r="KM90" s="1">
        <v>0.97991172910400004</v>
      </c>
      <c r="KN90" s="1">
        <v>0.97921032040099998</v>
      </c>
      <c r="KO90" s="1">
        <v>0.97891405083600003</v>
      </c>
      <c r="KP90" s="8">
        <v>0.97915820872799997</v>
      </c>
      <c r="KQ90" s="3">
        <v>0.98004453757300003</v>
      </c>
      <c r="KR90" s="1">
        <v>0.978796273439</v>
      </c>
      <c r="KS90" s="1">
        <v>0.97859558822500003</v>
      </c>
      <c r="KT90" s="1">
        <v>0.97872860839800002</v>
      </c>
      <c r="KU90" s="8">
        <v>0.97937951271799994</v>
      </c>
      <c r="KV90" s="3">
        <v>0.97675373024800005</v>
      </c>
      <c r="KW90" s="1">
        <v>0.98017171746499998</v>
      </c>
      <c r="KX90" s="1">
        <v>0.97842548032900001</v>
      </c>
      <c r="KY90" s="1">
        <v>0.97826231405999997</v>
      </c>
      <c r="KZ90" s="8">
        <v>0.97926368739299996</v>
      </c>
      <c r="LA90" s="3">
        <v>0.97818972464999998</v>
      </c>
      <c r="LB90" s="1">
        <v>0.98016905947999999</v>
      </c>
      <c r="LC90" s="1">
        <v>0.97943121848900005</v>
      </c>
      <c r="LD90" s="1">
        <v>0.97934212884399996</v>
      </c>
      <c r="LE90" s="1">
        <v>0.97849099638799997</v>
      </c>
      <c r="LF90" s="1">
        <v>0.98000892255000005</v>
      </c>
      <c r="LG90" s="8">
        <v>0.97954958360599997</v>
      </c>
    </row>
    <row r="91" spans="1:319" x14ac:dyDescent="0.25">
      <c r="A91">
        <v>90</v>
      </c>
      <c r="B91" s="7">
        <v>0.98023537753599999</v>
      </c>
      <c r="C91" s="1">
        <v>0.97857040856800004</v>
      </c>
      <c r="D91" s="1">
        <v>0.98074190890900004</v>
      </c>
      <c r="E91" s="1">
        <v>0.98107337852300003</v>
      </c>
      <c r="F91" s="8">
        <v>0.97791802639699998</v>
      </c>
      <c r="G91" s="3">
        <v>0.97437893360500005</v>
      </c>
      <c r="H91" s="1">
        <v>0.97441990864000005</v>
      </c>
      <c r="I91" s="1">
        <v>0.97992571583099997</v>
      </c>
      <c r="J91" s="1">
        <v>0.97952662421000003</v>
      </c>
      <c r="K91" s="8">
        <v>0.98120221034499999</v>
      </c>
      <c r="L91" s="3">
        <v>0.97077646564800002</v>
      </c>
      <c r="M91" s="1">
        <v>0.97050006354499996</v>
      </c>
      <c r="N91" s="1">
        <v>0.97228336190700004</v>
      </c>
      <c r="O91" s="1">
        <v>0.97727136491099997</v>
      </c>
      <c r="P91" s="8">
        <v>0.97079355069399997</v>
      </c>
      <c r="Q91" s="3">
        <v>0.97990928677900002</v>
      </c>
      <c r="R91" s="1">
        <v>0.97953676586600003</v>
      </c>
      <c r="S91" s="1">
        <v>0.97944944159400005</v>
      </c>
      <c r="T91" s="1">
        <v>0.97442080744799997</v>
      </c>
      <c r="U91" s="8">
        <v>0.97858127816700002</v>
      </c>
      <c r="V91" s="3">
        <v>0.97621697676700003</v>
      </c>
      <c r="W91" s="1">
        <v>0.97812711699400001</v>
      </c>
      <c r="X91" s="1">
        <v>0.97430454998000005</v>
      </c>
      <c r="Y91" s="1">
        <v>0.97716222743600001</v>
      </c>
      <c r="Z91" s="8">
        <v>0.97909663062399999</v>
      </c>
      <c r="AA91" s="3">
        <v>0.979070477524</v>
      </c>
      <c r="AB91" s="1">
        <v>0.97954364384799997</v>
      </c>
      <c r="AC91" s="1">
        <v>0.980524068463</v>
      </c>
      <c r="AD91" s="1">
        <v>0.97345484859499998</v>
      </c>
      <c r="AE91" s="8">
        <v>0.98065426125900002</v>
      </c>
      <c r="AF91" s="3">
        <v>0.98019176599400004</v>
      </c>
      <c r="AG91" s="1">
        <v>0.97739419138899997</v>
      </c>
      <c r="AH91" s="1">
        <v>0.97495363808500002</v>
      </c>
      <c r="AI91" s="1">
        <v>0.98000112577200005</v>
      </c>
      <c r="AJ91" s="8">
        <v>0.97949667192400003</v>
      </c>
      <c r="AK91" s="3">
        <v>0.97892327446899996</v>
      </c>
      <c r="AL91" s="1">
        <v>0.98046203763799999</v>
      </c>
      <c r="AM91" s="1">
        <v>0.97477485811700004</v>
      </c>
      <c r="AN91" s="1">
        <v>0.97815373722499999</v>
      </c>
      <c r="AO91" s="8">
        <v>0.96019827120699996</v>
      </c>
      <c r="AP91" s="3">
        <v>0.97252217241000005</v>
      </c>
      <c r="AQ91" s="1">
        <v>0.97095352499300003</v>
      </c>
      <c r="AR91" s="1">
        <v>0.97099971267600005</v>
      </c>
      <c r="AS91" s="1">
        <v>0.96998024828700002</v>
      </c>
      <c r="AT91" s="8">
        <v>0.974506970596</v>
      </c>
      <c r="AU91" s="3">
        <v>0.97888941431300003</v>
      </c>
      <c r="AV91" s="1">
        <v>0.97919750237100001</v>
      </c>
      <c r="AW91" s="1">
        <v>0.97525443460899996</v>
      </c>
      <c r="AX91" s="1">
        <v>0.97237428827299999</v>
      </c>
      <c r="AY91" s="8">
        <v>0.97826105704800004</v>
      </c>
      <c r="AZ91" s="3">
        <v>0.97861694579799996</v>
      </c>
      <c r="BA91" s="1">
        <v>0.98036466448500004</v>
      </c>
      <c r="BB91" s="1">
        <v>0.98271201699400001</v>
      </c>
      <c r="BC91" s="1">
        <v>0.98217380578699998</v>
      </c>
      <c r="BD91" s="1">
        <v>0.97847488538100003</v>
      </c>
      <c r="BE91" s="1">
        <v>0.97918138019000001</v>
      </c>
      <c r="BF91" s="1">
        <v>0.98179862241500004</v>
      </c>
      <c r="BG91" s="8">
        <v>0.98151843683700002</v>
      </c>
      <c r="BH91" s="3">
        <v>0.97887726089899996</v>
      </c>
      <c r="BI91" s="1">
        <v>0.97936995536500004</v>
      </c>
      <c r="BJ91" s="1">
        <v>0.97800295965999995</v>
      </c>
      <c r="BK91" s="1">
        <v>0.97970801152599996</v>
      </c>
      <c r="BL91" s="1">
        <v>0.97585614931800002</v>
      </c>
      <c r="BM91" s="1">
        <v>0.97880046621799999</v>
      </c>
      <c r="BN91" s="8">
        <v>0.97709114400800001</v>
      </c>
      <c r="BO91" s="3">
        <v>0.979428221865</v>
      </c>
      <c r="BP91" s="1">
        <v>0.97932261166599999</v>
      </c>
      <c r="BQ91" s="1">
        <v>0.98060741250600003</v>
      </c>
      <c r="BR91" s="1">
        <v>0.97873389958799994</v>
      </c>
      <c r="BS91" s="1">
        <v>0.97925239503200001</v>
      </c>
      <c r="BT91" s="1">
        <v>0.97654350168600002</v>
      </c>
      <c r="BU91" s="8">
        <v>0.98061914987800003</v>
      </c>
      <c r="BV91" s="3">
        <v>0.98042049059799996</v>
      </c>
      <c r="BW91" s="1">
        <v>0.97643239961200001</v>
      </c>
      <c r="BX91" s="1">
        <v>0.97772089787200001</v>
      </c>
      <c r="BY91" s="1">
        <v>0.97807523894699999</v>
      </c>
      <c r="BZ91" s="1">
        <v>0.97844183269999996</v>
      </c>
      <c r="CA91" s="8">
        <v>0.97985609196099999</v>
      </c>
      <c r="CB91" s="3">
        <v>0.98045815059499997</v>
      </c>
      <c r="CC91" s="1">
        <v>0.98009922916600001</v>
      </c>
      <c r="CD91" s="1">
        <v>0.98000699868700003</v>
      </c>
      <c r="CE91" s="1">
        <v>0.98001964816200005</v>
      </c>
      <c r="CF91" s="1">
        <v>0.97982506071800002</v>
      </c>
      <c r="CG91" s="1">
        <v>0.97924515843600002</v>
      </c>
      <c r="CH91" s="8">
        <v>0.97934867865499997</v>
      </c>
      <c r="CI91" s="3">
        <v>0.978660464901</v>
      </c>
      <c r="CJ91" s="1">
        <v>0.98124542370400003</v>
      </c>
      <c r="CK91" s="1">
        <v>0.98167697353600003</v>
      </c>
      <c r="CL91" s="1">
        <v>0.98123769123600002</v>
      </c>
      <c r="CM91" s="8">
        <v>0.98139500182200001</v>
      </c>
      <c r="CN91" s="3">
        <v>0.98093170015999998</v>
      </c>
      <c r="CO91" s="1">
        <v>0.97850914091300001</v>
      </c>
      <c r="CP91" s="1">
        <v>0.981784022423</v>
      </c>
      <c r="CQ91" s="1">
        <v>0.97983550160400001</v>
      </c>
      <c r="CR91" s="1">
        <v>0.98084774414599996</v>
      </c>
      <c r="CS91" s="1">
        <v>0.97927776757700002</v>
      </c>
      <c r="CT91" s="8">
        <v>0.98068947013300001</v>
      </c>
      <c r="CU91" s="3">
        <v>0.97743199024399996</v>
      </c>
      <c r="CV91" s="1">
        <v>0.97772078241600002</v>
      </c>
      <c r="CW91" s="1">
        <v>0.97902775428599997</v>
      </c>
      <c r="CX91" s="1">
        <v>0.97770206014200001</v>
      </c>
      <c r="CY91" s="1">
        <v>0.98030324939000002</v>
      </c>
      <c r="CZ91" s="1">
        <v>0.98028385133999996</v>
      </c>
      <c r="DA91" s="1">
        <v>0.979432369079</v>
      </c>
      <c r="DB91" s="1">
        <v>0.97953047284500006</v>
      </c>
      <c r="DC91" s="1">
        <v>0.97960400630099997</v>
      </c>
      <c r="DD91" s="8">
        <v>0.97886011646299997</v>
      </c>
      <c r="DE91" s="3">
        <v>0.97883776548400003</v>
      </c>
      <c r="DF91" s="1">
        <v>0.97952818078600001</v>
      </c>
      <c r="DG91" s="1">
        <v>0.98109877587799998</v>
      </c>
      <c r="DH91" s="1">
        <v>0.98135078314699997</v>
      </c>
      <c r="DI91" s="1">
        <v>0.97751603563599998</v>
      </c>
      <c r="DJ91" s="1">
        <v>0.980625892675</v>
      </c>
      <c r="DK91" s="1">
        <v>0.97564440638299998</v>
      </c>
      <c r="DL91" s="1">
        <v>0.97672026166600001</v>
      </c>
      <c r="DM91" s="1">
        <v>0.97815476960299996</v>
      </c>
      <c r="DN91" s="1">
        <v>0.97596271038600002</v>
      </c>
      <c r="DO91" s="8">
        <v>0.98025198130000002</v>
      </c>
      <c r="DP91" s="3">
        <v>0.97265746675099995</v>
      </c>
      <c r="DQ91" s="1">
        <v>0.96947882969300003</v>
      </c>
      <c r="DR91" s="1">
        <v>0.96865647532200005</v>
      </c>
      <c r="DS91" s="1">
        <v>0.97427072562000006</v>
      </c>
      <c r="DT91" s="1">
        <v>0.968784045087</v>
      </c>
      <c r="DU91" s="8">
        <v>0.97301582061199998</v>
      </c>
      <c r="DV91" s="3">
        <v>0.97799835223999998</v>
      </c>
      <c r="DW91" s="1">
        <v>0.97903435743699996</v>
      </c>
      <c r="DX91" s="1">
        <v>0.97923164857900002</v>
      </c>
      <c r="DY91" s="1">
        <v>0.97936543790800001</v>
      </c>
      <c r="DZ91" s="1">
        <v>0.97880479050199998</v>
      </c>
      <c r="EA91" s="8">
        <v>0.97937967335700005</v>
      </c>
      <c r="EB91" s="3">
        <v>0.97912380862399995</v>
      </c>
      <c r="EC91" s="1">
        <v>0.97989338287399996</v>
      </c>
      <c r="ED91" s="1">
        <v>0.97842982442899995</v>
      </c>
      <c r="EE91" s="1">
        <v>0.97752307162200003</v>
      </c>
      <c r="EF91" s="8">
        <v>0.97867366413900003</v>
      </c>
      <c r="EG91" s="3">
        <v>0.97790413287300004</v>
      </c>
      <c r="EH91" s="1">
        <v>0.97259323095299999</v>
      </c>
      <c r="EI91" s="1">
        <v>0.98023891016999998</v>
      </c>
      <c r="EJ91" s="1">
        <v>0.978048734212</v>
      </c>
      <c r="EK91" s="8">
        <v>0.979624024067</v>
      </c>
      <c r="EL91" s="3">
        <v>0.972524264443</v>
      </c>
      <c r="EM91" s="1">
        <v>0.97541390086299995</v>
      </c>
      <c r="EN91" s="1">
        <v>0.97013560202899995</v>
      </c>
      <c r="EO91" s="1">
        <v>0.97309381178700005</v>
      </c>
      <c r="EP91" s="8">
        <v>0.97330710679300003</v>
      </c>
      <c r="EQ91" s="3">
        <v>0.97940530719100005</v>
      </c>
      <c r="ER91" s="1">
        <v>0.98265366974699997</v>
      </c>
      <c r="ES91" s="1">
        <v>0.97800315365900004</v>
      </c>
      <c r="ET91" s="1">
        <v>0.97918847773499995</v>
      </c>
      <c r="EU91" s="8">
        <v>0.98130039814100001</v>
      </c>
      <c r="EV91" s="3">
        <v>0.97865516796200003</v>
      </c>
      <c r="EW91" s="1">
        <v>0.97925396140700005</v>
      </c>
      <c r="EX91" s="1">
        <v>0.98156488004200004</v>
      </c>
      <c r="EY91" s="1">
        <v>0.98114776134799997</v>
      </c>
      <c r="EZ91" s="8">
        <v>0.979227216831</v>
      </c>
      <c r="FA91" s="3">
        <v>0.97830734664899999</v>
      </c>
      <c r="FB91" s="1">
        <v>0.97952596849700002</v>
      </c>
      <c r="FC91" s="1">
        <v>0.97857374043300005</v>
      </c>
      <c r="FD91" s="1">
        <v>0.98027222745700004</v>
      </c>
      <c r="FE91" s="8">
        <v>0.972359966219</v>
      </c>
      <c r="FF91" s="3">
        <v>0.97871906139800002</v>
      </c>
      <c r="FG91" s="1">
        <v>0.974819822103</v>
      </c>
      <c r="FH91" s="1">
        <v>0.97533352004499996</v>
      </c>
      <c r="FI91" s="1">
        <v>0.97847801447299998</v>
      </c>
      <c r="FJ91" s="8">
        <v>0.97988769811400001</v>
      </c>
      <c r="FK91" s="3">
        <v>0.97025724356200005</v>
      </c>
      <c r="FL91" s="1">
        <v>0.97324369624700002</v>
      </c>
      <c r="FM91" s="1">
        <v>0.97471222437600002</v>
      </c>
      <c r="FN91" s="1">
        <v>0.970074964639</v>
      </c>
      <c r="FO91" s="8">
        <v>0.96709304391999995</v>
      </c>
      <c r="FP91" s="3">
        <v>0.97535556803699996</v>
      </c>
      <c r="FQ91" s="1">
        <v>0.97941518864999999</v>
      </c>
      <c r="FR91" s="1">
        <v>0.97392799325199997</v>
      </c>
      <c r="FS91" s="1">
        <v>0.97889249270800005</v>
      </c>
      <c r="FT91" s="8">
        <v>0.97436568072600005</v>
      </c>
      <c r="FU91" s="3">
        <v>0.979150676128</v>
      </c>
      <c r="FV91" s="1">
        <v>0.97959751303599996</v>
      </c>
      <c r="FW91" s="1">
        <v>0.97671614755799996</v>
      </c>
      <c r="FX91" s="1">
        <v>0.97920654942600005</v>
      </c>
      <c r="FY91" s="8">
        <v>0.97945865425699996</v>
      </c>
      <c r="FZ91" s="3">
        <v>0.97266398624499995</v>
      </c>
      <c r="GA91" s="1">
        <v>0.977542966854</v>
      </c>
      <c r="GB91" s="1">
        <v>0.98058905562300003</v>
      </c>
      <c r="GC91" s="1">
        <v>0.97717349874799997</v>
      </c>
      <c r="GD91" s="8">
        <v>0.98090020315899995</v>
      </c>
      <c r="GE91" s="3">
        <v>0.97919162933500004</v>
      </c>
      <c r="GF91" s="1">
        <v>0.97646667882399996</v>
      </c>
      <c r="GG91" s="1">
        <v>0.97719749646599996</v>
      </c>
      <c r="GH91" s="1">
        <v>0.97889728945800003</v>
      </c>
      <c r="GI91" s="8">
        <v>0.979764388115</v>
      </c>
      <c r="GJ91" s="3">
        <v>0.98037540640999998</v>
      </c>
      <c r="GK91" s="1">
        <v>0.98156039161399999</v>
      </c>
      <c r="GL91" s="1">
        <v>0.98109285931400003</v>
      </c>
      <c r="GM91" s="1">
        <v>0.98002555157399995</v>
      </c>
      <c r="GN91" s="8">
        <v>0.97956204596800001</v>
      </c>
      <c r="GO91" s="3">
        <v>0.98099404646400001</v>
      </c>
      <c r="GP91" s="1">
        <v>0.97212943837900001</v>
      </c>
      <c r="GQ91" s="1">
        <v>0.98024621786300004</v>
      </c>
      <c r="GR91" s="1">
        <v>0.97708448239300005</v>
      </c>
      <c r="GS91" s="1">
        <v>0.98051646566100004</v>
      </c>
      <c r="GT91" s="8">
        <v>0.98080780155500003</v>
      </c>
      <c r="GU91" s="3">
        <v>0.97993590424400001</v>
      </c>
      <c r="GV91" s="1">
        <v>0.98178545119100002</v>
      </c>
      <c r="GW91" s="1">
        <v>0.97871549482300002</v>
      </c>
      <c r="GX91" s="1">
        <v>0.97963776236599998</v>
      </c>
      <c r="GY91" s="8">
        <v>0.97830793457200005</v>
      </c>
      <c r="GZ91" s="3">
        <v>0.98190831247499999</v>
      </c>
      <c r="HA91" s="1">
        <v>0.98339494184200005</v>
      </c>
      <c r="HB91" s="1">
        <v>0.97652064674799999</v>
      </c>
      <c r="HC91" s="1">
        <v>0.98082638880100004</v>
      </c>
      <c r="HD91" s="8">
        <v>0.97163396417900005</v>
      </c>
      <c r="HE91" s="3">
        <v>0.97909906417000003</v>
      </c>
      <c r="HF91" s="1">
        <v>0.98019847757400003</v>
      </c>
      <c r="HG91" s="1">
        <v>0.98010974740900003</v>
      </c>
      <c r="HH91" s="1">
        <v>0.980791945256</v>
      </c>
      <c r="HI91" s="8">
        <v>0.98060132146699996</v>
      </c>
      <c r="HJ91" s="3">
        <v>0.97790535342100005</v>
      </c>
      <c r="HK91" s="1">
        <v>0.97447447089799999</v>
      </c>
      <c r="HL91" s="1">
        <v>0.97973700697999999</v>
      </c>
      <c r="HM91" s="1">
        <v>0.978800729052</v>
      </c>
      <c r="HN91" s="8">
        <v>0.98150286623299998</v>
      </c>
      <c r="HO91" s="3">
        <v>0.97875444941</v>
      </c>
      <c r="HP91" s="1">
        <v>0.97893668673500001</v>
      </c>
      <c r="HQ91" s="1">
        <v>0.979337570597</v>
      </c>
      <c r="HR91" s="1">
        <v>0.97964364311200003</v>
      </c>
      <c r="HS91" s="8">
        <v>0.97918776424700005</v>
      </c>
      <c r="HT91" s="3">
        <v>0.97831004533599997</v>
      </c>
      <c r="HU91" s="1">
        <v>0.97779656936899995</v>
      </c>
      <c r="HV91" s="1">
        <v>0.97849792103900002</v>
      </c>
      <c r="HW91" s="1">
        <v>0.97859140395800004</v>
      </c>
      <c r="HX91" s="8">
        <v>0.97919875332899997</v>
      </c>
      <c r="HY91" s="3">
        <v>0.98128403556499999</v>
      </c>
      <c r="HZ91" s="1">
        <v>0.98202175001900005</v>
      </c>
      <c r="IA91" s="1">
        <v>0.98043658842699999</v>
      </c>
      <c r="IB91" s="1">
        <v>0.98026820116500002</v>
      </c>
      <c r="IC91" s="8">
        <v>0.97990412105799996</v>
      </c>
      <c r="ID91" s="3">
        <v>0.97479800336300004</v>
      </c>
      <c r="IE91" s="1">
        <v>0.97649822387999996</v>
      </c>
      <c r="IF91" s="1">
        <v>0.977023105256</v>
      </c>
      <c r="IG91" s="1">
        <v>0.97988569215999999</v>
      </c>
      <c r="IH91" s="8">
        <v>0.978169802895</v>
      </c>
      <c r="II91" s="3">
        <v>0.97430863650199995</v>
      </c>
      <c r="IJ91" s="1">
        <v>0.97864054258099997</v>
      </c>
      <c r="IK91" s="1">
        <v>0.98023938726899995</v>
      </c>
      <c r="IL91" s="1">
        <v>0.97991182390599996</v>
      </c>
      <c r="IM91" s="8">
        <v>0.98074820089699999</v>
      </c>
      <c r="IN91" s="3">
        <v>0.98057496921599996</v>
      </c>
      <c r="IO91" s="1">
        <v>0.97950629759800001</v>
      </c>
      <c r="IP91" s="1">
        <v>0.97415745111700003</v>
      </c>
      <c r="IQ91" s="1">
        <v>0.973997978491</v>
      </c>
      <c r="IR91" s="8">
        <v>0.97857739703500002</v>
      </c>
      <c r="IS91" s="3">
        <v>0.97708520891100004</v>
      </c>
      <c r="IT91" s="1">
        <v>0.97995079519700001</v>
      </c>
      <c r="IU91" s="1">
        <v>0.97426937544100001</v>
      </c>
      <c r="IV91" s="1">
        <v>0.97921226057800004</v>
      </c>
      <c r="IW91" s="8">
        <v>0.98003955276900001</v>
      </c>
      <c r="IX91" s="3">
        <v>0.97882644703900001</v>
      </c>
      <c r="IY91" s="1">
        <v>0.97988998411999995</v>
      </c>
      <c r="IZ91" s="1">
        <v>0.978416212595</v>
      </c>
      <c r="JA91" s="1">
        <v>0.97915099820999996</v>
      </c>
      <c r="JB91" s="8">
        <v>0.98076059782400005</v>
      </c>
      <c r="JC91" s="3">
        <v>0.97947928827800002</v>
      </c>
      <c r="JD91" s="1">
        <v>0.97916398081099998</v>
      </c>
      <c r="JE91" s="1">
        <v>0.98073279702799998</v>
      </c>
      <c r="JF91" s="1">
        <v>0.98013225944399995</v>
      </c>
      <c r="JG91" s="8">
        <v>0.97640873698200004</v>
      </c>
      <c r="JH91" s="3">
        <v>0.97589325822799999</v>
      </c>
      <c r="JI91" s="1">
        <v>0.97978899363500005</v>
      </c>
      <c r="JJ91" s="1">
        <v>0.978640079735</v>
      </c>
      <c r="JK91" s="1">
        <v>0.97873864993500004</v>
      </c>
      <c r="JL91" s="8">
        <v>0.98070641626499999</v>
      </c>
      <c r="JM91" s="3">
        <v>0.977604087974</v>
      </c>
      <c r="JN91" s="1">
        <v>0.97846400899499997</v>
      </c>
      <c r="JO91" s="1">
        <v>0.97943734783900005</v>
      </c>
      <c r="JP91" s="1">
        <v>0.97922225449599998</v>
      </c>
      <c r="JQ91" s="1">
        <v>0.97776743839000002</v>
      </c>
      <c r="JR91" s="8">
        <v>0.97780144073399999</v>
      </c>
      <c r="JS91" s="3">
        <v>0.97837976037999996</v>
      </c>
      <c r="JT91" s="1">
        <v>0.97961609409999995</v>
      </c>
      <c r="JU91" s="1">
        <v>0.97925980695799997</v>
      </c>
      <c r="JV91" s="1">
        <v>0.98012367495800001</v>
      </c>
      <c r="JW91" s="1">
        <v>0.980679532518</v>
      </c>
      <c r="JX91" s="1">
        <v>0.98107500449700002</v>
      </c>
      <c r="JY91" s="8">
        <v>0.98027924203500005</v>
      </c>
      <c r="JZ91" s="3">
        <v>0.97967652925199999</v>
      </c>
      <c r="KA91" s="1">
        <v>0.97935692589199996</v>
      </c>
      <c r="KB91" s="1">
        <v>0.98070279695600004</v>
      </c>
      <c r="KC91" s="1">
        <v>0.97879820720300004</v>
      </c>
      <c r="KD91" s="1">
        <v>0.97872190682100002</v>
      </c>
      <c r="KE91" s="8">
        <v>0.97954243112799999</v>
      </c>
      <c r="KF91" s="3">
        <v>0.97903768714299999</v>
      </c>
      <c r="KG91" s="1">
        <v>0.97856263202899996</v>
      </c>
      <c r="KH91" s="1">
        <v>0.97893370454299999</v>
      </c>
      <c r="KI91" s="1">
        <v>0.977898727493</v>
      </c>
      <c r="KJ91" s="1">
        <v>0.97875232613800001</v>
      </c>
      <c r="KK91" s="8">
        <v>0.97761392374099998</v>
      </c>
      <c r="KL91" s="3">
        <v>0.97906095022100004</v>
      </c>
      <c r="KM91" s="1">
        <v>0.97987283365400002</v>
      </c>
      <c r="KN91" s="1">
        <v>0.97911136369600005</v>
      </c>
      <c r="KO91" s="1">
        <v>0.97886202906700004</v>
      </c>
      <c r="KP91" s="8">
        <v>0.97908451083199999</v>
      </c>
      <c r="KQ91" s="3">
        <v>0.979912539872</v>
      </c>
      <c r="KR91" s="1">
        <v>0.97862275644999996</v>
      </c>
      <c r="KS91" s="1">
        <v>0.97850748648300001</v>
      </c>
      <c r="KT91" s="1">
        <v>0.97866592987300005</v>
      </c>
      <c r="KU91" s="8">
        <v>0.97930902066799996</v>
      </c>
      <c r="KV91" s="3">
        <v>0.976478822538</v>
      </c>
      <c r="KW91" s="1">
        <v>0.97995862099499997</v>
      </c>
      <c r="KX91" s="1">
        <v>0.97799979134600001</v>
      </c>
      <c r="KY91" s="1">
        <v>0.977987056508</v>
      </c>
      <c r="KZ91" s="8">
        <v>0.97898668371499997</v>
      </c>
      <c r="LA91" s="3">
        <v>0.97816844939500003</v>
      </c>
      <c r="LB91" s="1">
        <v>0.98007195809100001</v>
      </c>
      <c r="LC91" s="1">
        <v>0.97939955339100004</v>
      </c>
      <c r="LD91" s="1">
        <v>0.97934264844399999</v>
      </c>
      <c r="LE91" s="1">
        <v>0.97849712657800003</v>
      </c>
      <c r="LF91" s="1">
        <v>0.97998309609199996</v>
      </c>
      <c r="LG91" s="8">
        <v>0.97949659656099997</v>
      </c>
    </row>
    <row r="92" spans="1:319" x14ac:dyDescent="0.25">
      <c r="A92">
        <v>91</v>
      </c>
      <c r="B92" s="7">
        <v>0.98011108327200003</v>
      </c>
      <c r="C92" s="1">
        <v>0.97843817165699998</v>
      </c>
      <c r="D92" s="1">
        <v>0.98068734790500001</v>
      </c>
      <c r="E92" s="1">
        <v>0.98097472958499998</v>
      </c>
      <c r="F92" s="8">
        <v>0.97785608970000004</v>
      </c>
      <c r="G92" s="3">
        <v>0.97431145025800003</v>
      </c>
      <c r="H92" s="1">
        <v>0.97434466537599995</v>
      </c>
      <c r="I92" s="1">
        <v>0.97992571583099997</v>
      </c>
      <c r="J92" s="1">
        <v>0.979313760082</v>
      </c>
      <c r="K92" s="8">
        <v>0.98104624069199997</v>
      </c>
      <c r="L92" s="3">
        <v>0.97049727383100004</v>
      </c>
      <c r="M92" s="1">
        <v>0.97039791445800005</v>
      </c>
      <c r="N92" s="1">
        <v>0.97209139038600001</v>
      </c>
      <c r="O92" s="1">
        <v>0.97727561224000004</v>
      </c>
      <c r="P92" s="8">
        <v>0.97044690908499998</v>
      </c>
      <c r="Q92" s="3">
        <v>0.97986751317499998</v>
      </c>
      <c r="R92" s="1">
        <v>0.979475580111</v>
      </c>
      <c r="S92" s="1">
        <v>0.979407183555</v>
      </c>
      <c r="T92" s="1">
        <v>0.97445743946999996</v>
      </c>
      <c r="U92" s="8">
        <v>0.97857166863599998</v>
      </c>
      <c r="V92" s="3">
        <v>0.97614327771800002</v>
      </c>
      <c r="W92" s="1">
        <v>0.978092748121</v>
      </c>
      <c r="X92" s="1">
        <v>0.97424152817599996</v>
      </c>
      <c r="Y92" s="1">
        <v>0.97711756201300004</v>
      </c>
      <c r="Z92" s="8">
        <v>0.97900625774700001</v>
      </c>
      <c r="AA92" s="3">
        <v>0.97894891447400001</v>
      </c>
      <c r="AB92" s="1">
        <v>0.97980628820899995</v>
      </c>
      <c r="AC92" s="1">
        <v>0.980394611794</v>
      </c>
      <c r="AD92" s="1">
        <v>0.97334066353799997</v>
      </c>
      <c r="AE92" s="8">
        <v>0.98060082307399998</v>
      </c>
      <c r="AF92" s="3">
        <v>0.98014587635200001</v>
      </c>
      <c r="AG92" s="1">
        <v>0.97735013597599996</v>
      </c>
      <c r="AH92" s="1">
        <v>0.97492024260200005</v>
      </c>
      <c r="AI92" s="1">
        <v>0.97990930714000002</v>
      </c>
      <c r="AJ92" s="8">
        <v>0.97936250141500003</v>
      </c>
      <c r="AK92" s="3">
        <v>0.97881722948299998</v>
      </c>
      <c r="AL92" s="1">
        <v>0.98035821841100002</v>
      </c>
      <c r="AM92" s="1">
        <v>0.97468734591899997</v>
      </c>
      <c r="AN92" s="1">
        <v>0.978237443368</v>
      </c>
      <c r="AO92" s="8">
        <v>0.96046514960499996</v>
      </c>
      <c r="AP92" s="3">
        <v>0.97203524225600002</v>
      </c>
      <c r="AQ92" s="1">
        <v>0.97086076752399997</v>
      </c>
      <c r="AR92" s="1">
        <v>0.97078206007300005</v>
      </c>
      <c r="AS92" s="1">
        <v>0.96968706205699995</v>
      </c>
      <c r="AT92" s="8">
        <v>0.974408540657</v>
      </c>
      <c r="AU92" s="3">
        <v>0.97907825245699998</v>
      </c>
      <c r="AV92" s="1">
        <v>0.97908038011200005</v>
      </c>
      <c r="AW92" s="1">
        <v>0.97515359203300001</v>
      </c>
      <c r="AX92" s="1">
        <v>0.97233501251400001</v>
      </c>
      <c r="AY92" s="8">
        <v>0.978201363524</v>
      </c>
      <c r="AZ92" s="3">
        <v>0.97839198837700003</v>
      </c>
      <c r="BA92" s="1">
        <v>0.98027162548000002</v>
      </c>
      <c r="BB92" s="1">
        <v>0.98252462218100001</v>
      </c>
      <c r="BC92" s="1">
        <v>0.98206211689300005</v>
      </c>
      <c r="BD92" s="1">
        <v>0.97840013078499999</v>
      </c>
      <c r="BE92" s="1">
        <v>0.97898224412000001</v>
      </c>
      <c r="BF92" s="1">
        <v>0.98171069751899998</v>
      </c>
      <c r="BG92" s="8">
        <v>0.98137850876999999</v>
      </c>
      <c r="BH92" s="3">
        <v>0.97882996154099999</v>
      </c>
      <c r="BI92" s="1">
        <v>0.97934303558699998</v>
      </c>
      <c r="BJ92" s="1">
        <v>0.97799785462099997</v>
      </c>
      <c r="BK92" s="1">
        <v>0.97968037299900002</v>
      </c>
      <c r="BL92" s="1">
        <v>0.97584803754899996</v>
      </c>
      <c r="BM92" s="1">
        <v>0.97880588845000005</v>
      </c>
      <c r="BN92" s="8">
        <v>0.97707500449200002</v>
      </c>
      <c r="BO92" s="3">
        <v>0.97938289678000001</v>
      </c>
      <c r="BP92" s="1">
        <v>0.97919406361500005</v>
      </c>
      <c r="BQ92" s="1">
        <v>0.98040526123899996</v>
      </c>
      <c r="BR92" s="1">
        <v>0.97859847626399998</v>
      </c>
      <c r="BS92" s="1">
        <v>0.97911604769899996</v>
      </c>
      <c r="BT92" s="1">
        <v>0.97649183230600001</v>
      </c>
      <c r="BU92" s="8">
        <v>0.98034898223900002</v>
      </c>
      <c r="BV92" s="3">
        <v>0.98036378226499998</v>
      </c>
      <c r="BW92" s="1">
        <v>0.97640200165500002</v>
      </c>
      <c r="BX92" s="1">
        <v>0.97765331546000001</v>
      </c>
      <c r="BY92" s="1">
        <v>0.97790477277499999</v>
      </c>
      <c r="BZ92" s="1">
        <v>0.97844461517699999</v>
      </c>
      <c r="CA92" s="8">
        <v>0.97969882199000002</v>
      </c>
      <c r="CB92" s="3">
        <v>0.98043518020599996</v>
      </c>
      <c r="CC92" s="1">
        <v>0.97996890476099996</v>
      </c>
      <c r="CD92" s="1">
        <v>0.97986646160000002</v>
      </c>
      <c r="CE92" s="1">
        <v>0.97981897364000003</v>
      </c>
      <c r="CF92" s="1">
        <v>0.97973562491800004</v>
      </c>
      <c r="CG92" s="1">
        <v>0.97911257809399999</v>
      </c>
      <c r="CH92" s="8">
        <v>0.97918081972399995</v>
      </c>
      <c r="CI92" s="3">
        <v>0.97863991175099996</v>
      </c>
      <c r="CJ92" s="1">
        <v>0.98113943316999996</v>
      </c>
      <c r="CK92" s="1">
        <v>0.98156929612400001</v>
      </c>
      <c r="CL92" s="1">
        <v>0.98111489305699995</v>
      </c>
      <c r="CM92" s="8">
        <v>0.98132355031100005</v>
      </c>
      <c r="CN92" s="3">
        <v>0.98078242441399999</v>
      </c>
      <c r="CO92" s="1">
        <v>0.978343959052</v>
      </c>
      <c r="CP92" s="1">
        <v>0.98147587106800005</v>
      </c>
      <c r="CQ92" s="1">
        <v>0.979675339885</v>
      </c>
      <c r="CR92" s="1">
        <v>0.98078926508200004</v>
      </c>
      <c r="CS92" s="1">
        <v>0.97922178898699996</v>
      </c>
      <c r="CT92" s="8">
        <v>0.98054665228500004</v>
      </c>
      <c r="CU92" s="3">
        <v>0.97734059917000005</v>
      </c>
      <c r="CV92" s="1">
        <v>0.97769207406500003</v>
      </c>
      <c r="CW92" s="1">
        <v>0.97894991428199996</v>
      </c>
      <c r="CX92" s="1">
        <v>0.97764237921399999</v>
      </c>
      <c r="CY92" s="1">
        <v>0.98030069797300001</v>
      </c>
      <c r="CZ92" s="1">
        <v>0.98021946796000003</v>
      </c>
      <c r="DA92" s="1">
        <v>0.97939674946199995</v>
      </c>
      <c r="DB92" s="1">
        <v>0.97950503838500003</v>
      </c>
      <c r="DC92" s="1">
        <v>0.97949193577600002</v>
      </c>
      <c r="DD92" s="8">
        <v>0.97879821893300001</v>
      </c>
      <c r="DE92" s="3">
        <v>0.97874033540700001</v>
      </c>
      <c r="DF92" s="1">
        <v>0.97936669294599998</v>
      </c>
      <c r="DG92" s="1">
        <v>0.98096177836200005</v>
      </c>
      <c r="DH92" s="1">
        <v>0.98124036328800002</v>
      </c>
      <c r="DI92" s="1">
        <v>0.97742524230100003</v>
      </c>
      <c r="DJ92" s="1">
        <v>0.980625892675</v>
      </c>
      <c r="DK92" s="1">
        <v>0.97560393161799996</v>
      </c>
      <c r="DL92" s="1">
        <v>0.97670910293500002</v>
      </c>
      <c r="DM92" s="1">
        <v>0.97812488773399997</v>
      </c>
      <c r="DN92" s="1">
        <v>0.97584722598899998</v>
      </c>
      <c r="DO92" s="8">
        <v>0.98004212889700004</v>
      </c>
      <c r="DP92" s="3">
        <v>0.97252662625099995</v>
      </c>
      <c r="DQ92" s="1">
        <v>0.96935067134099995</v>
      </c>
      <c r="DR92" s="1">
        <v>0.96852701294800003</v>
      </c>
      <c r="DS92" s="1">
        <v>0.97403227459999997</v>
      </c>
      <c r="DT92" s="1">
        <v>0.96858462516099997</v>
      </c>
      <c r="DU92" s="8">
        <v>0.97289526466800003</v>
      </c>
      <c r="DV92" s="3">
        <v>0.97800017051599997</v>
      </c>
      <c r="DW92" s="1">
        <v>0.97901660217200004</v>
      </c>
      <c r="DX92" s="1">
        <v>0.97918069262899998</v>
      </c>
      <c r="DY92" s="1">
        <v>0.97913365209900005</v>
      </c>
      <c r="DZ92" s="1">
        <v>0.97878327132300003</v>
      </c>
      <c r="EA92" s="8">
        <v>0.97929715552100005</v>
      </c>
      <c r="EB92" s="3">
        <v>0.97906963381500001</v>
      </c>
      <c r="EC92" s="1">
        <v>0.979846248536</v>
      </c>
      <c r="ED92" s="1">
        <v>0.97835102202799995</v>
      </c>
      <c r="EE92" s="1">
        <v>0.97753838407399996</v>
      </c>
      <c r="EF92" s="8">
        <v>0.97860309976199999</v>
      </c>
      <c r="EG92" s="3">
        <v>0.97794746604899996</v>
      </c>
      <c r="EH92" s="1">
        <v>0.97261309503600002</v>
      </c>
      <c r="EI92" s="1">
        <v>0.98019019510000005</v>
      </c>
      <c r="EJ92" s="1">
        <v>0.97799815458999995</v>
      </c>
      <c r="EK92" s="8">
        <v>0.97942171872799999</v>
      </c>
      <c r="EL92" s="3">
        <v>0.97259397510500001</v>
      </c>
      <c r="EM92" s="1">
        <v>0.97527783609600005</v>
      </c>
      <c r="EN92" s="1">
        <v>0.97010465330999995</v>
      </c>
      <c r="EO92" s="1">
        <v>0.97312752371199995</v>
      </c>
      <c r="EP92" s="8">
        <v>0.97325514401500002</v>
      </c>
      <c r="EQ92" s="3">
        <v>0.97951185098899995</v>
      </c>
      <c r="ER92" s="1">
        <v>0.98252580999000005</v>
      </c>
      <c r="ES92" s="1">
        <v>0.97820427830300005</v>
      </c>
      <c r="ET92" s="1">
        <v>0.97912640697200004</v>
      </c>
      <c r="EU92" s="8">
        <v>0.98121999019600004</v>
      </c>
      <c r="EV92" s="3">
        <v>0.97844211344300003</v>
      </c>
      <c r="EW92" s="1">
        <v>0.97922513525999999</v>
      </c>
      <c r="EX92" s="1">
        <v>0.98140051965499997</v>
      </c>
      <c r="EY92" s="1">
        <v>0.98100398908200004</v>
      </c>
      <c r="EZ92" s="8">
        <v>0.97917199585199999</v>
      </c>
      <c r="FA92" s="3">
        <v>0.97799895760400002</v>
      </c>
      <c r="FB92" s="1">
        <v>0.97925725462500002</v>
      </c>
      <c r="FC92" s="1">
        <v>0.97834019267000005</v>
      </c>
      <c r="FD92" s="1">
        <v>0.98005892075500001</v>
      </c>
      <c r="FE92" s="8">
        <v>0.97228755144500001</v>
      </c>
      <c r="FF92" s="3">
        <v>0.97874514697600001</v>
      </c>
      <c r="FG92" s="1">
        <v>0.97474631645999998</v>
      </c>
      <c r="FH92" s="1">
        <v>0.97530390710600001</v>
      </c>
      <c r="FI92" s="1">
        <v>0.97844945692399998</v>
      </c>
      <c r="FJ92" s="8">
        <v>0.97972232908300005</v>
      </c>
      <c r="FK92" s="3">
        <v>0.97007308293299999</v>
      </c>
      <c r="FL92" s="1">
        <v>0.97309283270400004</v>
      </c>
      <c r="FM92" s="1">
        <v>0.974645394464</v>
      </c>
      <c r="FN92" s="1">
        <v>0.96974592556100003</v>
      </c>
      <c r="FO92" s="8">
        <v>0.96754638785400005</v>
      </c>
      <c r="FP92" s="3">
        <v>0.975327354413</v>
      </c>
      <c r="FQ92" s="1">
        <v>0.97935338234400005</v>
      </c>
      <c r="FR92" s="1">
        <v>0.97388407361399998</v>
      </c>
      <c r="FS92" s="1">
        <v>0.97891520257700004</v>
      </c>
      <c r="FT92" s="8">
        <v>0.97434698092399996</v>
      </c>
      <c r="FU92" s="3">
        <v>0.97919244827600005</v>
      </c>
      <c r="FV92" s="1">
        <v>0.97952245667100002</v>
      </c>
      <c r="FW92" s="1">
        <v>0.97660715335100001</v>
      </c>
      <c r="FX92" s="1">
        <v>0.97919724935399999</v>
      </c>
      <c r="FY92" s="8">
        <v>0.97938948194200004</v>
      </c>
      <c r="FZ92" s="3">
        <v>0.97285932894899996</v>
      </c>
      <c r="GA92" s="1">
        <v>0.97765122970499996</v>
      </c>
      <c r="GB92" s="1">
        <v>0.98050884540600003</v>
      </c>
      <c r="GC92" s="1">
        <v>0.97713414876100002</v>
      </c>
      <c r="GD92" s="8">
        <v>0.98071258218299995</v>
      </c>
      <c r="GE92" s="3">
        <v>0.97903558222700005</v>
      </c>
      <c r="GF92" s="1">
        <v>0.97644921507500004</v>
      </c>
      <c r="GG92" s="1">
        <v>0.97714314217599996</v>
      </c>
      <c r="GH92" s="1">
        <v>0.97886644284199997</v>
      </c>
      <c r="GI92" s="8">
        <v>0.97969889312500003</v>
      </c>
      <c r="GJ92" s="3">
        <v>0.98030095174200005</v>
      </c>
      <c r="GK92" s="1">
        <v>0.98152186331500002</v>
      </c>
      <c r="GL92" s="1">
        <v>0.98099653916899998</v>
      </c>
      <c r="GM92" s="1">
        <v>0.98002124050899997</v>
      </c>
      <c r="GN92" s="8">
        <v>0.979540092142</v>
      </c>
      <c r="GO92" s="3">
        <v>0.98073281553400005</v>
      </c>
      <c r="GP92" s="1">
        <v>0.97211424510199995</v>
      </c>
      <c r="GQ92" s="1">
        <v>0.980081852782</v>
      </c>
      <c r="GR92" s="1">
        <v>0.97723412943999999</v>
      </c>
      <c r="GS92" s="1">
        <v>0.98024714405199997</v>
      </c>
      <c r="GT92" s="8">
        <v>0.98064247419799999</v>
      </c>
      <c r="GU92" s="3">
        <v>0.97990733891699999</v>
      </c>
      <c r="GV92" s="1">
        <v>0.98185951576700004</v>
      </c>
      <c r="GW92" s="1">
        <v>0.97859727172400002</v>
      </c>
      <c r="GX92" s="1">
        <v>0.97956384378299999</v>
      </c>
      <c r="GY92" s="8">
        <v>0.97822671323800003</v>
      </c>
      <c r="GZ92" s="3">
        <v>0.98192689828299995</v>
      </c>
      <c r="HA92" s="1">
        <v>0.98357155733400004</v>
      </c>
      <c r="HB92" s="1">
        <v>0.97665190218200004</v>
      </c>
      <c r="HC92" s="1">
        <v>0.98090735795999995</v>
      </c>
      <c r="HD92" s="8">
        <v>0.97114413795099996</v>
      </c>
      <c r="HE92" s="3">
        <v>0.97881866799899997</v>
      </c>
      <c r="HF92" s="1">
        <v>0.980046842197</v>
      </c>
      <c r="HG92" s="1">
        <v>0.97997888422099999</v>
      </c>
      <c r="HH92" s="1">
        <v>0.980681306915</v>
      </c>
      <c r="HI92" s="8">
        <v>0.98051370208499999</v>
      </c>
      <c r="HJ92" s="3">
        <v>0.977651482219</v>
      </c>
      <c r="HK92" s="1">
        <v>0.97441775527999996</v>
      </c>
      <c r="HL92" s="1">
        <v>0.97960691888399998</v>
      </c>
      <c r="HM92" s="1">
        <v>0.97867701834499998</v>
      </c>
      <c r="HN92" s="8">
        <v>0.98134349869199999</v>
      </c>
      <c r="HO92" s="3">
        <v>0.97876413251100003</v>
      </c>
      <c r="HP92" s="1">
        <v>0.97893361953500002</v>
      </c>
      <c r="HQ92" s="1">
        <v>0.97935800480699997</v>
      </c>
      <c r="HR92" s="1">
        <v>0.979692015975</v>
      </c>
      <c r="HS92" s="8">
        <v>0.97926561482999996</v>
      </c>
      <c r="HT92" s="3">
        <v>0.97828719814999998</v>
      </c>
      <c r="HU92" s="1">
        <v>0.97779314340400003</v>
      </c>
      <c r="HV92" s="1">
        <v>0.97846395314199996</v>
      </c>
      <c r="HW92" s="1">
        <v>0.97860643268000003</v>
      </c>
      <c r="HX92" s="8">
        <v>0.97918932957399996</v>
      </c>
      <c r="HY92" s="3">
        <v>0.98144299274799995</v>
      </c>
      <c r="HZ92" s="1">
        <v>0.98189154658400002</v>
      </c>
      <c r="IA92" s="1">
        <v>0.98028603969799999</v>
      </c>
      <c r="IB92" s="1">
        <v>0.98020621642200001</v>
      </c>
      <c r="IC92" s="8">
        <v>0.97971872234699997</v>
      </c>
      <c r="ID92" s="3">
        <v>0.97471606213200002</v>
      </c>
      <c r="IE92" s="1">
        <v>0.97645855564799999</v>
      </c>
      <c r="IF92" s="1">
        <v>0.97691503575899996</v>
      </c>
      <c r="IG92" s="1">
        <v>0.97965631315400004</v>
      </c>
      <c r="IH92" s="8">
        <v>0.97801111482500003</v>
      </c>
      <c r="II92" s="3">
        <v>0.97413486286999995</v>
      </c>
      <c r="IJ92" s="1">
        <v>0.97859097108299997</v>
      </c>
      <c r="IK92" s="1">
        <v>0.98015196450200004</v>
      </c>
      <c r="IL92" s="1">
        <v>0.97985653446900001</v>
      </c>
      <c r="IM92" s="8">
        <v>0.98052692492500004</v>
      </c>
      <c r="IN92" s="3">
        <v>0.98036796843200003</v>
      </c>
      <c r="IO92" s="1">
        <v>0.97941069040700002</v>
      </c>
      <c r="IP92" s="1">
        <v>0.97406936272300004</v>
      </c>
      <c r="IQ92" s="1">
        <v>0.97385019555999996</v>
      </c>
      <c r="IR92" s="8">
        <v>0.97845610864499999</v>
      </c>
      <c r="IS92" s="3">
        <v>0.97694860023600005</v>
      </c>
      <c r="IT92" s="1">
        <v>0.97990541501100004</v>
      </c>
      <c r="IU92" s="1">
        <v>0.97423696834100004</v>
      </c>
      <c r="IV92" s="1">
        <v>0.97905558897599998</v>
      </c>
      <c r="IW92" s="8">
        <v>0.97985275615900003</v>
      </c>
      <c r="IX92" s="3">
        <v>0.97874563425899996</v>
      </c>
      <c r="IY92" s="1">
        <v>0.97979105025000002</v>
      </c>
      <c r="IZ92" s="1">
        <v>0.97833014588800005</v>
      </c>
      <c r="JA92" s="1">
        <v>0.979079062083</v>
      </c>
      <c r="JB92" s="8">
        <v>0.98066174508699999</v>
      </c>
      <c r="JC92" s="3">
        <v>0.97925681733400005</v>
      </c>
      <c r="JD92" s="1">
        <v>0.97908418664300001</v>
      </c>
      <c r="JE92" s="1">
        <v>0.98058454430300002</v>
      </c>
      <c r="JF92" s="1">
        <v>0.97987890571799996</v>
      </c>
      <c r="JG92" s="8">
        <v>0.97624792552600004</v>
      </c>
      <c r="JH92" s="3">
        <v>0.975853284288</v>
      </c>
      <c r="JI92" s="1">
        <v>0.97964797620800004</v>
      </c>
      <c r="JJ92" s="1">
        <v>0.97867166741099998</v>
      </c>
      <c r="JK92" s="1">
        <v>0.97846340330100001</v>
      </c>
      <c r="JL92" s="8">
        <v>0.98056521779799999</v>
      </c>
      <c r="JM92" s="3">
        <v>0.97744565275799999</v>
      </c>
      <c r="JN92" s="1">
        <v>0.978387123636</v>
      </c>
      <c r="JO92" s="1">
        <v>0.97938591466000002</v>
      </c>
      <c r="JP92" s="1">
        <v>0.97912492360400005</v>
      </c>
      <c r="JQ92" s="1">
        <v>0.97763587358799997</v>
      </c>
      <c r="JR92" s="8">
        <v>0.977586702897</v>
      </c>
      <c r="JS92" s="3">
        <v>0.97833739052299995</v>
      </c>
      <c r="JT92" s="1">
        <v>0.97956717636400004</v>
      </c>
      <c r="JU92" s="1">
        <v>0.979228118019</v>
      </c>
      <c r="JV92" s="1">
        <v>0.98001361908100004</v>
      </c>
      <c r="JW92" s="1">
        <v>0.98062282446600002</v>
      </c>
      <c r="JX92" s="1">
        <v>0.98102716626800002</v>
      </c>
      <c r="JY92" s="8">
        <v>0.98017081124700001</v>
      </c>
      <c r="JZ92" s="3">
        <v>0.97950129941700004</v>
      </c>
      <c r="KA92" s="1">
        <v>0.97920148238899996</v>
      </c>
      <c r="KB92" s="1">
        <v>0.98056534959599995</v>
      </c>
      <c r="KC92" s="1">
        <v>0.97871264271799996</v>
      </c>
      <c r="KD92" s="1">
        <v>0.97862413034999995</v>
      </c>
      <c r="KE92" s="8">
        <v>0.97934244378900004</v>
      </c>
      <c r="KF92" s="3">
        <v>0.97900963786700002</v>
      </c>
      <c r="KG92" s="1">
        <v>0.97855031221400002</v>
      </c>
      <c r="KH92" s="1">
        <v>0.97886854827500003</v>
      </c>
      <c r="KI92" s="1">
        <v>0.97784946519299998</v>
      </c>
      <c r="KJ92" s="1">
        <v>0.97873752835600003</v>
      </c>
      <c r="KK92" s="8">
        <v>0.97745882160200004</v>
      </c>
      <c r="KL92" s="3">
        <v>0.97908302001400005</v>
      </c>
      <c r="KM92" s="1">
        <v>0.97981966522700004</v>
      </c>
      <c r="KN92" s="1">
        <v>0.97901992341300004</v>
      </c>
      <c r="KO92" s="1">
        <v>0.97880878264000004</v>
      </c>
      <c r="KP92" s="8">
        <v>0.97900515663099996</v>
      </c>
      <c r="KQ92" s="3">
        <v>0.97978441668500005</v>
      </c>
      <c r="KR92" s="1">
        <v>0.97844796511400001</v>
      </c>
      <c r="KS92" s="1">
        <v>0.97843132429799995</v>
      </c>
      <c r="KT92" s="1">
        <v>0.978604185608</v>
      </c>
      <c r="KU92" s="8">
        <v>0.97923959787199999</v>
      </c>
      <c r="KV92" s="3">
        <v>0.97621291830199997</v>
      </c>
      <c r="KW92" s="1">
        <v>0.97961912454400002</v>
      </c>
      <c r="KX92" s="1">
        <v>0.97772649066200001</v>
      </c>
      <c r="KY92" s="1">
        <v>0.977712668432</v>
      </c>
      <c r="KZ92" s="8">
        <v>0.97864620718700002</v>
      </c>
      <c r="LA92" s="3">
        <v>0.978143819227</v>
      </c>
      <c r="LB92" s="1">
        <v>0.97996277453699998</v>
      </c>
      <c r="LC92" s="1">
        <v>0.97930847569400004</v>
      </c>
      <c r="LD92" s="1">
        <v>0.97937967020700001</v>
      </c>
      <c r="LE92" s="1">
        <v>0.97848663110300005</v>
      </c>
      <c r="LF92" s="1">
        <v>0.97998147038500005</v>
      </c>
      <c r="LG92" s="8">
        <v>0.97941348621799995</v>
      </c>
    </row>
    <row r="93" spans="1:319" x14ac:dyDescent="0.25">
      <c r="A93">
        <v>92</v>
      </c>
      <c r="B93" s="7">
        <v>0.97998684622800003</v>
      </c>
      <c r="C93" s="1">
        <v>0.97831247436400004</v>
      </c>
      <c r="D93" s="1">
        <v>0.98057378071400003</v>
      </c>
      <c r="E93" s="1">
        <v>0.98079598700100001</v>
      </c>
      <c r="F93" s="8">
        <v>0.97773627571400001</v>
      </c>
      <c r="G93" s="3">
        <v>0.97420967671000003</v>
      </c>
      <c r="H93" s="1">
        <v>0.97426793799</v>
      </c>
      <c r="I93" s="1">
        <v>0.97985882934599999</v>
      </c>
      <c r="J93" s="1">
        <v>0.97921201560100002</v>
      </c>
      <c r="K93" s="8">
        <v>0.98082852666999998</v>
      </c>
      <c r="L93" s="3">
        <v>0.97018230542999995</v>
      </c>
      <c r="M93" s="1">
        <v>0.97021332374699998</v>
      </c>
      <c r="N93" s="1">
        <v>0.97173251594999999</v>
      </c>
      <c r="O93" s="1">
        <v>0.97726011512699995</v>
      </c>
      <c r="P93" s="8">
        <v>0.97007477726299995</v>
      </c>
      <c r="Q93" s="3">
        <v>0.97981566267700004</v>
      </c>
      <c r="R93" s="1">
        <v>0.97937950244600003</v>
      </c>
      <c r="S93" s="1">
        <v>0.97944266250400003</v>
      </c>
      <c r="T93" s="1">
        <v>0.97438157389199997</v>
      </c>
      <c r="U93" s="8">
        <v>0.97856952495899996</v>
      </c>
      <c r="V93" s="3">
        <v>0.976074338657</v>
      </c>
      <c r="W93" s="1">
        <v>0.97802342337699999</v>
      </c>
      <c r="X93" s="1">
        <v>0.97424553728700003</v>
      </c>
      <c r="Y93" s="1">
        <v>0.97704720473700002</v>
      </c>
      <c r="Z93" s="8">
        <v>0.97900625774700001</v>
      </c>
      <c r="AA93" s="3">
        <v>0.97885284950399998</v>
      </c>
      <c r="AB93" s="1">
        <v>0.98025293972100003</v>
      </c>
      <c r="AC93" s="1">
        <v>0.98037341400900002</v>
      </c>
      <c r="AD93" s="1">
        <v>0.97329833539699995</v>
      </c>
      <c r="AE93" s="8">
        <v>0.98055434756299997</v>
      </c>
      <c r="AF93" s="3">
        <v>0.98003151179799997</v>
      </c>
      <c r="AG93" s="1">
        <v>0.977306177316</v>
      </c>
      <c r="AH93" s="1">
        <v>0.974734153155</v>
      </c>
      <c r="AI93" s="1">
        <v>0.97975343095300005</v>
      </c>
      <c r="AJ93" s="8">
        <v>0.97920973928999999</v>
      </c>
      <c r="AK93" s="3">
        <v>0.97865641531000003</v>
      </c>
      <c r="AL93" s="1">
        <v>0.98030516298199999</v>
      </c>
      <c r="AM93" s="1">
        <v>0.97469372916100006</v>
      </c>
      <c r="AN93" s="1">
        <v>0.97839544061299999</v>
      </c>
      <c r="AO93" s="8">
        <v>0.96077902748699995</v>
      </c>
      <c r="AP93" s="3">
        <v>0.97183049025099999</v>
      </c>
      <c r="AQ93" s="1">
        <v>0.97080608796000001</v>
      </c>
      <c r="AR93" s="1">
        <v>0.97071722046599995</v>
      </c>
      <c r="AS93" s="1">
        <v>0.96938774675200001</v>
      </c>
      <c r="AT93" s="8">
        <v>0.97438830050199998</v>
      </c>
      <c r="AU93" s="3">
        <v>0.97912660038999999</v>
      </c>
      <c r="AV93" s="1">
        <v>0.97895829421699998</v>
      </c>
      <c r="AW93" s="1">
        <v>0.97500069208700002</v>
      </c>
      <c r="AX93" s="1">
        <v>0.97220043873200002</v>
      </c>
      <c r="AY93" s="8">
        <v>0.97814733485000005</v>
      </c>
      <c r="AZ93" s="3">
        <v>0.97832214128999995</v>
      </c>
      <c r="BA93" s="1">
        <v>0.98015576273299998</v>
      </c>
      <c r="BB93" s="1">
        <v>0.98232502417599998</v>
      </c>
      <c r="BC93" s="1">
        <v>0.98204904372500001</v>
      </c>
      <c r="BD93" s="1">
        <v>0.97824773132599996</v>
      </c>
      <c r="BE93" s="1">
        <v>0.978920110397</v>
      </c>
      <c r="BF93" s="1">
        <v>0.98162941707100004</v>
      </c>
      <c r="BG93" s="8">
        <v>0.98120714309400003</v>
      </c>
      <c r="BH93" s="3">
        <v>0.97869572227199997</v>
      </c>
      <c r="BI93" s="1">
        <v>0.97930919915699999</v>
      </c>
      <c r="BJ93" s="1">
        <v>0.978000162605</v>
      </c>
      <c r="BK93" s="1">
        <v>0.97967709041600004</v>
      </c>
      <c r="BL93" s="1">
        <v>0.97581056611200001</v>
      </c>
      <c r="BM93" s="1">
        <v>0.97877859634800002</v>
      </c>
      <c r="BN93" s="8">
        <v>0.97701722449899997</v>
      </c>
      <c r="BO93" s="3">
        <v>0.97937476389400002</v>
      </c>
      <c r="BP93" s="1">
        <v>0.97903314218699999</v>
      </c>
      <c r="BQ93" s="1">
        <v>0.98030682162799998</v>
      </c>
      <c r="BR93" s="1">
        <v>0.97859697106200005</v>
      </c>
      <c r="BS93" s="1">
        <v>0.97896685503600001</v>
      </c>
      <c r="BT93" s="1">
        <v>0.97644167196999998</v>
      </c>
      <c r="BU93" s="8">
        <v>0.98005705042699998</v>
      </c>
      <c r="BV93" s="3">
        <v>0.98031726919899997</v>
      </c>
      <c r="BW93" s="1">
        <v>0.97634266892199995</v>
      </c>
      <c r="BX93" s="1">
        <v>0.97766652896299999</v>
      </c>
      <c r="BY93" s="1">
        <v>0.97775317292899999</v>
      </c>
      <c r="BZ93" s="1">
        <v>0.978462058872</v>
      </c>
      <c r="CA93" s="8">
        <v>0.97964107804699996</v>
      </c>
      <c r="CB93" s="3">
        <v>0.98040169655999998</v>
      </c>
      <c r="CC93" s="1">
        <v>0.97985354085499998</v>
      </c>
      <c r="CD93" s="1">
        <v>0.97965158847900002</v>
      </c>
      <c r="CE93" s="1">
        <v>0.97957435710899998</v>
      </c>
      <c r="CF93" s="1">
        <v>0.979698009423</v>
      </c>
      <c r="CG93" s="1">
        <v>0.97905075479500003</v>
      </c>
      <c r="CH93" s="8">
        <v>0.97904888922900002</v>
      </c>
      <c r="CI93" s="3">
        <v>0.97858857906399999</v>
      </c>
      <c r="CJ93" s="1">
        <v>0.98103481965399997</v>
      </c>
      <c r="CK93" s="1">
        <v>0.98159842771600003</v>
      </c>
      <c r="CL93" s="1">
        <v>0.98099428428000002</v>
      </c>
      <c r="CM93" s="8">
        <v>0.98123021126200005</v>
      </c>
      <c r="CN93" s="3">
        <v>0.98057302859200002</v>
      </c>
      <c r="CO93" s="1">
        <v>0.97818289883099996</v>
      </c>
      <c r="CP93" s="1">
        <v>0.98143754049099996</v>
      </c>
      <c r="CQ93" s="1">
        <v>0.97960224817200003</v>
      </c>
      <c r="CR93" s="1">
        <v>0.98072379174000002</v>
      </c>
      <c r="CS93" s="1">
        <v>0.97903175272800003</v>
      </c>
      <c r="CT93" s="8">
        <v>0.98049239412900002</v>
      </c>
      <c r="CU93" s="3">
        <v>0.97729290638999999</v>
      </c>
      <c r="CV93" s="1">
        <v>0.977682684839</v>
      </c>
      <c r="CW93" s="1">
        <v>0.97886217767999995</v>
      </c>
      <c r="CX93" s="1">
        <v>0.97758076315700004</v>
      </c>
      <c r="CY93" s="1">
        <v>0.98031874678700004</v>
      </c>
      <c r="CZ93" s="1">
        <v>0.98014037461100001</v>
      </c>
      <c r="DA93" s="1">
        <v>0.97932781978200001</v>
      </c>
      <c r="DB93" s="1">
        <v>0.97945918792800002</v>
      </c>
      <c r="DC93" s="1">
        <v>0.97942837108000003</v>
      </c>
      <c r="DD93" s="8">
        <v>0.97873335109500004</v>
      </c>
      <c r="DE93" s="3">
        <v>0.978606083214</v>
      </c>
      <c r="DF93" s="1">
        <v>0.97919950632999997</v>
      </c>
      <c r="DG93" s="1">
        <v>0.98082954715600001</v>
      </c>
      <c r="DH93" s="1">
        <v>0.98117053235200002</v>
      </c>
      <c r="DI93" s="1">
        <v>0.977256308671</v>
      </c>
      <c r="DJ93" s="1">
        <v>0.98058622441900001</v>
      </c>
      <c r="DK93" s="1">
        <v>0.97557058987099998</v>
      </c>
      <c r="DL93" s="1">
        <v>0.97665086104400001</v>
      </c>
      <c r="DM93" s="1">
        <v>0.97810204136500001</v>
      </c>
      <c r="DN93" s="1">
        <v>0.97573136745400002</v>
      </c>
      <c r="DO93" s="8">
        <v>0.97981210922200002</v>
      </c>
      <c r="DP93" s="3">
        <v>0.97251444138999998</v>
      </c>
      <c r="DQ93" s="1">
        <v>0.96919561134099996</v>
      </c>
      <c r="DR93" s="1">
        <v>0.96840327805000004</v>
      </c>
      <c r="DS93" s="1">
        <v>0.97380847253699998</v>
      </c>
      <c r="DT93" s="1">
        <v>0.96839694824300004</v>
      </c>
      <c r="DU93" s="8">
        <v>0.97270135676400005</v>
      </c>
      <c r="DV93" s="3">
        <v>0.97794135229099999</v>
      </c>
      <c r="DW93" s="1">
        <v>0.97904268212400003</v>
      </c>
      <c r="DX93" s="1">
        <v>0.97913576948000003</v>
      </c>
      <c r="DY93" s="1">
        <v>0.97898988069100001</v>
      </c>
      <c r="DZ93" s="1">
        <v>0.97877657434900001</v>
      </c>
      <c r="EA93" s="8">
        <v>0.97924464550000001</v>
      </c>
      <c r="EB93" s="3">
        <v>0.97895894478199996</v>
      </c>
      <c r="EC93" s="1">
        <v>0.97973836566000005</v>
      </c>
      <c r="ED93" s="1">
        <v>0.978306867232</v>
      </c>
      <c r="EE93" s="1">
        <v>0.97756329727799995</v>
      </c>
      <c r="EF93" s="8">
        <v>0.978446280793</v>
      </c>
      <c r="EG93" s="3">
        <v>0.97797313766100002</v>
      </c>
      <c r="EH93" s="1">
        <v>0.97263166339999996</v>
      </c>
      <c r="EI93" s="1">
        <v>0.98009263714600003</v>
      </c>
      <c r="EJ93" s="1">
        <v>0.97795673767799995</v>
      </c>
      <c r="EK93" s="8">
        <v>0.97932141904799996</v>
      </c>
      <c r="EL93" s="3">
        <v>0.97267254440399997</v>
      </c>
      <c r="EM93" s="1">
        <v>0.97516263533199998</v>
      </c>
      <c r="EN93" s="1">
        <v>0.97012065575299999</v>
      </c>
      <c r="EO93" s="1">
        <v>0.97314746926999995</v>
      </c>
      <c r="EP93" s="8">
        <v>0.97321215928100002</v>
      </c>
      <c r="EQ93" s="3">
        <v>0.97977468949900004</v>
      </c>
      <c r="ER93" s="1">
        <v>0.98239968329600003</v>
      </c>
      <c r="ES93" s="1">
        <v>0.97840405609500003</v>
      </c>
      <c r="ET93" s="1">
        <v>0.97908648736799997</v>
      </c>
      <c r="EU93" s="8">
        <v>0.98117091478499996</v>
      </c>
      <c r="EV93" s="3">
        <v>0.97833872664699995</v>
      </c>
      <c r="EW93" s="1">
        <v>0.97914441058900004</v>
      </c>
      <c r="EX93" s="1">
        <v>0.98122369769499995</v>
      </c>
      <c r="EY93" s="1">
        <v>0.98092814075099999</v>
      </c>
      <c r="EZ93" s="8">
        <v>0.979046931254</v>
      </c>
      <c r="FA93" s="3">
        <v>0.97799895760400002</v>
      </c>
      <c r="FB93" s="1">
        <v>0.97909276693799996</v>
      </c>
      <c r="FC93" s="1">
        <v>0.978102468206</v>
      </c>
      <c r="FD93" s="1">
        <v>0.97996676002200001</v>
      </c>
      <c r="FE93" s="8">
        <v>0.97225742149799999</v>
      </c>
      <c r="FF93" s="3">
        <v>0.97876886597099999</v>
      </c>
      <c r="FG93" s="1">
        <v>0.97471493864500003</v>
      </c>
      <c r="FH93" s="1">
        <v>0.97521944589800003</v>
      </c>
      <c r="FI93" s="1">
        <v>0.97846901744600001</v>
      </c>
      <c r="FJ93" s="8">
        <v>0.979679375262</v>
      </c>
      <c r="FK93" s="3">
        <v>0.96976960568699999</v>
      </c>
      <c r="FL93" s="1">
        <v>0.97289703143399997</v>
      </c>
      <c r="FM93" s="1">
        <v>0.97455856951099995</v>
      </c>
      <c r="FN93" s="1">
        <v>0.96959219563499999</v>
      </c>
      <c r="FO93" s="8">
        <v>0.967893711712</v>
      </c>
      <c r="FP93" s="3">
        <v>0.97531318015299995</v>
      </c>
      <c r="FQ93" s="1">
        <v>0.97930619094799998</v>
      </c>
      <c r="FR93" s="1">
        <v>0.97387275514600002</v>
      </c>
      <c r="FS93" s="1">
        <v>0.97891183184499997</v>
      </c>
      <c r="FT93" s="8">
        <v>0.97440999415600005</v>
      </c>
      <c r="FU93" s="3">
        <v>0.97915310230099994</v>
      </c>
      <c r="FV93" s="1">
        <v>0.97945546132200001</v>
      </c>
      <c r="FW93" s="1">
        <v>0.97653956966</v>
      </c>
      <c r="FX93" s="1">
        <v>0.97923447463000002</v>
      </c>
      <c r="FY93" s="8">
        <v>0.97930256728599996</v>
      </c>
      <c r="FZ93" s="3">
        <v>0.97306652844200003</v>
      </c>
      <c r="GA93" s="1">
        <v>0.97775613465099998</v>
      </c>
      <c r="GB93" s="1">
        <v>0.98035095567300001</v>
      </c>
      <c r="GC93" s="1">
        <v>0.97680955741599995</v>
      </c>
      <c r="GD93" s="8">
        <v>0.98037423147799996</v>
      </c>
      <c r="GE93" s="3">
        <v>0.97892580146800001</v>
      </c>
      <c r="GF93" s="1">
        <v>0.976459784813</v>
      </c>
      <c r="GG93" s="1">
        <v>0.97717612740199999</v>
      </c>
      <c r="GH93" s="1">
        <v>0.97884163255199996</v>
      </c>
      <c r="GI93" s="8">
        <v>0.97963912477199999</v>
      </c>
      <c r="GJ93" s="3">
        <v>0.98017210479899997</v>
      </c>
      <c r="GK93" s="1">
        <v>0.98148801459900004</v>
      </c>
      <c r="GL93" s="1">
        <v>0.98090358201000005</v>
      </c>
      <c r="GM93" s="1">
        <v>0.98001375863700002</v>
      </c>
      <c r="GN93" s="8">
        <v>0.979517551258</v>
      </c>
      <c r="GO93" s="3">
        <v>0.98058480342599996</v>
      </c>
      <c r="GP93" s="1">
        <v>0.97211099898499997</v>
      </c>
      <c r="GQ93" s="1">
        <v>0.98006163611800001</v>
      </c>
      <c r="GR93" s="1">
        <v>0.97752754261200003</v>
      </c>
      <c r="GS93" s="1">
        <v>0.97997637667000004</v>
      </c>
      <c r="GT93" s="8">
        <v>0.980346041261</v>
      </c>
      <c r="GU93" s="3">
        <v>0.97987918669899998</v>
      </c>
      <c r="GV93" s="1">
        <v>0.98179176034899995</v>
      </c>
      <c r="GW93" s="1">
        <v>0.97848883098600004</v>
      </c>
      <c r="GX93" s="1">
        <v>0.97946799621699998</v>
      </c>
      <c r="GY93" s="8">
        <v>0.97814973590099996</v>
      </c>
      <c r="GZ93" s="3">
        <v>0.98192190803000001</v>
      </c>
      <c r="HA93" s="1">
        <v>0.98373219445799998</v>
      </c>
      <c r="HB93" s="1">
        <v>0.97692810707300004</v>
      </c>
      <c r="HC93" s="1">
        <v>0.98098523390699999</v>
      </c>
      <c r="HD93" s="8">
        <v>0.97101460618400004</v>
      </c>
      <c r="HE93" s="3">
        <v>0.97852551745500005</v>
      </c>
      <c r="HF93" s="1">
        <v>0.97988884919899999</v>
      </c>
      <c r="HG93" s="1">
        <v>0.979742679798</v>
      </c>
      <c r="HH93" s="1">
        <v>0.98053479880899996</v>
      </c>
      <c r="HI93" s="8">
        <v>0.98042381266099998</v>
      </c>
      <c r="HJ93" s="3">
        <v>0.977522744901</v>
      </c>
      <c r="HK93" s="1">
        <v>0.97436602824700003</v>
      </c>
      <c r="HL93" s="1">
        <v>0.97960691888399998</v>
      </c>
      <c r="HM93" s="1">
        <v>0.97857442115500004</v>
      </c>
      <c r="HN93" s="8">
        <v>0.98118522749799997</v>
      </c>
      <c r="HO93" s="3">
        <v>0.97877193049699995</v>
      </c>
      <c r="HP93" s="1">
        <v>0.97897199980299998</v>
      </c>
      <c r="HQ93" s="1">
        <v>0.97936354648599999</v>
      </c>
      <c r="HR93" s="1">
        <v>0.97974953487600003</v>
      </c>
      <c r="HS93" s="8">
        <v>0.97944401939199999</v>
      </c>
      <c r="HT93" s="3">
        <v>0.97825858064299998</v>
      </c>
      <c r="HU93" s="1">
        <v>0.97779393564899997</v>
      </c>
      <c r="HV93" s="1">
        <v>0.97842663507500005</v>
      </c>
      <c r="HW93" s="1">
        <v>0.97863286918400005</v>
      </c>
      <c r="HX93" s="8">
        <v>0.979162219296</v>
      </c>
      <c r="HY93" s="3">
        <v>0.98158095408299995</v>
      </c>
      <c r="HZ93" s="1">
        <v>0.98175465349299995</v>
      </c>
      <c r="IA93" s="1">
        <v>0.98010638446200005</v>
      </c>
      <c r="IB93" s="1">
        <v>0.980072392465</v>
      </c>
      <c r="IC93" s="8">
        <v>0.97964633149199998</v>
      </c>
      <c r="ID93" s="3">
        <v>0.97464826235699997</v>
      </c>
      <c r="IE93" s="1">
        <v>0.976311210476</v>
      </c>
      <c r="IF93" s="1">
        <v>0.97697698874899996</v>
      </c>
      <c r="IG93" s="1">
        <v>0.97956670609200003</v>
      </c>
      <c r="IH93" s="8">
        <v>0.97793346824100003</v>
      </c>
      <c r="II93" s="3">
        <v>0.974136342085</v>
      </c>
      <c r="IJ93" s="1">
        <v>0.97853768805700003</v>
      </c>
      <c r="IK93" s="1">
        <v>0.980043841862</v>
      </c>
      <c r="IL93" s="1">
        <v>0.979723276044</v>
      </c>
      <c r="IM93" s="8">
        <v>0.98040140519700003</v>
      </c>
      <c r="IN93" s="3">
        <v>0.98026735293199996</v>
      </c>
      <c r="IO93" s="1">
        <v>0.97931979271900005</v>
      </c>
      <c r="IP93" s="1">
        <v>0.97402858351499999</v>
      </c>
      <c r="IQ93" s="1">
        <v>0.97380506479399997</v>
      </c>
      <c r="IR93" s="8">
        <v>0.97834192794200003</v>
      </c>
      <c r="IS93" s="3">
        <v>0.97680914914100003</v>
      </c>
      <c r="IT93" s="1">
        <v>0.97977922574200005</v>
      </c>
      <c r="IU93" s="1">
        <v>0.97417829748600004</v>
      </c>
      <c r="IV93" s="1">
        <v>0.97897005957799998</v>
      </c>
      <c r="IW93" s="8">
        <v>0.97976035188099997</v>
      </c>
      <c r="IX93" s="3">
        <v>0.97861235143600001</v>
      </c>
      <c r="IY93" s="1">
        <v>0.97970043466400003</v>
      </c>
      <c r="IZ93" s="1">
        <v>0.97827439974800001</v>
      </c>
      <c r="JA93" s="1">
        <v>0.97899252943899995</v>
      </c>
      <c r="JB93" s="8">
        <v>0.980567354404</v>
      </c>
      <c r="JC93" s="3">
        <v>0.97894099302000004</v>
      </c>
      <c r="JD93" s="1">
        <v>0.978868487073</v>
      </c>
      <c r="JE93" s="1">
        <v>0.98031753669599997</v>
      </c>
      <c r="JF93" s="1">
        <v>0.97962512172399996</v>
      </c>
      <c r="JG93" s="8">
        <v>0.97592328473599999</v>
      </c>
      <c r="JH93" s="3">
        <v>0.97582424411900004</v>
      </c>
      <c r="JI93" s="1">
        <v>0.97940842536999995</v>
      </c>
      <c r="JJ93" s="1">
        <v>0.97851481320699996</v>
      </c>
      <c r="JK93" s="1">
        <v>0.97837317309399996</v>
      </c>
      <c r="JL93" s="8">
        <v>0.98035715251</v>
      </c>
      <c r="JM93" s="3">
        <v>0.97726103857199997</v>
      </c>
      <c r="JN93" s="1">
        <v>0.97839622718300001</v>
      </c>
      <c r="JO93" s="1">
        <v>0.97908913021599997</v>
      </c>
      <c r="JP93" s="1">
        <v>0.97889032681999999</v>
      </c>
      <c r="JQ93" s="1">
        <v>0.97751201605000004</v>
      </c>
      <c r="JR93" s="8">
        <v>0.97737689829800001</v>
      </c>
      <c r="JS93" s="3">
        <v>0.97829008782899995</v>
      </c>
      <c r="JT93" s="1">
        <v>0.97946897683800005</v>
      </c>
      <c r="JU93" s="1">
        <v>0.97914688036200004</v>
      </c>
      <c r="JV93" s="1">
        <v>0.97990374612099995</v>
      </c>
      <c r="JW93" s="1">
        <v>0.980614249479</v>
      </c>
      <c r="JX93" s="1">
        <v>0.98097910285500001</v>
      </c>
      <c r="JY93" s="8">
        <v>0.98005548046099999</v>
      </c>
      <c r="JZ93" s="3">
        <v>0.97932299789199995</v>
      </c>
      <c r="KA93" s="1">
        <v>0.97903008947500003</v>
      </c>
      <c r="KB93" s="1">
        <v>0.98035969996600003</v>
      </c>
      <c r="KC93" s="1">
        <v>0.97858374725300001</v>
      </c>
      <c r="KD93" s="1">
        <v>0.97852869486399996</v>
      </c>
      <c r="KE93" s="8">
        <v>0.97917992442400004</v>
      </c>
      <c r="KF93" s="3">
        <v>0.97899063557499999</v>
      </c>
      <c r="KG93" s="1">
        <v>0.97851952472399994</v>
      </c>
      <c r="KH93" s="1">
        <v>0.978789936109</v>
      </c>
      <c r="KI93" s="1">
        <v>0.97781350317000004</v>
      </c>
      <c r="KJ93" s="1">
        <v>0.97872952763900001</v>
      </c>
      <c r="KK93" s="8">
        <v>0.97728593799100005</v>
      </c>
      <c r="KL93" s="3">
        <v>0.97910162506200005</v>
      </c>
      <c r="KM93" s="1">
        <v>0.97978171805000003</v>
      </c>
      <c r="KN93" s="1">
        <v>0.97892547719300005</v>
      </c>
      <c r="KO93" s="1">
        <v>0.97880390895799996</v>
      </c>
      <c r="KP93" s="8">
        <v>0.97898095276099995</v>
      </c>
      <c r="KQ93" s="3">
        <v>0.97965950610300001</v>
      </c>
      <c r="KR93" s="1">
        <v>0.97835985881599996</v>
      </c>
      <c r="KS93" s="1">
        <v>0.97838687062499996</v>
      </c>
      <c r="KT93" s="1">
        <v>0.97854328801299995</v>
      </c>
      <c r="KU93" s="8">
        <v>0.97917151424600002</v>
      </c>
      <c r="KV93" s="3">
        <v>0.97616181310399996</v>
      </c>
      <c r="KW93" s="1">
        <v>0.97926565113999997</v>
      </c>
      <c r="KX93" s="1">
        <v>0.97746449356800003</v>
      </c>
      <c r="KY93" s="1">
        <v>0.97744046521000005</v>
      </c>
      <c r="KZ93" s="8">
        <v>0.978232982822</v>
      </c>
      <c r="LA93" s="3">
        <v>0.97811549587699997</v>
      </c>
      <c r="LB93" s="1">
        <v>0.97992795565400004</v>
      </c>
      <c r="LC93" s="1">
        <v>0.97920385778700003</v>
      </c>
      <c r="LD93" s="1">
        <v>0.97938581453700002</v>
      </c>
      <c r="LE93" s="1">
        <v>0.97847819650099999</v>
      </c>
      <c r="LF93" s="1">
        <v>0.97996653696900005</v>
      </c>
      <c r="LG93" s="8">
        <v>0.97932300907900005</v>
      </c>
    </row>
    <row r="94" spans="1:319" x14ac:dyDescent="0.25">
      <c r="A94">
        <v>93</v>
      </c>
      <c r="B94" s="7">
        <v>0.97986316533700002</v>
      </c>
      <c r="C94" s="1">
        <v>0.97805841447800002</v>
      </c>
      <c r="D94" s="1">
        <v>0.980514776087</v>
      </c>
      <c r="E94" s="1">
        <v>0.98056732489599996</v>
      </c>
      <c r="F94" s="8">
        <v>0.97759830181499996</v>
      </c>
      <c r="G94" s="3">
        <v>0.97410960948500003</v>
      </c>
      <c r="H94" s="1">
        <v>0.97421610482999998</v>
      </c>
      <c r="I94" s="1">
        <v>0.97968387520900002</v>
      </c>
      <c r="J94" s="1">
        <v>0.97910557050699998</v>
      </c>
      <c r="K94" s="8">
        <v>0.98059544354499995</v>
      </c>
      <c r="L94" s="3">
        <v>0.96988041438600003</v>
      </c>
      <c r="M94" s="1">
        <v>0.97013110230999999</v>
      </c>
      <c r="N94" s="1">
        <v>0.97159129973400005</v>
      </c>
      <c r="O94" s="1">
        <v>0.97724614146300004</v>
      </c>
      <c r="P94" s="8">
        <v>0.96971591751399999</v>
      </c>
      <c r="Q94" s="3">
        <v>0.97972863740600002</v>
      </c>
      <c r="R94" s="1">
        <v>0.97937950244600003</v>
      </c>
      <c r="S94" s="1">
        <v>0.97936887612400003</v>
      </c>
      <c r="T94" s="1">
        <v>0.97447248800099995</v>
      </c>
      <c r="U94" s="8">
        <v>0.97856474256699999</v>
      </c>
      <c r="V94" s="3">
        <v>0.97600996480699997</v>
      </c>
      <c r="W94" s="1">
        <v>0.97794254359400001</v>
      </c>
      <c r="X94" s="1">
        <v>0.97426217531600001</v>
      </c>
      <c r="Y94" s="1">
        <v>0.97700914293100005</v>
      </c>
      <c r="Z94" s="8">
        <v>0.97894316597200004</v>
      </c>
      <c r="AA94" s="3">
        <v>0.97874452243099996</v>
      </c>
      <c r="AB94" s="1">
        <v>0.98064169427799996</v>
      </c>
      <c r="AC94" s="1">
        <v>0.98028464466300003</v>
      </c>
      <c r="AD94" s="1">
        <v>0.97320824606599998</v>
      </c>
      <c r="AE94" s="8">
        <v>0.98044341118300005</v>
      </c>
      <c r="AF94" s="3">
        <v>0.97991779852299998</v>
      </c>
      <c r="AG94" s="1">
        <v>0.97723851780299997</v>
      </c>
      <c r="AH94" s="1">
        <v>0.97469909162500001</v>
      </c>
      <c r="AI94" s="1">
        <v>0.97965553814700002</v>
      </c>
      <c r="AJ94" s="8">
        <v>0.97905288831100001</v>
      </c>
      <c r="AK94" s="3">
        <v>0.97857775341800002</v>
      </c>
      <c r="AL94" s="1">
        <v>0.98027185479400003</v>
      </c>
      <c r="AM94" s="1">
        <v>0.97458762671300003</v>
      </c>
      <c r="AN94" s="1">
        <v>0.97864803408500001</v>
      </c>
      <c r="AO94" s="8">
        <v>0.96108016017499998</v>
      </c>
      <c r="AP94" s="3">
        <v>0.97157445824499999</v>
      </c>
      <c r="AQ94" s="1">
        <v>0.97074221513400005</v>
      </c>
      <c r="AR94" s="1">
        <v>0.97066793461099998</v>
      </c>
      <c r="AS94" s="1">
        <v>0.96929044680999998</v>
      </c>
      <c r="AT94" s="8">
        <v>0.974384816785</v>
      </c>
      <c r="AU94" s="3">
        <v>0.97921332772500003</v>
      </c>
      <c r="AV94" s="1">
        <v>0.97883143252399996</v>
      </c>
      <c r="AW94" s="1">
        <v>0.97490374102599997</v>
      </c>
      <c r="AX94" s="1">
        <v>0.97210586769700003</v>
      </c>
      <c r="AY94" s="8">
        <v>0.97803896455100003</v>
      </c>
      <c r="AZ94" s="3">
        <v>0.97818478960300004</v>
      </c>
      <c r="BA94" s="1">
        <v>0.98006928625300005</v>
      </c>
      <c r="BB94" s="1">
        <v>0.98215603376399996</v>
      </c>
      <c r="BC94" s="1">
        <v>0.98197336361900001</v>
      </c>
      <c r="BD94" s="1">
        <v>0.97809701864499998</v>
      </c>
      <c r="BE94" s="1">
        <v>0.97879411863499999</v>
      </c>
      <c r="BF94" s="1">
        <v>0.98149442936200004</v>
      </c>
      <c r="BG94" s="8">
        <v>0.98106459237599997</v>
      </c>
      <c r="BH94" s="3">
        <v>0.97855382249099998</v>
      </c>
      <c r="BI94" s="1">
        <v>0.97926934157699996</v>
      </c>
      <c r="BJ94" s="1">
        <v>0.97798501379400005</v>
      </c>
      <c r="BK94" s="1">
        <v>0.97963422161900005</v>
      </c>
      <c r="BL94" s="1">
        <v>0.97579743630600002</v>
      </c>
      <c r="BM94" s="1">
        <v>0.97877911426800002</v>
      </c>
      <c r="BN94" s="8">
        <v>0.97703053033499998</v>
      </c>
      <c r="BO94" s="3">
        <v>0.97945316978100005</v>
      </c>
      <c r="BP94" s="1">
        <v>0.97897410292700004</v>
      </c>
      <c r="BQ94" s="1">
        <v>0.98021743135999995</v>
      </c>
      <c r="BR94" s="1">
        <v>0.97854281686699995</v>
      </c>
      <c r="BS94" s="1">
        <v>0.97881453404899998</v>
      </c>
      <c r="BT94" s="1">
        <v>0.97639332904499998</v>
      </c>
      <c r="BU94" s="8">
        <v>0.97999396159700003</v>
      </c>
      <c r="BV94" s="3">
        <v>0.98021500458300004</v>
      </c>
      <c r="BW94" s="1">
        <v>0.97624706367799996</v>
      </c>
      <c r="BX94" s="1">
        <v>0.97773380505499996</v>
      </c>
      <c r="BY94" s="1">
        <v>0.97761780324500003</v>
      </c>
      <c r="BZ94" s="1">
        <v>0.97852512224999999</v>
      </c>
      <c r="CA94" s="8">
        <v>0.97954620257199998</v>
      </c>
      <c r="CB94" s="3">
        <v>0.98026762181100002</v>
      </c>
      <c r="CC94" s="1">
        <v>0.97972124758800005</v>
      </c>
      <c r="CD94" s="1">
        <v>0.97957692053300005</v>
      </c>
      <c r="CE94" s="1">
        <v>0.97953745800400005</v>
      </c>
      <c r="CF94" s="1">
        <v>0.97960211330000002</v>
      </c>
      <c r="CG94" s="1">
        <v>0.97899713838400004</v>
      </c>
      <c r="CH94" s="8">
        <v>0.97894138878600001</v>
      </c>
      <c r="CI94" s="3">
        <v>0.97853736887700005</v>
      </c>
      <c r="CJ94" s="1">
        <v>0.98092823414300001</v>
      </c>
      <c r="CK94" s="1">
        <v>0.98137349454300005</v>
      </c>
      <c r="CL94" s="1">
        <v>0.98087587051699998</v>
      </c>
      <c r="CM94" s="8">
        <v>0.98109438793799997</v>
      </c>
      <c r="CN94" s="3">
        <v>0.98045465700599999</v>
      </c>
      <c r="CO94" s="1">
        <v>0.97800236172499999</v>
      </c>
      <c r="CP94" s="1">
        <v>0.98124295484400004</v>
      </c>
      <c r="CQ94" s="1">
        <v>0.97953596120300002</v>
      </c>
      <c r="CR94" s="1">
        <v>0.98065268464199995</v>
      </c>
      <c r="CS94" s="1">
        <v>0.97883020422699996</v>
      </c>
      <c r="CT94" s="8">
        <v>0.98036646239799996</v>
      </c>
      <c r="CU94" s="3">
        <v>0.97723856175599999</v>
      </c>
      <c r="CV94" s="1">
        <v>0.97765959391099999</v>
      </c>
      <c r="CW94" s="1">
        <v>0.97883960778300005</v>
      </c>
      <c r="CX94" s="1">
        <v>0.97755901700699999</v>
      </c>
      <c r="CY94" s="1">
        <v>0.98036009209399999</v>
      </c>
      <c r="CZ94" s="1">
        <v>0.98000163212799996</v>
      </c>
      <c r="DA94" s="1">
        <v>0.97925872960299998</v>
      </c>
      <c r="DB94" s="1">
        <v>0.97944359419299998</v>
      </c>
      <c r="DC94" s="1">
        <v>0.97937897853199996</v>
      </c>
      <c r="DD94" s="8">
        <v>0.97870296979500004</v>
      </c>
      <c r="DE94" s="3">
        <v>0.97847343748000004</v>
      </c>
      <c r="DF94" s="1">
        <v>0.97910185896000002</v>
      </c>
      <c r="DG94" s="1">
        <v>0.98059095091299997</v>
      </c>
      <c r="DH94" s="1">
        <v>0.98110597588899995</v>
      </c>
      <c r="DI94" s="1">
        <v>0.97708846803899996</v>
      </c>
      <c r="DJ94" s="1">
        <v>0.98065395513700004</v>
      </c>
      <c r="DK94" s="1">
        <v>0.97546126390300003</v>
      </c>
      <c r="DL94" s="1">
        <v>0.97648110021699996</v>
      </c>
      <c r="DM94" s="1">
        <v>0.978062446187</v>
      </c>
      <c r="DN94" s="1">
        <v>0.97567745679399998</v>
      </c>
      <c r="DO94" s="8">
        <v>0.97969519582800002</v>
      </c>
      <c r="DP94" s="3">
        <v>0.97246338508899999</v>
      </c>
      <c r="DQ94" s="1">
        <v>0.96909449378599999</v>
      </c>
      <c r="DR94" s="1">
        <v>0.96816924724499998</v>
      </c>
      <c r="DS94" s="1">
        <v>0.97359922028400003</v>
      </c>
      <c r="DT94" s="1">
        <v>0.96816273509600004</v>
      </c>
      <c r="DU94" s="8">
        <v>0.97267420335699994</v>
      </c>
      <c r="DV94" s="3">
        <v>0.97795417420300002</v>
      </c>
      <c r="DW94" s="1">
        <v>0.97900630731500005</v>
      </c>
      <c r="DX94" s="1">
        <v>0.97904694431600003</v>
      </c>
      <c r="DY94" s="1">
        <v>0.97890576563499998</v>
      </c>
      <c r="DZ94" s="1">
        <v>0.97878386953600005</v>
      </c>
      <c r="EA94" s="8">
        <v>0.979116614956</v>
      </c>
      <c r="EB94" s="3">
        <v>0.97886245405700001</v>
      </c>
      <c r="EC94" s="1">
        <v>0.97962626747600001</v>
      </c>
      <c r="ED94" s="1">
        <v>0.97826625376200005</v>
      </c>
      <c r="EE94" s="1">
        <v>0.97758287047199999</v>
      </c>
      <c r="EF94" s="8">
        <v>0.978371672877</v>
      </c>
      <c r="EG94" s="3">
        <v>0.97800663119099995</v>
      </c>
      <c r="EH94" s="1">
        <v>0.97258341222199995</v>
      </c>
      <c r="EI94" s="1">
        <v>0.98002564748599996</v>
      </c>
      <c r="EJ94" s="1">
        <v>0.97791700405199999</v>
      </c>
      <c r="EK94" s="8">
        <v>0.97922982301899997</v>
      </c>
      <c r="EL94" s="3">
        <v>0.97276106762900005</v>
      </c>
      <c r="EM94" s="1">
        <v>0.97502664979800002</v>
      </c>
      <c r="EN94" s="1">
        <v>0.97006092177500003</v>
      </c>
      <c r="EO94" s="1">
        <v>0.97319249997299995</v>
      </c>
      <c r="EP94" s="8">
        <v>0.973177882391</v>
      </c>
      <c r="EQ94" s="3">
        <v>0.98001129493500005</v>
      </c>
      <c r="ER94" s="1">
        <v>0.982252109363</v>
      </c>
      <c r="ES94" s="1">
        <v>0.97859657816800005</v>
      </c>
      <c r="ET94" s="1">
        <v>0.97904958895399996</v>
      </c>
      <c r="EU94" s="8">
        <v>0.98104586759699997</v>
      </c>
      <c r="EV94" s="3">
        <v>0.97827937387300001</v>
      </c>
      <c r="EW94" s="1">
        <v>0.97906891717199995</v>
      </c>
      <c r="EX94" s="1">
        <v>0.98103497648100002</v>
      </c>
      <c r="EY94" s="1">
        <v>0.980874585573</v>
      </c>
      <c r="EZ94" s="8">
        <v>0.978924380313</v>
      </c>
      <c r="FA94" s="3">
        <v>0.977889420121</v>
      </c>
      <c r="FB94" s="1">
        <v>0.97897537417799996</v>
      </c>
      <c r="FC94" s="1">
        <v>0.97794695696400002</v>
      </c>
      <c r="FD94" s="1">
        <v>0.97988233589100004</v>
      </c>
      <c r="FE94" s="8">
        <v>0.97215398103899997</v>
      </c>
      <c r="FF94" s="3">
        <v>0.97880007789000001</v>
      </c>
      <c r="FG94" s="1">
        <v>0.97462857569200001</v>
      </c>
      <c r="FH94" s="1">
        <v>0.97520605192499998</v>
      </c>
      <c r="FI94" s="1">
        <v>0.97844125494900003</v>
      </c>
      <c r="FJ94" s="8">
        <v>0.979570518093</v>
      </c>
      <c r="FK94" s="3">
        <v>0.969411782</v>
      </c>
      <c r="FL94" s="1">
        <v>0.97272827185599997</v>
      </c>
      <c r="FM94" s="1">
        <v>0.97424409713399995</v>
      </c>
      <c r="FN94" s="1">
        <v>0.96945200188199998</v>
      </c>
      <c r="FO94" s="8">
        <v>0.96812680484500002</v>
      </c>
      <c r="FP94" s="3">
        <v>0.97533677277899999</v>
      </c>
      <c r="FQ94" s="1">
        <v>0.97916564765000003</v>
      </c>
      <c r="FR94" s="1">
        <v>0.97383507524099999</v>
      </c>
      <c r="FS94" s="1">
        <v>0.97894061655300002</v>
      </c>
      <c r="FT94" s="8">
        <v>0.97446350315700003</v>
      </c>
      <c r="FU94" s="3">
        <v>0.97908833424099995</v>
      </c>
      <c r="FV94" s="1">
        <v>0.97932739810000002</v>
      </c>
      <c r="FW94" s="1">
        <v>0.97648131407899996</v>
      </c>
      <c r="FX94" s="1">
        <v>0.97921839953699996</v>
      </c>
      <c r="FY94" s="8">
        <v>0.97913786614200005</v>
      </c>
      <c r="FZ94" s="3">
        <v>0.97349786076599998</v>
      </c>
      <c r="GA94" s="1">
        <v>0.97798227820200001</v>
      </c>
      <c r="GB94" s="1">
        <v>0.98018556172600002</v>
      </c>
      <c r="GC94" s="1">
        <v>0.97677725230500001</v>
      </c>
      <c r="GD94" s="8">
        <v>0.98037423147799996</v>
      </c>
      <c r="GE94" s="3">
        <v>0.97877537998999997</v>
      </c>
      <c r="GF94" s="1">
        <v>0.976441349096</v>
      </c>
      <c r="GG94" s="1">
        <v>0.97717062190100001</v>
      </c>
      <c r="GH94" s="1">
        <v>0.97878968550199996</v>
      </c>
      <c r="GI94" s="8">
        <v>0.979532036409</v>
      </c>
      <c r="GJ94" s="3">
        <v>0.98003312146499999</v>
      </c>
      <c r="GK94" s="1">
        <v>0.98140842936299999</v>
      </c>
      <c r="GL94" s="1">
        <v>0.98083954688899999</v>
      </c>
      <c r="GM94" s="1">
        <v>0.98000351374500005</v>
      </c>
      <c r="GN94" s="8">
        <v>0.97949250136400001</v>
      </c>
      <c r="GO94" s="3">
        <v>0.98044393267499996</v>
      </c>
      <c r="GP94" s="1">
        <v>0.97219176800899998</v>
      </c>
      <c r="GQ94" s="1">
        <v>0.97975884190200002</v>
      </c>
      <c r="GR94" s="1">
        <v>0.977807150254</v>
      </c>
      <c r="GS94" s="1">
        <v>0.97970598663300001</v>
      </c>
      <c r="GT94" s="8">
        <v>0.98019886369599996</v>
      </c>
      <c r="GU94" s="3">
        <v>0.97989457169299998</v>
      </c>
      <c r="GV94" s="1">
        <v>0.98184331153500004</v>
      </c>
      <c r="GW94" s="1">
        <v>0.97838165819</v>
      </c>
      <c r="GX94" s="1">
        <v>0.97939635454200002</v>
      </c>
      <c r="GY94" s="8">
        <v>0.97807639741700003</v>
      </c>
      <c r="GZ94" s="3">
        <v>0.98190516390600002</v>
      </c>
      <c r="HA94" s="1">
        <v>0.98388731987599998</v>
      </c>
      <c r="HB94" s="1">
        <v>0.97716635601400004</v>
      </c>
      <c r="HC94" s="1">
        <v>0.98105778044199998</v>
      </c>
      <c r="HD94" s="8">
        <v>0.97068665455900005</v>
      </c>
      <c r="HE94" s="3">
        <v>0.97838032851400003</v>
      </c>
      <c r="HF94" s="1">
        <v>0.97972619253000004</v>
      </c>
      <c r="HG94" s="1">
        <v>0.97948018819000005</v>
      </c>
      <c r="HH94" s="1">
        <v>0.980315300552</v>
      </c>
      <c r="HI94" s="8">
        <v>0.98025025238600005</v>
      </c>
      <c r="HJ94" s="3">
        <v>0.97741084998200001</v>
      </c>
      <c r="HK94" s="1">
        <v>0.97424038962000004</v>
      </c>
      <c r="HL94" s="1">
        <v>0.97957838610199999</v>
      </c>
      <c r="HM94" s="1">
        <v>0.97837864881000003</v>
      </c>
      <c r="HN94" s="8">
        <v>0.98103071857000002</v>
      </c>
      <c r="HO94" s="3">
        <v>0.97879919652299996</v>
      </c>
      <c r="HP94" s="1">
        <v>0.97898742249000004</v>
      </c>
      <c r="HQ94" s="1">
        <v>0.97937838852799997</v>
      </c>
      <c r="HR94" s="1">
        <v>0.97981200513400002</v>
      </c>
      <c r="HS94" s="8">
        <v>0.979391281053</v>
      </c>
      <c r="HT94" s="3">
        <v>0.97822712002400003</v>
      </c>
      <c r="HU94" s="1">
        <v>0.97776554309099994</v>
      </c>
      <c r="HV94" s="1">
        <v>0.97838583414299995</v>
      </c>
      <c r="HW94" s="1">
        <v>0.97864615047199999</v>
      </c>
      <c r="HX94" s="8">
        <v>0.979162219296</v>
      </c>
      <c r="HY94" s="3">
        <v>0.98169860339899995</v>
      </c>
      <c r="HZ94" s="1">
        <v>0.98161104565000001</v>
      </c>
      <c r="IA94" s="1">
        <v>0.97992279637299995</v>
      </c>
      <c r="IB94" s="1">
        <v>0.98000050992200005</v>
      </c>
      <c r="IC94" s="8">
        <v>0.97954660055599996</v>
      </c>
      <c r="ID94" s="3">
        <v>0.97447402873800004</v>
      </c>
      <c r="IE94" s="1">
        <v>0.97634512507399995</v>
      </c>
      <c r="IF94" s="1">
        <v>0.97693363760800001</v>
      </c>
      <c r="IG94" s="1">
        <v>0.97943008796700004</v>
      </c>
      <c r="IH94" s="8">
        <v>0.97786467919599995</v>
      </c>
      <c r="II94" s="3">
        <v>0.97399399282800003</v>
      </c>
      <c r="IJ94" s="1">
        <v>0.97851677964600003</v>
      </c>
      <c r="IK94" s="1">
        <v>0.97996393905300005</v>
      </c>
      <c r="IL94" s="1">
        <v>0.97957906162899999</v>
      </c>
      <c r="IM94" s="8">
        <v>0.980302180814</v>
      </c>
      <c r="IN94" s="3">
        <v>0.98016316275199999</v>
      </c>
      <c r="IO94" s="1">
        <v>0.97923288430599997</v>
      </c>
      <c r="IP94" s="1">
        <v>0.97399594451299998</v>
      </c>
      <c r="IQ94" s="1">
        <v>0.97371838183299997</v>
      </c>
      <c r="IR94" s="8">
        <v>0.97834192794200003</v>
      </c>
      <c r="IS94" s="3">
        <v>0.97668049700600001</v>
      </c>
      <c r="IT94" s="1">
        <v>0.97964473712199995</v>
      </c>
      <c r="IU94" s="1">
        <v>0.97417386642600001</v>
      </c>
      <c r="IV94" s="1">
        <v>0.97889472926999999</v>
      </c>
      <c r="IW94" s="8">
        <v>0.97967542143999997</v>
      </c>
      <c r="IX94" s="3">
        <v>0.97856307038099999</v>
      </c>
      <c r="IY94" s="1">
        <v>0.97946334691199999</v>
      </c>
      <c r="IZ94" s="1">
        <v>0.97822662033399999</v>
      </c>
      <c r="JA94" s="1">
        <v>0.97891754550099996</v>
      </c>
      <c r="JB94" s="8">
        <v>0.98037351342300005</v>
      </c>
      <c r="JC94" s="3">
        <v>0.97857476545400002</v>
      </c>
      <c r="JD94" s="1">
        <v>0.97848132105200003</v>
      </c>
      <c r="JE94" s="1">
        <v>0.98003865326399997</v>
      </c>
      <c r="JF94" s="1">
        <v>0.97926127747900005</v>
      </c>
      <c r="JG94" s="8">
        <v>0.97560260936499998</v>
      </c>
      <c r="JH94" s="3">
        <v>0.97580600977999998</v>
      </c>
      <c r="JI94" s="1">
        <v>0.97934956230500003</v>
      </c>
      <c r="JJ94" s="1">
        <v>0.97831859818199995</v>
      </c>
      <c r="JK94" s="1">
        <v>0.97822233205499998</v>
      </c>
      <c r="JL94" s="8">
        <v>0.98030894205499997</v>
      </c>
      <c r="JM94" s="3">
        <v>0.97711663464800003</v>
      </c>
      <c r="JN94" s="1">
        <v>0.97834867008000004</v>
      </c>
      <c r="JO94" s="1">
        <v>0.97882212915099998</v>
      </c>
      <c r="JP94" s="1">
        <v>0.97864585323999997</v>
      </c>
      <c r="JQ94" s="1">
        <v>0.97739604275600001</v>
      </c>
      <c r="JR94" s="8">
        <v>0.97733651858500004</v>
      </c>
      <c r="JS94" s="3">
        <v>0.97823828535599999</v>
      </c>
      <c r="JT94" s="1">
        <v>0.97932041796000002</v>
      </c>
      <c r="JU94" s="1">
        <v>0.97904564580999998</v>
      </c>
      <c r="JV94" s="1">
        <v>0.97979349528299997</v>
      </c>
      <c r="JW94" s="1">
        <v>0.98059483374099998</v>
      </c>
      <c r="JX94" s="1">
        <v>0.980888437053</v>
      </c>
      <c r="JY94" s="8">
        <v>0.97993299092599995</v>
      </c>
      <c r="JZ94" s="3">
        <v>0.97914219038999994</v>
      </c>
      <c r="KA94" s="1">
        <v>0.97887009362400001</v>
      </c>
      <c r="KB94" s="1">
        <v>0.98029607414099995</v>
      </c>
      <c r="KC94" s="1">
        <v>0.97844769004700005</v>
      </c>
      <c r="KD94" s="1">
        <v>0.97834738567199997</v>
      </c>
      <c r="KE94" s="8">
        <v>0.97898652559900001</v>
      </c>
      <c r="KF94" s="3">
        <v>0.97894369269399995</v>
      </c>
      <c r="KG94" s="1">
        <v>0.97848765330300003</v>
      </c>
      <c r="KH94" s="1">
        <v>0.97872560372200001</v>
      </c>
      <c r="KI94" s="1">
        <v>0.97775849161600004</v>
      </c>
      <c r="KJ94" s="1">
        <v>0.97871918887700005</v>
      </c>
      <c r="KK94" s="8">
        <v>0.977204560211</v>
      </c>
      <c r="KL94" s="3">
        <v>0.97911323056999999</v>
      </c>
      <c r="KM94" s="1">
        <v>0.97972589522800002</v>
      </c>
      <c r="KN94" s="1">
        <v>0.97883587149700002</v>
      </c>
      <c r="KO94" s="1">
        <v>0.97873823788100001</v>
      </c>
      <c r="KP94" s="8">
        <v>0.97894459557799995</v>
      </c>
      <c r="KQ94" s="3">
        <v>0.97953763172200004</v>
      </c>
      <c r="KR94" s="1">
        <v>0.97828858406899999</v>
      </c>
      <c r="KS94" s="1">
        <v>0.97835098869100001</v>
      </c>
      <c r="KT94" s="1">
        <v>0.97848351022400004</v>
      </c>
      <c r="KU94" s="8">
        <v>0.97910512250100001</v>
      </c>
      <c r="KV94" s="3">
        <v>0.97598136555500004</v>
      </c>
      <c r="KW94" s="1">
        <v>0.97916862051300002</v>
      </c>
      <c r="KX94" s="1">
        <v>0.97741271687599995</v>
      </c>
      <c r="KY94" s="1">
        <v>0.97717287206199999</v>
      </c>
      <c r="KZ94" s="8">
        <v>0.97786824461099997</v>
      </c>
      <c r="LA94" s="3">
        <v>0.97808323560099997</v>
      </c>
      <c r="LB94" s="1">
        <v>0.97986252481199998</v>
      </c>
      <c r="LC94" s="1">
        <v>0.97916867477199998</v>
      </c>
      <c r="LD94" s="1">
        <v>0.97943422975399996</v>
      </c>
      <c r="LE94" s="1">
        <v>0.97848441326900004</v>
      </c>
      <c r="LF94" s="1">
        <v>0.97993890228799996</v>
      </c>
      <c r="LG94" s="8">
        <v>0.97929045836999995</v>
      </c>
    </row>
    <row r="95" spans="1:319" x14ac:dyDescent="0.25">
      <c r="A95">
        <v>94</v>
      </c>
      <c r="B95" s="7">
        <v>0.97974084659600003</v>
      </c>
      <c r="C95" s="1">
        <v>0.97793559533100005</v>
      </c>
      <c r="D95" s="1">
        <v>0.98046077113499996</v>
      </c>
      <c r="E95" s="1">
        <v>0.98044835891899995</v>
      </c>
      <c r="F95" s="8">
        <v>0.97752756471199997</v>
      </c>
      <c r="G95" s="3">
        <v>0.97410364212400002</v>
      </c>
      <c r="H95" s="1">
        <v>0.97421263181200002</v>
      </c>
      <c r="I95" s="1">
        <v>0.97961240134200001</v>
      </c>
      <c r="J95" s="1">
        <v>0.97896241500400005</v>
      </c>
      <c r="K95" s="8">
        <v>0.98051505652500004</v>
      </c>
      <c r="L95" s="3">
        <v>0.969625733978</v>
      </c>
      <c r="M95" s="1">
        <v>0.97011095383299994</v>
      </c>
      <c r="N95" s="1">
        <v>0.97142597697099997</v>
      </c>
      <c r="O95" s="1">
        <v>0.97721976617600004</v>
      </c>
      <c r="P95" s="8">
        <v>0.96957740081900001</v>
      </c>
      <c r="Q95" s="3">
        <v>0.97967718164299999</v>
      </c>
      <c r="R95" s="1">
        <v>0.979319561324</v>
      </c>
      <c r="S95" s="1">
        <v>0.97929611875699996</v>
      </c>
      <c r="T95" s="1">
        <v>0.97440822446499997</v>
      </c>
      <c r="U95" s="8">
        <v>0.97855559740499998</v>
      </c>
      <c r="V95" s="3">
        <v>0.97595033682800003</v>
      </c>
      <c r="W95" s="1">
        <v>0.97790178000100003</v>
      </c>
      <c r="X95" s="1">
        <v>0.97426217531600001</v>
      </c>
      <c r="Y95" s="1">
        <v>0.97697811459399997</v>
      </c>
      <c r="Z95" s="8">
        <v>0.97879496320000003</v>
      </c>
      <c r="AA95" s="3">
        <v>0.97864652105500005</v>
      </c>
      <c r="AB95" s="1">
        <v>0.98097834328</v>
      </c>
      <c r="AC95" s="1">
        <v>0.98019095777800003</v>
      </c>
      <c r="AD95" s="1">
        <v>0.97313186253399997</v>
      </c>
      <c r="AE95" s="8">
        <v>0.98033629050000004</v>
      </c>
      <c r="AF95" s="3">
        <v>0.97988765089399998</v>
      </c>
      <c r="AG95" s="1">
        <v>0.97716061761999995</v>
      </c>
      <c r="AH95" s="1">
        <v>0.97456307630700001</v>
      </c>
      <c r="AI95" s="1">
        <v>0.97956288359099997</v>
      </c>
      <c r="AJ95" s="8">
        <v>0.97889302379499998</v>
      </c>
      <c r="AK95" s="3">
        <v>0.978488419108</v>
      </c>
      <c r="AL95" s="1">
        <v>0.98012138763699996</v>
      </c>
      <c r="AM95" s="1">
        <v>0.97449353444700004</v>
      </c>
      <c r="AN95" s="1">
        <v>0.97883335389500004</v>
      </c>
      <c r="AO95" s="8">
        <v>0.96147717804199995</v>
      </c>
      <c r="AP95" s="3">
        <v>0.97109024004400002</v>
      </c>
      <c r="AQ95" s="1">
        <v>0.97072835643900002</v>
      </c>
      <c r="AR95" s="1">
        <v>0.97056465382799995</v>
      </c>
      <c r="AS95" s="1">
        <v>0.96910696147300002</v>
      </c>
      <c r="AT95" s="8">
        <v>0.97432500687199997</v>
      </c>
      <c r="AU95" s="3">
        <v>0.97939801494800005</v>
      </c>
      <c r="AV95" s="1">
        <v>0.97869963806000004</v>
      </c>
      <c r="AW95" s="1">
        <v>0.97485851320100003</v>
      </c>
      <c r="AX95" s="1">
        <v>0.97202478346900001</v>
      </c>
      <c r="AY95" s="8">
        <v>0.97792548326299999</v>
      </c>
      <c r="AZ95" s="3">
        <v>0.97797389137400004</v>
      </c>
      <c r="BA95" s="1">
        <v>0.97995321767999999</v>
      </c>
      <c r="BB95" s="1">
        <v>0.98194045186199996</v>
      </c>
      <c r="BC95" s="1">
        <v>0.98178129678199999</v>
      </c>
      <c r="BD95" s="1">
        <v>0.977931544067</v>
      </c>
      <c r="BE95" s="1">
        <v>0.97860235390299999</v>
      </c>
      <c r="BF95" s="1">
        <v>0.98132447851299998</v>
      </c>
      <c r="BG95" s="8">
        <v>0.98088552518200001</v>
      </c>
      <c r="BH95" s="3">
        <v>0.97845821063799998</v>
      </c>
      <c r="BI95" s="1">
        <v>0.97922342951700003</v>
      </c>
      <c r="BJ95" s="1">
        <v>0.977992001655</v>
      </c>
      <c r="BK95" s="1">
        <v>0.97960027082599999</v>
      </c>
      <c r="BL95" s="1">
        <v>0.97575481171900003</v>
      </c>
      <c r="BM95" s="1">
        <v>0.97874825128200005</v>
      </c>
      <c r="BN95" s="8">
        <v>0.97696460274499997</v>
      </c>
      <c r="BO95" s="3">
        <v>0.97942367685300002</v>
      </c>
      <c r="BP95" s="1">
        <v>0.97889749428100004</v>
      </c>
      <c r="BQ95" s="1">
        <v>0.980043845892</v>
      </c>
      <c r="BR95" s="1">
        <v>0.97849577706900004</v>
      </c>
      <c r="BS95" s="1">
        <v>0.97874176720899997</v>
      </c>
      <c r="BT95" s="1">
        <v>0.97634932203400004</v>
      </c>
      <c r="BU95" s="8">
        <v>0.97977728362600003</v>
      </c>
      <c r="BV95" s="3">
        <v>0.98012123396700002</v>
      </c>
      <c r="BW95" s="1">
        <v>0.97614379535499995</v>
      </c>
      <c r="BX95" s="1">
        <v>0.97774569267099998</v>
      </c>
      <c r="BY95" s="1">
        <v>0.97757932685500004</v>
      </c>
      <c r="BZ95" s="1">
        <v>0.97857419048700001</v>
      </c>
      <c r="CA95" s="8">
        <v>0.97940511457199997</v>
      </c>
      <c r="CB95" s="3">
        <v>0.98012444514599995</v>
      </c>
      <c r="CC95" s="1">
        <v>0.97960522201099998</v>
      </c>
      <c r="CD95" s="1">
        <v>0.97946695101199999</v>
      </c>
      <c r="CE95" s="1">
        <v>0.97940979642399995</v>
      </c>
      <c r="CF95" s="1">
        <v>0.97951796096499999</v>
      </c>
      <c r="CG95" s="1">
        <v>0.978864724523</v>
      </c>
      <c r="CH95" s="8">
        <v>0.97885860958100002</v>
      </c>
      <c r="CI95" s="3">
        <v>0.97848589879600001</v>
      </c>
      <c r="CJ95" s="1">
        <v>0.98082262322199998</v>
      </c>
      <c r="CK95" s="1">
        <v>0.98127322265399997</v>
      </c>
      <c r="CL95" s="1">
        <v>0.980738612924</v>
      </c>
      <c r="CM95" s="8">
        <v>0.98092992471600005</v>
      </c>
      <c r="CN95" s="3">
        <v>0.98037514344200005</v>
      </c>
      <c r="CO95" s="1">
        <v>0.97791742967600004</v>
      </c>
      <c r="CP95" s="1">
        <v>0.98093605392200001</v>
      </c>
      <c r="CQ95" s="1">
        <v>0.97940486278799999</v>
      </c>
      <c r="CR95" s="1">
        <v>0.98052997088399996</v>
      </c>
      <c r="CS95" s="1">
        <v>0.97874281628199999</v>
      </c>
      <c r="CT95" s="8">
        <v>0.98018951406199994</v>
      </c>
      <c r="CU95" s="3">
        <v>0.97710853002300002</v>
      </c>
      <c r="CV95" s="1">
        <v>0.97764355836799999</v>
      </c>
      <c r="CW95" s="1">
        <v>0.97879660989600004</v>
      </c>
      <c r="CX95" s="1">
        <v>0.97754743610200001</v>
      </c>
      <c r="CY95" s="1">
        <v>0.98038321395500005</v>
      </c>
      <c r="CZ95" s="1">
        <v>0.97989381726699998</v>
      </c>
      <c r="DA95" s="1">
        <v>0.97918224475000004</v>
      </c>
      <c r="DB95" s="1">
        <v>0.97943806621600005</v>
      </c>
      <c r="DC95" s="1">
        <v>0.97927253580600004</v>
      </c>
      <c r="DD95" s="8">
        <v>0.97867884162100005</v>
      </c>
      <c r="DE95" s="3">
        <v>0.97833525479000005</v>
      </c>
      <c r="DF95" s="1">
        <v>0.979039179067</v>
      </c>
      <c r="DG95" s="1">
        <v>0.980450716778</v>
      </c>
      <c r="DH95" s="1">
        <v>0.98096982491499995</v>
      </c>
      <c r="DI95" s="1">
        <v>0.97700899812700004</v>
      </c>
      <c r="DJ95" s="1">
        <v>0.98062541628599997</v>
      </c>
      <c r="DK95" s="1">
        <v>0.975390307821</v>
      </c>
      <c r="DL95" s="1">
        <v>0.97619032438499997</v>
      </c>
      <c r="DM95" s="1">
        <v>0.97800057782399996</v>
      </c>
      <c r="DN95" s="1">
        <v>0.97567127787399999</v>
      </c>
      <c r="DO95" s="8">
        <v>0.97958507884699997</v>
      </c>
      <c r="DP95" s="3">
        <v>0.97248108233899999</v>
      </c>
      <c r="DQ95" s="1">
        <v>0.968958913187</v>
      </c>
      <c r="DR95" s="1">
        <v>0.967943230273</v>
      </c>
      <c r="DS95" s="1">
        <v>0.97355783610799995</v>
      </c>
      <c r="DT95" s="1">
        <v>0.96799545202000004</v>
      </c>
      <c r="DU95" s="8">
        <v>0.97258562124199999</v>
      </c>
      <c r="DV95" s="3">
        <v>0.97790662762500002</v>
      </c>
      <c r="DW95" s="1">
        <v>0.97899033892800003</v>
      </c>
      <c r="DX95" s="1">
        <v>0.97901988923600003</v>
      </c>
      <c r="DY95" s="1">
        <v>0.97877510335700002</v>
      </c>
      <c r="DZ95" s="1">
        <v>0.97878386953600005</v>
      </c>
      <c r="EA95" s="8">
        <v>0.97895059752500002</v>
      </c>
      <c r="EB95" s="3">
        <v>0.97886245405700001</v>
      </c>
      <c r="EC95" s="1">
        <v>0.97951085253500003</v>
      </c>
      <c r="ED95" s="1">
        <v>0.97822917088700001</v>
      </c>
      <c r="EE95" s="1">
        <v>0.97758978696200005</v>
      </c>
      <c r="EF95" s="8">
        <v>0.978301715731</v>
      </c>
      <c r="EG95" s="3">
        <v>0.97802164504900002</v>
      </c>
      <c r="EH95" s="1">
        <v>0.97263829114099998</v>
      </c>
      <c r="EI95" s="1">
        <v>0.97991655437900005</v>
      </c>
      <c r="EJ95" s="1">
        <v>0.97789961562000005</v>
      </c>
      <c r="EK95" s="8">
        <v>0.97903674760299997</v>
      </c>
      <c r="EL95" s="3">
        <v>0.97286180057399996</v>
      </c>
      <c r="EM95" s="1">
        <v>0.97489357246300001</v>
      </c>
      <c r="EN95" s="1">
        <v>0.97008330656899999</v>
      </c>
      <c r="EO95" s="1">
        <v>0.97323474799800003</v>
      </c>
      <c r="EP95" s="8">
        <v>0.97315237217799999</v>
      </c>
      <c r="EQ95" s="3">
        <v>0.98022071819900003</v>
      </c>
      <c r="ER95" s="1">
        <v>0.98211992369800005</v>
      </c>
      <c r="ES95" s="1">
        <v>0.97878924810900003</v>
      </c>
      <c r="ET95" s="1">
        <v>0.97895919050299995</v>
      </c>
      <c r="EU95" s="8">
        <v>0.98099545344200001</v>
      </c>
      <c r="EV95" s="3">
        <v>0.97807510606100001</v>
      </c>
      <c r="EW95" s="1">
        <v>0.97901431967200003</v>
      </c>
      <c r="EX95" s="1">
        <v>0.98086870715399999</v>
      </c>
      <c r="EY95" s="1">
        <v>0.98072510418500003</v>
      </c>
      <c r="EZ95" s="8">
        <v>0.97887584345900003</v>
      </c>
      <c r="FA95" s="3">
        <v>0.97774174131400005</v>
      </c>
      <c r="FB95" s="1">
        <v>0.97887046122400001</v>
      </c>
      <c r="FC95" s="1">
        <v>0.97779991888499995</v>
      </c>
      <c r="FD95" s="1">
        <v>0.979683243802</v>
      </c>
      <c r="FE95" s="8">
        <v>0.972129927156</v>
      </c>
      <c r="FF95" s="3">
        <v>0.978805814542</v>
      </c>
      <c r="FG95" s="1">
        <v>0.97459670107499996</v>
      </c>
      <c r="FH95" s="1">
        <v>0.97520027174099999</v>
      </c>
      <c r="FI95" s="1">
        <v>0.97846987961499998</v>
      </c>
      <c r="FJ95" s="8">
        <v>0.979426332309</v>
      </c>
      <c r="FK95" s="3">
        <v>0.96924138689899997</v>
      </c>
      <c r="FL95" s="1">
        <v>0.97258508800300003</v>
      </c>
      <c r="FM95" s="1">
        <v>0.97420174942399995</v>
      </c>
      <c r="FN95" s="1">
        <v>0.96927811915899997</v>
      </c>
      <c r="FO95" s="8">
        <v>0.96837559783399996</v>
      </c>
      <c r="FP95" s="3">
        <v>0.97538205027400005</v>
      </c>
      <c r="FQ95" s="1">
        <v>0.97909129803100003</v>
      </c>
      <c r="FR95" s="1">
        <v>0.97379664513399999</v>
      </c>
      <c r="FS95" s="1">
        <v>0.97894844583600005</v>
      </c>
      <c r="FT95" s="8">
        <v>0.97444968525099995</v>
      </c>
      <c r="FU95" s="3">
        <v>0.97906489020499998</v>
      </c>
      <c r="FV95" s="1">
        <v>0.97920053526200002</v>
      </c>
      <c r="FW95" s="1">
        <v>0.97643105028199995</v>
      </c>
      <c r="FX95" s="1">
        <v>0.97921637105799997</v>
      </c>
      <c r="FY95" s="8">
        <v>0.97905450251299997</v>
      </c>
      <c r="FZ95" s="3">
        <v>0.97372238274900003</v>
      </c>
      <c r="GA95" s="1">
        <v>0.97818940176900004</v>
      </c>
      <c r="GB95" s="1">
        <v>0.98008127800699996</v>
      </c>
      <c r="GC95" s="1">
        <v>0.97662770715699998</v>
      </c>
      <c r="GD95" s="8">
        <v>0.98019373652099995</v>
      </c>
      <c r="GE95" s="3">
        <v>0.97867117106099999</v>
      </c>
      <c r="GF95" s="1">
        <v>0.976447985947</v>
      </c>
      <c r="GG95" s="1">
        <v>0.97724193486300004</v>
      </c>
      <c r="GH95" s="1">
        <v>0.97872248589900002</v>
      </c>
      <c r="GI95" s="8">
        <v>0.97939253300100004</v>
      </c>
      <c r="GJ95" s="3">
        <v>0.97995006700700005</v>
      </c>
      <c r="GK95" s="1">
        <v>0.98136235550999995</v>
      </c>
      <c r="GL95" s="1">
        <v>0.98075537928099998</v>
      </c>
      <c r="GM95" s="1">
        <v>0.97999111879300005</v>
      </c>
      <c r="GN95" s="8">
        <v>0.97946494774000004</v>
      </c>
      <c r="GO95" s="3">
        <v>0.98016001126700003</v>
      </c>
      <c r="GP95" s="1">
        <v>0.97236669820400001</v>
      </c>
      <c r="GQ95" s="1">
        <v>0.97946656955599998</v>
      </c>
      <c r="GR95" s="1">
        <v>0.97810464104600003</v>
      </c>
      <c r="GS95" s="1">
        <v>0.97943954274400002</v>
      </c>
      <c r="GT95" s="8">
        <v>0.97991241053199996</v>
      </c>
      <c r="GU95" s="3">
        <v>0.97989686743399995</v>
      </c>
      <c r="GV95" s="1">
        <v>0.98185938782500004</v>
      </c>
      <c r="GW95" s="1">
        <v>0.97838165819</v>
      </c>
      <c r="GX95" s="1">
        <v>0.97932665895500004</v>
      </c>
      <c r="GY95" s="8">
        <v>0.97800668335899998</v>
      </c>
      <c r="GZ95" s="3">
        <v>0.98186322724599995</v>
      </c>
      <c r="HA95" s="1">
        <v>0.98402994050500003</v>
      </c>
      <c r="HB95" s="1">
        <v>0.97735514392699996</v>
      </c>
      <c r="HC95" s="1">
        <v>0.98111976139000001</v>
      </c>
      <c r="HD95" s="8">
        <v>0.97024665430400003</v>
      </c>
      <c r="HE95" s="3">
        <v>0.97824417864000002</v>
      </c>
      <c r="HF95" s="1">
        <v>0.979641627096</v>
      </c>
      <c r="HG95" s="1">
        <v>0.97920987124900005</v>
      </c>
      <c r="HH95" s="1">
        <v>0.98015923705999997</v>
      </c>
      <c r="HI95" s="8">
        <v>0.98006753309000005</v>
      </c>
      <c r="HJ95" s="3">
        <v>0.97716229670499999</v>
      </c>
      <c r="HK95" s="1">
        <v>0.97419195914300005</v>
      </c>
      <c r="HL95" s="1">
        <v>0.97951855946099997</v>
      </c>
      <c r="HM95" s="1">
        <v>0.97825439971600003</v>
      </c>
      <c r="HN95" s="8">
        <v>0.980873708023</v>
      </c>
      <c r="HO95" s="3">
        <v>0.97882260190699999</v>
      </c>
      <c r="HP95" s="1">
        <v>0.97905995404900004</v>
      </c>
      <c r="HQ95" s="1">
        <v>0.97940323838200005</v>
      </c>
      <c r="HR95" s="1">
        <v>0.97981711043899999</v>
      </c>
      <c r="HS95" s="8">
        <v>0.97935134926400003</v>
      </c>
      <c r="HT95" s="3">
        <v>0.97817396889200003</v>
      </c>
      <c r="HU95" s="1">
        <v>0.97777184907900005</v>
      </c>
      <c r="HV95" s="1">
        <v>0.97838109422800001</v>
      </c>
      <c r="HW95" s="1">
        <v>0.97865843464799995</v>
      </c>
      <c r="HX95" s="8">
        <v>0.97916769283600003</v>
      </c>
      <c r="HY95" s="3">
        <v>0.98179581025200002</v>
      </c>
      <c r="HZ95" s="1">
        <v>0.98146062665900002</v>
      </c>
      <c r="IA95" s="1">
        <v>0.97984617858400003</v>
      </c>
      <c r="IB95" s="1">
        <v>0.97993284729100005</v>
      </c>
      <c r="IC95" s="8">
        <v>0.97938185664300004</v>
      </c>
      <c r="ID95" s="3">
        <v>0.97438606274299999</v>
      </c>
      <c r="IE95" s="1">
        <v>0.97628568445599995</v>
      </c>
      <c r="IF95" s="1">
        <v>0.97689886768199996</v>
      </c>
      <c r="IG95" s="1">
        <v>0.97919996006900001</v>
      </c>
      <c r="IH95" s="8">
        <v>0.977627678675</v>
      </c>
      <c r="II95" s="3">
        <v>0.97401663918000003</v>
      </c>
      <c r="IJ95" s="1">
        <v>0.978504669612</v>
      </c>
      <c r="IK95" s="1">
        <v>0.97978082233800001</v>
      </c>
      <c r="IL95" s="1">
        <v>0.979496295091</v>
      </c>
      <c r="IM95" s="8">
        <v>0.98007783966999995</v>
      </c>
      <c r="IN95" s="3">
        <v>0.97996804996099995</v>
      </c>
      <c r="IO95" s="1">
        <v>0.97914995701200003</v>
      </c>
      <c r="IP95" s="1">
        <v>0.97400167534899995</v>
      </c>
      <c r="IQ95" s="1">
        <v>0.97363295866199995</v>
      </c>
      <c r="IR95" s="8">
        <v>0.97826686970700005</v>
      </c>
      <c r="IS95" s="3">
        <v>0.97662455762400002</v>
      </c>
      <c r="IT95" s="1">
        <v>0.97956141322900003</v>
      </c>
      <c r="IU95" s="1">
        <v>0.974100567478</v>
      </c>
      <c r="IV95" s="1">
        <v>0.97873649742900004</v>
      </c>
      <c r="IW95" s="8">
        <v>0.97956541530899999</v>
      </c>
      <c r="IX95" s="3">
        <v>0.97847978507</v>
      </c>
      <c r="IY95" s="1">
        <v>0.97936417570300005</v>
      </c>
      <c r="IZ95" s="1">
        <v>0.97815531777099995</v>
      </c>
      <c r="JA95" s="1">
        <v>0.97878391434099998</v>
      </c>
      <c r="JB95" s="8">
        <v>0.98027579489299999</v>
      </c>
      <c r="JC95" s="3">
        <v>0.97830834173299996</v>
      </c>
      <c r="JD95" s="1">
        <v>0.97816730271700003</v>
      </c>
      <c r="JE95" s="1">
        <v>0.97974712567699995</v>
      </c>
      <c r="JF95" s="1">
        <v>0.97869376612900005</v>
      </c>
      <c r="JG95" s="8">
        <v>0.97512343830699999</v>
      </c>
      <c r="JH95" s="3">
        <v>0.97579874635999997</v>
      </c>
      <c r="JI95" s="1">
        <v>0.97925128098900005</v>
      </c>
      <c r="JJ95" s="1">
        <v>0.97828576582899995</v>
      </c>
      <c r="JK95" s="1">
        <v>0.97796944161199995</v>
      </c>
      <c r="JL95" s="8">
        <v>0.98022312846500004</v>
      </c>
      <c r="JM95" s="3">
        <v>0.97698226541599997</v>
      </c>
      <c r="JN95" s="1">
        <v>0.97831598193299996</v>
      </c>
      <c r="JO95" s="1">
        <v>0.97871478148400004</v>
      </c>
      <c r="JP95" s="1">
        <v>0.978506847879</v>
      </c>
      <c r="JQ95" s="1">
        <v>0.977287560665</v>
      </c>
      <c r="JR95" s="8">
        <v>0.97719696773999998</v>
      </c>
      <c r="JS95" s="3">
        <v>0.97818139254400005</v>
      </c>
      <c r="JT95" s="1">
        <v>0.97916046946599999</v>
      </c>
      <c r="JU95" s="1">
        <v>0.97902001450800002</v>
      </c>
      <c r="JV95" s="1">
        <v>0.97968266577399998</v>
      </c>
      <c r="JW95" s="1">
        <v>0.98056080193399997</v>
      </c>
      <c r="JX95" s="1">
        <v>0.98078513563400005</v>
      </c>
      <c r="JY95" s="8">
        <v>0.97989340744300002</v>
      </c>
      <c r="JZ95" s="3">
        <v>0.97893777521100001</v>
      </c>
      <c r="KA95" s="1">
        <v>0.97871205230799996</v>
      </c>
      <c r="KB95" s="1">
        <v>0.980240233691</v>
      </c>
      <c r="KC95" s="1">
        <v>0.97840443514099995</v>
      </c>
      <c r="KD95" s="1">
        <v>0.978167076099</v>
      </c>
      <c r="KE95" s="8">
        <v>0.97892662321699997</v>
      </c>
      <c r="KF95" s="3">
        <v>0.97889794707699995</v>
      </c>
      <c r="KG95" s="1">
        <v>0.97845958834699998</v>
      </c>
      <c r="KH95" s="1">
        <v>0.97866729703300004</v>
      </c>
      <c r="KI95" s="1">
        <v>0.97770265807099999</v>
      </c>
      <c r="KJ95" s="1">
        <v>0.97872050117499998</v>
      </c>
      <c r="KK95" s="8">
        <v>0.97712098633300004</v>
      </c>
      <c r="KL95" s="3">
        <v>0.97912100765900001</v>
      </c>
      <c r="KM95" s="1">
        <v>0.97966914031499996</v>
      </c>
      <c r="KN95" s="1">
        <v>0.97875277490199997</v>
      </c>
      <c r="KO95" s="1">
        <v>0.97867246168300004</v>
      </c>
      <c r="KP95" s="8">
        <v>0.97888033218500003</v>
      </c>
      <c r="KQ95" s="3">
        <v>0.979419015906</v>
      </c>
      <c r="KR95" s="1">
        <v>0.97822781971399997</v>
      </c>
      <c r="KS95" s="1">
        <v>0.97822102826400004</v>
      </c>
      <c r="KT95" s="1">
        <v>0.97839895218899997</v>
      </c>
      <c r="KU95" s="8">
        <v>0.97904104724899998</v>
      </c>
      <c r="KV95" s="3">
        <v>0.97576509117999999</v>
      </c>
      <c r="KW95" s="1">
        <v>0.97895760994000003</v>
      </c>
      <c r="KX95" s="1">
        <v>0.97723665097400003</v>
      </c>
      <c r="KY95" s="1">
        <v>0.976833451149</v>
      </c>
      <c r="KZ95" s="8">
        <v>0.977730599709</v>
      </c>
      <c r="LA95" s="3">
        <v>0.97807590528699995</v>
      </c>
      <c r="LB95" s="1">
        <v>0.97975646086299994</v>
      </c>
      <c r="LC95" s="1">
        <v>0.97910636460599998</v>
      </c>
      <c r="LD95" s="1">
        <v>0.97944899585300005</v>
      </c>
      <c r="LE95" s="1">
        <v>0.97847780096799997</v>
      </c>
      <c r="LF95" s="1">
        <v>0.97991943176499996</v>
      </c>
      <c r="LG95" s="8">
        <v>0.97923465414400002</v>
      </c>
    </row>
    <row r="96" spans="1:319" x14ac:dyDescent="0.25">
      <c r="A96">
        <v>95</v>
      </c>
      <c r="B96" s="7">
        <v>0.97947628173000001</v>
      </c>
      <c r="C96" s="1">
        <v>0.977811474613</v>
      </c>
      <c r="D96" s="1">
        <v>0.980348910302</v>
      </c>
      <c r="E96" s="1">
        <v>0.98036441153499998</v>
      </c>
      <c r="F96" s="8">
        <v>0.97746376763800003</v>
      </c>
      <c r="G96" s="3">
        <v>0.97406545250700005</v>
      </c>
      <c r="H96" s="1">
        <v>0.97418483963199998</v>
      </c>
      <c r="I96" s="1">
        <v>0.979552054728</v>
      </c>
      <c r="J96" s="1">
        <v>0.97891821659300005</v>
      </c>
      <c r="K96" s="8">
        <v>0.98036839455799996</v>
      </c>
      <c r="L96" s="3">
        <v>0.96934046751400005</v>
      </c>
      <c r="M96" s="1">
        <v>0.96996954943500002</v>
      </c>
      <c r="N96" s="1">
        <v>0.97115135270099995</v>
      </c>
      <c r="O96" s="1">
        <v>0.97719037168599998</v>
      </c>
      <c r="P96" s="8">
        <v>0.96941055479299998</v>
      </c>
      <c r="Q96" s="3">
        <v>0.97964947184100004</v>
      </c>
      <c r="R96" s="1">
        <v>0.97929764521100005</v>
      </c>
      <c r="S96" s="1">
        <v>0.979264073495</v>
      </c>
      <c r="T96" s="1">
        <v>0.97446271606799995</v>
      </c>
      <c r="U96" s="8">
        <v>0.97855382946299996</v>
      </c>
      <c r="V96" s="3">
        <v>0.97582550483099995</v>
      </c>
      <c r="W96" s="1">
        <v>0.97786641329900004</v>
      </c>
      <c r="X96" s="1">
        <v>0.97431598747399994</v>
      </c>
      <c r="Y96" s="1">
        <v>0.97691732242899998</v>
      </c>
      <c r="Z96" s="8">
        <v>0.978711952469</v>
      </c>
      <c r="AA96" s="3">
        <v>0.97845376613000001</v>
      </c>
      <c r="AB96" s="1">
        <v>0.98109529352000002</v>
      </c>
      <c r="AC96" s="1">
        <v>0.98010758543800003</v>
      </c>
      <c r="AD96" s="1">
        <v>0.97314612994799998</v>
      </c>
      <c r="AE96" s="8">
        <v>0.98020450065700004</v>
      </c>
      <c r="AF96" s="3">
        <v>0.97964778271499997</v>
      </c>
      <c r="AG96" s="1">
        <v>0.97708564218299998</v>
      </c>
      <c r="AH96" s="1">
        <v>0.97449695186100005</v>
      </c>
      <c r="AI96" s="1">
        <v>0.979368833843</v>
      </c>
      <c r="AJ96" s="8">
        <v>0.97873233509900004</v>
      </c>
      <c r="AK96" s="3">
        <v>0.97835818769899996</v>
      </c>
      <c r="AL96" s="1">
        <v>0.97995970741000005</v>
      </c>
      <c r="AM96" s="1">
        <v>0.97447278251500002</v>
      </c>
      <c r="AN96" s="1">
        <v>0.97906079126000001</v>
      </c>
      <c r="AO96" s="8">
        <v>0.96190891607499995</v>
      </c>
      <c r="AP96" s="3">
        <v>0.97071298890199997</v>
      </c>
      <c r="AQ96" s="1">
        <v>0.97071132861300002</v>
      </c>
      <c r="AR96" s="1">
        <v>0.97052144965800002</v>
      </c>
      <c r="AS96" s="1">
        <v>0.968831761096</v>
      </c>
      <c r="AT96" s="8">
        <v>0.97434203906899997</v>
      </c>
      <c r="AU96" s="3">
        <v>0.97956865502699997</v>
      </c>
      <c r="AV96" s="1">
        <v>0.97863593715800001</v>
      </c>
      <c r="AW96" s="1">
        <v>0.97467440234699998</v>
      </c>
      <c r="AX96" s="1">
        <v>0.97192089318999997</v>
      </c>
      <c r="AY96" s="8">
        <v>0.97786211671699996</v>
      </c>
      <c r="AZ96" s="3">
        <v>0.97790348171599994</v>
      </c>
      <c r="BA96" s="1">
        <v>0.97983980205800003</v>
      </c>
      <c r="BB96" s="1">
        <v>0.98175826670699995</v>
      </c>
      <c r="BC96" s="1">
        <v>0.98156316632499996</v>
      </c>
      <c r="BD96" s="1">
        <v>0.97778482440699999</v>
      </c>
      <c r="BE96" s="1">
        <v>0.97847558316000005</v>
      </c>
      <c r="BF96" s="1">
        <v>0.98117511518800005</v>
      </c>
      <c r="BG96" s="8">
        <v>0.98074008349099995</v>
      </c>
      <c r="BH96" s="3">
        <v>0.97841352630800005</v>
      </c>
      <c r="BI96" s="1">
        <v>0.97920490867099996</v>
      </c>
      <c r="BJ96" s="1">
        <v>0.97797377252499995</v>
      </c>
      <c r="BK96" s="1">
        <v>0.97953263014600001</v>
      </c>
      <c r="BL96" s="1">
        <v>0.97571082279400001</v>
      </c>
      <c r="BM96" s="1">
        <v>0.97874894569699999</v>
      </c>
      <c r="BN96" s="8">
        <v>0.97693478462399996</v>
      </c>
      <c r="BO96" s="3">
        <v>0.97922834057100006</v>
      </c>
      <c r="BP96" s="1">
        <v>0.978779032514</v>
      </c>
      <c r="BQ96" s="1">
        <v>0.979864868966</v>
      </c>
      <c r="BR96" s="1">
        <v>0.97844953177000005</v>
      </c>
      <c r="BS96" s="1">
        <v>0.97870642992800005</v>
      </c>
      <c r="BT96" s="1">
        <v>0.97629646571399997</v>
      </c>
      <c r="BU96" s="8">
        <v>0.97949145687299999</v>
      </c>
      <c r="BV96" s="3">
        <v>0.980030228078</v>
      </c>
      <c r="BW96" s="1">
        <v>0.97610775950700002</v>
      </c>
      <c r="BX96" s="1">
        <v>0.977866069138</v>
      </c>
      <c r="BY96" s="1">
        <v>0.97751422542800004</v>
      </c>
      <c r="BZ96" s="1">
        <v>0.97849632106399997</v>
      </c>
      <c r="CA96" s="8">
        <v>0.97926959342099995</v>
      </c>
      <c r="CB96" s="3">
        <v>0.9800678129</v>
      </c>
      <c r="CC96" s="1">
        <v>0.97947219549200004</v>
      </c>
      <c r="CD96" s="1">
        <v>0.97928996925900003</v>
      </c>
      <c r="CE96" s="1">
        <v>0.97918202380399999</v>
      </c>
      <c r="CF96" s="1">
        <v>0.97940893469000001</v>
      </c>
      <c r="CG96" s="1">
        <v>0.978710325923</v>
      </c>
      <c r="CH96" s="8">
        <v>0.97887228944899995</v>
      </c>
      <c r="CI96" s="3">
        <v>0.97843409977600004</v>
      </c>
      <c r="CJ96" s="1">
        <v>0.98072174960400005</v>
      </c>
      <c r="CK96" s="1">
        <v>0.98116034590699996</v>
      </c>
      <c r="CL96" s="1">
        <v>0.98062344689400005</v>
      </c>
      <c r="CM96" s="8">
        <v>0.98078399009600004</v>
      </c>
      <c r="CN96" s="3">
        <v>0.98026080232000001</v>
      </c>
      <c r="CO96" s="1">
        <v>0.97784025416200004</v>
      </c>
      <c r="CP96" s="1">
        <v>0.98079791917299997</v>
      </c>
      <c r="CQ96" s="1">
        <v>0.97926397935499998</v>
      </c>
      <c r="CR96" s="1">
        <v>0.98040207444399996</v>
      </c>
      <c r="CS96" s="1">
        <v>0.97860614703500004</v>
      </c>
      <c r="CT96" s="8">
        <v>0.97997317059</v>
      </c>
      <c r="CU96" s="3">
        <v>0.97697601276099999</v>
      </c>
      <c r="CV96" s="1">
        <v>0.97763457393800002</v>
      </c>
      <c r="CW96" s="1">
        <v>0.97872492614899997</v>
      </c>
      <c r="CX96" s="1">
        <v>0.97751289541700004</v>
      </c>
      <c r="CY96" s="1">
        <v>0.98041536097500004</v>
      </c>
      <c r="CZ96" s="1">
        <v>0.979804284847</v>
      </c>
      <c r="DA96" s="1">
        <v>0.97910919755100001</v>
      </c>
      <c r="DB96" s="1">
        <v>0.97939656091600003</v>
      </c>
      <c r="DC96" s="1">
        <v>0.97915241404700004</v>
      </c>
      <c r="DD96" s="8">
        <v>0.97863435314900005</v>
      </c>
      <c r="DE96" s="3">
        <v>0.97827049018900003</v>
      </c>
      <c r="DF96" s="1">
        <v>0.97889268462900003</v>
      </c>
      <c r="DG96" s="1">
        <v>0.98035086692100004</v>
      </c>
      <c r="DH96" s="1">
        <v>0.98089808096300002</v>
      </c>
      <c r="DI96" s="1">
        <v>0.97687403713700005</v>
      </c>
      <c r="DJ96" s="1">
        <v>0.98048809844499996</v>
      </c>
      <c r="DK96" s="1">
        <v>0.97535730889700001</v>
      </c>
      <c r="DL96" s="1">
        <v>0.97600228092800001</v>
      </c>
      <c r="DM96" s="1">
        <v>0.97795051252999998</v>
      </c>
      <c r="DN96" s="1">
        <v>0.97557463855600002</v>
      </c>
      <c r="DO96" s="8">
        <v>0.97947460039599998</v>
      </c>
      <c r="DP96" s="3">
        <v>0.97254558179700001</v>
      </c>
      <c r="DQ96" s="1">
        <v>0.96883496791900003</v>
      </c>
      <c r="DR96" s="1">
        <v>0.96778355397100002</v>
      </c>
      <c r="DS96" s="1">
        <v>0.97336511171499995</v>
      </c>
      <c r="DT96" s="1">
        <v>0.96784047854199995</v>
      </c>
      <c r="DU96" s="8">
        <v>0.97243772139100004</v>
      </c>
      <c r="DV96" s="3">
        <v>0.97791674029800002</v>
      </c>
      <c r="DW96" s="1">
        <v>0.97898159623400005</v>
      </c>
      <c r="DX96" s="1">
        <v>0.97897835122400001</v>
      </c>
      <c r="DY96" s="1">
        <v>0.97870219291100002</v>
      </c>
      <c r="DZ96" s="1">
        <v>0.978789389984</v>
      </c>
      <c r="EA96" s="8">
        <v>0.97887835114199995</v>
      </c>
      <c r="EB96" s="3">
        <v>0.97881958533000002</v>
      </c>
      <c r="EC96" s="1">
        <v>0.97939401135799997</v>
      </c>
      <c r="ED96" s="1">
        <v>0.97819616149199995</v>
      </c>
      <c r="EE96" s="1">
        <v>0.97761308578100004</v>
      </c>
      <c r="EF96" s="8">
        <v>0.97815202096800002</v>
      </c>
      <c r="EG96" s="3">
        <v>0.97804014985700005</v>
      </c>
      <c r="EH96" s="1">
        <v>0.97270561528400001</v>
      </c>
      <c r="EI96" s="1">
        <v>0.97979805401499998</v>
      </c>
      <c r="EJ96" s="1">
        <v>0.97785244491199996</v>
      </c>
      <c r="EK96" s="8">
        <v>0.97894543278199997</v>
      </c>
      <c r="EL96" s="3">
        <v>0.972809307131</v>
      </c>
      <c r="EM96" s="1">
        <v>0.97476283154800003</v>
      </c>
      <c r="EN96" s="1">
        <v>0.97002295013999995</v>
      </c>
      <c r="EO96" s="1">
        <v>0.97324561386599995</v>
      </c>
      <c r="EP96" s="8">
        <v>0.973112887998</v>
      </c>
      <c r="EQ96" s="3">
        <v>0.98038358718800001</v>
      </c>
      <c r="ER96" s="1">
        <v>0.98198959467799996</v>
      </c>
      <c r="ES96" s="1">
        <v>0.97898016777499997</v>
      </c>
      <c r="ET96" s="1">
        <v>0.97890588448799998</v>
      </c>
      <c r="EU96" s="8">
        <v>0.980924978763</v>
      </c>
      <c r="EV96" s="3">
        <v>0.97797473033299998</v>
      </c>
      <c r="EW96" s="1">
        <v>0.97897628306200002</v>
      </c>
      <c r="EX96" s="1">
        <v>0.98066428666100003</v>
      </c>
      <c r="EY96" s="1">
        <v>0.98056806154999998</v>
      </c>
      <c r="EZ96" s="8">
        <v>0.97881034072499995</v>
      </c>
      <c r="FA96" s="3">
        <v>0.977522971194</v>
      </c>
      <c r="FB96" s="1">
        <v>0.97871498968799997</v>
      </c>
      <c r="FC96" s="1">
        <v>0.97757799869299999</v>
      </c>
      <c r="FD96" s="1">
        <v>0.97949999068899996</v>
      </c>
      <c r="FE96" s="8">
        <v>0.97211529630899995</v>
      </c>
      <c r="FF96" s="3">
        <v>0.97883254611699999</v>
      </c>
      <c r="FG96" s="1">
        <v>0.97458574252100005</v>
      </c>
      <c r="FH96" s="1">
        <v>0.97519385475200004</v>
      </c>
      <c r="FI96" s="1">
        <v>0.97846250071899998</v>
      </c>
      <c r="FJ96" s="8">
        <v>0.97936120474099997</v>
      </c>
      <c r="FK96" s="3">
        <v>0.96913538843400004</v>
      </c>
      <c r="FL96" s="1">
        <v>0.972466278149</v>
      </c>
      <c r="FM96" s="1">
        <v>0.97401084346400002</v>
      </c>
      <c r="FN96" s="1">
        <v>0.96915196427999994</v>
      </c>
      <c r="FO96" s="8">
        <v>0.96856609530000004</v>
      </c>
      <c r="FP96" s="3">
        <v>0.97541433546800005</v>
      </c>
      <c r="FQ96" s="1">
        <v>0.97909129803100003</v>
      </c>
      <c r="FR96" s="1">
        <v>0.97376154306999996</v>
      </c>
      <c r="FS96" s="1">
        <v>0.97896314947399998</v>
      </c>
      <c r="FT96" s="8">
        <v>0.97453446241800001</v>
      </c>
      <c r="FU96" s="3">
        <v>0.979058533728</v>
      </c>
      <c r="FV96" s="1">
        <v>0.97907241512700005</v>
      </c>
      <c r="FW96" s="1">
        <v>0.97638343760699997</v>
      </c>
      <c r="FX96" s="1">
        <v>0.97921637105799997</v>
      </c>
      <c r="FY96" s="8">
        <v>0.97898045340600004</v>
      </c>
      <c r="FZ96" s="3">
        <v>0.97395956924000004</v>
      </c>
      <c r="GA96" s="1">
        <v>0.978364872356</v>
      </c>
      <c r="GB96" s="1">
        <v>0.97991533721299995</v>
      </c>
      <c r="GC96" s="1">
        <v>0.97661493337700001</v>
      </c>
      <c r="GD96" s="8">
        <v>0.98001126007200001</v>
      </c>
      <c r="GE96" s="3">
        <v>0.97852580004599998</v>
      </c>
      <c r="GF96" s="1">
        <v>0.976452408075</v>
      </c>
      <c r="GG96" s="1">
        <v>0.97719688999599996</v>
      </c>
      <c r="GH96" s="1">
        <v>0.97867530097400002</v>
      </c>
      <c r="GI96" s="8">
        <v>0.97933728878600002</v>
      </c>
      <c r="GJ96" s="3">
        <v>0.979896798495</v>
      </c>
      <c r="GK96" s="1">
        <v>0.98132012555799997</v>
      </c>
      <c r="GL96" s="1">
        <v>0.98067518707500001</v>
      </c>
      <c r="GM96" s="1">
        <v>0.97997742765999996</v>
      </c>
      <c r="GN96" s="8">
        <v>0.97941617878300002</v>
      </c>
      <c r="GO96" s="3">
        <v>0.97986024321599996</v>
      </c>
      <c r="GP96" s="1">
        <v>0.97248484427500004</v>
      </c>
      <c r="GQ96" s="1">
        <v>0.97917510736799995</v>
      </c>
      <c r="GR96" s="1">
        <v>0.97838955090599999</v>
      </c>
      <c r="GS96" s="1">
        <v>0.97908207382599999</v>
      </c>
      <c r="GT96" s="8">
        <v>0.97977316904400003</v>
      </c>
      <c r="GU96" s="3">
        <v>0.97986469657099995</v>
      </c>
      <c r="GV96" s="1">
        <v>0.98180812936700002</v>
      </c>
      <c r="GW96" s="1">
        <v>0.97829027255699996</v>
      </c>
      <c r="GX96" s="1">
        <v>0.97917536277299999</v>
      </c>
      <c r="GY96" s="8">
        <v>0.97785695104500003</v>
      </c>
      <c r="GZ96" s="3">
        <v>0.98174826457099995</v>
      </c>
      <c r="HA96" s="1">
        <v>0.98415846735099999</v>
      </c>
      <c r="HB96" s="1">
        <v>0.97738805393799999</v>
      </c>
      <c r="HC96" s="1">
        <v>0.98117400264300003</v>
      </c>
      <c r="HD96" s="8">
        <v>0.96993536491700005</v>
      </c>
      <c r="HE96" s="3">
        <v>0.97797683489599996</v>
      </c>
      <c r="HF96" s="1">
        <v>0.97956509461899999</v>
      </c>
      <c r="HG96" s="1">
        <v>0.97909080408299998</v>
      </c>
      <c r="HH96" s="1">
        <v>0.98005020280699995</v>
      </c>
      <c r="HI96" s="8">
        <v>0.97997568905200005</v>
      </c>
      <c r="HJ96" s="3">
        <v>0.97691967525300005</v>
      </c>
      <c r="HK96" s="1">
        <v>0.97415032374199995</v>
      </c>
      <c r="HL96" s="1">
        <v>0.97942012600100004</v>
      </c>
      <c r="HM96" s="1">
        <v>0.97816852982299995</v>
      </c>
      <c r="HN96" s="8">
        <v>0.98071684639500001</v>
      </c>
      <c r="HO96" s="3">
        <v>0.978841129862</v>
      </c>
      <c r="HP96" s="1">
        <v>0.97906770370600005</v>
      </c>
      <c r="HQ96" s="1">
        <v>0.97940661899100001</v>
      </c>
      <c r="HR96" s="1">
        <v>0.97987165695099998</v>
      </c>
      <c r="HS96" s="8">
        <v>0.97932269750500001</v>
      </c>
      <c r="HT96" s="3">
        <v>0.97811734896500002</v>
      </c>
      <c r="HU96" s="1">
        <v>0.97777698217800002</v>
      </c>
      <c r="HV96" s="1">
        <v>0.97835870296799998</v>
      </c>
      <c r="HW96" s="1">
        <v>0.97869037014100002</v>
      </c>
      <c r="HX96" s="8">
        <v>0.97917768389600002</v>
      </c>
      <c r="HY96" s="3">
        <v>0.98187216545699996</v>
      </c>
      <c r="HZ96" s="1">
        <v>0.98134211875900001</v>
      </c>
      <c r="IA96" s="1">
        <v>0.97975245810300005</v>
      </c>
      <c r="IB96" s="1">
        <v>0.97986929741200002</v>
      </c>
      <c r="IC96" s="8">
        <v>0.97918287041800001</v>
      </c>
      <c r="ID96" s="3">
        <v>0.97439354359599994</v>
      </c>
      <c r="IE96" s="1">
        <v>0.97627744294200003</v>
      </c>
      <c r="IF96" s="1">
        <v>0.97687182646399995</v>
      </c>
      <c r="IG96" s="1">
        <v>0.97911519642300004</v>
      </c>
      <c r="IH96" s="8">
        <v>0.97755849679899998</v>
      </c>
      <c r="II96" s="3">
        <v>0.97403688504800001</v>
      </c>
      <c r="IJ96" s="1">
        <v>0.97847217232999995</v>
      </c>
      <c r="IK96" s="1">
        <v>0.97967591916200003</v>
      </c>
      <c r="IL96" s="1">
        <v>0.97943759814300002</v>
      </c>
      <c r="IM96" s="8">
        <v>0.98007783966999995</v>
      </c>
      <c r="IN96" s="3">
        <v>0.97986669231300005</v>
      </c>
      <c r="IO96" s="1">
        <v>0.97897406270300003</v>
      </c>
      <c r="IP96" s="1">
        <v>0.97397447070700005</v>
      </c>
      <c r="IQ96" s="1">
        <v>0.97359359269900003</v>
      </c>
      <c r="IR96" s="8">
        <v>0.978088202352</v>
      </c>
      <c r="IS96" s="3">
        <v>0.97659779780900002</v>
      </c>
      <c r="IT96" s="1">
        <v>0.97948740055200001</v>
      </c>
      <c r="IU96" s="1">
        <v>0.97391651771300003</v>
      </c>
      <c r="IV96" s="1">
        <v>0.97866366068999999</v>
      </c>
      <c r="IW96" s="8">
        <v>0.97940092056799999</v>
      </c>
      <c r="IX96" s="3">
        <v>0.97834065483300003</v>
      </c>
      <c r="IY96" s="1">
        <v>0.97922504330799998</v>
      </c>
      <c r="IZ96" s="1">
        <v>0.97810480459299998</v>
      </c>
      <c r="JA96" s="1">
        <v>0.97859638767099999</v>
      </c>
      <c r="JB96" s="8">
        <v>0.98018766380300004</v>
      </c>
      <c r="JC96" s="3">
        <v>0.97805784126700002</v>
      </c>
      <c r="JD96" s="1">
        <v>0.97783048129200001</v>
      </c>
      <c r="JE96" s="1">
        <v>0.97944266953400005</v>
      </c>
      <c r="JF96" s="1">
        <v>0.97839816834100002</v>
      </c>
      <c r="JG96" s="8">
        <v>0.97479649934900003</v>
      </c>
      <c r="JH96" s="3">
        <v>0.97580282099399995</v>
      </c>
      <c r="JI96" s="1">
        <v>0.97904687523900003</v>
      </c>
      <c r="JJ96" s="1">
        <v>0.97818850577200001</v>
      </c>
      <c r="JK96" s="1">
        <v>0.97770390005200003</v>
      </c>
      <c r="JL96" s="8">
        <v>0.98011170607300002</v>
      </c>
      <c r="JM96" s="3">
        <v>0.97681375438200002</v>
      </c>
      <c r="JN96" s="1">
        <v>0.97821747400900005</v>
      </c>
      <c r="JO96" s="1">
        <v>0.97856862417699997</v>
      </c>
      <c r="JP96" s="1">
        <v>0.978405432686</v>
      </c>
      <c r="JQ96" s="1">
        <v>0.97727992000999997</v>
      </c>
      <c r="JR96" s="8">
        <v>0.97711047447599997</v>
      </c>
      <c r="JS96" s="3">
        <v>0.97816456768399995</v>
      </c>
      <c r="JT96" s="1">
        <v>0.97910289855499999</v>
      </c>
      <c r="JU96" s="1">
        <v>0.97895843762099999</v>
      </c>
      <c r="JV96" s="1">
        <v>0.97957146587599997</v>
      </c>
      <c r="JW96" s="1">
        <v>0.98052170255600002</v>
      </c>
      <c r="JX96" s="1">
        <v>0.98066829192399996</v>
      </c>
      <c r="JY96" s="8">
        <v>0.97982547586099999</v>
      </c>
      <c r="JZ96" s="3">
        <v>0.97885244521100001</v>
      </c>
      <c r="KA96" s="1">
        <v>0.97854586104399999</v>
      </c>
      <c r="KB96" s="1">
        <v>0.98017620698999997</v>
      </c>
      <c r="KC96" s="1">
        <v>0.97832686603100005</v>
      </c>
      <c r="KD96" s="1">
        <v>0.97798850051700004</v>
      </c>
      <c r="KE96" s="8">
        <v>0.97883697890900001</v>
      </c>
      <c r="KF96" s="3">
        <v>0.97885953877999998</v>
      </c>
      <c r="KG96" s="1">
        <v>0.97841525603599999</v>
      </c>
      <c r="KH96" s="1">
        <v>0.97858021753799995</v>
      </c>
      <c r="KI96" s="1">
        <v>0.97767891658399997</v>
      </c>
      <c r="KJ96" s="1">
        <v>0.97872540197000002</v>
      </c>
      <c r="KK96" s="8">
        <v>0.97696895771699999</v>
      </c>
      <c r="KL96" s="3">
        <v>0.979159668235</v>
      </c>
      <c r="KM96" s="1">
        <v>0.97962972095900003</v>
      </c>
      <c r="KN96" s="1">
        <v>0.97870072149300003</v>
      </c>
      <c r="KO96" s="1">
        <v>0.978632992019</v>
      </c>
      <c r="KP96" s="8">
        <v>0.97881156591399998</v>
      </c>
      <c r="KQ96" s="3">
        <v>0.97929528038900004</v>
      </c>
      <c r="KR96" s="1">
        <v>0.97815002910799997</v>
      </c>
      <c r="KS96" s="1">
        <v>0.97810240265799997</v>
      </c>
      <c r="KT96" s="1">
        <v>0.97833589885600003</v>
      </c>
      <c r="KU96" s="8">
        <v>0.97895016545199998</v>
      </c>
      <c r="KV96" s="3">
        <v>0.97559101257199998</v>
      </c>
      <c r="KW96" s="1">
        <v>0.97862418581599997</v>
      </c>
      <c r="KX96" s="1">
        <v>0.97702761248400005</v>
      </c>
      <c r="KY96" s="1">
        <v>0.97659483334399999</v>
      </c>
      <c r="KZ96" s="8">
        <v>0.97746835300199997</v>
      </c>
      <c r="LA96" s="3">
        <v>0.978077666061</v>
      </c>
      <c r="LB96" s="1">
        <v>0.979634151349</v>
      </c>
      <c r="LC96" s="1">
        <v>0.97901183949899995</v>
      </c>
      <c r="LD96" s="1">
        <v>0.97942730598600003</v>
      </c>
      <c r="LE96" s="1">
        <v>0.97848839959199996</v>
      </c>
      <c r="LF96" s="1">
        <v>0.97990694125800004</v>
      </c>
      <c r="LG96" s="8">
        <v>0.97916167986500002</v>
      </c>
    </row>
    <row r="97" spans="1:319" x14ac:dyDescent="0.25">
      <c r="A97">
        <v>96</v>
      </c>
      <c r="B97" s="7">
        <v>0.97936246391699999</v>
      </c>
      <c r="C97" s="1">
        <v>0.97769757208600006</v>
      </c>
      <c r="D97" s="1">
        <v>0.98021988715200004</v>
      </c>
      <c r="E97" s="1">
        <v>0.98013260784699996</v>
      </c>
      <c r="F97" s="8">
        <v>0.97733889882199998</v>
      </c>
      <c r="G97" s="3">
        <v>0.97403665345599999</v>
      </c>
      <c r="H97" s="1">
        <v>0.97415795119899995</v>
      </c>
      <c r="I97" s="1">
        <v>0.97930542465699999</v>
      </c>
      <c r="J97" s="1">
        <v>0.97873598357699998</v>
      </c>
      <c r="K97" s="8">
        <v>0.98014947442300004</v>
      </c>
      <c r="L97" s="3">
        <v>0.96924757918399995</v>
      </c>
      <c r="M97" s="1">
        <v>0.96990917721100001</v>
      </c>
      <c r="N97" s="1">
        <v>0.97099989869299996</v>
      </c>
      <c r="O97" s="1">
        <v>0.97716966595900001</v>
      </c>
      <c r="P97" s="8">
        <v>0.96909488085899997</v>
      </c>
      <c r="Q97" s="3">
        <v>0.97955018839100005</v>
      </c>
      <c r="R97" s="1">
        <v>0.97923762324399999</v>
      </c>
      <c r="S97" s="1">
        <v>0.97931556562699995</v>
      </c>
      <c r="T97" s="1">
        <v>0.97447428248800005</v>
      </c>
      <c r="U97" s="8">
        <v>0.978552314526</v>
      </c>
      <c r="V97" s="3">
        <v>0.97576040551499998</v>
      </c>
      <c r="W97" s="1">
        <v>0.97779462571300002</v>
      </c>
      <c r="X97" s="1">
        <v>0.97438339390399997</v>
      </c>
      <c r="Y97" s="1">
        <v>0.97683688201499996</v>
      </c>
      <c r="Z97" s="8">
        <v>0.97863071688000003</v>
      </c>
      <c r="AA97" s="3">
        <v>0.978362218211</v>
      </c>
      <c r="AB97" s="1">
        <v>0.98130399153600001</v>
      </c>
      <c r="AC97" s="1">
        <v>0.97993746338800003</v>
      </c>
      <c r="AD97" s="1">
        <v>0.97301809806600004</v>
      </c>
      <c r="AE97" s="8">
        <v>0.98014427552299999</v>
      </c>
      <c r="AF97" s="3">
        <v>0.97951521454000001</v>
      </c>
      <c r="AG97" s="1">
        <v>0.97700506788499997</v>
      </c>
      <c r="AH97" s="1">
        <v>0.97436227596400005</v>
      </c>
      <c r="AI97" s="1">
        <v>0.979267867683</v>
      </c>
      <c r="AJ97" s="8">
        <v>0.97865770345900005</v>
      </c>
      <c r="AK97" s="3">
        <v>0.97825584829400003</v>
      </c>
      <c r="AL97" s="1">
        <v>0.97983156196099996</v>
      </c>
      <c r="AM97" s="1">
        <v>0.97440849470000002</v>
      </c>
      <c r="AN97" s="1">
        <v>0.97923946249799998</v>
      </c>
      <c r="AO97" s="8">
        <v>0.96236970781800002</v>
      </c>
      <c r="AP97" s="3">
        <v>0.97027242825799997</v>
      </c>
      <c r="AQ97" s="1">
        <v>0.97071908921100003</v>
      </c>
      <c r="AR97" s="1">
        <v>0.97041338204100003</v>
      </c>
      <c r="AS97" s="1">
        <v>0.968553989989</v>
      </c>
      <c r="AT97" s="8">
        <v>0.97437709614900003</v>
      </c>
      <c r="AU97" s="3">
        <v>0.97973341009299997</v>
      </c>
      <c r="AV97" s="1">
        <v>0.978581401001</v>
      </c>
      <c r="AW97" s="1">
        <v>0.97462938096700003</v>
      </c>
      <c r="AX97" s="1">
        <v>0.97189609764399998</v>
      </c>
      <c r="AY97" s="8">
        <v>0.97780468968500001</v>
      </c>
      <c r="AZ97" s="3">
        <v>0.97777115824799998</v>
      </c>
      <c r="BA97" s="1">
        <v>0.979697786081</v>
      </c>
      <c r="BB97" s="1">
        <v>0.98152785449799995</v>
      </c>
      <c r="BC97" s="1">
        <v>0.98148989559099997</v>
      </c>
      <c r="BD97" s="1">
        <v>0.97764116195299999</v>
      </c>
      <c r="BE97" s="1">
        <v>0.97841768063000001</v>
      </c>
      <c r="BF97" s="1">
        <v>0.98098808703100004</v>
      </c>
      <c r="BG97" s="8">
        <v>0.98055414968300003</v>
      </c>
      <c r="BH97" s="3">
        <v>0.97828825289900001</v>
      </c>
      <c r="BI97" s="1">
        <v>0.97918716733099997</v>
      </c>
      <c r="BJ97" s="1">
        <v>0.97795464450900005</v>
      </c>
      <c r="BK97" s="1">
        <v>0.97952262447399996</v>
      </c>
      <c r="BL97" s="1">
        <v>0.97569480301099998</v>
      </c>
      <c r="BM97" s="1">
        <v>0.97875745866700004</v>
      </c>
      <c r="BN97" s="8">
        <v>0.97686869033000001</v>
      </c>
      <c r="BO97" s="3">
        <v>0.97905562060399998</v>
      </c>
      <c r="BP97" s="1">
        <v>0.97866611054399999</v>
      </c>
      <c r="BQ97" s="1">
        <v>0.97968261795800005</v>
      </c>
      <c r="BR97" s="1">
        <v>0.97846466967099999</v>
      </c>
      <c r="BS97" s="1">
        <v>0.97857680051700002</v>
      </c>
      <c r="BT97" s="1">
        <v>0.97626161966699998</v>
      </c>
      <c r="BU97" s="8">
        <v>0.97933288674200003</v>
      </c>
      <c r="BV97" s="3">
        <v>0.97995184439100003</v>
      </c>
      <c r="BW97" s="1">
        <v>0.97605657104300003</v>
      </c>
      <c r="BX97" s="1">
        <v>0.97785927979999998</v>
      </c>
      <c r="BY97" s="1">
        <v>0.97743179859399998</v>
      </c>
      <c r="BZ97" s="1">
        <v>0.97829947190599997</v>
      </c>
      <c r="CA97" s="8">
        <v>0.97923179460999998</v>
      </c>
      <c r="CB97" s="3">
        <v>0.97996656578700003</v>
      </c>
      <c r="CC97" s="1">
        <v>0.97935485120599997</v>
      </c>
      <c r="CD97" s="1">
        <v>0.97913165014400005</v>
      </c>
      <c r="CE97" s="1">
        <v>0.97908547234800003</v>
      </c>
      <c r="CF97" s="1">
        <v>0.97933046966699999</v>
      </c>
      <c r="CG97" s="1">
        <v>0.97857132698600002</v>
      </c>
      <c r="CH97" s="8">
        <v>0.97870197007799997</v>
      </c>
      <c r="CI97" s="3">
        <v>0.97838188147000005</v>
      </c>
      <c r="CJ97" s="1">
        <v>0.98061678689300003</v>
      </c>
      <c r="CK97" s="1">
        <v>0.98095431047500004</v>
      </c>
      <c r="CL97" s="1">
        <v>0.98051104976500003</v>
      </c>
      <c r="CM97" s="8">
        <v>0.98060851657500003</v>
      </c>
      <c r="CN97" s="3">
        <v>0.98003151638200003</v>
      </c>
      <c r="CO97" s="1">
        <v>0.97769489673200005</v>
      </c>
      <c r="CP97" s="1">
        <v>0.98069828823600003</v>
      </c>
      <c r="CQ97" s="1">
        <v>0.97919425019600004</v>
      </c>
      <c r="CR97" s="1">
        <v>0.98022602535299996</v>
      </c>
      <c r="CS97" s="1">
        <v>0.97838024606899998</v>
      </c>
      <c r="CT97" s="8">
        <v>0.97977853173100005</v>
      </c>
      <c r="CU97" s="3">
        <v>0.97693444635399995</v>
      </c>
      <c r="CV97" s="1">
        <v>0.97762722118599998</v>
      </c>
      <c r="CW97" s="1">
        <v>0.97862761037699997</v>
      </c>
      <c r="CX97" s="1">
        <v>0.97747694072400004</v>
      </c>
      <c r="CY97" s="1">
        <v>0.98043591649600004</v>
      </c>
      <c r="CZ97" s="1">
        <v>0.979762404423</v>
      </c>
      <c r="DA97" s="1">
        <v>0.97902631528899997</v>
      </c>
      <c r="DB97" s="1">
        <v>0.97940835062499998</v>
      </c>
      <c r="DC97" s="1">
        <v>0.97909714433200001</v>
      </c>
      <c r="DD97" s="8">
        <v>0.97858572115499998</v>
      </c>
      <c r="DE97" s="3">
        <v>0.97821547124899999</v>
      </c>
      <c r="DF97" s="1">
        <v>0.97874292972300003</v>
      </c>
      <c r="DG97" s="1">
        <v>0.98007379201</v>
      </c>
      <c r="DH97" s="1">
        <v>0.98083104270699994</v>
      </c>
      <c r="DI97" s="1">
        <v>0.97680400037399995</v>
      </c>
      <c r="DJ97" s="1">
        <v>0.98032789036000001</v>
      </c>
      <c r="DK97" s="1">
        <v>0.97533104933299997</v>
      </c>
      <c r="DL97" s="1">
        <v>0.975878884562</v>
      </c>
      <c r="DM97" s="1">
        <v>0.97787944344300004</v>
      </c>
      <c r="DN97" s="1">
        <v>0.97547871530999997</v>
      </c>
      <c r="DO97" s="8">
        <v>0.97925650989400004</v>
      </c>
      <c r="DP97" s="3">
        <v>0.97265337918899997</v>
      </c>
      <c r="DQ97" s="1">
        <v>0.96872302298199997</v>
      </c>
      <c r="DR97" s="1">
        <v>0.96757416704900001</v>
      </c>
      <c r="DS97" s="1">
        <v>0.97309415949800004</v>
      </c>
      <c r="DT97" s="1">
        <v>0.96764112968100002</v>
      </c>
      <c r="DU97" s="8">
        <v>0.97236354287799998</v>
      </c>
      <c r="DV97" s="3">
        <v>0.97789831922699999</v>
      </c>
      <c r="DW97" s="1">
        <v>0.97896565302799998</v>
      </c>
      <c r="DX97" s="1">
        <v>0.97889725521199999</v>
      </c>
      <c r="DY97" s="1">
        <v>0.97850977253399996</v>
      </c>
      <c r="DZ97" s="1">
        <v>0.97879600265599997</v>
      </c>
      <c r="EA97" s="8">
        <v>0.97879976202999996</v>
      </c>
      <c r="EB97" s="3">
        <v>0.97872679415899999</v>
      </c>
      <c r="EC97" s="1">
        <v>0.97928042338800003</v>
      </c>
      <c r="ED97" s="1">
        <v>0.97812567349799995</v>
      </c>
      <c r="EE97" s="1">
        <v>0.97760998374700003</v>
      </c>
      <c r="EF97" s="8">
        <v>0.97808618301200001</v>
      </c>
      <c r="EG97" s="3">
        <v>0.97806052233499996</v>
      </c>
      <c r="EH97" s="1">
        <v>0.97269395606599995</v>
      </c>
      <c r="EI97" s="1">
        <v>0.97972422557399996</v>
      </c>
      <c r="EJ97" s="1">
        <v>0.97781644454799999</v>
      </c>
      <c r="EK97" s="8">
        <v>0.97885209765199999</v>
      </c>
      <c r="EL97" s="3">
        <v>0.97282172683099999</v>
      </c>
      <c r="EM97" s="1">
        <v>0.97468721077200005</v>
      </c>
      <c r="EN97" s="1">
        <v>0.96999694078900001</v>
      </c>
      <c r="EO97" s="1">
        <v>0.97334560250000002</v>
      </c>
      <c r="EP97" s="8">
        <v>0.97307941661599995</v>
      </c>
      <c r="EQ97" s="3">
        <v>0.98058679746199995</v>
      </c>
      <c r="ER97" s="1">
        <v>0.98183996467099999</v>
      </c>
      <c r="ES97" s="1">
        <v>0.97916817938</v>
      </c>
      <c r="ET97" s="1">
        <v>0.97885602358699997</v>
      </c>
      <c r="EU97" s="8">
        <v>0.98082693157699996</v>
      </c>
      <c r="EV97" s="3">
        <v>0.97788131733899997</v>
      </c>
      <c r="EW97" s="1">
        <v>0.97890674020199997</v>
      </c>
      <c r="EX97" s="1">
        <v>0.98056236165400001</v>
      </c>
      <c r="EY97" s="1">
        <v>0.98048999342800003</v>
      </c>
      <c r="EZ97" s="8">
        <v>0.97871190858199997</v>
      </c>
      <c r="FA97" s="3">
        <v>0.977254152476</v>
      </c>
      <c r="FB97" s="1">
        <v>0.97850476705300005</v>
      </c>
      <c r="FC97" s="1">
        <v>0.97728359378700003</v>
      </c>
      <c r="FD97" s="1">
        <v>0.97941057172000001</v>
      </c>
      <c r="FE97" s="8">
        <v>0.97211006388300003</v>
      </c>
      <c r="FF97" s="3">
        <v>0.97882001987</v>
      </c>
      <c r="FG97" s="1">
        <v>0.97451220991700005</v>
      </c>
      <c r="FH97" s="1">
        <v>0.97518288775700002</v>
      </c>
      <c r="FI97" s="1">
        <v>0.97846406308800005</v>
      </c>
      <c r="FJ97" s="8">
        <v>0.97924848393599995</v>
      </c>
      <c r="FK97" s="3">
        <v>0.96881132558899996</v>
      </c>
      <c r="FL97" s="1">
        <v>0.97245214457499995</v>
      </c>
      <c r="FM97" s="1">
        <v>0.97382046384300003</v>
      </c>
      <c r="FN97" s="1">
        <v>0.96903785570800005</v>
      </c>
      <c r="FO97" s="8">
        <v>0.96885394797799995</v>
      </c>
      <c r="FP97" s="3">
        <v>0.97543458291899998</v>
      </c>
      <c r="FQ97" s="1">
        <v>0.97904449665000004</v>
      </c>
      <c r="FR97" s="1">
        <v>0.97373558689999995</v>
      </c>
      <c r="FS97" s="1">
        <v>0.97898334537599996</v>
      </c>
      <c r="FT97" s="8">
        <v>0.97451905863900001</v>
      </c>
      <c r="FU97" s="3">
        <v>0.97897170490200003</v>
      </c>
      <c r="FV97" s="1">
        <v>0.978944354081</v>
      </c>
      <c r="FW97" s="1">
        <v>0.97633186543200001</v>
      </c>
      <c r="FX97" s="1">
        <v>0.97920567224099997</v>
      </c>
      <c r="FY97" s="8">
        <v>0.97889483935099997</v>
      </c>
      <c r="FZ97" s="3">
        <v>0.97429672680099999</v>
      </c>
      <c r="GA97" s="1">
        <v>0.97852023698299995</v>
      </c>
      <c r="GB97" s="1">
        <v>0.97974484738199996</v>
      </c>
      <c r="GC97" s="1">
        <v>0.97662081026500003</v>
      </c>
      <c r="GD97" s="8">
        <v>0.97983036970000004</v>
      </c>
      <c r="GE97" s="3">
        <v>0.97838597165499996</v>
      </c>
      <c r="GF97" s="1">
        <v>0.97645492396699995</v>
      </c>
      <c r="GG97" s="1">
        <v>0.97724087221800005</v>
      </c>
      <c r="GH97" s="1">
        <v>0.97863834559399998</v>
      </c>
      <c r="GI97" s="8">
        <v>0.97927238072800005</v>
      </c>
      <c r="GJ97" s="3">
        <v>0.97974210017800001</v>
      </c>
      <c r="GK97" s="1">
        <v>0.98122383318100004</v>
      </c>
      <c r="GL97" s="1">
        <v>0.98050230050200005</v>
      </c>
      <c r="GM97" s="1">
        <v>0.97994148109699997</v>
      </c>
      <c r="GN97" s="8">
        <v>0.97941617878300002</v>
      </c>
      <c r="GO97" s="3">
        <v>0.97957648138700004</v>
      </c>
      <c r="GP97" s="1">
        <v>0.972618571599</v>
      </c>
      <c r="GQ97" s="1">
        <v>0.97888289818499996</v>
      </c>
      <c r="GR97" s="1">
        <v>0.97862915720999999</v>
      </c>
      <c r="GS97" s="1">
        <v>0.97899249711500003</v>
      </c>
      <c r="GT97" s="8">
        <v>0.97964495997800005</v>
      </c>
      <c r="GU97" s="3">
        <v>0.97979179148600004</v>
      </c>
      <c r="GV97" s="1">
        <v>0.98177300669199996</v>
      </c>
      <c r="GW97" s="1">
        <v>0.978225362441</v>
      </c>
      <c r="GX97" s="1">
        <v>0.97909939542500002</v>
      </c>
      <c r="GY97" s="8">
        <v>0.97777681683999995</v>
      </c>
      <c r="GZ97" s="3">
        <v>0.98159319502200004</v>
      </c>
      <c r="HA97" s="1">
        <v>0.98425195445799996</v>
      </c>
      <c r="HB97" s="1">
        <v>0.97763150742399996</v>
      </c>
      <c r="HC97" s="1">
        <v>0.98122066782100004</v>
      </c>
      <c r="HD97" s="8">
        <v>0.96982474876400004</v>
      </c>
      <c r="HE97" s="3">
        <v>0.97784555473199997</v>
      </c>
      <c r="HF97" s="1">
        <v>0.97941839090899996</v>
      </c>
      <c r="HG97" s="1">
        <v>0.97909080408299998</v>
      </c>
      <c r="HH97" s="1">
        <v>0.97978700121600004</v>
      </c>
      <c r="HI97" s="8">
        <v>0.97989695550800004</v>
      </c>
      <c r="HJ97" s="3">
        <v>0.97681111063299997</v>
      </c>
      <c r="HK97" s="1">
        <v>0.97411584301099996</v>
      </c>
      <c r="HL97" s="1">
        <v>0.97938280593399996</v>
      </c>
      <c r="HM97" s="1">
        <v>0.97809393261099997</v>
      </c>
      <c r="HN97" s="8">
        <v>0.98056481160800002</v>
      </c>
      <c r="HO97" s="3">
        <v>0.97885578292499997</v>
      </c>
      <c r="HP97" s="1">
        <v>0.97910197412699995</v>
      </c>
      <c r="HQ97" s="1">
        <v>0.979416575387</v>
      </c>
      <c r="HR97" s="1">
        <v>0.97987644001300001</v>
      </c>
      <c r="HS97" s="8">
        <v>0.97930491511399997</v>
      </c>
      <c r="HT97" s="3">
        <v>0.97809290083699996</v>
      </c>
      <c r="HU97" s="1">
        <v>0.97778882070799999</v>
      </c>
      <c r="HV97" s="1">
        <v>0.97834040449799997</v>
      </c>
      <c r="HW97" s="1">
        <v>0.97870294150500003</v>
      </c>
      <c r="HX97" s="8">
        <v>0.97916931486400005</v>
      </c>
      <c r="HY97" s="3">
        <v>0.98192714668900005</v>
      </c>
      <c r="HZ97" s="1">
        <v>0.98126783749699997</v>
      </c>
      <c r="IA97" s="1">
        <v>0.97961037903699999</v>
      </c>
      <c r="IB97" s="1">
        <v>0.97981023097700004</v>
      </c>
      <c r="IC97" s="8">
        <v>0.97900176898900004</v>
      </c>
      <c r="ID97" s="3">
        <v>0.97434001966600003</v>
      </c>
      <c r="IE97" s="1">
        <v>0.97627455976900002</v>
      </c>
      <c r="IF97" s="1">
        <v>0.97681733170399998</v>
      </c>
      <c r="IG97" s="1">
        <v>0.978974444788</v>
      </c>
      <c r="IH97" s="8">
        <v>0.97740144158200004</v>
      </c>
      <c r="II97" s="3">
        <v>0.97391556573899996</v>
      </c>
      <c r="IJ97" s="1">
        <v>0.97843615439499998</v>
      </c>
      <c r="IK97" s="1">
        <v>0.97959616878599998</v>
      </c>
      <c r="IL97" s="1">
        <v>0.97930588032900001</v>
      </c>
      <c r="IM97" s="8">
        <v>0.97999596143500001</v>
      </c>
      <c r="IN97" s="3">
        <v>0.97976951011000002</v>
      </c>
      <c r="IO97" s="1">
        <v>0.97888318780399997</v>
      </c>
      <c r="IP97" s="1">
        <v>0.97395534291800001</v>
      </c>
      <c r="IQ97" s="1">
        <v>0.97356177587199999</v>
      </c>
      <c r="IR97" s="8">
        <v>0.97797997774400003</v>
      </c>
      <c r="IS97" s="3">
        <v>0.97655256169899995</v>
      </c>
      <c r="IT97" s="1">
        <v>0.97934684444499998</v>
      </c>
      <c r="IU97" s="1">
        <v>0.97376965415399996</v>
      </c>
      <c r="IV97" s="1">
        <v>0.97858090699199995</v>
      </c>
      <c r="IW97" s="8">
        <v>0.97922570922499996</v>
      </c>
      <c r="IX97" s="3">
        <v>0.97825428735499997</v>
      </c>
      <c r="IY97" s="1">
        <v>0.97912687262700004</v>
      </c>
      <c r="IZ97" s="1">
        <v>0.97810115214899995</v>
      </c>
      <c r="JA97" s="1">
        <v>0.97847251827799997</v>
      </c>
      <c r="JB97" s="8">
        <v>0.97998701509700004</v>
      </c>
      <c r="JC97" s="3">
        <v>0.977942240204</v>
      </c>
      <c r="JD97" s="1">
        <v>0.97766546267700005</v>
      </c>
      <c r="JE97" s="1">
        <v>0.97938916347500005</v>
      </c>
      <c r="JF97" s="1">
        <v>0.97822242917699997</v>
      </c>
      <c r="JG97" s="8">
        <v>0.97447292129200003</v>
      </c>
      <c r="JH97" s="3">
        <v>0.97581872648500001</v>
      </c>
      <c r="JI97" s="1">
        <v>0.97900555930900002</v>
      </c>
      <c r="JJ97" s="1">
        <v>0.97807541860699998</v>
      </c>
      <c r="JK97" s="1">
        <v>0.97761807412799995</v>
      </c>
      <c r="JL97" s="8">
        <v>0.980003564105</v>
      </c>
      <c r="JM97" s="3">
        <v>0.97669353370900003</v>
      </c>
      <c r="JN97" s="1">
        <v>0.97821049269100002</v>
      </c>
      <c r="JO97" s="1">
        <v>0.97831824383699995</v>
      </c>
      <c r="JP97" s="1">
        <v>0.978176017994</v>
      </c>
      <c r="JQ97" s="1">
        <v>0.977208268519</v>
      </c>
      <c r="JR97" s="8">
        <v>0.97695505604900001</v>
      </c>
      <c r="JS97" s="3">
        <v>0.97813925320299999</v>
      </c>
      <c r="JT97" s="1">
        <v>0.97900235043499995</v>
      </c>
      <c r="JU97" s="1">
        <v>0.97887173119799997</v>
      </c>
      <c r="JV97" s="1">
        <v>0.97947252421099995</v>
      </c>
      <c r="JW97" s="1">
        <v>0.98047825676</v>
      </c>
      <c r="JX97" s="1">
        <v>0.98061594730500001</v>
      </c>
      <c r="JY97" s="8">
        <v>0.97972388760499995</v>
      </c>
      <c r="JZ97" s="3">
        <v>0.97876286179600003</v>
      </c>
      <c r="KA97" s="1">
        <v>0.97838513035899999</v>
      </c>
      <c r="KB97" s="1">
        <v>0.98000749161699996</v>
      </c>
      <c r="KC97" s="1">
        <v>0.97822347845799995</v>
      </c>
      <c r="KD97" s="1">
        <v>0.97780515800800005</v>
      </c>
      <c r="KE97" s="8">
        <v>0.97866923629900004</v>
      </c>
      <c r="KF97" s="3">
        <v>0.978808645862</v>
      </c>
      <c r="KG97" s="1">
        <v>0.97839583581400003</v>
      </c>
      <c r="KH97" s="1">
        <v>0.97855249832000002</v>
      </c>
      <c r="KI97" s="1">
        <v>0.97764115896299997</v>
      </c>
      <c r="KJ97" s="1">
        <v>0.978732441673</v>
      </c>
      <c r="KK97" s="8">
        <v>0.97680962245000003</v>
      </c>
      <c r="KL97" s="3">
        <v>0.97917890576099997</v>
      </c>
      <c r="KM97" s="1">
        <v>0.97957083468399997</v>
      </c>
      <c r="KN97" s="1">
        <v>0.97866507619599996</v>
      </c>
      <c r="KO97" s="1">
        <v>0.97860772595800005</v>
      </c>
      <c r="KP97" s="8">
        <v>0.97873808413700003</v>
      </c>
      <c r="KQ97" s="3">
        <v>0.97917694960900004</v>
      </c>
      <c r="KR97" s="1">
        <v>0.97802656440299995</v>
      </c>
      <c r="KS97" s="1">
        <v>0.97807085335900001</v>
      </c>
      <c r="KT97" s="1">
        <v>0.97830735177100003</v>
      </c>
      <c r="KU97" s="8">
        <v>0.97888258633400005</v>
      </c>
      <c r="KV97" s="3">
        <v>0.975563828425</v>
      </c>
      <c r="KW97" s="1">
        <v>0.97830902748600002</v>
      </c>
      <c r="KX97" s="1">
        <v>0.97682807003000005</v>
      </c>
      <c r="KY97" s="1">
        <v>0.97636498941000005</v>
      </c>
      <c r="KZ97" s="8">
        <v>0.97707767344899998</v>
      </c>
      <c r="LA97" s="3">
        <v>0.97806686894700001</v>
      </c>
      <c r="LB97" s="1">
        <v>0.97959547039399997</v>
      </c>
      <c r="LC97" s="1">
        <v>0.97897823135499995</v>
      </c>
      <c r="LD97" s="1">
        <v>0.97940736963999997</v>
      </c>
      <c r="LE97" s="1">
        <v>0.978484189507</v>
      </c>
      <c r="LF97" s="1">
        <v>0.97988127656400004</v>
      </c>
      <c r="LG97" s="8">
        <v>0.97906695628600005</v>
      </c>
    </row>
    <row r="98" spans="1:319" x14ac:dyDescent="0.25">
      <c r="A98">
        <v>97</v>
      </c>
      <c r="B98" s="7">
        <v>0.97922673183800002</v>
      </c>
      <c r="C98" s="1">
        <v>0.97758631681200003</v>
      </c>
      <c r="D98" s="1">
        <v>0.98015321705299996</v>
      </c>
      <c r="E98" s="1">
        <v>0.98004656170500004</v>
      </c>
      <c r="F98" s="8">
        <v>0.97726950311299998</v>
      </c>
      <c r="G98" s="3">
        <v>0.97406417788400002</v>
      </c>
      <c r="H98" s="1">
        <v>0.97412929067200005</v>
      </c>
      <c r="I98" s="1">
        <v>0.97923871144100005</v>
      </c>
      <c r="J98" s="1">
        <v>0.97854290567000002</v>
      </c>
      <c r="K98" s="8">
        <v>0.97998804050999999</v>
      </c>
      <c r="L98" s="3">
        <v>0.96911736516900004</v>
      </c>
      <c r="M98" s="1">
        <v>0.96986293997700002</v>
      </c>
      <c r="N98" s="1">
        <v>0.97086343130399999</v>
      </c>
      <c r="O98" s="1">
        <v>0.97717165926100003</v>
      </c>
      <c r="P98" s="8">
        <v>0.96879202648899998</v>
      </c>
      <c r="Q98" s="3">
        <v>0.97952155499799998</v>
      </c>
      <c r="R98" s="1">
        <v>0.97918798081400005</v>
      </c>
      <c r="S98" s="1">
        <v>0.97929224135199999</v>
      </c>
      <c r="T98" s="1">
        <v>0.97443543523300002</v>
      </c>
      <c r="U98" s="8">
        <v>0.97854399292000005</v>
      </c>
      <c r="V98" s="3">
        <v>0.97570020175899996</v>
      </c>
      <c r="W98" s="1">
        <v>0.97775843935999995</v>
      </c>
      <c r="X98" s="1">
        <v>0.97441335478400004</v>
      </c>
      <c r="Y98" s="1">
        <v>0.97679798662799999</v>
      </c>
      <c r="Z98" s="8">
        <v>0.97855106523799995</v>
      </c>
      <c r="AA98" s="3">
        <v>0.978414926327</v>
      </c>
      <c r="AB98" s="1">
        <v>0.98159306807500002</v>
      </c>
      <c r="AC98" s="1">
        <v>0.97977479660300004</v>
      </c>
      <c r="AD98" s="1">
        <v>0.973114679373</v>
      </c>
      <c r="AE98" s="8">
        <v>0.98009134496500006</v>
      </c>
      <c r="AF98" s="3">
        <v>0.97948668806799999</v>
      </c>
      <c r="AG98" s="1">
        <v>0.97696589327000005</v>
      </c>
      <c r="AH98" s="1">
        <v>0.97433111087000002</v>
      </c>
      <c r="AI98" s="1">
        <v>0.97917280129899997</v>
      </c>
      <c r="AJ98" s="8">
        <v>0.97858797620100002</v>
      </c>
      <c r="AK98" s="3">
        <v>0.97814748115299999</v>
      </c>
      <c r="AL98" s="1">
        <v>0.97966879958700004</v>
      </c>
      <c r="AM98" s="1">
        <v>0.97443842662799995</v>
      </c>
      <c r="AN98" s="1">
        <v>0.979327539197</v>
      </c>
      <c r="AO98" s="8">
        <v>0.96285559206399995</v>
      </c>
      <c r="AP98" s="3">
        <v>0.97006371790500001</v>
      </c>
      <c r="AQ98" s="1">
        <v>0.97073227376799998</v>
      </c>
      <c r="AR98" s="1">
        <v>0.97038455480499997</v>
      </c>
      <c r="AS98" s="1">
        <v>0.96827515306300005</v>
      </c>
      <c r="AT98" s="8">
        <v>0.97431945093799999</v>
      </c>
      <c r="AU98" s="3">
        <v>0.97992975071400001</v>
      </c>
      <c r="AV98" s="1">
        <v>0.97846602077099998</v>
      </c>
      <c r="AW98" s="1">
        <v>0.97454225423700003</v>
      </c>
      <c r="AX98" s="1">
        <v>0.97188103144299998</v>
      </c>
      <c r="AY98" s="8">
        <v>0.97768872162599996</v>
      </c>
      <c r="AZ98" s="3">
        <v>0.97756291360799996</v>
      </c>
      <c r="BA98" s="1">
        <v>0.97958386444599999</v>
      </c>
      <c r="BB98" s="1">
        <v>0.98133184132499995</v>
      </c>
      <c r="BC98" s="1">
        <v>0.98137414023000002</v>
      </c>
      <c r="BD98" s="1">
        <v>0.97750082602900001</v>
      </c>
      <c r="BE98" s="1">
        <v>0.97823547872899996</v>
      </c>
      <c r="BF98" s="1">
        <v>0.98078891678799995</v>
      </c>
      <c r="BG98" s="8">
        <v>0.98036149019499996</v>
      </c>
      <c r="BH98" s="3">
        <v>0.97815502733500004</v>
      </c>
      <c r="BI98" s="1">
        <v>0.97915650725900005</v>
      </c>
      <c r="BJ98" s="1">
        <v>0.97793409144499999</v>
      </c>
      <c r="BK98" s="1">
        <v>0.97949489450399996</v>
      </c>
      <c r="BL98" s="1">
        <v>0.97564726499400001</v>
      </c>
      <c r="BM98" s="1">
        <v>0.97878367436900005</v>
      </c>
      <c r="BN98" s="8">
        <v>0.97685052520299998</v>
      </c>
      <c r="BO98" s="3">
        <v>0.97889576927199995</v>
      </c>
      <c r="BP98" s="1">
        <v>0.97855917095800005</v>
      </c>
      <c r="BQ98" s="1">
        <v>0.97949865145199999</v>
      </c>
      <c r="BR98" s="1">
        <v>0.97843320786200005</v>
      </c>
      <c r="BS98" s="1">
        <v>0.97844979897600004</v>
      </c>
      <c r="BT98" s="1">
        <v>0.97619727670699996</v>
      </c>
      <c r="BU98" s="8">
        <v>0.97929665485399997</v>
      </c>
      <c r="BV98" s="3">
        <v>0.97991412378700005</v>
      </c>
      <c r="BW98" s="1">
        <v>0.97599262958499999</v>
      </c>
      <c r="BX98" s="1">
        <v>0.97796222771300001</v>
      </c>
      <c r="BY98" s="1">
        <v>0.97734429378900001</v>
      </c>
      <c r="BZ98" s="1">
        <v>0.97818230088900004</v>
      </c>
      <c r="CA98" s="8">
        <v>0.97917591608700005</v>
      </c>
      <c r="CB98" s="3">
        <v>0.97983529950500003</v>
      </c>
      <c r="CC98" s="1">
        <v>0.97924085555200002</v>
      </c>
      <c r="CD98" s="1">
        <v>0.97896782799399995</v>
      </c>
      <c r="CE98" s="1">
        <v>0.97893470734099997</v>
      </c>
      <c r="CF98" s="1">
        <v>0.97916162297499998</v>
      </c>
      <c r="CG98" s="1">
        <v>0.97842990035699995</v>
      </c>
      <c r="CH98" s="8">
        <v>0.97855403153599996</v>
      </c>
      <c r="CI98" s="3">
        <v>0.97832897296999999</v>
      </c>
      <c r="CJ98" s="1">
        <v>0.98050724730799999</v>
      </c>
      <c r="CK98" s="1">
        <v>0.98095431047500004</v>
      </c>
      <c r="CL98" s="1">
        <v>0.98037538538500002</v>
      </c>
      <c r="CM98" s="8">
        <v>0.98042957341100001</v>
      </c>
      <c r="CN98" s="3">
        <v>0.97996882757000003</v>
      </c>
      <c r="CO98" s="1">
        <v>0.97755273748000004</v>
      </c>
      <c r="CP98" s="1">
        <v>0.98039840246999999</v>
      </c>
      <c r="CQ98" s="1">
        <v>0.97913131091000005</v>
      </c>
      <c r="CR98" s="1">
        <v>0.98009666689300001</v>
      </c>
      <c r="CS98" s="1">
        <v>0.978298060646</v>
      </c>
      <c r="CT98" s="8">
        <v>0.97954240856399999</v>
      </c>
      <c r="CU98" s="3">
        <v>0.97686047891799999</v>
      </c>
      <c r="CV98" s="1">
        <v>0.97762110918800005</v>
      </c>
      <c r="CW98" s="1">
        <v>0.97859766002500004</v>
      </c>
      <c r="CX98" s="1">
        <v>0.97744035195800005</v>
      </c>
      <c r="CY98" s="1">
        <v>0.98042657349399998</v>
      </c>
      <c r="CZ98" s="1">
        <v>0.97964361968299996</v>
      </c>
      <c r="DA98" s="1">
        <v>0.97894166002600003</v>
      </c>
      <c r="DB98" s="1">
        <v>0.97937589562399996</v>
      </c>
      <c r="DC98" s="1">
        <v>0.97903969573600003</v>
      </c>
      <c r="DD98" s="8">
        <v>0.97853280889200001</v>
      </c>
      <c r="DE98" s="3">
        <v>0.97811440785299997</v>
      </c>
      <c r="DF98" s="1">
        <v>0.97855866980499995</v>
      </c>
      <c r="DG98" s="1">
        <v>0.97996718581499997</v>
      </c>
      <c r="DH98" s="1">
        <v>0.98068965795999996</v>
      </c>
      <c r="DI98" s="1">
        <v>0.97674155589400002</v>
      </c>
      <c r="DJ98" s="1">
        <v>0.98019908232300001</v>
      </c>
      <c r="DK98" s="1">
        <v>0.97531203087600005</v>
      </c>
      <c r="DL98" s="1">
        <v>0.97577180739799996</v>
      </c>
      <c r="DM98" s="1">
        <v>0.97785245580799995</v>
      </c>
      <c r="DN98" s="1">
        <v>0.97538226678600004</v>
      </c>
      <c r="DO98" s="8">
        <v>0.97915013742300006</v>
      </c>
      <c r="DP98" s="3">
        <v>0.97291117129399995</v>
      </c>
      <c r="DQ98" s="1">
        <v>0.96862378441899999</v>
      </c>
      <c r="DR98" s="1">
        <v>0.96737406152299998</v>
      </c>
      <c r="DS98" s="1">
        <v>0.97283593379199995</v>
      </c>
      <c r="DT98" s="1">
        <v>0.96750745502000002</v>
      </c>
      <c r="DU98" s="8">
        <v>0.97236104319899996</v>
      </c>
      <c r="DV98" s="3">
        <v>0.97790752356999999</v>
      </c>
      <c r="DW98" s="1">
        <v>0.97895917961300005</v>
      </c>
      <c r="DX98" s="1">
        <v>0.97885713600199997</v>
      </c>
      <c r="DY98" s="1">
        <v>0.97844529814400005</v>
      </c>
      <c r="DZ98" s="1">
        <v>0.97876621633100003</v>
      </c>
      <c r="EA98" s="8">
        <v>0.97864576628900002</v>
      </c>
      <c r="EB98" s="3">
        <v>0.97867774842599997</v>
      </c>
      <c r="EC98" s="1">
        <v>0.97916001801999997</v>
      </c>
      <c r="ED98" s="1">
        <v>0.97807870457400004</v>
      </c>
      <c r="EE98" s="1">
        <v>0.97760979464800002</v>
      </c>
      <c r="EF98" s="8">
        <v>0.97801117894599998</v>
      </c>
      <c r="EG98" s="3">
        <v>0.97812383843200001</v>
      </c>
      <c r="EH98" s="1">
        <v>0.97273486328100001</v>
      </c>
      <c r="EI98" s="1">
        <v>0.97959796237600005</v>
      </c>
      <c r="EJ98" s="1">
        <v>0.97775174027699996</v>
      </c>
      <c r="EK98" s="8">
        <v>0.97867916653999998</v>
      </c>
      <c r="EL98" s="3">
        <v>0.97284086792900004</v>
      </c>
      <c r="EM98" s="1">
        <v>0.97462079008500002</v>
      </c>
      <c r="EN98" s="1">
        <v>0.96997823515699999</v>
      </c>
      <c r="EO98" s="1">
        <v>0.97347724751599995</v>
      </c>
      <c r="EP98" s="8">
        <v>0.97305152089799996</v>
      </c>
      <c r="EQ98" s="3">
        <v>0.98067170554200001</v>
      </c>
      <c r="ER98" s="1">
        <v>0.98170482766</v>
      </c>
      <c r="ES98" s="1">
        <v>0.97935233109300002</v>
      </c>
      <c r="ET98" s="1">
        <v>0.97874597468400004</v>
      </c>
      <c r="EU98" s="8">
        <v>0.98068896182800003</v>
      </c>
      <c r="EV98" s="3">
        <v>0.97766164088700003</v>
      </c>
      <c r="EW98" s="1">
        <v>0.97885844246800002</v>
      </c>
      <c r="EX98" s="1">
        <v>0.98046764026</v>
      </c>
      <c r="EY98" s="1">
        <v>0.98041871569000005</v>
      </c>
      <c r="EZ98" s="8">
        <v>0.97861040819699996</v>
      </c>
      <c r="FA98" s="3">
        <v>0.97714597793400004</v>
      </c>
      <c r="FB98" s="1">
        <v>0.97833483656800002</v>
      </c>
      <c r="FC98" s="1">
        <v>0.977053029864</v>
      </c>
      <c r="FD98" s="1">
        <v>0.97932859363900004</v>
      </c>
      <c r="FE98" s="8">
        <v>0.97203367345199998</v>
      </c>
      <c r="FF98" s="3">
        <v>0.97883192212900005</v>
      </c>
      <c r="FG98" s="1">
        <v>0.97445172014100001</v>
      </c>
      <c r="FH98" s="1">
        <v>0.97517947838499996</v>
      </c>
      <c r="FI98" s="1">
        <v>0.97847570412499996</v>
      </c>
      <c r="FJ98" s="8">
        <v>0.97922819288899998</v>
      </c>
      <c r="FK98" s="3">
        <v>0.96865593331099997</v>
      </c>
      <c r="FL98" s="1">
        <v>0.97242568428499998</v>
      </c>
      <c r="FM98" s="1">
        <v>0.97365857491700003</v>
      </c>
      <c r="FN98" s="1">
        <v>0.96882445079199997</v>
      </c>
      <c r="FO98" s="8">
        <v>0.96919386924200002</v>
      </c>
      <c r="FP98" s="3">
        <v>0.97544509682699998</v>
      </c>
      <c r="FQ98" s="1">
        <v>0.978941525546</v>
      </c>
      <c r="FR98" s="1">
        <v>0.97371340285700003</v>
      </c>
      <c r="FS98" s="1">
        <v>0.97902026935700004</v>
      </c>
      <c r="FT98" s="8">
        <v>0.97451787398300005</v>
      </c>
      <c r="FU98" s="3">
        <v>0.97873561349100002</v>
      </c>
      <c r="FV98" s="1">
        <v>0.97881774495100005</v>
      </c>
      <c r="FW98" s="1">
        <v>0.97628774077500002</v>
      </c>
      <c r="FX98" s="1">
        <v>0.97924376457499995</v>
      </c>
      <c r="FY98" s="8">
        <v>0.97882129778000004</v>
      </c>
      <c r="FZ98" s="3">
        <v>0.97455227578100001</v>
      </c>
      <c r="GA98" s="1">
        <v>0.97857244857400005</v>
      </c>
      <c r="GB98" s="1">
        <v>0.97957033134799998</v>
      </c>
      <c r="GC98" s="1">
        <v>0.976508762187</v>
      </c>
      <c r="GD98" s="8">
        <v>0.97969467923700004</v>
      </c>
      <c r="GE98" s="3">
        <v>0.97827856633900001</v>
      </c>
      <c r="GF98" s="1">
        <v>0.97645596370300003</v>
      </c>
      <c r="GG98" s="1">
        <v>0.977255393872</v>
      </c>
      <c r="GH98" s="1">
        <v>0.97860756022700002</v>
      </c>
      <c r="GI98" s="8">
        <v>0.979155899015</v>
      </c>
      <c r="GJ98" s="3">
        <v>0.97959324813399995</v>
      </c>
      <c r="GK98" s="1">
        <v>0.98112294224200003</v>
      </c>
      <c r="GL98" s="1">
        <v>0.98032527095999999</v>
      </c>
      <c r="GM98" s="1">
        <v>0.97991666610799999</v>
      </c>
      <c r="GN98" s="8">
        <v>0.97939185744400004</v>
      </c>
      <c r="GO98" s="3">
        <v>0.97925650286499999</v>
      </c>
      <c r="GP98" s="1">
        <v>0.97273798071899997</v>
      </c>
      <c r="GQ98" s="1">
        <v>0.97862364991799999</v>
      </c>
      <c r="GR98" s="1">
        <v>0.97874571793300003</v>
      </c>
      <c r="GS98" s="1">
        <v>0.97891835707700003</v>
      </c>
      <c r="GT98" s="8">
        <v>0.97938129693999998</v>
      </c>
      <c r="GU98" s="3">
        <v>0.97972029996099996</v>
      </c>
      <c r="GV98" s="1">
        <v>0.98173070269399998</v>
      </c>
      <c r="GW98" s="1">
        <v>0.97812887113000002</v>
      </c>
      <c r="GX98" s="1">
        <v>0.97902934294599997</v>
      </c>
      <c r="GY98" s="8">
        <v>0.97769952827200002</v>
      </c>
      <c r="GZ98" s="3">
        <v>0.98139712314600003</v>
      </c>
      <c r="HA98" s="1">
        <v>0.98434154174599997</v>
      </c>
      <c r="HB98" s="1">
        <v>0.97783670159400005</v>
      </c>
      <c r="HC98" s="1">
        <v>0.98124490581799995</v>
      </c>
      <c r="HD98" s="8">
        <v>0.969365186893</v>
      </c>
      <c r="HE98" s="3">
        <v>0.97772437062200002</v>
      </c>
      <c r="HF98" s="1">
        <v>0.97926976076500005</v>
      </c>
      <c r="HG98" s="1">
        <v>0.97898743670999999</v>
      </c>
      <c r="HH98" s="1">
        <v>0.97963358001099998</v>
      </c>
      <c r="HI98" s="8">
        <v>0.97973253115699999</v>
      </c>
      <c r="HJ98" s="3">
        <v>0.97668427615700004</v>
      </c>
      <c r="HK98" s="1">
        <v>0.974089530466</v>
      </c>
      <c r="HL98" s="1">
        <v>0.979356625817</v>
      </c>
      <c r="HM98" s="1">
        <v>0.97803077656199999</v>
      </c>
      <c r="HN98" s="8">
        <v>0.98040654973200003</v>
      </c>
      <c r="HO98" s="3">
        <v>0.97886564964199996</v>
      </c>
      <c r="HP98" s="1">
        <v>0.97912509744999998</v>
      </c>
      <c r="HQ98" s="1">
        <v>0.97943267041899995</v>
      </c>
      <c r="HR98" s="1">
        <v>0.979891546133</v>
      </c>
      <c r="HS98" s="8">
        <v>0.97914462117800005</v>
      </c>
      <c r="HT98" s="3">
        <v>0.97807533644400002</v>
      </c>
      <c r="HU98" s="1">
        <v>0.97778671978200005</v>
      </c>
      <c r="HV98" s="1">
        <v>0.97829180840399999</v>
      </c>
      <c r="HW98" s="1">
        <v>0.97871745764399998</v>
      </c>
      <c r="HX98" s="8">
        <v>0.97917669835900001</v>
      </c>
      <c r="HY98" s="3">
        <v>0.98196017140500003</v>
      </c>
      <c r="HZ98" s="1">
        <v>0.98120028644799995</v>
      </c>
      <c r="IA98" s="1">
        <v>0.97944398474899996</v>
      </c>
      <c r="IB98" s="1">
        <v>0.97968552046699997</v>
      </c>
      <c r="IC98" s="8">
        <v>0.97881722738800003</v>
      </c>
      <c r="ID98" s="3">
        <v>0.97432494212099996</v>
      </c>
      <c r="IE98" s="1">
        <v>0.97622711322900002</v>
      </c>
      <c r="IF98" s="1">
        <v>0.97689794775100003</v>
      </c>
      <c r="IG98" s="1">
        <v>0.97874681900600002</v>
      </c>
      <c r="IH98" s="8">
        <v>0.97717808601699996</v>
      </c>
      <c r="II98" s="3">
        <v>0.97397748451699995</v>
      </c>
      <c r="IJ98" s="1">
        <v>0.97841020863700001</v>
      </c>
      <c r="IK98" s="1">
        <v>0.979417503189</v>
      </c>
      <c r="IL98" s="1">
        <v>0.97916478413399999</v>
      </c>
      <c r="IM98" s="8">
        <v>0.97989829793799998</v>
      </c>
      <c r="IN98" s="3">
        <v>0.97958310196499998</v>
      </c>
      <c r="IO98" s="1">
        <v>0.97875916363600002</v>
      </c>
      <c r="IP98" s="1">
        <v>0.97392333352299998</v>
      </c>
      <c r="IQ98" s="1">
        <v>0.97350195573999998</v>
      </c>
      <c r="IR98" s="8">
        <v>0.97791490359300004</v>
      </c>
      <c r="IS98" s="3">
        <v>0.97647460654200002</v>
      </c>
      <c r="IT98" s="1">
        <v>0.97920509832000002</v>
      </c>
      <c r="IU98" s="1">
        <v>0.97365497704199999</v>
      </c>
      <c r="IV98" s="1">
        <v>0.97842084181400002</v>
      </c>
      <c r="IW98" s="8">
        <v>0.97913917186400001</v>
      </c>
      <c r="IX98" s="3">
        <v>0.97819533286899996</v>
      </c>
      <c r="IY98" s="1">
        <v>0.97903899423899998</v>
      </c>
      <c r="IZ98" s="1">
        <v>0.978002980897</v>
      </c>
      <c r="JA98" s="1">
        <v>0.97835852539900003</v>
      </c>
      <c r="JB98" s="8">
        <v>0.97987584256000004</v>
      </c>
      <c r="JC98" s="3">
        <v>0.97783990153800004</v>
      </c>
      <c r="JD98" s="1">
        <v>0.97725769563800002</v>
      </c>
      <c r="JE98" s="1">
        <v>0.97922728055999997</v>
      </c>
      <c r="JF98" s="1">
        <v>0.97762677801999998</v>
      </c>
      <c r="JG98" s="8">
        <v>0.97400929057700003</v>
      </c>
      <c r="JH98" s="3">
        <v>0.97584701816899999</v>
      </c>
      <c r="JI98" s="1">
        <v>0.97894233975199996</v>
      </c>
      <c r="JJ98" s="1">
        <v>0.97797378527699996</v>
      </c>
      <c r="JK98" s="1">
        <v>0.97745906770299995</v>
      </c>
      <c r="JL98" s="8">
        <v>0.97981751604900003</v>
      </c>
      <c r="JM98" s="3">
        <v>0.97658323951799997</v>
      </c>
      <c r="JN98" s="1">
        <v>0.97816203766900001</v>
      </c>
      <c r="JO98" s="1">
        <v>0.97821420575100004</v>
      </c>
      <c r="JP98" s="1">
        <v>0.97793759052600004</v>
      </c>
      <c r="JQ98" s="1">
        <v>0.97714621796300005</v>
      </c>
      <c r="JR98" s="8">
        <v>0.976936523517</v>
      </c>
      <c r="JS98" s="3">
        <v>0.97810178461599995</v>
      </c>
      <c r="JT98" s="1">
        <v>0.97884723536100005</v>
      </c>
      <c r="JU98" s="1">
        <v>0.97883991032899997</v>
      </c>
      <c r="JV98" s="1">
        <v>0.97936227801800002</v>
      </c>
      <c r="JW98" s="1">
        <v>0.98044569509199997</v>
      </c>
      <c r="JX98" s="1">
        <v>0.98055705399399995</v>
      </c>
      <c r="JY98" s="8">
        <v>0.97961918016000005</v>
      </c>
      <c r="JZ98" s="3">
        <v>0.97859747270099995</v>
      </c>
      <c r="KA98" s="1">
        <v>0.97822574441099996</v>
      </c>
      <c r="KB98" s="1">
        <v>0.97983092921199999</v>
      </c>
      <c r="KC98" s="1">
        <v>0.97814230954600001</v>
      </c>
      <c r="KD98" s="1">
        <v>0.97763341893199995</v>
      </c>
      <c r="KE98" s="8">
        <v>0.97853727727600004</v>
      </c>
      <c r="KF98" s="3">
        <v>0.97875795974500002</v>
      </c>
      <c r="KG98" s="1">
        <v>0.97838324080200001</v>
      </c>
      <c r="KH98" s="1">
        <v>0.97853326269499996</v>
      </c>
      <c r="KI98" s="1">
        <v>0.97758893509300004</v>
      </c>
      <c r="KJ98" s="1">
        <v>0.97873270748200003</v>
      </c>
      <c r="KK98" s="8">
        <v>0.97673302129200001</v>
      </c>
      <c r="KL98" s="3">
        <v>0.97918892445200001</v>
      </c>
      <c r="KM98" s="1">
        <v>0.97951069013900005</v>
      </c>
      <c r="KN98" s="1">
        <v>0.97860581355499998</v>
      </c>
      <c r="KO98" s="1">
        <v>0.97855278232200005</v>
      </c>
      <c r="KP98" s="8">
        <v>0.97865916891000004</v>
      </c>
      <c r="KQ98" s="3">
        <v>0.97906202479299997</v>
      </c>
      <c r="KR98" s="1">
        <v>0.97790131382900003</v>
      </c>
      <c r="KS98" s="1">
        <v>0.97793745401499999</v>
      </c>
      <c r="KT98" s="1">
        <v>0.97828534253400001</v>
      </c>
      <c r="KU98" s="8">
        <v>0.97881860005200005</v>
      </c>
      <c r="KV98" s="3">
        <v>0.97539525947700001</v>
      </c>
      <c r="KW98" s="1">
        <v>0.97818852678799995</v>
      </c>
      <c r="KX98" s="1">
        <v>0.97663966020100001</v>
      </c>
      <c r="KY98" s="1">
        <v>0.97614254851899995</v>
      </c>
      <c r="KZ98" s="8">
        <v>0.97672254308499995</v>
      </c>
      <c r="LA98" s="3">
        <v>0.97805216625799996</v>
      </c>
      <c r="LB98" s="1">
        <v>0.97952108507699998</v>
      </c>
      <c r="LC98" s="1">
        <v>0.978918864655</v>
      </c>
      <c r="LD98" s="1">
        <v>0.97938638990799998</v>
      </c>
      <c r="LE98" s="1">
        <v>0.97850020783799996</v>
      </c>
      <c r="LF98" s="1">
        <v>0.97981536359800003</v>
      </c>
      <c r="LG98" s="8">
        <v>0.97903746002299996</v>
      </c>
    </row>
    <row r="99" spans="1:319" x14ac:dyDescent="0.25">
      <c r="A99">
        <v>98</v>
      </c>
      <c r="B99" s="7">
        <v>0.979123530666</v>
      </c>
      <c r="C99" s="1">
        <v>0.97735966398499996</v>
      </c>
      <c r="D99" s="1">
        <v>0.98009102807199999</v>
      </c>
      <c r="E99" s="1">
        <v>0.97993381103400001</v>
      </c>
      <c r="F99" s="8">
        <v>0.97720692633899997</v>
      </c>
      <c r="G99" s="3">
        <v>0.97403477278200001</v>
      </c>
      <c r="H99" s="1">
        <v>0.97410153051199999</v>
      </c>
      <c r="I99" s="1">
        <v>0.97905106102100004</v>
      </c>
      <c r="J99" s="1">
        <v>0.97835016513600004</v>
      </c>
      <c r="K99" s="8">
        <v>0.97991567213300002</v>
      </c>
      <c r="L99" s="3">
        <v>0.96887594238499997</v>
      </c>
      <c r="M99" s="1">
        <v>0.969823938286</v>
      </c>
      <c r="N99" s="1">
        <v>0.97064287440700003</v>
      </c>
      <c r="O99" s="1">
        <v>0.97715594254000004</v>
      </c>
      <c r="P99" s="8">
        <v>0.96868562220800003</v>
      </c>
      <c r="Q99" s="3">
        <v>0.97947348087499997</v>
      </c>
      <c r="R99" s="1">
        <v>0.97911139690100002</v>
      </c>
      <c r="S99" s="1">
        <v>0.97927719902400001</v>
      </c>
      <c r="T99" s="1">
        <v>0.97449918716899997</v>
      </c>
      <c r="U99" s="8">
        <v>0.97855869603699996</v>
      </c>
      <c r="V99" s="3">
        <v>0.97564475472400003</v>
      </c>
      <c r="W99" s="1">
        <v>0.97772853387699998</v>
      </c>
      <c r="X99" s="1">
        <v>0.97429997669199997</v>
      </c>
      <c r="Y99" s="1">
        <v>0.97676569378900002</v>
      </c>
      <c r="Z99" s="8">
        <v>0.97847311652799995</v>
      </c>
      <c r="AA99" s="3">
        <v>0.97836777574300005</v>
      </c>
      <c r="AB99" s="1">
        <v>0.98189003420599996</v>
      </c>
      <c r="AC99" s="1">
        <v>0.97970375812800004</v>
      </c>
      <c r="AD99" s="1">
        <v>0.97306358293999995</v>
      </c>
      <c r="AE99" s="8">
        <v>0.97998936786099999</v>
      </c>
      <c r="AF99" s="3">
        <v>0.97936022114300003</v>
      </c>
      <c r="AG99" s="1">
        <v>0.97693372567400005</v>
      </c>
      <c r="AH99" s="1">
        <v>0.97417552788399997</v>
      </c>
      <c r="AI99" s="1">
        <v>0.97897657221800005</v>
      </c>
      <c r="AJ99" s="8">
        <v>0.97845366420900004</v>
      </c>
      <c r="AK99" s="3">
        <v>0.978007730199</v>
      </c>
      <c r="AL99" s="1">
        <v>0.97959648308400005</v>
      </c>
      <c r="AM99" s="1">
        <v>0.97443148641499999</v>
      </c>
      <c r="AN99" s="1">
        <v>0.97942014142800005</v>
      </c>
      <c r="AO99" s="8">
        <v>0.96330974304299999</v>
      </c>
      <c r="AP99" s="3">
        <v>0.96986763809700005</v>
      </c>
      <c r="AQ99" s="1">
        <v>0.97076393520699999</v>
      </c>
      <c r="AR99" s="1">
        <v>0.97034379181899999</v>
      </c>
      <c r="AS99" s="1">
        <v>0.96808614369099999</v>
      </c>
      <c r="AT99" s="8">
        <v>0.974381883861</v>
      </c>
      <c r="AU99" s="3">
        <v>0.98009578171199996</v>
      </c>
      <c r="AV99" s="1">
        <v>0.978351866648</v>
      </c>
      <c r="AW99" s="1">
        <v>0.97442288470100002</v>
      </c>
      <c r="AX99" s="1">
        <v>0.97185540872499998</v>
      </c>
      <c r="AY99" s="8">
        <v>0.97763006970400002</v>
      </c>
      <c r="AZ99" s="3">
        <v>0.97742421048899997</v>
      </c>
      <c r="BA99" s="1">
        <v>0.97944986491200003</v>
      </c>
      <c r="BB99" s="1">
        <v>0.98121462237199997</v>
      </c>
      <c r="BC99" s="1">
        <v>0.98115985669399997</v>
      </c>
      <c r="BD99" s="1">
        <v>0.97736463555399999</v>
      </c>
      <c r="BE99" s="1">
        <v>0.97803892457599995</v>
      </c>
      <c r="BF99" s="1">
        <v>0.98069035318200004</v>
      </c>
      <c r="BG99" s="8">
        <v>0.98022753856699996</v>
      </c>
      <c r="BH99" s="3">
        <v>0.97806606068000002</v>
      </c>
      <c r="BI99" s="1">
        <v>0.97911874323899994</v>
      </c>
      <c r="BJ99" s="1">
        <v>0.97793411698400001</v>
      </c>
      <c r="BK99" s="1">
        <v>0.97943828706799996</v>
      </c>
      <c r="BL99" s="1">
        <v>0.97564258126400005</v>
      </c>
      <c r="BM99" s="1">
        <v>0.97877324427599999</v>
      </c>
      <c r="BN99" s="8">
        <v>0.97685337789500004</v>
      </c>
      <c r="BO99" s="3">
        <v>0.97869438998900005</v>
      </c>
      <c r="BP99" s="1">
        <v>0.97845981864499998</v>
      </c>
      <c r="BQ99" s="1">
        <v>0.97930931114899999</v>
      </c>
      <c r="BR99" s="1">
        <v>0.97835508792000003</v>
      </c>
      <c r="BS99" s="1">
        <v>0.97828086228400002</v>
      </c>
      <c r="BT99" s="1">
        <v>0.97613355841500005</v>
      </c>
      <c r="BU99" s="8">
        <v>0.97914807589700004</v>
      </c>
      <c r="BV99" s="3">
        <v>0.97988574303800002</v>
      </c>
      <c r="BW99" s="1">
        <v>0.97587939012299996</v>
      </c>
      <c r="BX99" s="1">
        <v>0.97810645599199997</v>
      </c>
      <c r="BY99" s="1">
        <v>0.97725969332100004</v>
      </c>
      <c r="BZ99" s="1">
        <v>0.97813247176600004</v>
      </c>
      <c r="CA99" s="8">
        <v>0.97911279081400004</v>
      </c>
      <c r="CB99" s="3">
        <v>0.97967478857599999</v>
      </c>
      <c r="CC99" s="1">
        <v>0.97912984017299998</v>
      </c>
      <c r="CD99" s="1">
        <v>0.97880462728299999</v>
      </c>
      <c r="CE99" s="1">
        <v>0.97874087744100002</v>
      </c>
      <c r="CF99" s="1">
        <v>0.97901712397499996</v>
      </c>
      <c r="CG99" s="1">
        <v>0.97828431169499996</v>
      </c>
      <c r="CH99" s="8">
        <v>0.97843993130200002</v>
      </c>
      <c r="CI99" s="3">
        <v>0.97828765504699999</v>
      </c>
      <c r="CJ99" s="1">
        <v>0.98040554722600004</v>
      </c>
      <c r="CK99" s="1">
        <v>0.98085771988899995</v>
      </c>
      <c r="CL99" s="1">
        <v>0.98026619904800005</v>
      </c>
      <c r="CM99" s="8">
        <v>0.980348717122</v>
      </c>
      <c r="CN99" s="3">
        <v>0.97983643095499995</v>
      </c>
      <c r="CO99" s="1">
        <v>0.97741396965899996</v>
      </c>
      <c r="CP99" s="1">
        <v>0.98016340156299997</v>
      </c>
      <c r="CQ99" s="1">
        <v>0.97896806155299998</v>
      </c>
      <c r="CR99" s="1">
        <v>0.98004623034399996</v>
      </c>
      <c r="CS99" s="1">
        <v>0.97816285315700002</v>
      </c>
      <c r="CT99" s="8">
        <v>0.97948782910200005</v>
      </c>
      <c r="CU99" s="3">
        <v>0.97674894559100001</v>
      </c>
      <c r="CV99" s="1">
        <v>0.97761319649199996</v>
      </c>
      <c r="CW99" s="1">
        <v>0.97854655391199996</v>
      </c>
      <c r="CX99" s="1">
        <v>0.97740475560700002</v>
      </c>
      <c r="CY99" s="1">
        <v>0.98045589099099995</v>
      </c>
      <c r="CZ99" s="1">
        <v>0.97955997496799996</v>
      </c>
      <c r="DA99" s="1">
        <v>0.97890081302900001</v>
      </c>
      <c r="DB99" s="1">
        <v>0.97935107371600005</v>
      </c>
      <c r="DC99" s="1">
        <v>0.97892823577200005</v>
      </c>
      <c r="DD99" s="8">
        <v>0.97850809704499997</v>
      </c>
      <c r="DE99" s="3">
        <v>0.97798297342100005</v>
      </c>
      <c r="DF99" s="1">
        <v>0.97845032239100005</v>
      </c>
      <c r="DG99" s="1">
        <v>0.97983148659999997</v>
      </c>
      <c r="DH99" s="1">
        <v>0.98061538068999998</v>
      </c>
      <c r="DI99" s="1">
        <v>0.97661942519599998</v>
      </c>
      <c r="DJ99" s="1">
        <v>0.98007914283999997</v>
      </c>
      <c r="DK99" s="1">
        <v>0.97526755969000001</v>
      </c>
      <c r="DL99" s="1">
        <v>0.97561412969899997</v>
      </c>
      <c r="DM99" s="1">
        <v>0.97783324756699996</v>
      </c>
      <c r="DN99" s="1">
        <v>0.975284913526</v>
      </c>
      <c r="DO99" s="8">
        <v>0.97903692548900001</v>
      </c>
      <c r="DP99" s="3">
        <v>0.97316185882299999</v>
      </c>
      <c r="DQ99" s="1">
        <v>0.96856910286499998</v>
      </c>
      <c r="DR99" s="1">
        <v>0.96718342634099996</v>
      </c>
      <c r="DS99" s="1">
        <v>0.97258965939399999</v>
      </c>
      <c r="DT99" s="1">
        <v>0.96738631716699996</v>
      </c>
      <c r="DU99" s="8">
        <v>0.97226080895</v>
      </c>
      <c r="DV99" s="3">
        <v>0.97792497727799998</v>
      </c>
      <c r="DW99" s="1">
        <v>0.97898161336599998</v>
      </c>
      <c r="DX99" s="1">
        <v>0.97882437312299997</v>
      </c>
      <c r="DY99" s="1">
        <v>0.97839313295499997</v>
      </c>
      <c r="DZ99" s="1">
        <v>0.97877946659699999</v>
      </c>
      <c r="EA99" s="8">
        <v>0.97856483119799997</v>
      </c>
      <c r="EB99" s="3">
        <v>0.978634071115</v>
      </c>
      <c r="EC99" s="1">
        <v>0.97906565377599997</v>
      </c>
      <c r="ED99" s="1">
        <v>0.97803594766699997</v>
      </c>
      <c r="EE99" s="1">
        <v>0.97759237887600003</v>
      </c>
      <c r="EF99" s="8">
        <v>0.97786508297499997</v>
      </c>
      <c r="EG99" s="3">
        <v>0.97811549372100004</v>
      </c>
      <c r="EH99" s="1">
        <v>0.97278593001799996</v>
      </c>
      <c r="EI99" s="1">
        <v>0.97953647458399995</v>
      </c>
      <c r="EJ99" s="1">
        <v>0.97771012853299999</v>
      </c>
      <c r="EK99" s="8">
        <v>0.97849985317900001</v>
      </c>
      <c r="EL99" s="3">
        <v>0.97286658070200005</v>
      </c>
      <c r="EM99" s="1">
        <v>0.97452023095600004</v>
      </c>
      <c r="EN99" s="1">
        <v>0.96994848134300005</v>
      </c>
      <c r="EO99" s="1">
        <v>0.973595685278</v>
      </c>
      <c r="EP99" s="8">
        <v>0.97304300687400003</v>
      </c>
      <c r="EQ99" s="3">
        <v>0.98078724996900002</v>
      </c>
      <c r="ER99" s="1">
        <v>0.981554857743</v>
      </c>
      <c r="ES99" s="1">
        <v>0.97953177823100002</v>
      </c>
      <c r="ET99" s="1">
        <v>0.97868682619000003</v>
      </c>
      <c r="EU99" s="8">
        <v>0.98063633852300003</v>
      </c>
      <c r="EV99" s="3">
        <v>0.977459743534</v>
      </c>
      <c r="EW99" s="1">
        <v>0.97882386475700001</v>
      </c>
      <c r="EX99" s="1">
        <v>0.98030723324400004</v>
      </c>
      <c r="EY99" s="1">
        <v>0.980373179476</v>
      </c>
      <c r="EZ99" s="8">
        <v>0.97854089270400002</v>
      </c>
      <c r="FA99" s="3">
        <v>0.97699961827199999</v>
      </c>
      <c r="FB99" s="1">
        <v>0.97823082855200005</v>
      </c>
      <c r="FC99" s="1">
        <v>0.97683092266600002</v>
      </c>
      <c r="FD99" s="1">
        <v>0.97913012815400002</v>
      </c>
      <c r="FE99" s="8">
        <v>0.97203124644200001</v>
      </c>
      <c r="FF99" s="3">
        <v>0.97886605451700004</v>
      </c>
      <c r="FG99" s="1">
        <v>0.97439466990000001</v>
      </c>
      <c r="FH99" s="1">
        <v>0.97518298771199996</v>
      </c>
      <c r="FI99" s="1">
        <v>0.97854904358700001</v>
      </c>
      <c r="FJ99" s="8">
        <v>0.97911174665300005</v>
      </c>
      <c r="FK99" s="3">
        <v>0.96865593331099997</v>
      </c>
      <c r="FL99" s="1">
        <v>0.97241235184399999</v>
      </c>
      <c r="FM99" s="1">
        <v>0.97353614551900003</v>
      </c>
      <c r="FN99" s="1">
        <v>0.96873037399100004</v>
      </c>
      <c r="FO99" s="8">
        <v>0.96952419405199997</v>
      </c>
      <c r="FP99" s="3">
        <v>0.975454655605</v>
      </c>
      <c r="FQ99" s="1">
        <v>0.97888850544399997</v>
      </c>
      <c r="FR99" s="1">
        <v>0.97368503672899998</v>
      </c>
      <c r="FS99" s="1">
        <v>0.97903316488000003</v>
      </c>
      <c r="FT99" s="8">
        <v>0.97461747383999997</v>
      </c>
      <c r="FU99" s="3">
        <v>0.97858583025500001</v>
      </c>
      <c r="FV99" s="1">
        <v>0.97869425701599999</v>
      </c>
      <c r="FW99" s="1">
        <v>0.97620432792400003</v>
      </c>
      <c r="FX99" s="1">
        <v>0.97922378345600003</v>
      </c>
      <c r="FY99" s="8">
        <v>0.97874829366000005</v>
      </c>
      <c r="FZ99" s="3">
        <v>0.97468212829400003</v>
      </c>
      <c r="GA99" s="1">
        <v>0.97875456758099999</v>
      </c>
      <c r="GB99" s="1">
        <v>0.97940610691399999</v>
      </c>
      <c r="GC99" s="1">
        <v>0.97638670169099995</v>
      </c>
      <c r="GD99" s="8">
        <v>0.97931846096300001</v>
      </c>
      <c r="GE99" s="3">
        <v>0.97814496367600001</v>
      </c>
      <c r="GF99" s="1">
        <v>0.976425459878</v>
      </c>
      <c r="GG99" s="1">
        <v>0.97731153783400004</v>
      </c>
      <c r="GH99" s="1">
        <v>0.97854416155099999</v>
      </c>
      <c r="GI99" s="8">
        <v>0.97908923694299999</v>
      </c>
      <c r="GJ99" s="3">
        <v>0.97953146124900003</v>
      </c>
      <c r="GK99" s="1">
        <v>0.98106038462800005</v>
      </c>
      <c r="GL99" s="1">
        <v>0.98022409527400001</v>
      </c>
      <c r="GM99" s="1">
        <v>0.97987000629200005</v>
      </c>
      <c r="GN99" s="8">
        <v>0.97936228323999996</v>
      </c>
      <c r="GO99" s="3">
        <v>0.97912401520900005</v>
      </c>
      <c r="GP99" s="1">
        <v>0.97278559323799996</v>
      </c>
      <c r="GQ99" s="1">
        <v>0.97833296280899995</v>
      </c>
      <c r="GR99" s="1">
        <v>0.97886983202900002</v>
      </c>
      <c r="GS99" s="1">
        <v>0.97869261597400004</v>
      </c>
      <c r="GT99" s="8">
        <v>0.97912356085300001</v>
      </c>
      <c r="GU99" s="3">
        <v>0.97970541088499996</v>
      </c>
      <c r="GV99" s="1">
        <v>0.98168152806099995</v>
      </c>
      <c r="GW99" s="1">
        <v>0.97808227152500005</v>
      </c>
      <c r="GX99" s="1">
        <v>0.97888488809100005</v>
      </c>
      <c r="GY99" s="8">
        <v>0.97769952827200002</v>
      </c>
      <c r="GZ99" s="3">
        <v>0.98121708215199999</v>
      </c>
      <c r="HA99" s="1">
        <v>0.984415700166</v>
      </c>
      <c r="HB99" s="1">
        <v>0.97807778206700002</v>
      </c>
      <c r="HC99" s="1">
        <v>0.98127567567999996</v>
      </c>
      <c r="HD99" s="8">
        <v>0.96891910607700005</v>
      </c>
      <c r="HE99" s="3">
        <v>0.97749318744400004</v>
      </c>
      <c r="HF99" s="1">
        <v>0.97912131546699999</v>
      </c>
      <c r="HG99" s="1">
        <v>0.97878130416499998</v>
      </c>
      <c r="HH99" s="1">
        <v>0.97951780505800001</v>
      </c>
      <c r="HI99" s="8">
        <v>0.97956168677099997</v>
      </c>
      <c r="HJ99" s="3">
        <v>0.97646282152300001</v>
      </c>
      <c r="HK99" s="1">
        <v>0.97398706978899996</v>
      </c>
      <c r="HL99" s="1">
        <v>0.97926063269399999</v>
      </c>
      <c r="HM99" s="1">
        <v>0.97785451105999999</v>
      </c>
      <c r="HN99" s="8">
        <v>0.98033000812500004</v>
      </c>
      <c r="HO99" s="3">
        <v>0.97887621748800002</v>
      </c>
      <c r="HP99" s="1">
        <v>0.97916158807499998</v>
      </c>
      <c r="HQ99" s="1">
        <v>0.97948398300799999</v>
      </c>
      <c r="HR99" s="1">
        <v>0.97995357044800002</v>
      </c>
      <c r="HS99" s="8">
        <v>0.97913401317799997</v>
      </c>
      <c r="HT99" s="3">
        <v>0.97802817585299995</v>
      </c>
      <c r="HU99" s="1">
        <v>0.97780008586199996</v>
      </c>
      <c r="HV99" s="1">
        <v>0.97825959265999995</v>
      </c>
      <c r="HW99" s="1">
        <v>0.97875037137999998</v>
      </c>
      <c r="HX99" s="8">
        <v>0.97919564050200003</v>
      </c>
      <c r="HY99" s="3">
        <v>0.98197059390300001</v>
      </c>
      <c r="HZ99" s="1">
        <v>0.98106755993500006</v>
      </c>
      <c r="IA99" s="1">
        <v>0.97927470679299999</v>
      </c>
      <c r="IB99" s="1">
        <v>0.97963101653499995</v>
      </c>
      <c r="IC99" s="8">
        <v>0.97862840266899997</v>
      </c>
      <c r="ID99" s="3">
        <v>0.97432534760199996</v>
      </c>
      <c r="IE99" s="1">
        <v>0.976291402877</v>
      </c>
      <c r="IF99" s="1">
        <v>0.97688376913700004</v>
      </c>
      <c r="IG99" s="1">
        <v>0.97859797804100002</v>
      </c>
      <c r="IH99" s="8">
        <v>0.97702757587800004</v>
      </c>
      <c r="II99" s="3">
        <v>0.97386659433199996</v>
      </c>
      <c r="IJ99" s="1">
        <v>0.97836902481300003</v>
      </c>
      <c r="IK99" s="1">
        <v>0.97931782045500004</v>
      </c>
      <c r="IL99" s="1">
        <v>0.97901482123500005</v>
      </c>
      <c r="IM99" s="8">
        <v>0.97973106354799999</v>
      </c>
      <c r="IN99" s="3">
        <v>0.97948186874300003</v>
      </c>
      <c r="IO99" s="1">
        <v>0.97875916363600002</v>
      </c>
      <c r="IP99" s="1">
        <v>0.97391169895399998</v>
      </c>
      <c r="IQ99" s="1">
        <v>0.97347394286099997</v>
      </c>
      <c r="IR99" s="8">
        <v>0.97780947613400004</v>
      </c>
      <c r="IS99" s="3">
        <v>0.97636131975600005</v>
      </c>
      <c r="IT99" s="1">
        <v>0.97906207494399999</v>
      </c>
      <c r="IU99" s="1">
        <v>0.97357565494599996</v>
      </c>
      <c r="IV99" s="1">
        <v>0.978345881109</v>
      </c>
      <c r="IW99" s="8">
        <v>0.97906057227900001</v>
      </c>
      <c r="IX99" s="3">
        <v>0.97814683769599997</v>
      </c>
      <c r="IY99" s="1">
        <v>0.97881187303700001</v>
      </c>
      <c r="IZ99" s="1">
        <v>0.97789884351199996</v>
      </c>
      <c r="JA99" s="1">
        <v>0.97814045177099995</v>
      </c>
      <c r="JB99" s="8">
        <v>0.97979770385700005</v>
      </c>
      <c r="JC99" s="3">
        <v>0.97749403583600003</v>
      </c>
      <c r="JD99" s="1">
        <v>0.97673577452500004</v>
      </c>
      <c r="JE99" s="1">
        <v>0.978948224619</v>
      </c>
      <c r="JF99" s="1">
        <v>0.97712537395400001</v>
      </c>
      <c r="JG99" s="8">
        <v>0.973332402845</v>
      </c>
      <c r="JH99" s="3">
        <v>0.975913578803</v>
      </c>
      <c r="JI99" s="1">
        <v>0.97868642652299997</v>
      </c>
      <c r="JJ99" s="1">
        <v>0.97783137449199997</v>
      </c>
      <c r="JK99" s="1">
        <v>0.97729007507700005</v>
      </c>
      <c r="JL99" s="8">
        <v>0.97972121042399996</v>
      </c>
      <c r="JM99" s="3">
        <v>0.97648274692899995</v>
      </c>
      <c r="JN99" s="1">
        <v>0.97815807868100002</v>
      </c>
      <c r="JO99" s="1">
        <v>0.97801386149000002</v>
      </c>
      <c r="JP99" s="1">
        <v>0.97780737442700005</v>
      </c>
      <c r="JQ99" s="1">
        <v>0.977094138798</v>
      </c>
      <c r="JR99" s="8">
        <v>0.97682961405699997</v>
      </c>
      <c r="JS99" s="3">
        <v>0.97806032074500004</v>
      </c>
      <c r="JT99" s="1">
        <v>0.978740992591</v>
      </c>
      <c r="JU99" s="1">
        <v>0.97878558190599996</v>
      </c>
      <c r="JV99" s="1">
        <v>0.97925122699400002</v>
      </c>
      <c r="JW99" s="1">
        <v>0.98039884991199999</v>
      </c>
      <c r="JX99" s="1">
        <v>0.98045787894500003</v>
      </c>
      <c r="JY99" s="8">
        <v>0.97951162926699997</v>
      </c>
      <c r="JZ99" s="3">
        <v>0.97842980528900003</v>
      </c>
      <c r="KA99" s="1">
        <v>0.97806373522800005</v>
      </c>
      <c r="KB99" s="1">
        <v>0.97976547713200002</v>
      </c>
      <c r="KC99" s="1">
        <v>0.97810634418200004</v>
      </c>
      <c r="KD99" s="1">
        <v>0.97744822537800002</v>
      </c>
      <c r="KE99" s="8">
        <v>0.97836696313500005</v>
      </c>
      <c r="KF99" s="3">
        <v>0.97870682023599997</v>
      </c>
      <c r="KG99" s="1">
        <v>0.97836672317899998</v>
      </c>
      <c r="KH99" s="1">
        <v>0.97846741391400005</v>
      </c>
      <c r="KI99" s="1">
        <v>0.97753682777100004</v>
      </c>
      <c r="KJ99" s="1">
        <v>0.97874145090800002</v>
      </c>
      <c r="KK99" s="8">
        <v>0.97665559613700004</v>
      </c>
      <c r="KL99" s="3">
        <v>0.97919110508399998</v>
      </c>
      <c r="KM99" s="1">
        <v>0.97944927652900005</v>
      </c>
      <c r="KN99" s="1">
        <v>0.97853107180200005</v>
      </c>
      <c r="KO99" s="1">
        <v>0.97848573492299995</v>
      </c>
      <c r="KP99" s="8">
        <v>0.97863493808599999</v>
      </c>
      <c r="KQ99" s="3">
        <v>0.97895029895200003</v>
      </c>
      <c r="KR99" s="1">
        <v>0.97777515799600001</v>
      </c>
      <c r="KS99" s="1">
        <v>0.97779835833700002</v>
      </c>
      <c r="KT99" s="1">
        <v>0.97824729790499998</v>
      </c>
      <c r="KU99" s="8">
        <v>0.97872596889499996</v>
      </c>
      <c r="KV99" s="3">
        <v>0.97523256550399995</v>
      </c>
      <c r="KW99" s="1">
        <v>0.97801217097500004</v>
      </c>
      <c r="KX99" s="1">
        <v>0.97646432277799999</v>
      </c>
      <c r="KY99" s="1">
        <v>0.97604432753000003</v>
      </c>
      <c r="KZ99" s="8">
        <v>0.97642769077500002</v>
      </c>
      <c r="LA99" s="3">
        <v>0.97803361402</v>
      </c>
      <c r="LB99" s="1">
        <v>0.97940252781500003</v>
      </c>
      <c r="LC99" s="1">
        <v>0.97882522781400005</v>
      </c>
      <c r="LD99" s="1">
        <v>0.97936213711499998</v>
      </c>
      <c r="LE99" s="1">
        <v>0.97849905248299995</v>
      </c>
      <c r="LF99" s="1">
        <v>0.97979154011699998</v>
      </c>
      <c r="LG99" s="8">
        <v>0.97898681112700003</v>
      </c>
    </row>
    <row r="100" spans="1:319" x14ac:dyDescent="0.25">
      <c r="A100">
        <v>99</v>
      </c>
      <c r="B100" s="7">
        <v>0.97899493669600002</v>
      </c>
      <c r="C100" s="1">
        <v>0.97724787813299996</v>
      </c>
      <c r="D100" s="1">
        <v>0.98003301754299998</v>
      </c>
      <c r="E100" s="1">
        <v>0.97970118822499996</v>
      </c>
      <c r="F100" s="8">
        <v>0.97709950206999996</v>
      </c>
      <c r="G100" s="3">
        <v>0.97405868276999996</v>
      </c>
      <c r="H100" s="1">
        <v>0.97410517845699995</v>
      </c>
      <c r="I100" s="1">
        <v>0.97898787083399996</v>
      </c>
      <c r="J100" s="1">
        <v>0.978304312407</v>
      </c>
      <c r="K100" s="8">
        <v>0.97969317213899998</v>
      </c>
      <c r="L100" s="3">
        <v>0.96869035086300004</v>
      </c>
      <c r="M100" s="1">
        <v>0.96978800973799995</v>
      </c>
      <c r="N100" s="1">
        <v>0.97052176713399996</v>
      </c>
      <c r="O100" s="1">
        <v>0.97715155472600002</v>
      </c>
      <c r="P100" s="8">
        <v>0.96854716682099995</v>
      </c>
      <c r="Q100" s="3">
        <v>0.97940726722899996</v>
      </c>
      <c r="R100" s="1">
        <v>0.97905264169200001</v>
      </c>
      <c r="S100" s="1">
        <v>0.97926985430699998</v>
      </c>
      <c r="T100" s="1">
        <v>0.97454353951499995</v>
      </c>
      <c r="U100" s="8">
        <v>0.97853596500499995</v>
      </c>
      <c r="V100" s="3">
        <v>0.97559429202400005</v>
      </c>
      <c r="W100" s="1">
        <v>0.97769361355700002</v>
      </c>
      <c r="X100" s="1">
        <v>0.97426833371199995</v>
      </c>
      <c r="Y100" s="1">
        <v>0.97669629483700005</v>
      </c>
      <c r="Z100" s="8">
        <v>0.97829750815500005</v>
      </c>
      <c r="AA100" s="3">
        <v>0.97824739847300002</v>
      </c>
      <c r="AB100" s="1">
        <v>0.98219237765800005</v>
      </c>
      <c r="AC100" s="1">
        <v>0.97964435409200001</v>
      </c>
      <c r="AD100" s="1">
        <v>0.97297840458600005</v>
      </c>
      <c r="AE100" s="8">
        <v>0.979881767249</v>
      </c>
      <c r="AF100" s="3">
        <v>0.97936022114300003</v>
      </c>
      <c r="AG100" s="1">
        <v>0.97687189896399995</v>
      </c>
      <c r="AH100" s="1">
        <v>0.97414269813800003</v>
      </c>
      <c r="AI100" s="1">
        <v>0.97887593078400004</v>
      </c>
      <c r="AJ100" s="8">
        <v>0.97831846094200003</v>
      </c>
      <c r="AK100" s="3">
        <v>0.97788997949699996</v>
      </c>
      <c r="AL100" s="1">
        <v>0.97953090475100002</v>
      </c>
      <c r="AM100" s="1">
        <v>0.97441249307699995</v>
      </c>
      <c r="AN100" s="1">
        <v>0.97964485429699999</v>
      </c>
      <c r="AO100" s="8">
        <v>0.96383685344699999</v>
      </c>
      <c r="AP100" s="3">
        <v>0.96949826047099996</v>
      </c>
      <c r="AQ100" s="1">
        <v>0.97078730494099996</v>
      </c>
      <c r="AR100" s="1">
        <v>0.97030214435600004</v>
      </c>
      <c r="AS100" s="1">
        <v>0.96800963884199998</v>
      </c>
      <c r="AT100" s="8">
        <v>0.97440931446400003</v>
      </c>
      <c r="AU100" s="3">
        <v>0.98017087281000004</v>
      </c>
      <c r="AV100" s="1">
        <v>0.97823467595299995</v>
      </c>
      <c r="AW100" s="1">
        <v>0.97429560830799999</v>
      </c>
      <c r="AX100" s="1">
        <v>0.97193615372999997</v>
      </c>
      <c r="AY100" s="8">
        <v>0.97757697292500001</v>
      </c>
      <c r="AZ100" s="3">
        <v>0.97735161140399995</v>
      </c>
      <c r="BA100" s="1">
        <v>0.97933321560599995</v>
      </c>
      <c r="BB100" s="1">
        <v>0.98110468357699998</v>
      </c>
      <c r="BC100" s="1">
        <v>0.980952518705</v>
      </c>
      <c r="BD100" s="1">
        <v>0.97723427414999997</v>
      </c>
      <c r="BE100" s="1">
        <v>0.97797832543899998</v>
      </c>
      <c r="BF100" s="1">
        <v>0.98062460946399999</v>
      </c>
      <c r="BG100" s="8">
        <v>0.980031919897</v>
      </c>
      <c r="BH100" s="3">
        <v>0.97802396054399998</v>
      </c>
      <c r="BI100" s="1">
        <v>0.97907965442599998</v>
      </c>
      <c r="BJ100" s="1">
        <v>0.97791049441300004</v>
      </c>
      <c r="BK100" s="1">
        <v>0.97939030084900003</v>
      </c>
      <c r="BL100" s="1">
        <v>0.97564691419899996</v>
      </c>
      <c r="BM100" s="1">
        <v>0.978798388942</v>
      </c>
      <c r="BN100" s="8">
        <v>0.97681138797300004</v>
      </c>
      <c r="BO100" s="3">
        <v>0.97864305421599995</v>
      </c>
      <c r="BP100" s="1">
        <v>0.97834545966700004</v>
      </c>
      <c r="BQ100" s="1">
        <v>0.97922195363499998</v>
      </c>
      <c r="BR100" s="1">
        <v>0.97822469618700003</v>
      </c>
      <c r="BS100" s="1">
        <v>0.97808945263799996</v>
      </c>
      <c r="BT100" s="1">
        <v>0.97610527858399998</v>
      </c>
      <c r="BU100" s="8">
        <v>0.97901497475699994</v>
      </c>
      <c r="BV100" s="3">
        <v>0.97983637095499998</v>
      </c>
      <c r="BW100" s="1">
        <v>0.97579235048799995</v>
      </c>
      <c r="BX100" s="1">
        <v>0.97815277262</v>
      </c>
      <c r="BY100" s="1">
        <v>0.97726299314800003</v>
      </c>
      <c r="BZ100" s="1">
        <v>0.977926997184</v>
      </c>
      <c r="CA100" s="8">
        <v>0.97907264849999998</v>
      </c>
      <c r="CB100" s="3">
        <v>0.97956798688799995</v>
      </c>
      <c r="CC100" s="1">
        <v>0.97902223972000002</v>
      </c>
      <c r="CD100" s="1">
        <v>0.97875278626399997</v>
      </c>
      <c r="CE100" s="1">
        <v>0.97851321295899996</v>
      </c>
      <c r="CF100" s="1">
        <v>0.97891978449200001</v>
      </c>
      <c r="CG100" s="1">
        <v>0.97814300711500002</v>
      </c>
      <c r="CH100" s="8">
        <v>0.97830904487699999</v>
      </c>
      <c r="CI100" s="3">
        <v>0.97828569580199998</v>
      </c>
      <c r="CJ100" s="1">
        <v>0.98029858077599996</v>
      </c>
      <c r="CK100" s="1">
        <v>0.98077916647399999</v>
      </c>
      <c r="CL100" s="1">
        <v>0.98013263928700001</v>
      </c>
      <c r="CM100" s="8">
        <v>0.98027600055399999</v>
      </c>
      <c r="CN100" s="3">
        <v>0.97958898569899999</v>
      </c>
      <c r="CO100" s="1">
        <v>0.97727862726100001</v>
      </c>
      <c r="CP100" s="1">
        <v>0.98006043314799995</v>
      </c>
      <c r="CQ100" s="1">
        <v>0.97882563730500005</v>
      </c>
      <c r="CR100" s="1">
        <v>0.97988276743199998</v>
      </c>
      <c r="CS100" s="1">
        <v>0.97794640482899997</v>
      </c>
      <c r="CT100" s="8">
        <v>0.97932195534400002</v>
      </c>
      <c r="CU100" s="3">
        <v>0.97667381015999999</v>
      </c>
      <c r="CV100" s="1">
        <v>0.97760701384899995</v>
      </c>
      <c r="CW100" s="1">
        <v>0.97846885381600002</v>
      </c>
      <c r="CX100" s="1">
        <v>0.97734079848900002</v>
      </c>
      <c r="CY100" s="1">
        <v>0.98044431438799995</v>
      </c>
      <c r="CZ100" s="1">
        <v>0.97953088009900002</v>
      </c>
      <c r="DA100" s="1">
        <v>0.97886783712400005</v>
      </c>
      <c r="DB100" s="1">
        <v>0.97927451635399998</v>
      </c>
      <c r="DC100" s="1">
        <v>0.97886999239899997</v>
      </c>
      <c r="DD100" s="8">
        <v>0.97848949372100003</v>
      </c>
      <c r="DE100" s="3">
        <v>0.97785047528000002</v>
      </c>
      <c r="DF100" s="1">
        <v>0.97827283733299997</v>
      </c>
      <c r="DG100" s="1">
        <v>0.97955377805199995</v>
      </c>
      <c r="DH100" s="1">
        <v>0.98054586663300003</v>
      </c>
      <c r="DI100" s="1">
        <v>0.97655957632199997</v>
      </c>
      <c r="DJ100" s="1">
        <v>0.98003268429699997</v>
      </c>
      <c r="DK100" s="1">
        <v>0.97524016152100002</v>
      </c>
      <c r="DL100" s="1">
        <v>0.97555744969699998</v>
      </c>
      <c r="DM100" s="1">
        <v>0.97778134742599998</v>
      </c>
      <c r="DN100" s="1">
        <v>0.97518589957900004</v>
      </c>
      <c r="DO100" s="8">
        <v>0.97883184903800002</v>
      </c>
      <c r="DP100" s="3">
        <v>0.97345857358099996</v>
      </c>
      <c r="DQ100" s="1">
        <v>0.96849442690099996</v>
      </c>
      <c r="DR100" s="1">
        <v>0.96705527287699999</v>
      </c>
      <c r="DS100" s="1">
        <v>0.97240897827600004</v>
      </c>
      <c r="DT100" s="1">
        <v>0.96722227032700003</v>
      </c>
      <c r="DU100" s="8">
        <v>0.97216995161700004</v>
      </c>
      <c r="DV100" s="3">
        <v>0.97792534300599998</v>
      </c>
      <c r="DW100" s="1">
        <v>0.97896501975399997</v>
      </c>
      <c r="DX100" s="1">
        <v>0.97875968724600004</v>
      </c>
      <c r="DY100" s="1">
        <v>0.97822599926200005</v>
      </c>
      <c r="DZ100" s="1">
        <v>0.97874650583800005</v>
      </c>
      <c r="EA100" s="8">
        <v>0.97849433363000005</v>
      </c>
      <c r="EB100" s="3">
        <v>0.97851423852700004</v>
      </c>
      <c r="EC100" s="1">
        <v>0.97895639768999998</v>
      </c>
      <c r="ED100" s="1">
        <v>0.97799694666299997</v>
      </c>
      <c r="EE100" s="1">
        <v>0.97759811571400002</v>
      </c>
      <c r="EF100" s="8">
        <v>0.97779371735200005</v>
      </c>
      <c r="EG100" s="3">
        <v>0.97815314994199998</v>
      </c>
      <c r="EH100" s="1">
        <v>0.97290492773000004</v>
      </c>
      <c r="EI100" s="1">
        <v>0.97948799877299997</v>
      </c>
      <c r="EJ100" s="1">
        <v>0.97769039935500002</v>
      </c>
      <c r="EK100" s="8">
        <v>0.97839874437200003</v>
      </c>
      <c r="EL100" s="3">
        <v>0.97284205602899998</v>
      </c>
      <c r="EM100" s="1">
        <v>0.97442155026599997</v>
      </c>
      <c r="EN100" s="1">
        <v>0.96992051924</v>
      </c>
      <c r="EO100" s="1">
        <v>0.97366267448900001</v>
      </c>
      <c r="EP100" s="8">
        <v>0.97304318460700001</v>
      </c>
      <c r="EQ100" s="3">
        <v>0.98093615297100001</v>
      </c>
      <c r="ER100" s="1">
        <v>0.98141601087300001</v>
      </c>
      <c r="ES100" s="1">
        <v>0.97970575098199997</v>
      </c>
      <c r="ET100" s="1">
        <v>0.97863059877199998</v>
      </c>
      <c r="EU100" s="8">
        <v>0.98055631127499998</v>
      </c>
      <c r="EV100" s="3">
        <v>0.97735832690000002</v>
      </c>
      <c r="EW100" s="1">
        <v>0.97875351292000001</v>
      </c>
      <c r="EX100" s="1">
        <v>0.98014763471400002</v>
      </c>
      <c r="EY100" s="1">
        <v>0.98030646684</v>
      </c>
      <c r="EZ100" s="8">
        <v>0.97852895616699997</v>
      </c>
      <c r="FA100" s="3">
        <v>0.97684022406299997</v>
      </c>
      <c r="FB100" s="1">
        <v>0.97807315450400001</v>
      </c>
      <c r="FC100" s="1">
        <v>0.97661943728</v>
      </c>
      <c r="FD100" s="1">
        <v>0.978954152247</v>
      </c>
      <c r="FE100" s="8">
        <v>0.97195184187299999</v>
      </c>
      <c r="FF100" s="3">
        <v>0.97888289609900003</v>
      </c>
      <c r="FG100" s="1">
        <v>0.97440283467800004</v>
      </c>
      <c r="FH100" s="1">
        <v>0.97519400873399997</v>
      </c>
      <c r="FI100" s="1">
        <v>0.97857717488700002</v>
      </c>
      <c r="FJ100" s="8">
        <v>0.97899138991599999</v>
      </c>
      <c r="FK100" s="3">
        <v>0.96859406323200004</v>
      </c>
      <c r="FL100" s="1">
        <v>0.97240971500100004</v>
      </c>
      <c r="FM100" s="1">
        <v>0.97357513039900001</v>
      </c>
      <c r="FN100" s="1">
        <v>0.96863035766600003</v>
      </c>
      <c r="FO100" s="8">
        <v>0.96972513667600002</v>
      </c>
      <c r="FP100" s="3">
        <v>0.97554887594899997</v>
      </c>
      <c r="FQ100" s="1">
        <v>0.978837040288</v>
      </c>
      <c r="FR100" s="1">
        <v>0.97365558275499997</v>
      </c>
      <c r="FS100" s="1">
        <v>0.97905098834899995</v>
      </c>
      <c r="FT100" s="8">
        <v>0.97462646787399998</v>
      </c>
      <c r="FU100" s="3">
        <v>0.97851555252699995</v>
      </c>
      <c r="FV100" s="1">
        <v>0.97857675122200005</v>
      </c>
      <c r="FW100" s="1">
        <v>0.97616964699200004</v>
      </c>
      <c r="FX100" s="1">
        <v>0.97921261002000004</v>
      </c>
      <c r="FY100" s="8">
        <v>0.978675988311</v>
      </c>
      <c r="FZ100" s="3">
        <v>0.97499624797899997</v>
      </c>
      <c r="GA100" s="1">
        <v>0.97897333510600004</v>
      </c>
      <c r="GB100" s="1">
        <v>0.979321896325</v>
      </c>
      <c r="GC100" s="1">
        <v>0.97641484457200001</v>
      </c>
      <c r="GD100" s="8">
        <v>0.979122084266</v>
      </c>
      <c r="GE100" s="3">
        <v>0.97804268471300004</v>
      </c>
      <c r="GF100" s="1">
        <v>0.97642361830799995</v>
      </c>
      <c r="GG100" s="1">
        <v>0.97728724473200002</v>
      </c>
      <c r="GH100" s="1">
        <v>0.97846637061200004</v>
      </c>
      <c r="GI100" s="8">
        <v>0.97902912575300005</v>
      </c>
      <c r="GJ100" s="3">
        <v>0.97945388814300005</v>
      </c>
      <c r="GK100" s="1">
        <v>0.981025880824</v>
      </c>
      <c r="GL100" s="1">
        <v>0.98014868816199996</v>
      </c>
      <c r="GM100" s="1">
        <v>0.979834374349</v>
      </c>
      <c r="GN100" s="8">
        <v>0.97932943805100003</v>
      </c>
      <c r="GO100" s="3">
        <v>0.97897388079500003</v>
      </c>
      <c r="GP100" s="1">
        <v>0.97298153171599999</v>
      </c>
      <c r="GQ100" s="1">
        <v>0.97803916827399995</v>
      </c>
      <c r="GR100" s="1">
        <v>0.97910973893499997</v>
      </c>
      <c r="GS100" s="1">
        <v>0.97857456453500002</v>
      </c>
      <c r="GT100" s="8">
        <v>0.97886785324600001</v>
      </c>
      <c r="GU100" s="3">
        <v>0.97969137699300002</v>
      </c>
      <c r="GV100" s="1">
        <v>0.98147889628499996</v>
      </c>
      <c r="GW100" s="1">
        <v>0.977874649225</v>
      </c>
      <c r="GX100" s="1">
        <v>0.978805524747</v>
      </c>
      <c r="GY100" s="8">
        <v>0.97766637746499996</v>
      </c>
      <c r="GZ100" s="3">
        <v>0.98100795847900002</v>
      </c>
      <c r="HA100" s="1">
        <v>0.98447097139999995</v>
      </c>
      <c r="HB100" s="1">
        <v>0.97817828416300001</v>
      </c>
      <c r="HC100" s="1">
        <v>0.98133950414899995</v>
      </c>
      <c r="HD100" s="8">
        <v>0.96876177461299995</v>
      </c>
      <c r="HE100" s="3">
        <v>0.97734923042300004</v>
      </c>
      <c r="HF100" s="1">
        <v>0.97903697412299995</v>
      </c>
      <c r="HG100" s="1">
        <v>0.97856777074099999</v>
      </c>
      <c r="HH100" s="1">
        <v>0.97925040258700002</v>
      </c>
      <c r="HI100" s="8">
        <v>0.97946600306300002</v>
      </c>
      <c r="HJ100" s="3">
        <v>0.97633764729399997</v>
      </c>
      <c r="HK100" s="1">
        <v>0.97388704192999997</v>
      </c>
      <c r="HL100" s="1">
        <v>0.97918942194400005</v>
      </c>
      <c r="HM100" s="1">
        <v>0.97780569650100002</v>
      </c>
      <c r="HN100" s="8">
        <v>0.98025848201099997</v>
      </c>
      <c r="HO100" s="3">
        <v>0.97890219928900002</v>
      </c>
      <c r="HP100" s="1">
        <v>0.97922052876800003</v>
      </c>
      <c r="HQ100" s="1">
        <v>0.97949084856799995</v>
      </c>
      <c r="HR100" s="1">
        <v>0.97996664762999997</v>
      </c>
      <c r="HS100" s="8">
        <v>0.97913267030499995</v>
      </c>
      <c r="HT100" s="3">
        <v>0.977977013309</v>
      </c>
      <c r="HU100" s="1">
        <v>0.97778965500500004</v>
      </c>
      <c r="HV100" s="1">
        <v>0.97819561078399997</v>
      </c>
      <c r="HW100" s="1">
        <v>0.97876014579799997</v>
      </c>
      <c r="HX100" s="8">
        <v>0.97917718141200005</v>
      </c>
      <c r="HY100" s="3">
        <v>0.98195764836099997</v>
      </c>
      <c r="HZ100" s="1">
        <v>0.98092779092500004</v>
      </c>
      <c r="IA100" s="1">
        <v>0.97910303562500001</v>
      </c>
      <c r="IB100" s="1">
        <v>0.97957272694899999</v>
      </c>
      <c r="IC100" s="8">
        <v>0.97854871778100005</v>
      </c>
      <c r="ID100" s="3">
        <v>0.97437697306799997</v>
      </c>
      <c r="IE100" s="1">
        <v>0.97622851295699997</v>
      </c>
      <c r="IF100" s="1">
        <v>0.97687893359199995</v>
      </c>
      <c r="IG100" s="1">
        <v>0.97851840661400002</v>
      </c>
      <c r="IH100" s="8">
        <v>0.97695975900300003</v>
      </c>
      <c r="II100" s="3">
        <v>0.97390930867299996</v>
      </c>
      <c r="IJ100" s="1">
        <v>0.97832553794699995</v>
      </c>
      <c r="IK100" s="1">
        <v>0.97923840483400004</v>
      </c>
      <c r="IL100" s="1">
        <v>0.97894829021499996</v>
      </c>
      <c r="IM100" s="8">
        <v>0.97953006053799996</v>
      </c>
      <c r="IN100" s="3">
        <v>0.979386303254</v>
      </c>
      <c r="IO100" s="1">
        <v>0.97868540408100002</v>
      </c>
      <c r="IP100" s="1">
        <v>0.97381418699300004</v>
      </c>
      <c r="IQ100" s="1">
        <v>0.97345338574499995</v>
      </c>
      <c r="IR100" s="8">
        <v>0.97776871183500003</v>
      </c>
      <c r="IS100" s="3">
        <v>0.97627266930000001</v>
      </c>
      <c r="IT100" s="1">
        <v>0.97891767140800001</v>
      </c>
      <c r="IU100" s="1">
        <v>0.97352492656099998</v>
      </c>
      <c r="IV100" s="1">
        <v>0.97826411233300004</v>
      </c>
      <c r="IW100" s="8">
        <v>0.97899017629899998</v>
      </c>
      <c r="IX100" s="3">
        <v>0.97810845997399998</v>
      </c>
      <c r="IY100" s="1">
        <v>0.97872158215899996</v>
      </c>
      <c r="IZ100" s="1">
        <v>0.977848803451</v>
      </c>
      <c r="JA100" s="1">
        <v>0.97803658712099995</v>
      </c>
      <c r="JB100" s="8">
        <v>0.97961182742200004</v>
      </c>
      <c r="JC100" s="3">
        <v>0.97697654615399998</v>
      </c>
      <c r="JD100" s="1">
        <v>0.97628259321199995</v>
      </c>
      <c r="JE100" s="1">
        <v>0.97866204190999995</v>
      </c>
      <c r="JF100" s="1">
        <v>0.97680202487900003</v>
      </c>
      <c r="JG100" s="8">
        <v>0.97285116237000002</v>
      </c>
      <c r="JH100" s="3">
        <v>0.97590521414200004</v>
      </c>
      <c r="JI100" s="1">
        <v>0.97853822502599996</v>
      </c>
      <c r="JJ100" s="1">
        <v>0.97770613699999998</v>
      </c>
      <c r="JK100" s="1">
        <v>0.97719303023000004</v>
      </c>
      <c r="JL100" s="8">
        <v>0.97963976264700003</v>
      </c>
      <c r="JM100" s="3">
        <v>0.97639216720099997</v>
      </c>
      <c r="JN100" s="1">
        <v>0.97813087734899995</v>
      </c>
      <c r="JO100" s="1">
        <v>0.97777059447799997</v>
      </c>
      <c r="JP100" s="1">
        <v>0.97770414317999998</v>
      </c>
      <c r="JQ100" s="1">
        <v>0.97713024407000004</v>
      </c>
      <c r="JR100" s="8">
        <v>0.97672018505900005</v>
      </c>
      <c r="JS100" s="3">
        <v>0.97801549237999996</v>
      </c>
      <c r="JT100" s="1">
        <v>0.97869055114500003</v>
      </c>
      <c r="JU100" s="1">
        <v>0.97870774714300002</v>
      </c>
      <c r="JV100" s="1">
        <v>0.97913895336000001</v>
      </c>
      <c r="JW100" s="1">
        <v>0.98034881683499997</v>
      </c>
      <c r="JX100" s="1">
        <v>0.98035209627499997</v>
      </c>
      <c r="JY100" s="8">
        <v>0.97939605196699997</v>
      </c>
      <c r="JZ100" s="3">
        <v>0.97826047444099995</v>
      </c>
      <c r="KA100" s="1">
        <v>0.97790446706900003</v>
      </c>
      <c r="KB100" s="1">
        <v>0.97965245787499999</v>
      </c>
      <c r="KC100" s="1">
        <v>0.97802461100799998</v>
      </c>
      <c r="KD100" s="1">
        <v>0.97737058527599996</v>
      </c>
      <c r="KE100" s="8">
        <v>0.97823701905000005</v>
      </c>
      <c r="KF100" s="3">
        <v>0.97865493069200005</v>
      </c>
      <c r="KG100" s="1">
        <v>0.97833588018700002</v>
      </c>
      <c r="KH100" s="1">
        <v>0.978397949391</v>
      </c>
      <c r="KI100" s="1">
        <v>0.977501067128</v>
      </c>
      <c r="KJ100" s="1">
        <v>0.97873908636399998</v>
      </c>
      <c r="KK100" s="8">
        <v>0.97651299442499995</v>
      </c>
      <c r="KL100" s="3">
        <v>0.97921206554899998</v>
      </c>
      <c r="KM100" s="1">
        <v>0.979408660845</v>
      </c>
      <c r="KN100" s="1">
        <v>0.97845606850800004</v>
      </c>
      <c r="KO100" s="1">
        <v>0.97844671761000002</v>
      </c>
      <c r="KP100" s="8">
        <v>0.97859475715800004</v>
      </c>
      <c r="KQ100" s="3">
        <v>0.97884206018300002</v>
      </c>
      <c r="KR100" s="1">
        <v>0.97764849749899996</v>
      </c>
      <c r="KS100" s="1">
        <v>0.97776569534199997</v>
      </c>
      <c r="KT100" s="1">
        <v>0.97819233272499995</v>
      </c>
      <c r="KU100" s="8">
        <v>0.97866025634599996</v>
      </c>
      <c r="KV100" s="3">
        <v>0.97510383859799998</v>
      </c>
      <c r="KW100" s="1">
        <v>0.97769377738700003</v>
      </c>
      <c r="KX100" s="1">
        <v>0.97632200305600003</v>
      </c>
      <c r="KY100" s="1">
        <v>0.97584045612000003</v>
      </c>
      <c r="KZ100" s="8">
        <v>0.97633436908899995</v>
      </c>
      <c r="LA100" s="3">
        <v>0.97801130095599997</v>
      </c>
      <c r="LB100" s="1">
        <v>0.97932511185399995</v>
      </c>
      <c r="LC100" s="1">
        <v>0.97877050924999998</v>
      </c>
      <c r="LD100" s="1">
        <v>0.97935230822999997</v>
      </c>
      <c r="LE100" s="1">
        <v>0.97852262410299995</v>
      </c>
      <c r="LF100" s="1">
        <v>0.97976797243000002</v>
      </c>
      <c r="LG100" s="8">
        <v>0.97890972838199997</v>
      </c>
    </row>
    <row r="101" spans="1:319" x14ac:dyDescent="0.25">
      <c r="A101">
        <v>100</v>
      </c>
      <c r="B101" s="7">
        <v>0.97875191664799999</v>
      </c>
      <c r="C101" s="1">
        <v>0.97713199741099999</v>
      </c>
      <c r="D101" s="1">
        <v>0.97997912281499999</v>
      </c>
      <c r="E101" s="1">
        <v>0.97947840685800003</v>
      </c>
      <c r="F101" s="8">
        <v>0.97695492698300002</v>
      </c>
      <c r="G101" s="3">
        <v>0.97401257282599996</v>
      </c>
      <c r="H101" s="1">
        <v>0.97410179951200004</v>
      </c>
      <c r="I101" s="1">
        <v>0.97880657717399999</v>
      </c>
      <c r="J101" s="1">
        <v>0.97817770858899999</v>
      </c>
      <c r="K101" s="8">
        <v>0.97946654768300001</v>
      </c>
      <c r="L101" s="3">
        <v>0.96846644289100003</v>
      </c>
      <c r="M101" s="1">
        <v>0.96976782761400004</v>
      </c>
      <c r="N101" s="1">
        <v>0.97045498076299996</v>
      </c>
      <c r="O101" s="1">
        <v>0.97714089297899998</v>
      </c>
      <c r="P101" s="8">
        <v>0.96828928597200004</v>
      </c>
      <c r="Q101" s="3">
        <v>0.97935707107500003</v>
      </c>
      <c r="R101" s="1">
        <v>0.97900170018599997</v>
      </c>
      <c r="S101" s="1">
        <v>0.97927064930100005</v>
      </c>
      <c r="T101" s="1">
        <v>0.97452490375599998</v>
      </c>
      <c r="U101" s="8">
        <v>0.97852672849699995</v>
      </c>
      <c r="V101" s="3">
        <v>0.97548855360700004</v>
      </c>
      <c r="W101" s="1">
        <v>0.97766715829999995</v>
      </c>
      <c r="X101" s="1">
        <v>0.97423702749100005</v>
      </c>
      <c r="Y101" s="1">
        <v>0.97665900721400001</v>
      </c>
      <c r="Z101" s="8">
        <v>0.97829750815500005</v>
      </c>
      <c r="AA101" s="3">
        <v>0.97801922225500004</v>
      </c>
      <c r="AB101" s="1">
        <v>0.98224929404700001</v>
      </c>
      <c r="AC101" s="1">
        <v>0.979513719118</v>
      </c>
      <c r="AD101" s="1">
        <v>0.97294309503099996</v>
      </c>
      <c r="AE101" s="8">
        <v>0.97983018438400005</v>
      </c>
      <c r="AF101" s="3">
        <v>0.97926729606200003</v>
      </c>
      <c r="AG101" s="1">
        <v>0.97680286676399997</v>
      </c>
      <c r="AH101" s="1">
        <v>0.97411984167700005</v>
      </c>
      <c r="AI101" s="1">
        <v>0.97878212033599998</v>
      </c>
      <c r="AJ101" s="8">
        <v>0.97818696020499996</v>
      </c>
      <c r="AK101" s="3">
        <v>0.97777176633499996</v>
      </c>
      <c r="AL101" s="1">
        <v>0.97937778786999996</v>
      </c>
      <c r="AM101" s="1">
        <v>0.97442218386400004</v>
      </c>
      <c r="AN101" s="1">
        <v>0.97976057041999998</v>
      </c>
      <c r="AO101" s="8">
        <v>0.96438100502599999</v>
      </c>
      <c r="AP101" s="3">
        <v>0.96924802985699998</v>
      </c>
      <c r="AQ101" s="1">
        <v>0.97082154885899996</v>
      </c>
      <c r="AR101" s="1">
        <v>0.97027758534499997</v>
      </c>
      <c r="AS101" s="1">
        <v>0.96774942966099997</v>
      </c>
      <c r="AT101" s="8">
        <v>0.97436414730400001</v>
      </c>
      <c r="AU101" s="3">
        <v>0.98025130975300001</v>
      </c>
      <c r="AV101" s="1">
        <v>0.97811282641700004</v>
      </c>
      <c r="AW101" s="1">
        <v>0.97420386308899998</v>
      </c>
      <c r="AX101" s="1">
        <v>0.97194291291299995</v>
      </c>
      <c r="AY101" s="8">
        <v>0.977470011305</v>
      </c>
      <c r="AZ101" s="3">
        <v>0.97715263567999999</v>
      </c>
      <c r="BA101" s="1">
        <v>0.97921807613599998</v>
      </c>
      <c r="BB101" s="1">
        <v>0.98088639945</v>
      </c>
      <c r="BC101" s="1">
        <v>0.98087370148399999</v>
      </c>
      <c r="BD101" s="1">
        <v>0.97706949771499996</v>
      </c>
      <c r="BE101" s="1">
        <v>0.97785412021999996</v>
      </c>
      <c r="BF101" s="1">
        <v>0.98044668453299999</v>
      </c>
      <c r="BG101" s="8">
        <v>0.97983036998499995</v>
      </c>
      <c r="BH101" s="3">
        <v>0.97791452999899997</v>
      </c>
      <c r="BI101" s="1">
        <v>0.97902847570499996</v>
      </c>
      <c r="BJ101" s="1">
        <v>0.97789032273499998</v>
      </c>
      <c r="BK101" s="1">
        <v>0.97933844318999996</v>
      </c>
      <c r="BL101" s="1">
        <v>0.97562450004599999</v>
      </c>
      <c r="BM101" s="1">
        <v>0.97878703430799996</v>
      </c>
      <c r="BN101" s="8">
        <v>0.97679654276700001</v>
      </c>
      <c r="BO101" s="3">
        <v>0.97856482121199995</v>
      </c>
      <c r="BP101" s="1">
        <v>0.97823466296700001</v>
      </c>
      <c r="BQ101" s="1">
        <v>0.979145412278</v>
      </c>
      <c r="BR101" s="1">
        <v>0.97815182465700001</v>
      </c>
      <c r="BS101" s="1">
        <v>0.97800566905399999</v>
      </c>
      <c r="BT101" s="1">
        <v>0.97608311406299997</v>
      </c>
      <c r="BU101" s="8">
        <v>0.97900859774600002</v>
      </c>
      <c r="BV101" s="3">
        <v>0.97978542149100001</v>
      </c>
      <c r="BW101" s="1">
        <v>0.97576230626799998</v>
      </c>
      <c r="BX101" s="1">
        <v>0.97815277262</v>
      </c>
      <c r="BY101" s="1">
        <v>0.977227685974</v>
      </c>
      <c r="BZ101" s="1">
        <v>0.977834467752</v>
      </c>
      <c r="CA101" s="8">
        <v>0.97907121514100004</v>
      </c>
      <c r="CB101" s="3">
        <v>0.97952082562499998</v>
      </c>
      <c r="CC101" s="1">
        <v>0.97891945406600001</v>
      </c>
      <c r="CD101" s="1">
        <v>0.97865379676700004</v>
      </c>
      <c r="CE101" s="1">
        <v>0.97837921476699996</v>
      </c>
      <c r="CF101" s="1">
        <v>0.978855291869</v>
      </c>
      <c r="CG101" s="1">
        <v>0.97799798209</v>
      </c>
      <c r="CH101" s="8">
        <v>0.97817905769299995</v>
      </c>
      <c r="CI101" s="3">
        <v>0.978257426426</v>
      </c>
      <c r="CJ101" s="1">
        <v>0.98020025729899996</v>
      </c>
      <c r="CK101" s="1">
        <v>0.98059889623999996</v>
      </c>
      <c r="CL101" s="1">
        <v>0.98002709985100001</v>
      </c>
      <c r="CM101" s="8">
        <v>0.98011810084700002</v>
      </c>
      <c r="CN101" s="3">
        <v>0.979504875986</v>
      </c>
      <c r="CO101" s="1">
        <v>0.97714710451099995</v>
      </c>
      <c r="CP101" s="1">
        <v>0.97987966086</v>
      </c>
      <c r="CQ101" s="1">
        <v>0.978724286991</v>
      </c>
      <c r="CR101" s="1">
        <v>0.97970725477099996</v>
      </c>
      <c r="CS101" s="1">
        <v>0.97785613035999996</v>
      </c>
      <c r="CT101" s="8">
        <v>0.97909837175199999</v>
      </c>
      <c r="CU101" s="3">
        <v>0.97664050565100002</v>
      </c>
      <c r="CV101" s="1">
        <v>0.97760129173400001</v>
      </c>
      <c r="CW101" s="1">
        <v>0.97838339052699996</v>
      </c>
      <c r="CX101" s="1">
        <v>0.97728900985400002</v>
      </c>
      <c r="CY101" s="1">
        <v>0.98043565378399999</v>
      </c>
      <c r="CZ101" s="1">
        <v>0.97943211723400003</v>
      </c>
      <c r="DA101" s="1">
        <v>0.97880503155200005</v>
      </c>
      <c r="DB101" s="1">
        <v>0.97915759338800001</v>
      </c>
      <c r="DC101" s="1">
        <v>0.978820836232</v>
      </c>
      <c r="DD101" s="8">
        <v>0.97845576722399996</v>
      </c>
      <c r="DE101" s="3">
        <v>0.97771672277999999</v>
      </c>
      <c r="DF101" s="1">
        <v>0.97818818848400002</v>
      </c>
      <c r="DG101" s="1">
        <v>0.97941227400700004</v>
      </c>
      <c r="DH101" s="1">
        <v>0.980399792198</v>
      </c>
      <c r="DI101" s="1">
        <v>0.97650664161199996</v>
      </c>
      <c r="DJ101" s="1">
        <v>0.97992090793999997</v>
      </c>
      <c r="DK101" s="1">
        <v>0.97521517685199999</v>
      </c>
      <c r="DL101" s="1">
        <v>0.97547276870499999</v>
      </c>
      <c r="DM101" s="1">
        <v>0.97774064121500004</v>
      </c>
      <c r="DN101" s="1">
        <v>0.97513913767399996</v>
      </c>
      <c r="DO101" s="8">
        <v>0.97861988173600001</v>
      </c>
      <c r="DP101" s="3">
        <v>0.973803503791</v>
      </c>
      <c r="DQ101" s="1">
        <v>0.96843419008599996</v>
      </c>
      <c r="DR101" s="1">
        <v>0.96688118175399995</v>
      </c>
      <c r="DS101" s="1">
        <v>0.97218030680500001</v>
      </c>
      <c r="DT101" s="1">
        <v>0.96719056033999995</v>
      </c>
      <c r="DU101" s="8">
        <v>0.97217906600899995</v>
      </c>
      <c r="DV101" s="3">
        <v>0.97793956322599995</v>
      </c>
      <c r="DW101" s="1">
        <v>0.97895746844200004</v>
      </c>
      <c r="DX101" s="1">
        <v>0.97873092910000004</v>
      </c>
      <c r="DY101" s="1">
        <v>0.97813500954199994</v>
      </c>
      <c r="DZ101" s="1">
        <v>0.97870980175800004</v>
      </c>
      <c r="EA101" s="8">
        <v>0.97841250046399997</v>
      </c>
      <c r="EB101" s="3">
        <v>0.97846037469199998</v>
      </c>
      <c r="EC101" s="1">
        <v>0.97895076532799996</v>
      </c>
      <c r="ED101" s="1">
        <v>0.97796180369300001</v>
      </c>
      <c r="EE101" s="1">
        <v>0.977586930927</v>
      </c>
      <c r="EF101" s="8">
        <v>0.97774178557900004</v>
      </c>
      <c r="EG101" s="3">
        <v>0.97820045146800005</v>
      </c>
      <c r="EH101" s="1">
        <v>0.97293610537499997</v>
      </c>
      <c r="EI101" s="1">
        <v>0.97938476263399998</v>
      </c>
      <c r="EJ101" s="1">
        <v>0.97763836173700003</v>
      </c>
      <c r="EK101" s="8">
        <v>0.97830509209500005</v>
      </c>
      <c r="EL101" s="3">
        <v>0.97285848247899998</v>
      </c>
      <c r="EM101" s="1">
        <v>0.97432509763200004</v>
      </c>
      <c r="EN101" s="1">
        <v>0.96989513537500005</v>
      </c>
      <c r="EO101" s="1">
        <v>0.97375381402700001</v>
      </c>
      <c r="EP101" s="8">
        <v>0.97305408125000004</v>
      </c>
      <c r="EQ101" s="3">
        <v>0.98110028122699999</v>
      </c>
      <c r="ER101" s="1">
        <v>0.98126727837200001</v>
      </c>
      <c r="ES101" s="1">
        <v>0.97987354059800003</v>
      </c>
      <c r="ET101" s="1">
        <v>0.97857696665100002</v>
      </c>
      <c r="EU101" s="8">
        <v>0.98045595798200003</v>
      </c>
      <c r="EV101" s="3">
        <v>0.97726211732900004</v>
      </c>
      <c r="EW101" s="1">
        <v>0.97867537323599996</v>
      </c>
      <c r="EX101" s="1">
        <v>0.980024789773</v>
      </c>
      <c r="EY101" s="1">
        <v>0.98017510759500004</v>
      </c>
      <c r="EZ101" s="8">
        <v>0.97839787334700001</v>
      </c>
      <c r="FA101" s="3">
        <v>0.97657402149700001</v>
      </c>
      <c r="FB101" s="1">
        <v>0.97797372177300002</v>
      </c>
      <c r="FC101" s="1">
        <v>0.97656291503199999</v>
      </c>
      <c r="FD101" s="1">
        <v>0.97873740692400002</v>
      </c>
      <c r="FE101" s="8">
        <v>0.97195110035099996</v>
      </c>
      <c r="FF101" s="3">
        <v>0.97892583113200005</v>
      </c>
      <c r="FG101" s="1">
        <v>0.97435253510499997</v>
      </c>
      <c r="FH101" s="1">
        <v>0.97520060679499998</v>
      </c>
      <c r="FI101" s="1">
        <v>0.97868192579500002</v>
      </c>
      <c r="FJ101" s="8">
        <v>0.97898529922999999</v>
      </c>
      <c r="FK101" s="3">
        <v>0.96833716292899996</v>
      </c>
      <c r="FL101" s="1">
        <v>0.972447362132</v>
      </c>
      <c r="FM101" s="1">
        <v>0.97343098856400001</v>
      </c>
      <c r="FN101" s="1">
        <v>0.96854193084600004</v>
      </c>
      <c r="FO101" s="8">
        <v>0.96981778153499998</v>
      </c>
      <c r="FP101" s="3">
        <v>0.97563057901299999</v>
      </c>
      <c r="FQ101" s="1">
        <v>0.97871779472700005</v>
      </c>
      <c r="FR101" s="1">
        <v>0.97363526175100001</v>
      </c>
      <c r="FS101" s="1">
        <v>0.97907535013699998</v>
      </c>
      <c r="FT101" s="8">
        <v>0.97463707527999999</v>
      </c>
      <c r="FU101" s="3">
        <v>0.97845331889200005</v>
      </c>
      <c r="FV101" s="1">
        <v>0.97843306217000003</v>
      </c>
      <c r="FW101" s="1">
        <v>0.97612330227599997</v>
      </c>
      <c r="FX101" s="1">
        <v>0.97921336352800004</v>
      </c>
      <c r="FY101" s="8">
        <v>0.97853123959900001</v>
      </c>
      <c r="FZ101" s="3">
        <v>0.97527668584100002</v>
      </c>
      <c r="GA101" s="1">
        <v>0.97916835496300003</v>
      </c>
      <c r="GB101" s="1">
        <v>0.97925497182400001</v>
      </c>
      <c r="GC101" s="1">
        <v>0.97631524899</v>
      </c>
      <c r="GD101" s="8">
        <v>0.978964114665</v>
      </c>
      <c r="GE101" s="3">
        <v>0.97780258306599999</v>
      </c>
      <c r="GF101" s="1">
        <v>0.97641314184600003</v>
      </c>
      <c r="GG101" s="1">
        <v>0.97727237678800005</v>
      </c>
      <c r="GH101" s="1">
        <v>0.97837447883399997</v>
      </c>
      <c r="GI101" s="8">
        <v>0.97891209300000004</v>
      </c>
      <c r="GJ101" s="3">
        <v>0.97931724492000005</v>
      </c>
      <c r="GK101" s="1">
        <v>0.98093882754600004</v>
      </c>
      <c r="GL101" s="1">
        <v>0.97997787556399996</v>
      </c>
      <c r="GM101" s="1">
        <v>0.97977518956200005</v>
      </c>
      <c r="GN101" s="8">
        <v>0.97929406319800005</v>
      </c>
      <c r="GO101" s="3">
        <v>0.97867682776800002</v>
      </c>
      <c r="GP101" s="1">
        <v>0.97319856501900004</v>
      </c>
      <c r="GQ101" s="1">
        <v>0.97791873120600004</v>
      </c>
      <c r="GR101" s="1">
        <v>0.97933353010900004</v>
      </c>
      <c r="GS101" s="1">
        <v>0.97836045438800001</v>
      </c>
      <c r="GT101" s="8">
        <v>0.97874440718400002</v>
      </c>
      <c r="GU101" s="3">
        <v>0.97961635270199998</v>
      </c>
      <c r="GV101" s="1">
        <v>0.981382615126</v>
      </c>
      <c r="GW101" s="1">
        <v>0.97776903323800002</v>
      </c>
      <c r="GX101" s="1">
        <v>0.97873183847900003</v>
      </c>
      <c r="GY101" s="8">
        <v>0.977608089997</v>
      </c>
      <c r="GZ101" s="3">
        <v>0.98081786641699997</v>
      </c>
      <c r="HA101" s="1">
        <v>0.984505625725</v>
      </c>
      <c r="HB101" s="1">
        <v>0.97830891316000002</v>
      </c>
      <c r="HC101" s="1">
        <v>0.98139495881899996</v>
      </c>
      <c r="HD101" s="8">
        <v>0.96851544069200002</v>
      </c>
      <c r="HE101" s="3">
        <v>0.97724974917399998</v>
      </c>
      <c r="HF101" s="1">
        <v>0.97896705036599996</v>
      </c>
      <c r="HG101" s="1">
        <v>0.978349354442</v>
      </c>
      <c r="HH101" s="1">
        <v>0.97910000854099999</v>
      </c>
      <c r="HI101" s="8">
        <v>0.97940628913799999</v>
      </c>
      <c r="HJ101" s="3">
        <v>0.97625651929699997</v>
      </c>
      <c r="HK101" s="1">
        <v>0.973789301143</v>
      </c>
      <c r="HL101" s="1">
        <v>0.979160056823</v>
      </c>
      <c r="HM101" s="1">
        <v>0.97769122185299995</v>
      </c>
      <c r="HN101" s="8">
        <v>0.98012634257499998</v>
      </c>
      <c r="HO101" s="3">
        <v>0.97892260034900003</v>
      </c>
      <c r="HP101" s="1">
        <v>0.97924586885200005</v>
      </c>
      <c r="HQ101" s="1">
        <v>0.97950432264499998</v>
      </c>
      <c r="HR101" s="1">
        <v>0.98003798386200003</v>
      </c>
      <c r="HS101" s="8">
        <v>0.97914100536000004</v>
      </c>
      <c r="HT101" s="3">
        <v>0.97792776375900003</v>
      </c>
      <c r="HU101" s="1">
        <v>0.97779782122299996</v>
      </c>
      <c r="HV101" s="1">
        <v>0.97815074092999998</v>
      </c>
      <c r="HW101" s="1">
        <v>0.97877791145199999</v>
      </c>
      <c r="HX101" s="8">
        <v>0.97918206127899998</v>
      </c>
      <c r="HY101" s="3">
        <v>0.98192032339000002</v>
      </c>
      <c r="HZ101" s="1">
        <v>0.98078227390100003</v>
      </c>
      <c r="IA101" s="1">
        <v>0.97894653074000004</v>
      </c>
      <c r="IB101" s="1">
        <v>0.97946282098399995</v>
      </c>
      <c r="IC101" s="8">
        <v>0.978452503621</v>
      </c>
      <c r="ID101" s="3">
        <v>0.97436041994400002</v>
      </c>
      <c r="IE101" s="1">
        <v>0.97627096348800002</v>
      </c>
      <c r="IF101" s="1">
        <v>0.97688331033499998</v>
      </c>
      <c r="IG101" s="1">
        <v>0.97822211089199995</v>
      </c>
      <c r="IH101" s="8">
        <v>0.97675846999000004</v>
      </c>
      <c r="II101" s="3">
        <v>0.97386367718400002</v>
      </c>
      <c r="IJ101" s="1">
        <v>0.97829877252499997</v>
      </c>
      <c r="IK101" s="1">
        <v>0.97906666901399997</v>
      </c>
      <c r="IL101" s="1">
        <v>0.97887623354700004</v>
      </c>
      <c r="IM101" s="8">
        <v>0.97944107225300003</v>
      </c>
      <c r="IN101" s="3">
        <v>0.979298196156</v>
      </c>
      <c r="IO101" s="1">
        <v>0.97861472196499999</v>
      </c>
      <c r="IP101" s="1">
        <v>0.97380857518399999</v>
      </c>
      <c r="IQ101" s="1">
        <v>0.97341840875600005</v>
      </c>
      <c r="IR101" s="8">
        <v>0.97755557126399995</v>
      </c>
      <c r="IS101" s="3">
        <v>0.97622704971499996</v>
      </c>
      <c r="IT101" s="1">
        <v>0.97876249505000001</v>
      </c>
      <c r="IU101" s="1">
        <v>0.97349126087000004</v>
      </c>
      <c r="IV101" s="1">
        <v>0.97810381125099999</v>
      </c>
      <c r="IW101" s="8">
        <v>0.97884811574999997</v>
      </c>
      <c r="IX101" s="3">
        <v>0.97803552164100005</v>
      </c>
      <c r="IY101" s="1">
        <v>0.97858866886999996</v>
      </c>
      <c r="IZ101" s="1">
        <v>0.97785480804699998</v>
      </c>
      <c r="JA101" s="1">
        <v>0.97788409456500003</v>
      </c>
      <c r="JB101" s="8">
        <v>0.97950176027400004</v>
      </c>
      <c r="JC101" s="3">
        <v>0.97659079125699999</v>
      </c>
      <c r="JD101" s="1">
        <v>0.97601472249099996</v>
      </c>
      <c r="JE101" s="1">
        <v>0.97837322790900005</v>
      </c>
      <c r="JF101" s="1">
        <v>0.97648221048200001</v>
      </c>
      <c r="JG101" s="8">
        <v>0.97250333320299998</v>
      </c>
      <c r="JH101" s="3">
        <v>0.97598965742699995</v>
      </c>
      <c r="JI101" s="1">
        <v>0.97851111899700005</v>
      </c>
      <c r="JJ101" s="1">
        <v>0.97743002545799995</v>
      </c>
      <c r="JK101" s="1">
        <v>0.97718990718700005</v>
      </c>
      <c r="JL101" s="8">
        <v>0.97948053940699997</v>
      </c>
      <c r="JM101" s="3">
        <v>0.97631165793899999</v>
      </c>
      <c r="JN101" s="1">
        <v>0.97811862674700001</v>
      </c>
      <c r="JO101" s="1">
        <v>0.97763246988800001</v>
      </c>
      <c r="JP101" s="1">
        <v>0.97748287167900005</v>
      </c>
      <c r="JQ101" s="1">
        <v>0.97710519710199994</v>
      </c>
      <c r="JR101" s="8">
        <v>0.97661732134599999</v>
      </c>
      <c r="JS101" s="3">
        <v>0.97796690115999996</v>
      </c>
      <c r="JT101" s="1">
        <v>0.97854686622200004</v>
      </c>
      <c r="JU101" s="1">
        <v>0.97865843525200003</v>
      </c>
      <c r="JV101" s="1">
        <v>0.97902530207000005</v>
      </c>
      <c r="JW101" s="1">
        <v>0.98029590412900003</v>
      </c>
      <c r="JX101" s="1">
        <v>0.98022566655800003</v>
      </c>
      <c r="JY101" s="8">
        <v>0.97927562061899998</v>
      </c>
      <c r="JZ101" s="3">
        <v>0.97808980261300005</v>
      </c>
      <c r="KA101" s="1">
        <v>0.97775991436300003</v>
      </c>
      <c r="KB101" s="1">
        <v>0.97947478663700005</v>
      </c>
      <c r="KC101" s="1">
        <v>0.97791418703199995</v>
      </c>
      <c r="KD101" s="1">
        <v>0.97727659974900005</v>
      </c>
      <c r="KE101" s="8">
        <v>0.97815278769799996</v>
      </c>
      <c r="KF101" s="3">
        <v>0.97860197444700003</v>
      </c>
      <c r="KG101" s="1">
        <v>0.97830531766100004</v>
      </c>
      <c r="KH101" s="1">
        <v>0.97832487156500003</v>
      </c>
      <c r="KI101" s="1">
        <v>0.97744427726700001</v>
      </c>
      <c r="KJ101" s="1">
        <v>0.97873533210700003</v>
      </c>
      <c r="KK101" s="8">
        <v>0.97636215740300003</v>
      </c>
      <c r="KL101" s="3">
        <v>0.979234942971</v>
      </c>
      <c r="KM101" s="1">
        <v>0.97934638641600003</v>
      </c>
      <c r="KN101" s="1">
        <v>0.97838030048799995</v>
      </c>
      <c r="KO101" s="1">
        <v>0.97844447405400004</v>
      </c>
      <c r="KP101" s="8">
        <v>0.97853492516100005</v>
      </c>
      <c r="KQ101" s="3">
        <v>0.97873936893299995</v>
      </c>
      <c r="KR101" s="1">
        <v>0.97752128456200005</v>
      </c>
      <c r="KS101" s="1">
        <v>0.97767229297900005</v>
      </c>
      <c r="KT101" s="1">
        <v>0.97814884464700003</v>
      </c>
      <c r="KU101" s="8">
        <v>0.97856586937199996</v>
      </c>
      <c r="KV101" s="3">
        <v>0.97510240450399999</v>
      </c>
      <c r="KW101" s="1">
        <v>0.97739920824799997</v>
      </c>
      <c r="KX101" s="1">
        <v>0.97631633868500001</v>
      </c>
      <c r="KY101" s="1">
        <v>0.97564240671000002</v>
      </c>
      <c r="KZ101" s="8">
        <v>0.97615973986799998</v>
      </c>
      <c r="LA101" s="3">
        <v>0.97798510054700005</v>
      </c>
      <c r="LB101" s="1">
        <v>0.97928217505799997</v>
      </c>
      <c r="LC101" s="1">
        <v>0.97874000577300002</v>
      </c>
      <c r="LD101" s="1">
        <v>0.97934963451400003</v>
      </c>
      <c r="LE101" s="1">
        <v>0.978525806103</v>
      </c>
      <c r="LF101" s="1">
        <v>0.97969335589999995</v>
      </c>
      <c r="LG101" s="8">
        <v>0.97882655847800004</v>
      </c>
    </row>
    <row r="102" spans="1:319" x14ac:dyDescent="0.25">
      <c r="A102">
        <v>101</v>
      </c>
      <c r="B102" s="7">
        <v>0.97875191664799999</v>
      </c>
      <c r="C102" s="1">
        <v>0.977034392812</v>
      </c>
      <c r="D102" s="1">
        <v>0.97992944422899997</v>
      </c>
      <c r="E102" s="1">
        <v>0.97934915910300002</v>
      </c>
      <c r="F102" s="8">
        <v>0.97688276468099999</v>
      </c>
      <c r="G102" s="3">
        <v>0.97390282499199998</v>
      </c>
      <c r="H102" s="1">
        <v>0.97406654321599995</v>
      </c>
      <c r="I102" s="1">
        <v>0.97874799772099996</v>
      </c>
      <c r="J102" s="1">
        <v>0.97800769584699998</v>
      </c>
      <c r="K102" s="8">
        <v>0.97938077154100001</v>
      </c>
      <c r="L102" s="3">
        <v>0.96830184526999996</v>
      </c>
      <c r="M102" s="1">
        <v>0.96979804611499998</v>
      </c>
      <c r="N102" s="1">
        <v>0.97024728931399995</v>
      </c>
      <c r="O102" s="1">
        <v>0.97715213514400001</v>
      </c>
      <c r="P102" s="8">
        <v>0.96804495670000001</v>
      </c>
      <c r="Q102" s="3">
        <v>0.979314985197</v>
      </c>
      <c r="R102" s="1">
        <v>0.97895878840100004</v>
      </c>
      <c r="S102" s="1">
        <v>0.97919236651800001</v>
      </c>
      <c r="T102" s="1">
        <v>0.97451850897799996</v>
      </c>
      <c r="U102" s="8">
        <v>0.97854220202700004</v>
      </c>
      <c r="V102" s="3">
        <v>0.97548855360700004</v>
      </c>
      <c r="W102" s="1">
        <v>0.97761673540399996</v>
      </c>
      <c r="X102" s="1">
        <v>0.97423702749100005</v>
      </c>
      <c r="Y102" s="1">
        <v>0.97662861574199999</v>
      </c>
      <c r="Z102" s="8">
        <v>0.97822550589099999</v>
      </c>
      <c r="AA102" s="3">
        <v>0.97790731228100003</v>
      </c>
      <c r="AB102" s="1">
        <v>0.98244764795799999</v>
      </c>
      <c r="AC102" s="1">
        <v>0.97940908574200003</v>
      </c>
      <c r="AD102" s="1">
        <v>0.97291824692600004</v>
      </c>
      <c r="AE102" s="8">
        <v>0.97978601431500001</v>
      </c>
      <c r="AF102" s="3">
        <v>0.97916701289399999</v>
      </c>
      <c r="AG102" s="1">
        <v>0.97672818566399999</v>
      </c>
      <c r="AH102" s="1">
        <v>0.97400684723200004</v>
      </c>
      <c r="AI102" s="1">
        <v>0.97859182100200004</v>
      </c>
      <c r="AJ102" s="8">
        <v>0.97804477190899997</v>
      </c>
      <c r="AK102" s="3">
        <v>0.97765301502699997</v>
      </c>
      <c r="AL102" s="1">
        <v>0.97922124329000004</v>
      </c>
      <c r="AM102" s="1">
        <v>0.974435944256</v>
      </c>
      <c r="AN102" s="1">
        <v>0.97996111506100003</v>
      </c>
      <c r="AO102" s="8">
        <v>0.96463769191000004</v>
      </c>
      <c r="AP102" s="3">
        <v>0.96891521390099999</v>
      </c>
      <c r="AQ102" s="1">
        <v>0.97091975379999995</v>
      </c>
      <c r="AR102" s="1">
        <v>0.97027696421700005</v>
      </c>
      <c r="AS102" s="1">
        <v>0.96750812677599995</v>
      </c>
      <c r="AT102" s="8">
        <v>0.97433006994299998</v>
      </c>
      <c r="AU102" s="3">
        <v>0.98040624380700003</v>
      </c>
      <c r="AV102" s="1">
        <v>0.97799236289199998</v>
      </c>
      <c r="AW102" s="1">
        <v>0.97412192867000003</v>
      </c>
      <c r="AX102" s="1">
        <v>0.97186636073699995</v>
      </c>
      <c r="AY102" s="8">
        <v>0.97735118567699997</v>
      </c>
      <c r="AZ102" s="3">
        <v>0.97708089498200001</v>
      </c>
      <c r="BA102" s="1">
        <v>0.97908662362099996</v>
      </c>
      <c r="BB102" s="1">
        <v>0.98069395955299998</v>
      </c>
      <c r="BC102" s="1">
        <v>0.98072148006000004</v>
      </c>
      <c r="BD102" s="1">
        <v>0.97690987291999998</v>
      </c>
      <c r="BE102" s="1">
        <v>0.97766558584899999</v>
      </c>
      <c r="BF102" s="1">
        <v>0.98025919177800003</v>
      </c>
      <c r="BG102" s="8">
        <v>0.97962320413299997</v>
      </c>
      <c r="BH102" s="3">
        <v>0.97778824479399995</v>
      </c>
      <c r="BI102" s="1">
        <v>0.97900738782399999</v>
      </c>
      <c r="BJ102" s="1">
        <v>0.97789522366299997</v>
      </c>
      <c r="BK102" s="1">
        <v>0.97924865024800001</v>
      </c>
      <c r="BL102" s="1">
        <v>0.97564147020400005</v>
      </c>
      <c r="BM102" s="1">
        <v>0.97881372416300005</v>
      </c>
      <c r="BN102" s="8">
        <v>0.97678343037500004</v>
      </c>
      <c r="BO102" s="3">
        <v>0.97845041124400001</v>
      </c>
      <c r="BP102" s="1">
        <v>0.97811333732700001</v>
      </c>
      <c r="BQ102" s="1">
        <v>0.979005281354</v>
      </c>
      <c r="BR102" s="1">
        <v>0.97808993901499997</v>
      </c>
      <c r="BS102" s="1">
        <v>0.97793625504199999</v>
      </c>
      <c r="BT102" s="1">
        <v>0.97610280729700005</v>
      </c>
      <c r="BU102" s="8">
        <v>0.978926053859</v>
      </c>
      <c r="BV102" s="3">
        <v>0.97975679092000001</v>
      </c>
      <c r="BW102" s="1">
        <v>0.97568072800899996</v>
      </c>
      <c r="BX102" s="1">
        <v>0.97820246603700001</v>
      </c>
      <c r="BY102" s="1">
        <v>0.97711317279200005</v>
      </c>
      <c r="BZ102" s="1">
        <v>0.97775365098699996</v>
      </c>
      <c r="CA102" s="8">
        <v>0.97909771303699999</v>
      </c>
      <c r="CB102" s="3">
        <v>0.97939044939200004</v>
      </c>
      <c r="CC102" s="1">
        <v>0.97878088404100005</v>
      </c>
      <c r="CD102" s="1">
        <v>0.978508601965</v>
      </c>
      <c r="CE102" s="1">
        <v>0.97834158179899999</v>
      </c>
      <c r="CF102" s="1">
        <v>0.97877060632099999</v>
      </c>
      <c r="CG102" s="1">
        <v>0.97785638437699995</v>
      </c>
      <c r="CH102" s="8">
        <v>0.97813779612700003</v>
      </c>
      <c r="CI102" s="3">
        <v>0.97822926317500003</v>
      </c>
      <c r="CJ102" s="1">
        <v>0.98009562501500003</v>
      </c>
      <c r="CK102" s="1">
        <v>0.98050760942600002</v>
      </c>
      <c r="CL102" s="1">
        <v>0.97989396542899998</v>
      </c>
      <c r="CM102" s="8">
        <v>0.97995790974399999</v>
      </c>
      <c r="CN102" s="3">
        <v>0.97944486237399997</v>
      </c>
      <c r="CO102" s="1">
        <v>0.97703588871199998</v>
      </c>
      <c r="CP102" s="1">
        <v>0.97959635738399997</v>
      </c>
      <c r="CQ102" s="1">
        <v>0.97865336544500003</v>
      </c>
      <c r="CR102" s="1">
        <v>0.97954200061499996</v>
      </c>
      <c r="CS102" s="1">
        <v>0.97778739466300002</v>
      </c>
      <c r="CT102" s="8">
        <v>0.97886483656099998</v>
      </c>
      <c r="CU102" s="3">
        <v>0.97654612652999995</v>
      </c>
      <c r="CV102" s="1">
        <v>0.977593481381</v>
      </c>
      <c r="CW102" s="1">
        <v>0.97835696436700004</v>
      </c>
      <c r="CX102" s="1">
        <v>0.97724856187599995</v>
      </c>
      <c r="CY102" s="1">
        <v>0.98045255077799998</v>
      </c>
      <c r="CZ102" s="1">
        <v>0.97932816666900002</v>
      </c>
      <c r="DA102" s="1">
        <v>0.97874152508000001</v>
      </c>
      <c r="DB102" s="1">
        <v>0.97914594531999999</v>
      </c>
      <c r="DC102" s="1">
        <v>0.97872020267000004</v>
      </c>
      <c r="DD102" s="8">
        <v>0.97841778756200004</v>
      </c>
      <c r="DE102" s="3">
        <v>0.97763485836499997</v>
      </c>
      <c r="DF102" s="1">
        <v>0.97819696330000006</v>
      </c>
      <c r="DG102" s="1">
        <v>0.97940436434</v>
      </c>
      <c r="DH102" s="1">
        <v>0.98032316604699998</v>
      </c>
      <c r="DI102" s="1">
        <v>0.97636123299499999</v>
      </c>
      <c r="DJ102" s="1">
        <v>0.97968182979200003</v>
      </c>
      <c r="DK102" s="1">
        <v>0.97523520199799996</v>
      </c>
      <c r="DL102" s="1">
        <v>0.97534056207499997</v>
      </c>
      <c r="DM102" s="1">
        <v>0.97767858590699996</v>
      </c>
      <c r="DN102" s="1">
        <v>0.975099243941</v>
      </c>
      <c r="DO102" s="8">
        <v>0.97850922718</v>
      </c>
      <c r="DP102" s="3">
        <v>0.97419937727700001</v>
      </c>
      <c r="DQ102" s="1">
        <v>0.96838897642300004</v>
      </c>
      <c r="DR102" s="1">
        <v>0.96684629386599996</v>
      </c>
      <c r="DS102" s="1">
        <v>0.97203611238499998</v>
      </c>
      <c r="DT102" s="1">
        <v>0.96714165522100004</v>
      </c>
      <c r="DU102" s="8">
        <v>0.97216162709599996</v>
      </c>
      <c r="DV102" s="3">
        <v>0.97796190606199995</v>
      </c>
      <c r="DW102" s="1">
        <v>0.978956298404</v>
      </c>
      <c r="DX102" s="1">
        <v>0.97865117988999994</v>
      </c>
      <c r="DY102" s="1">
        <v>0.97801119178700002</v>
      </c>
      <c r="DZ102" s="1">
        <v>0.97866800226299999</v>
      </c>
      <c r="EA102" s="8">
        <v>0.978341037932</v>
      </c>
      <c r="EB102" s="3">
        <v>0.97841263481899998</v>
      </c>
      <c r="EC102" s="1">
        <v>0.97891000535100003</v>
      </c>
      <c r="ED102" s="1">
        <v>0.97788351503600002</v>
      </c>
      <c r="EE102" s="1">
        <v>0.97757777752300001</v>
      </c>
      <c r="EF102" s="8">
        <v>0.97759723380899999</v>
      </c>
      <c r="EG102" s="3">
        <v>0.97821460112699998</v>
      </c>
      <c r="EH102" s="1">
        <v>0.97307733364600002</v>
      </c>
      <c r="EI102" s="1">
        <v>0.97928277956599996</v>
      </c>
      <c r="EJ102" s="1">
        <v>0.97760069965800001</v>
      </c>
      <c r="EK102" s="8">
        <v>0.97812079085900006</v>
      </c>
      <c r="EL102" s="3">
        <v>0.97290542099400001</v>
      </c>
      <c r="EM102" s="1">
        <v>0.974231705271</v>
      </c>
      <c r="EN102" s="1">
        <v>0.96987359603000001</v>
      </c>
      <c r="EO102" s="1">
        <v>0.97395000180000002</v>
      </c>
      <c r="EP102" s="8">
        <v>0.97306908699899997</v>
      </c>
      <c r="EQ102" s="3">
        <v>0.98123303933899997</v>
      </c>
      <c r="ER102" s="1">
        <v>0.98112525215599999</v>
      </c>
      <c r="ES102" s="1">
        <v>0.98003449273700005</v>
      </c>
      <c r="ET102" s="1">
        <v>0.97852599369500004</v>
      </c>
      <c r="EU102" s="8">
        <v>0.98037007958699995</v>
      </c>
      <c r="EV102" s="3">
        <v>0.97717072099199997</v>
      </c>
      <c r="EW102" s="1">
        <v>0.97862987111699995</v>
      </c>
      <c r="EX102" s="1">
        <v>0.97987162779000003</v>
      </c>
      <c r="EY102" s="1">
        <v>0.98010948721199997</v>
      </c>
      <c r="EZ102" s="8">
        <v>0.97826126331999996</v>
      </c>
      <c r="FA102" s="3">
        <v>0.976584544695</v>
      </c>
      <c r="FB102" s="1">
        <v>0.97778934968499998</v>
      </c>
      <c r="FC102" s="1">
        <v>0.97644176963700002</v>
      </c>
      <c r="FD102" s="1">
        <v>0.97864395745900001</v>
      </c>
      <c r="FE102" s="8">
        <v>0.97195987902299996</v>
      </c>
      <c r="FF102" s="3">
        <v>0.97892030207500003</v>
      </c>
      <c r="FG102" s="1">
        <v>0.97433046783599997</v>
      </c>
      <c r="FH102" s="1">
        <v>0.97517662479099998</v>
      </c>
      <c r="FI102" s="1">
        <v>0.97871742985200005</v>
      </c>
      <c r="FJ102" s="8">
        <v>0.97888874028899997</v>
      </c>
      <c r="FK102" s="3">
        <v>0.96815228852199997</v>
      </c>
      <c r="FL102" s="1">
        <v>0.97241950924499998</v>
      </c>
      <c r="FM102" s="1">
        <v>0.97337871927499997</v>
      </c>
      <c r="FN102" s="1">
        <v>0.96837988562800004</v>
      </c>
      <c r="FO102" s="8">
        <v>0.97009845726300004</v>
      </c>
      <c r="FP102" s="3">
        <v>0.97567574263800005</v>
      </c>
      <c r="FQ102" s="1">
        <v>0.97865748604400005</v>
      </c>
      <c r="FR102" s="1">
        <v>0.97362490639400001</v>
      </c>
      <c r="FS102" s="1">
        <v>0.979085684856</v>
      </c>
      <c r="FT102" s="8">
        <v>0.97475533933500003</v>
      </c>
      <c r="FU102" s="3">
        <v>0.97833661711200004</v>
      </c>
      <c r="FV102" s="1">
        <v>0.97834801814399996</v>
      </c>
      <c r="FW102" s="1">
        <v>0.97608436397499998</v>
      </c>
      <c r="FX102" s="1">
        <v>0.97922564023400005</v>
      </c>
      <c r="FY102" s="8">
        <v>0.97845274690499995</v>
      </c>
      <c r="FZ102" s="3">
        <v>0.97547812552099999</v>
      </c>
      <c r="GA102" s="1">
        <v>0.97933844555100003</v>
      </c>
      <c r="GB102" s="1">
        <v>0.97910914949399996</v>
      </c>
      <c r="GC102" s="1">
        <v>0.97636349984600002</v>
      </c>
      <c r="GD102" s="8">
        <v>0.97877415197100004</v>
      </c>
      <c r="GE102" s="3">
        <v>0.97765960967200005</v>
      </c>
      <c r="GF102" s="1">
        <v>0.97643598927800002</v>
      </c>
      <c r="GG102" s="1">
        <v>0.97718891853699996</v>
      </c>
      <c r="GH102" s="1">
        <v>0.97832786136600003</v>
      </c>
      <c r="GI102" s="8">
        <v>0.97885008519600003</v>
      </c>
      <c r="GJ102" s="3">
        <v>0.97917035282099996</v>
      </c>
      <c r="GK102" s="1">
        <v>0.98091756279599995</v>
      </c>
      <c r="GL102" s="1">
        <v>0.97987726355100002</v>
      </c>
      <c r="GM102" s="1">
        <v>0.97976508494400005</v>
      </c>
      <c r="GN102" s="8">
        <v>0.97918834327799997</v>
      </c>
      <c r="GO102" s="3">
        <v>0.97838853392199998</v>
      </c>
      <c r="GP102" s="1">
        <v>0.97319966853399997</v>
      </c>
      <c r="GQ102" s="1">
        <v>0.97776137034699995</v>
      </c>
      <c r="GR102" s="1">
        <v>0.979588256431</v>
      </c>
      <c r="GS102" s="1">
        <v>0.97826852036699996</v>
      </c>
      <c r="GT102" s="8">
        <v>0.97862992313099995</v>
      </c>
      <c r="GU102" s="3">
        <v>0.97955374073599999</v>
      </c>
      <c r="GV102" s="1">
        <v>0.98131634962400005</v>
      </c>
      <c r="GW102" s="1">
        <v>0.97766784846999999</v>
      </c>
      <c r="GX102" s="1">
        <v>0.97858043699399999</v>
      </c>
      <c r="GY102" s="8">
        <v>0.97748690876699995</v>
      </c>
      <c r="GZ102" s="3">
        <v>0.98077469806100004</v>
      </c>
      <c r="HA102" s="1">
        <v>0.98451676103899999</v>
      </c>
      <c r="HB102" s="1">
        <v>0.97850442819100003</v>
      </c>
      <c r="HC102" s="1">
        <v>0.9814381002</v>
      </c>
      <c r="HD102" s="8">
        <v>0.968181917718</v>
      </c>
      <c r="HE102" s="3">
        <v>0.97711457770999999</v>
      </c>
      <c r="HF102" s="1">
        <v>0.978830139273</v>
      </c>
      <c r="HG102" s="1">
        <v>0.97824508277199995</v>
      </c>
      <c r="HH102" s="1">
        <v>0.97897696956799996</v>
      </c>
      <c r="HI102" s="8">
        <v>0.97926249901100004</v>
      </c>
      <c r="HJ102" s="3">
        <v>0.97613744328999996</v>
      </c>
      <c r="HK102" s="1">
        <v>0.97369405009400001</v>
      </c>
      <c r="HL102" s="1">
        <v>0.97906231611000005</v>
      </c>
      <c r="HM102" s="1">
        <v>0.97754992082699999</v>
      </c>
      <c r="HN102" s="8">
        <v>0.97999037812699996</v>
      </c>
      <c r="HO102" s="3">
        <v>0.97893814735600004</v>
      </c>
      <c r="HP102" s="1">
        <v>0.97926916481899995</v>
      </c>
      <c r="HQ102" s="1">
        <v>0.97955836342400004</v>
      </c>
      <c r="HR102" s="1">
        <v>0.98004928075300002</v>
      </c>
      <c r="HS102" s="8">
        <v>0.97904229453900005</v>
      </c>
      <c r="HT102" s="3">
        <v>0.97789108844700001</v>
      </c>
      <c r="HU102" s="1">
        <v>0.97781946076299997</v>
      </c>
      <c r="HV102" s="1">
        <v>0.97811661137000006</v>
      </c>
      <c r="HW102" s="1">
        <v>0.97881095155999998</v>
      </c>
      <c r="HX102" s="8">
        <v>0.97917633229300005</v>
      </c>
      <c r="HY102" s="3">
        <v>0.98185917019799995</v>
      </c>
      <c r="HZ102" s="1">
        <v>0.98063169084500001</v>
      </c>
      <c r="IA102" s="1">
        <v>0.97876912699899998</v>
      </c>
      <c r="IB102" s="1">
        <v>0.97941622459400002</v>
      </c>
      <c r="IC102" s="8">
        <v>0.978283692501</v>
      </c>
      <c r="ID102" s="3">
        <v>0.97442296578700005</v>
      </c>
      <c r="IE102" s="1">
        <v>0.97624813354200002</v>
      </c>
      <c r="IF102" s="1">
        <v>0.97701144236299997</v>
      </c>
      <c r="IG102" s="1">
        <v>0.97813785570199996</v>
      </c>
      <c r="IH102" s="8">
        <v>0.97662262407199996</v>
      </c>
      <c r="II102" s="3">
        <v>0.97377498521000005</v>
      </c>
      <c r="IJ102" s="1">
        <v>0.97825085509099996</v>
      </c>
      <c r="IK102" s="1">
        <v>0.97888189271899995</v>
      </c>
      <c r="IL102" s="1">
        <v>0.97875217518799995</v>
      </c>
      <c r="IM102" s="8">
        <v>0.97933502593900001</v>
      </c>
      <c r="IN102" s="3">
        <v>0.97921677248100003</v>
      </c>
      <c r="IO102" s="1">
        <v>0.97846294841400006</v>
      </c>
      <c r="IP102" s="1">
        <v>0.97381246417300005</v>
      </c>
      <c r="IQ102" s="1">
        <v>0.97333185620899998</v>
      </c>
      <c r="IR102" s="8">
        <v>0.97752150277500005</v>
      </c>
      <c r="IS102" s="3">
        <v>0.97621979031799999</v>
      </c>
      <c r="IT102" s="1">
        <v>0.978609387015</v>
      </c>
      <c r="IU102" s="1">
        <v>0.97341651912899996</v>
      </c>
      <c r="IV102" s="1">
        <v>0.97802096950799999</v>
      </c>
      <c r="IW102" s="8">
        <v>0.97868745258099998</v>
      </c>
      <c r="IX102" s="3">
        <v>0.97800089922699995</v>
      </c>
      <c r="IY102" s="1">
        <v>0.97846626568799999</v>
      </c>
      <c r="IZ102" s="1">
        <v>0.97775730315300002</v>
      </c>
      <c r="JA102" s="1">
        <v>0.97779122918600003</v>
      </c>
      <c r="JB102" s="8">
        <v>0.97943757621500005</v>
      </c>
      <c r="JC102" s="3">
        <v>0.97631685805299995</v>
      </c>
      <c r="JD102" s="1">
        <v>0.97583770985899998</v>
      </c>
      <c r="JE102" s="1">
        <v>0.97803296575200005</v>
      </c>
      <c r="JF102" s="1">
        <v>0.97597029346499997</v>
      </c>
      <c r="JG102" s="8">
        <v>0.97228377163500002</v>
      </c>
      <c r="JH102" s="3">
        <v>0.97609250786900004</v>
      </c>
      <c r="JI102" s="1">
        <v>0.97835999475000002</v>
      </c>
      <c r="JJ102" s="1">
        <v>0.97718163900400001</v>
      </c>
      <c r="JK102" s="1">
        <v>0.97720302157600003</v>
      </c>
      <c r="JL102" s="8">
        <v>0.97923322602200003</v>
      </c>
      <c r="JM102" s="3">
        <v>0.97624130795700004</v>
      </c>
      <c r="JN102" s="1">
        <v>0.97812418666000001</v>
      </c>
      <c r="JO102" s="1">
        <v>0.97753506151900005</v>
      </c>
      <c r="JP102" s="1">
        <v>0.97730244892499996</v>
      </c>
      <c r="JQ102" s="1">
        <v>0.97709377484500004</v>
      </c>
      <c r="JR102" s="8">
        <v>0.97661750888700005</v>
      </c>
      <c r="JS102" s="3">
        <v>0.97795314074299999</v>
      </c>
      <c r="JT102" s="1">
        <v>0.97839834634099998</v>
      </c>
      <c r="JU102" s="1">
        <v>0.97862902768000004</v>
      </c>
      <c r="JV102" s="1">
        <v>0.97891004357599998</v>
      </c>
      <c r="JW102" s="1">
        <v>0.98022039586999998</v>
      </c>
      <c r="JX102" s="1">
        <v>0.98010698129899998</v>
      </c>
      <c r="JY102" s="8">
        <v>0.97923870441399996</v>
      </c>
      <c r="JZ102" s="3">
        <v>0.97791785100399997</v>
      </c>
      <c r="KA102" s="1">
        <v>0.97760107087299997</v>
      </c>
      <c r="KB102" s="1">
        <v>0.97928762801900004</v>
      </c>
      <c r="KC102" s="1">
        <v>0.97790626570000005</v>
      </c>
      <c r="KD102" s="1">
        <v>0.977151651111</v>
      </c>
      <c r="KE102" s="8">
        <v>0.97807625919300001</v>
      </c>
      <c r="KF102" s="3">
        <v>0.97854724371000001</v>
      </c>
      <c r="KG102" s="1">
        <v>0.97827339605800001</v>
      </c>
      <c r="KH102" s="1">
        <v>0.97824846367899998</v>
      </c>
      <c r="KI102" s="1">
        <v>0.97742806426499995</v>
      </c>
      <c r="KJ102" s="1">
        <v>0.97872967620600004</v>
      </c>
      <c r="KK102" s="8">
        <v>0.97629049545900004</v>
      </c>
      <c r="KL102" s="3">
        <v>0.97924857841000001</v>
      </c>
      <c r="KM102" s="1">
        <v>0.97928348902700002</v>
      </c>
      <c r="KN102" s="1">
        <v>0.97830375399500002</v>
      </c>
      <c r="KO102" s="1">
        <v>0.978397141064</v>
      </c>
      <c r="KP102" s="8">
        <v>0.97847035138799998</v>
      </c>
      <c r="KQ102" s="3">
        <v>0.97863285882899997</v>
      </c>
      <c r="KR102" s="1">
        <v>0.97747769816999996</v>
      </c>
      <c r="KS102" s="1">
        <v>0.97756312083300001</v>
      </c>
      <c r="KT102" s="1">
        <v>0.97810607726499998</v>
      </c>
      <c r="KU102" s="8">
        <v>0.97849935236399999</v>
      </c>
      <c r="KV102" s="3">
        <v>0.97500299806799995</v>
      </c>
      <c r="KW102" s="1">
        <v>0.97728503518200005</v>
      </c>
      <c r="KX102" s="1">
        <v>0.97598412979500004</v>
      </c>
      <c r="KY102" s="1">
        <v>0.97544989679799998</v>
      </c>
      <c r="KZ102" s="8">
        <v>0.976078180342</v>
      </c>
      <c r="LA102" s="3">
        <v>0.97795460382900001</v>
      </c>
      <c r="LB102" s="1">
        <v>0.97916726330899995</v>
      </c>
      <c r="LC102" s="1">
        <v>0.978652808436</v>
      </c>
      <c r="LD102" s="1">
        <v>0.97934826212100001</v>
      </c>
      <c r="LE102" s="1">
        <v>0.978531492517</v>
      </c>
      <c r="LF102" s="1">
        <v>0.97966650322100002</v>
      </c>
      <c r="LG102" s="8">
        <v>0.97881297051500005</v>
      </c>
    </row>
    <row r="103" spans="1:319" x14ac:dyDescent="0.25">
      <c r="A103">
        <v>102</v>
      </c>
      <c r="B103" s="7">
        <v>0.97863724473199998</v>
      </c>
      <c r="C103" s="1">
        <v>0.976927082723</v>
      </c>
      <c r="D103" s="1">
        <v>0.97988431916300001</v>
      </c>
      <c r="E103" s="1">
        <v>0.97922583809099994</v>
      </c>
      <c r="F103" s="8">
        <v>0.97681634142600005</v>
      </c>
      <c r="G103" s="3">
        <v>0.97379871771399995</v>
      </c>
      <c r="H103" s="1">
        <v>0.97405733263899996</v>
      </c>
      <c r="I103" s="1">
        <v>0.97857211262099997</v>
      </c>
      <c r="J103" s="1">
        <v>0.97785152263399999</v>
      </c>
      <c r="K103" s="8">
        <v>0.97922965390500005</v>
      </c>
      <c r="L103" s="3">
        <v>0.96809644009700002</v>
      </c>
      <c r="M103" s="1">
        <v>0.96979185060899997</v>
      </c>
      <c r="N103" s="1">
        <v>0.97019670387599999</v>
      </c>
      <c r="O103" s="1">
        <v>0.97717609712599995</v>
      </c>
      <c r="P103" s="8">
        <v>0.96784972290799998</v>
      </c>
      <c r="Q103" s="3">
        <v>0.97926028185400005</v>
      </c>
      <c r="R103" s="1">
        <v>0.978937244017</v>
      </c>
      <c r="S103" s="1">
        <v>0.97911735452199999</v>
      </c>
      <c r="T103" s="1">
        <v>0.974585212393</v>
      </c>
      <c r="U103" s="8">
        <v>0.97851634939400001</v>
      </c>
      <c r="V103" s="3">
        <v>0.97538197483699995</v>
      </c>
      <c r="W103" s="1">
        <v>0.977556535861</v>
      </c>
      <c r="X103" s="1">
        <v>0.974238210321</v>
      </c>
      <c r="Y103" s="1">
        <v>0.97656891780199995</v>
      </c>
      <c r="Z103" s="8">
        <v>0.97815333741900001</v>
      </c>
      <c r="AA103" s="3">
        <v>0.977802603075</v>
      </c>
      <c r="AB103" s="1">
        <v>0.98269977086299998</v>
      </c>
      <c r="AC103" s="1">
        <v>0.97932088875699996</v>
      </c>
      <c r="AD103" s="1">
        <v>0.972733897618</v>
      </c>
      <c r="AE103" s="8">
        <v>0.97970413688299995</v>
      </c>
      <c r="AF103" s="3">
        <v>0.97905872761500001</v>
      </c>
      <c r="AG103" s="1">
        <v>0.97664864449099997</v>
      </c>
      <c r="AH103" s="1">
        <v>0.97398756041000001</v>
      </c>
      <c r="AI103" s="1">
        <v>0.97849622245099999</v>
      </c>
      <c r="AJ103" s="8">
        <v>0.97790305710000003</v>
      </c>
      <c r="AK103" s="3">
        <v>0.97753472780399997</v>
      </c>
      <c r="AL103" s="1">
        <v>0.97909204429100005</v>
      </c>
      <c r="AM103" s="1">
        <v>0.97444954253399996</v>
      </c>
      <c r="AN103" s="1">
        <v>0.98000707924300001</v>
      </c>
      <c r="AO103" s="8">
        <v>0.96495906523999997</v>
      </c>
      <c r="AP103" s="3">
        <v>0.968760034577</v>
      </c>
      <c r="AQ103" s="1">
        <v>0.97104308878300005</v>
      </c>
      <c r="AR103" s="1">
        <v>0.97029296861900005</v>
      </c>
      <c r="AS103" s="1">
        <v>0.96727434353499997</v>
      </c>
      <c r="AT103" s="8">
        <v>0.97427634361600002</v>
      </c>
      <c r="AU103" s="3">
        <v>0.98052829172900002</v>
      </c>
      <c r="AV103" s="1">
        <v>0.97792917477899999</v>
      </c>
      <c r="AW103" s="1">
        <v>0.97401382437399997</v>
      </c>
      <c r="AX103" s="1">
        <v>0.97188235176000004</v>
      </c>
      <c r="AY103" s="8">
        <v>0.97729155772300003</v>
      </c>
      <c r="AZ103" s="3">
        <v>0.97694606715599996</v>
      </c>
      <c r="BA103" s="1">
        <v>0.97896737084899998</v>
      </c>
      <c r="BB103" s="1">
        <v>0.98046346835099996</v>
      </c>
      <c r="BC103" s="1">
        <v>0.98060203429799997</v>
      </c>
      <c r="BD103" s="1">
        <v>0.97675403321400001</v>
      </c>
      <c r="BE103" s="1">
        <v>0.97760636380199994</v>
      </c>
      <c r="BF103" s="1">
        <v>0.98008828067300002</v>
      </c>
      <c r="BG103" s="8">
        <v>0.97948835831600001</v>
      </c>
      <c r="BH103" s="3">
        <v>0.97769830795699997</v>
      </c>
      <c r="BI103" s="1">
        <v>0.97899466876399999</v>
      </c>
      <c r="BJ103" s="1">
        <v>0.97789323232100001</v>
      </c>
      <c r="BK103" s="1">
        <v>0.97920384932299998</v>
      </c>
      <c r="BL103" s="1">
        <v>0.97561869319700001</v>
      </c>
      <c r="BM103" s="1">
        <v>0.97883313339599998</v>
      </c>
      <c r="BN103" s="8">
        <v>0.97676719515099997</v>
      </c>
      <c r="BO103" s="3">
        <v>0.97832951232499998</v>
      </c>
      <c r="BP103" s="1">
        <v>0.97800406940100004</v>
      </c>
      <c r="BQ103" s="1">
        <v>0.97883670022900005</v>
      </c>
      <c r="BR103" s="1">
        <v>0.97800367121800003</v>
      </c>
      <c r="BS103" s="1">
        <v>0.97780277445800001</v>
      </c>
      <c r="BT103" s="1">
        <v>0.97614008069000002</v>
      </c>
      <c r="BU103" s="8">
        <v>0.97886855127899997</v>
      </c>
      <c r="BV103" s="3">
        <v>0.97970986912199998</v>
      </c>
      <c r="BW103" s="1">
        <v>0.97560868367300002</v>
      </c>
      <c r="BX103" s="1">
        <v>0.97795122852299998</v>
      </c>
      <c r="BY103" s="1">
        <v>0.97699830996600001</v>
      </c>
      <c r="BZ103" s="1">
        <v>0.97760605070200002</v>
      </c>
      <c r="CA103" s="8">
        <v>0.97901848728800001</v>
      </c>
      <c r="CB103" s="3">
        <v>0.97925850133000003</v>
      </c>
      <c r="CC103" s="1">
        <v>0.97864543537000004</v>
      </c>
      <c r="CD103" s="1">
        <v>0.97836025301999996</v>
      </c>
      <c r="CE103" s="1">
        <v>0.978204057874</v>
      </c>
      <c r="CF103" s="1">
        <v>0.978589738609</v>
      </c>
      <c r="CG103" s="1">
        <v>0.97771212285499998</v>
      </c>
      <c r="CH103" s="8">
        <v>0.97810858034299997</v>
      </c>
      <c r="CI103" s="3">
        <v>0.97820243204699997</v>
      </c>
      <c r="CJ103" s="1">
        <v>0.97999306610299997</v>
      </c>
      <c r="CK103" s="1">
        <v>0.98042003982199999</v>
      </c>
      <c r="CL103" s="1">
        <v>0.979792287446</v>
      </c>
      <c r="CM103" s="8">
        <v>0.97979822837099995</v>
      </c>
      <c r="CN103" s="3">
        <v>0.97937627471099997</v>
      </c>
      <c r="CO103" s="1">
        <v>0.976894221713</v>
      </c>
      <c r="CP103" s="1">
        <v>0.97951425740499998</v>
      </c>
      <c r="CQ103" s="1">
        <v>0.97849407642999997</v>
      </c>
      <c r="CR103" s="1">
        <v>0.97934934318699995</v>
      </c>
      <c r="CS103" s="1">
        <v>0.97766511997100003</v>
      </c>
      <c r="CT103" s="8">
        <v>0.97859364904599999</v>
      </c>
      <c r="CU103" s="3">
        <v>0.97644278317400002</v>
      </c>
      <c r="CV103" s="1">
        <v>0.97758708367500002</v>
      </c>
      <c r="CW103" s="1">
        <v>0.97832563780100001</v>
      </c>
      <c r="CX103" s="1">
        <v>0.97721831465999998</v>
      </c>
      <c r="CY103" s="1">
        <v>0.98043463837400002</v>
      </c>
      <c r="CZ103" s="1">
        <v>0.97924493427799997</v>
      </c>
      <c r="DA103" s="1">
        <v>0.97866713659799998</v>
      </c>
      <c r="DB103" s="1">
        <v>0.97910420304599999</v>
      </c>
      <c r="DC103" s="1">
        <v>0.97860873086900002</v>
      </c>
      <c r="DD103" s="8">
        <v>0.97837604113499999</v>
      </c>
      <c r="DE103" s="3">
        <v>0.97760139482399999</v>
      </c>
      <c r="DF103" s="1">
        <v>0.97806580132400001</v>
      </c>
      <c r="DG103" s="1">
        <v>0.97915216489000001</v>
      </c>
      <c r="DH103" s="1">
        <v>0.98025095557300002</v>
      </c>
      <c r="DI103" s="1">
        <v>0.97624494303700005</v>
      </c>
      <c r="DJ103" s="1">
        <v>0.97955174612899998</v>
      </c>
      <c r="DK103" s="1">
        <v>0.97523036529899998</v>
      </c>
      <c r="DL103" s="1">
        <v>0.97522202243400002</v>
      </c>
      <c r="DM103" s="1">
        <v>0.97761211593899999</v>
      </c>
      <c r="DN103" s="1">
        <v>0.97502541603799997</v>
      </c>
      <c r="DO103" s="8">
        <v>0.97840877903500001</v>
      </c>
      <c r="DP103" s="3">
        <v>0.97454178873999997</v>
      </c>
      <c r="DQ103" s="1">
        <v>0.96835964389999996</v>
      </c>
      <c r="DR103" s="1">
        <v>0.96673886166400003</v>
      </c>
      <c r="DS103" s="1">
        <v>0.971970806214</v>
      </c>
      <c r="DT103" s="1">
        <v>0.96708323550599995</v>
      </c>
      <c r="DU103" s="8">
        <v>0.97212163482500002</v>
      </c>
      <c r="DV103" s="3">
        <v>0.97797727945900004</v>
      </c>
      <c r="DW103" s="1">
        <v>0.97895295516600001</v>
      </c>
      <c r="DX103" s="1">
        <v>0.97861037923500005</v>
      </c>
      <c r="DY103" s="1">
        <v>0.97797592297400004</v>
      </c>
      <c r="DZ103" s="1">
        <v>0.97862100793100004</v>
      </c>
      <c r="EA103" s="8">
        <v>0.97820700822200002</v>
      </c>
      <c r="EB103" s="3">
        <v>0.97829893773900001</v>
      </c>
      <c r="EC103" s="1">
        <v>0.97878577158900004</v>
      </c>
      <c r="ED103" s="1">
        <v>0.97784053753800004</v>
      </c>
      <c r="EE103" s="1">
        <v>0.97757048226800003</v>
      </c>
      <c r="EF103" s="8">
        <v>0.97752606766399996</v>
      </c>
      <c r="EG103" s="3">
        <v>0.97828547779200004</v>
      </c>
      <c r="EH103" s="1">
        <v>0.973053073391</v>
      </c>
      <c r="EI103" s="1">
        <v>0.97916992504400002</v>
      </c>
      <c r="EJ103" s="1">
        <v>0.97755840373400005</v>
      </c>
      <c r="EK103" s="8">
        <v>0.978029652177</v>
      </c>
      <c r="EL103" s="3">
        <v>0.97285552320000002</v>
      </c>
      <c r="EM103" s="1">
        <v>0.97410749917499995</v>
      </c>
      <c r="EN103" s="1">
        <v>0.96995138479499998</v>
      </c>
      <c r="EO103" s="1">
        <v>0.97412673813200001</v>
      </c>
      <c r="EP103" s="8">
        <v>0.97308183189999997</v>
      </c>
      <c r="EQ103" s="3">
        <v>0.98132023273799995</v>
      </c>
      <c r="ER103" s="1">
        <v>0.98098579341299996</v>
      </c>
      <c r="ES103" s="1">
        <v>0.98018800426399999</v>
      </c>
      <c r="ET103" s="1">
        <v>0.97847797854999996</v>
      </c>
      <c r="EU103" s="8">
        <v>0.98032269560800001</v>
      </c>
      <c r="EV103" s="3">
        <v>0.97708400598900003</v>
      </c>
      <c r="EW103" s="1">
        <v>0.97859223265100004</v>
      </c>
      <c r="EX103" s="1">
        <v>0.97976641505999995</v>
      </c>
      <c r="EY103" s="1">
        <v>0.98005016037799997</v>
      </c>
      <c r="EZ103" s="8">
        <v>0.97826126331999996</v>
      </c>
      <c r="FA103" s="3">
        <v>0.97645512169000004</v>
      </c>
      <c r="FB103" s="1">
        <v>0.977623237546</v>
      </c>
      <c r="FC103" s="1">
        <v>0.97636965692599997</v>
      </c>
      <c r="FD103" s="1">
        <v>0.97855850101200004</v>
      </c>
      <c r="FE103" s="8">
        <v>0.97198821683400005</v>
      </c>
      <c r="FF103" s="3">
        <v>0.97894798730900001</v>
      </c>
      <c r="FG103" s="1">
        <v>0.97435489211199999</v>
      </c>
      <c r="FH103" s="1">
        <v>0.97517718151199995</v>
      </c>
      <c r="FI103" s="1">
        <v>0.97866243968699995</v>
      </c>
      <c r="FJ103" s="8">
        <v>0.97879793898900003</v>
      </c>
      <c r="FK103" s="3">
        <v>0.96802908654300002</v>
      </c>
      <c r="FL103" s="1">
        <v>0.97241589475099999</v>
      </c>
      <c r="FM103" s="1">
        <v>0.97334244670500003</v>
      </c>
      <c r="FN103" s="1">
        <v>0.96843697135899998</v>
      </c>
      <c r="FO103" s="8">
        <v>0.97048211883900004</v>
      </c>
      <c r="FP103" s="3">
        <v>0.975707823453</v>
      </c>
      <c r="FQ103" s="1">
        <v>0.97860302615999994</v>
      </c>
      <c r="FR103" s="1">
        <v>0.97360904339499998</v>
      </c>
      <c r="FS103" s="1">
        <v>0.97909876471500001</v>
      </c>
      <c r="FT103" s="8">
        <v>0.974789319908</v>
      </c>
      <c r="FU103" s="3">
        <v>0.978162998861</v>
      </c>
      <c r="FV103" s="1">
        <v>0.97827221829400002</v>
      </c>
      <c r="FW103" s="1">
        <v>0.97608390125300004</v>
      </c>
      <c r="FX103" s="1">
        <v>0.97918636504099998</v>
      </c>
      <c r="FY103" s="8">
        <v>0.97838224715300004</v>
      </c>
      <c r="FZ103" s="3">
        <v>0.97564163039899998</v>
      </c>
      <c r="GA103" s="1">
        <v>0.97949224910800003</v>
      </c>
      <c r="GB103" s="1">
        <v>0.97896826948000004</v>
      </c>
      <c r="GC103" s="1">
        <v>0.97634080741700002</v>
      </c>
      <c r="GD103" s="8">
        <v>0.978590530997</v>
      </c>
      <c r="GE103" s="3">
        <v>0.97755111316099996</v>
      </c>
      <c r="GF103" s="1">
        <v>0.97642883739700004</v>
      </c>
      <c r="GG103" s="1">
        <v>0.97718073470199995</v>
      </c>
      <c r="GH103" s="1">
        <v>0.97828751006000003</v>
      </c>
      <c r="GI103" s="8">
        <v>0.97879557371600001</v>
      </c>
      <c r="GJ103" s="3">
        <v>0.97909015590500004</v>
      </c>
      <c r="GK103" s="1">
        <v>0.98086259605799997</v>
      </c>
      <c r="GL103" s="1">
        <v>0.97980498934399995</v>
      </c>
      <c r="GM103" s="1">
        <v>0.97974400452300003</v>
      </c>
      <c r="GN103" s="8">
        <v>0.97911827505299998</v>
      </c>
      <c r="GO103" s="3">
        <v>0.97809772560899999</v>
      </c>
      <c r="GP103" s="1">
        <v>0.97321817606799998</v>
      </c>
      <c r="GQ103" s="1">
        <v>0.97749356361799999</v>
      </c>
      <c r="GR103" s="1">
        <v>0.979792771309</v>
      </c>
      <c r="GS103" s="1">
        <v>0.97806573158400001</v>
      </c>
      <c r="GT103" s="8">
        <v>0.97841059673200004</v>
      </c>
      <c r="GU103" s="3">
        <v>0.97944257487300002</v>
      </c>
      <c r="GV103" s="1">
        <v>0.98118404996700004</v>
      </c>
      <c r="GW103" s="1">
        <v>0.97757031863800004</v>
      </c>
      <c r="GX103" s="1">
        <v>0.97850248522600003</v>
      </c>
      <c r="GY103" s="8">
        <v>0.97742206512999996</v>
      </c>
      <c r="GZ103" s="3">
        <v>0.98056987244899996</v>
      </c>
      <c r="HA103" s="1">
        <v>0.98452377559000004</v>
      </c>
      <c r="HB103" s="1">
        <v>0.978740838557</v>
      </c>
      <c r="HC103" s="1">
        <v>0.981474566785</v>
      </c>
      <c r="HD103" s="8">
        <v>0.96808880181400003</v>
      </c>
      <c r="HE103" s="3">
        <v>0.976988895596</v>
      </c>
      <c r="HF103" s="1">
        <v>0.97870442877700004</v>
      </c>
      <c r="HG103" s="1">
        <v>0.97814999834100003</v>
      </c>
      <c r="HH103" s="1">
        <v>0.97870246747900003</v>
      </c>
      <c r="HI103" s="8">
        <v>0.97906736479000001</v>
      </c>
      <c r="HJ103" s="3">
        <v>0.97602704589</v>
      </c>
      <c r="HK103" s="1">
        <v>0.97360158350399995</v>
      </c>
      <c r="HL103" s="1">
        <v>0.978990019579</v>
      </c>
      <c r="HM103" s="1">
        <v>0.97732668613499996</v>
      </c>
      <c r="HN103" s="8">
        <v>0.97985645874899996</v>
      </c>
      <c r="HO103" s="3">
        <v>0.97895464828000001</v>
      </c>
      <c r="HP103" s="1">
        <v>0.979303214059</v>
      </c>
      <c r="HQ103" s="1">
        <v>0.97955673220899997</v>
      </c>
      <c r="HR103" s="1">
        <v>0.98012938904299995</v>
      </c>
      <c r="HS103" s="8">
        <v>0.97906975677600006</v>
      </c>
      <c r="HT103" s="3">
        <v>0.97787483146099996</v>
      </c>
      <c r="HU103" s="1">
        <v>0.97783296462799996</v>
      </c>
      <c r="HV103" s="1">
        <v>0.97811717928700004</v>
      </c>
      <c r="HW103" s="1">
        <v>0.97882292534899995</v>
      </c>
      <c r="HX103" s="8">
        <v>0.97918260959699999</v>
      </c>
      <c r="HY103" s="3">
        <v>0.98178608515999999</v>
      </c>
      <c r="HZ103" s="1">
        <v>0.98047653819000002</v>
      </c>
      <c r="IA103" s="1">
        <v>0.97858953664000004</v>
      </c>
      <c r="IB103" s="1">
        <v>0.97936127595900002</v>
      </c>
      <c r="IC103" s="8">
        <v>0.97811061997199999</v>
      </c>
      <c r="ID103" s="3">
        <v>0.97449970666300001</v>
      </c>
      <c r="IE103" s="1">
        <v>0.97623606979800004</v>
      </c>
      <c r="IF103" s="1">
        <v>0.97703435039599995</v>
      </c>
      <c r="IG103" s="1">
        <v>0.97799094784999996</v>
      </c>
      <c r="IH103" s="8">
        <v>0.97649911941699996</v>
      </c>
      <c r="II103" s="3">
        <v>0.97383397160700003</v>
      </c>
      <c r="IJ103" s="1">
        <v>0.97824216545700005</v>
      </c>
      <c r="IK103" s="1">
        <v>0.97878374153100001</v>
      </c>
      <c r="IL103" s="1">
        <v>0.97861102946400003</v>
      </c>
      <c r="IM103" s="8">
        <v>0.979158865037</v>
      </c>
      <c r="IN103" s="3">
        <v>0.97905570309400003</v>
      </c>
      <c r="IO103" s="1">
        <v>0.97838259556399998</v>
      </c>
      <c r="IP103" s="1">
        <v>0.97373584792099999</v>
      </c>
      <c r="IQ103" s="1">
        <v>0.973316382704</v>
      </c>
      <c r="IR103" s="8">
        <v>0.97741538822700003</v>
      </c>
      <c r="IS103" s="3">
        <v>0.97610951579500005</v>
      </c>
      <c r="IT103" s="1">
        <v>0.97857030968100001</v>
      </c>
      <c r="IU103" s="1">
        <v>0.97336364584099999</v>
      </c>
      <c r="IV103" s="1">
        <v>0.97794045134399998</v>
      </c>
      <c r="IW103" s="8">
        <v>0.97852206142800002</v>
      </c>
      <c r="IX103" s="3">
        <v>0.97794309393599999</v>
      </c>
      <c r="IY103" s="1">
        <v>0.97835285015200002</v>
      </c>
      <c r="IZ103" s="1">
        <v>0.97770811708700001</v>
      </c>
      <c r="JA103" s="1">
        <v>0.97770678849899995</v>
      </c>
      <c r="JB103" s="8">
        <v>0.97926860475199995</v>
      </c>
      <c r="JC103" s="3">
        <v>0.97604763534000005</v>
      </c>
      <c r="JD103" s="1">
        <v>0.97530422075099998</v>
      </c>
      <c r="JE103" s="1">
        <v>0.97790347801499999</v>
      </c>
      <c r="JF103" s="1">
        <v>0.97544570066199998</v>
      </c>
      <c r="JG103" s="8">
        <v>0.97173095005499999</v>
      </c>
      <c r="JH103" s="3">
        <v>0.97621851633400003</v>
      </c>
      <c r="JI103" s="1">
        <v>0.97820640676799997</v>
      </c>
      <c r="JJ103" s="1">
        <v>0.97695779384799997</v>
      </c>
      <c r="JK103" s="1">
        <v>0.97716615796399997</v>
      </c>
      <c r="JL103" s="8">
        <v>0.97905679208200003</v>
      </c>
      <c r="JM103" s="3">
        <v>0.97618068492400001</v>
      </c>
      <c r="JN103" s="1">
        <v>0.97815031585300005</v>
      </c>
      <c r="JO103" s="1">
        <v>0.97739245987099999</v>
      </c>
      <c r="JP103" s="1">
        <v>0.977134547312</v>
      </c>
      <c r="JQ103" s="1">
        <v>0.977096931911</v>
      </c>
      <c r="JR103" s="8">
        <v>0.97654612492199999</v>
      </c>
      <c r="JS103" s="3">
        <v>0.97793439815000005</v>
      </c>
      <c r="JT103" s="1">
        <v>0.97834271338000001</v>
      </c>
      <c r="JU103" s="1">
        <v>0.97856517982699998</v>
      </c>
      <c r="JV103" s="1">
        <v>0.97879274585800002</v>
      </c>
      <c r="JW103" s="1">
        <v>0.98015485536500002</v>
      </c>
      <c r="JX103" s="1">
        <v>0.980041557264</v>
      </c>
      <c r="JY103" s="8">
        <v>0.97917209519600001</v>
      </c>
      <c r="JZ103" s="3">
        <v>0.97774435041600005</v>
      </c>
      <c r="KA103" s="1">
        <v>0.97751475186600001</v>
      </c>
      <c r="KB103" s="1">
        <v>0.97922380271200005</v>
      </c>
      <c r="KC103" s="1">
        <v>0.97784203132900005</v>
      </c>
      <c r="KD103" s="1">
        <v>0.97699667140099999</v>
      </c>
      <c r="KE103" s="8">
        <v>0.97793033303900001</v>
      </c>
      <c r="KF103" s="3">
        <v>0.97852226695699995</v>
      </c>
      <c r="KG103" s="1">
        <v>0.97823338279600003</v>
      </c>
      <c r="KH103" s="1">
        <v>0.97816923303900005</v>
      </c>
      <c r="KI103" s="1">
        <v>0.977404274746</v>
      </c>
      <c r="KJ103" s="1">
        <v>0.97872199753400002</v>
      </c>
      <c r="KK103" s="8">
        <v>0.97621594982500004</v>
      </c>
      <c r="KL103" s="3">
        <v>0.97926082520799995</v>
      </c>
      <c r="KM103" s="1">
        <v>0.97924857136300003</v>
      </c>
      <c r="KN103" s="1">
        <v>0.97822640196099997</v>
      </c>
      <c r="KO103" s="1">
        <v>0.97833954631099995</v>
      </c>
      <c r="KP103" s="8">
        <v>0.97840146448999998</v>
      </c>
      <c r="KQ103" s="3">
        <v>0.97853015005199995</v>
      </c>
      <c r="KR103" s="1">
        <v>0.97740522680599995</v>
      </c>
      <c r="KS103" s="1">
        <v>0.97751618069599999</v>
      </c>
      <c r="KT103" s="1">
        <v>0.97805370433399996</v>
      </c>
      <c r="KU103" s="8">
        <v>0.97843772992900002</v>
      </c>
      <c r="KV103" s="3">
        <v>0.97478625779100003</v>
      </c>
      <c r="KW103" s="1">
        <v>0.97712715921100002</v>
      </c>
      <c r="KX103" s="1">
        <v>0.97566429003300004</v>
      </c>
      <c r="KY103" s="1">
        <v>0.97526316055100004</v>
      </c>
      <c r="KZ103" s="8">
        <v>0.97592677383600002</v>
      </c>
      <c r="LA103" s="3">
        <v>0.97795229557899999</v>
      </c>
      <c r="LB103" s="1">
        <v>0.97903755357800004</v>
      </c>
      <c r="LC103" s="1">
        <v>0.978553320088</v>
      </c>
      <c r="LD103" s="1">
        <v>0.97934163537999996</v>
      </c>
      <c r="LE103" s="1">
        <v>0.97851673775699999</v>
      </c>
      <c r="LF103" s="1">
        <v>0.97964089060899995</v>
      </c>
      <c r="LG103" s="8">
        <v>0.97876568084299997</v>
      </c>
    </row>
    <row r="104" spans="1:319" x14ac:dyDescent="0.25">
      <c r="A104">
        <v>103</v>
      </c>
      <c r="B104" s="7">
        <v>0.97852432322299998</v>
      </c>
      <c r="C104" s="1">
        <v>0.97673058886899999</v>
      </c>
      <c r="D104" s="1">
        <v>0.97979029658200001</v>
      </c>
      <c r="E104" s="1">
        <v>0.97897230471800001</v>
      </c>
      <c r="F104" s="8">
        <v>0.97668105109600001</v>
      </c>
      <c r="G104" s="3">
        <v>0.97376820094600003</v>
      </c>
      <c r="H104" s="1">
        <v>0.97403706348700003</v>
      </c>
      <c r="I104" s="1">
        <v>0.97851915855799998</v>
      </c>
      <c r="J104" s="1">
        <v>0.97772172132500001</v>
      </c>
      <c r="K104" s="8">
        <v>0.97899815407699997</v>
      </c>
      <c r="L104" s="3">
        <v>0.96800408014700001</v>
      </c>
      <c r="M104" s="1">
        <v>0.96980168705500003</v>
      </c>
      <c r="N104" s="1">
        <v>0.970110991235</v>
      </c>
      <c r="O104" s="1">
        <v>0.97718317415199996</v>
      </c>
      <c r="P104" s="8">
        <v>0.96773817473900003</v>
      </c>
      <c r="Q104" s="3">
        <v>0.97921450384300002</v>
      </c>
      <c r="R104" s="1">
        <v>0.978837830071</v>
      </c>
      <c r="S104" s="1">
        <v>0.97911864538100002</v>
      </c>
      <c r="T104" s="1">
        <v>0.9746591805</v>
      </c>
      <c r="U104" s="8">
        <v>0.97850531694800003</v>
      </c>
      <c r="V104" s="3">
        <v>0.97534143077299995</v>
      </c>
      <c r="W104" s="1">
        <v>0.97752673436000004</v>
      </c>
      <c r="X104" s="1">
        <v>0.97415435968099995</v>
      </c>
      <c r="Y104" s="1">
        <v>0.97649097712900002</v>
      </c>
      <c r="Z104" s="8">
        <v>0.97808260735800001</v>
      </c>
      <c r="AA104" s="3">
        <v>0.97770530300900005</v>
      </c>
      <c r="AB104" s="1">
        <v>0.98295955612499997</v>
      </c>
      <c r="AC104" s="1">
        <v>0.97923478719900003</v>
      </c>
      <c r="AD104" s="1">
        <v>0.97270141731199999</v>
      </c>
      <c r="AE104" s="8">
        <v>0.97956788666399996</v>
      </c>
      <c r="AF104" s="3">
        <v>0.97895259773499999</v>
      </c>
      <c r="AG104" s="1">
        <v>0.976564320569</v>
      </c>
      <c r="AH104" s="1">
        <v>0.97397783776799995</v>
      </c>
      <c r="AI104" s="1">
        <v>0.97840936874399997</v>
      </c>
      <c r="AJ104" s="8">
        <v>0.97776208073600002</v>
      </c>
      <c r="AK104" s="3">
        <v>0.97741164187899998</v>
      </c>
      <c r="AL104" s="1">
        <v>0.97903027599699999</v>
      </c>
      <c r="AM104" s="1">
        <v>0.97449892845899999</v>
      </c>
      <c r="AN104" s="1">
        <v>0.98006375147699998</v>
      </c>
      <c r="AO104" s="8">
        <v>0.96556490800500006</v>
      </c>
      <c r="AP104" s="3">
        <v>0.96861750383400003</v>
      </c>
      <c r="AQ104" s="1">
        <v>0.97116547639600004</v>
      </c>
      <c r="AR104" s="1">
        <v>0.97033709567000004</v>
      </c>
      <c r="AS104" s="1">
        <v>0.96702827822299997</v>
      </c>
      <c r="AT104" s="8">
        <v>0.974358119578</v>
      </c>
      <c r="AU104" s="3">
        <v>0.98065686860599999</v>
      </c>
      <c r="AV104" s="1">
        <v>0.97787383289800001</v>
      </c>
      <c r="AW104" s="1">
        <v>0.97393336146499998</v>
      </c>
      <c r="AX104" s="1">
        <v>0.971801704095</v>
      </c>
      <c r="AY104" s="8">
        <v>0.97723761916600005</v>
      </c>
      <c r="AZ104" s="3">
        <v>0.97688292052199999</v>
      </c>
      <c r="BA104" s="1">
        <v>0.97884959151600004</v>
      </c>
      <c r="BB104" s="1">
        <v>0.98026036571099995</v>
      </c>
      <c r="BC104" s="1">
        <v>0.98053015603600002</v>
      </c>
      <c r="BD104" s="1">
        <v>0.97660131192300004</v>
      </c>
      <c r="BE104" s="1">
        <v>0.97748893836999995</v>
      </c>
      <c r="BF104" s="1">
        <v>0.97988933704100001</v>
      </c>
      <c r="BG104" s="8">
        <v>0.97928112605700002</v>
      </c>
      <c r="BH104" s="3">
        <v>0.97766825245599998</v>
      </c>
      <c r="BI104" s="1">
        <v>0.97896014693599998</v>
      </c>
      <c r="BJ104" s="1">
        <v>0.97788866456800005</v>
      </c>
      <c r="BK104" s="1">
        <v>0.97918591021900003</v>
      </c>
      <c r="BL104" s="1">
        <v>0.97564474689900005</v>
      </c>
      <c r="BM104" s="1">
        <v>0.978861668746</v>
      </c>
      <c r="BN104" s="8">
        <v>0.97677489965700004</v>
      </c>
      <c r="BO104" s="3">
        <v>0.97821984096900005</v>
      </c>
      <c r="BP104" s="1">
        <v>0.97789709399000002</v>
      </c>
      <c r="BQ104" s="1">
        <v>0.97871990086500005</v>
      </c>
      <c r="BR104" s="1">
        <v>0.97785304413399998</v>
      </c>
      <c r="BS104" s="1">
        <v>0.97769166939399998</v>
      </c>
      <c r="BT104" s="1">
        <v>0.97613900595000003</v>
      </c>
      <c r="BU104" s="8">
        <v>0.97883754973500003</v>
      </c>
      <c r="BV104" s="3">
        <v>0.97967339608100001</v>
      </c>
      <c r="BW104" s="1">
        <v>0.97552652277399998</v>
      </c>
      <c r="BX104" s="1">
        <v>0.97764847368800001</v>
      </c>
      <c r="BY104" s="1">
        <v>0.97687757261999997</v>
      </c>
      <c r="BZ104" s="1">
        <v>0.97753945548400001</v>
      </c>
      <c r="CA104" s="8">
        <v>0.97879112302899995</v>
      </c>
      <c r="CB104" s="3">
        <v>0.97911556684800005</v>
      </c>
      <c r="CC104" s="1">
        <v>0.97848656595899997</v>
      </c>
      <c r="CD104" s="1">
        <v>0.978214196654</v>
      </c>
      <c r="CE104" s="1">
        <v>0.97807554058000001</v>
      </c>
      <c r="CF104" s="1">
        <v>0.97845857676500003</v>
      </c>
      <c r="CG104" s="1">
        <v>0.977566509611</v>
      </c>
      <c r="CH104" s="8">
        <v>0.97801363054599999</v>
      </c>
      <c r="CI104" s="3">
        <v>0.97813548719700005</v>
      </c>
      <c r="CJ104" s="1">
        <v>0.97990070950700003</v>
      </c>
      <c r="CK104" s="1">
        <v>0.98022242857099995</v>
      </c>
      <c r="CL104" s="1">
        <v>0.97972742697799997</v>
      </c>
      <c r="CM104" s="8">
        <v>0.97963139498100005</v>
      </c>
      <c r="CN104" s="3">
        <v>0.97916675578500001</v>
      </c>
      <c r="CO104" s="1">
        <v>0.97675909057900001</v>
      </c>
      <c r="CP104" s="1">
        <v>0.97934359319999997</v>
      </c>
      <c r="CQ104" s="1">
        <v>0.97833888489200005</v>
      </c>
      <c r="CR104" s="1">
        <v>0.97917284959799999</v>
      </c>
      <c r="CS104" s="1">
        <v>0.97747218580899997</v>
      </c>
      <c r="CT104" s="8">
        <v>0.97833580436300005</v>
      </c>
      <c r="CU104" s="3">
        <v>0.97641000625300001</v>
      </c>
      <c r="CV104" s="1">
        <v>0.97758133692600002</v>
      </c>
      <c r="CW104" s="1">
        <v>0.97825301995299996</v>
      </c>
      <c r="CX104" s="1">
        <v>0.97719837377999996</v>
      </c>
      <c r="CY104" s="1">
        <v>0.98041972372800001</v>
      </c>
      <c r="CZ104" s="1">
        <v>0.97923408509599996</v>
      </c>
      <c r="DA104" s="1">
        <v>0.97860022982100003</v>
      </c>
      <c r="DB104" s="1">
        <v>0.97906345161200004</v>
      </c>
      <c r="DC104" s="1">
        <v>0.97855098911299998</v>
      </c>
      <c r="DD104" s="8">
        <v>0.97833002968100002</v>
      </c>
      <c r="DE104" s="3">
        <v>0.97750142348199998</v>
      </c>
      <c r="DF104" s="1">
        <v>0.97803249699000006</v>
      </c>
      <c r="DG104" s="1">
        <v>0.97902700811400001</v>
      </c>
      <c r="DH104" s="1">
        <v>0.98018292899699999</v>
      </c>
      <c r="DI104" s="1">
        <v>0.97618848588999996</v>
      </c>
      <c r="DJ104" s="1">
        <v>0.97942471195199998</v>
      </c>
      <c r="DK104" s="1">
        <v>0.97523186575099996</v>
      </c>
      <c r="DL104" s="1">
        <v>0.97514519774700004</v>
      </c>
      <c r="DM104" s="1">
        <v>0.97754034163900005</v>
      </c>
      <c r="DN104" s="1">
        <v>0.97490784901200001</v>
      </c>
      <c r="DO104" s="8">
        <v>0.97821682166900004</v>
      </c>
      <c r="DP104" s="3">
        <v>0.97483809299299995</v>
      </c>
      <c r="DQ104" s="1">
        <v>0.96834720251999995</v>
      </c>
      <c r="DR104" s="1">
        <v>0.96666344245900004</v>
      </c>
      <c r="DS104" s="1">
        <v>0.97179115112400005</v>
      </c>
      <c r="DT104" s="1">
        <v>0.96698857314200004</v>
      </c>
      <c r="DU104" s="8">
        <v>0.97214869579899998</v>
      </c>
      <c r="DV104" s="3">
        <v>0.97799678751999997</v>
      </c>
      <c r="DW104" s="1">
        <v>0.97895160552500005</v>
      </c>
      <c r="DX104" s="1">
        <v>0.97857694122399996</v>
      </c>
      <c r="DY104" s="1">
        <v>0.97783324710099995</v>
      </c>
      <c r="DZ104" s="1">
        <v>0.97856893899399999</v>
      </c>
      <c r="EA104" s="8">
        <v>0.97807328359900003</v>
      </c>
      <c r="EB104" s="3">
        <v>0.97824195831299998</v>
      </c>
      <c r="EC104" s="1">
        <v>0.97867213593400004</v>
      </c>
      <c r="ED104" s="1">
        <v>0.97780171891699996</v>
      </c>
      <c r="EE104" s="1">
        <v>0.97758938777899995</v>
      </c>
      <c r="EF104" s="8">
        <v>0.97746136033700004</v>
      </c>
      <c r="EG104" s="3">
        <v>0.97838958527499997</v>
      </c>
      <c r="EH104" s="1">
        <v>0.97313971234700003</v>
      </c>
      <c r="EI104" s="1">
        <v>0.97905941381700001</v>
      </c>
      <c r="EJ104" s="1">
        <v>0.97754451027099998</v>
      </c>
      <c r="EK104" s="8">
        <v>0.97794483158099998</v>
      </c>
      <c r="EL104" s="3">
        <v>0.97281575784399998</v>
      </c>
      <c r="EM104" s="1">
        <v>0.97401984190400004</v>
      </c>
      <c r="EN104" s="1">
        <v>0.96994869137399997</v>
      </c>
      <c r="EO104" s="1">
        <v>0.97418058704300003</v>
      </c>
      <c r="EP104" s="8">
        <v>0.973103338609</v>
      </c>
      <c r="EQ104" s="3">
        <v>0.98144283842400004</v>
      </c>
      <c r="ER104" s="1">
        <v>0.98084218910999998</v>
      </c>
      <c r="ES104" s="1">
        <v>0.98033352209000002</v>
      </c>
      <c r="ET104" s="1">
        <v>0.97843361534700002</v>
      </c>
      <c r="EU104" s="8">
        <v>0.98019549448999999</v>
      </c>
      <c r="EV104" s="3">
        <v>0.97700201439099998</v>
      </c>
      <c r="EW104" s="1">
        <v>0.97852944223600002</v>
      </c>
      <c r="EX104" s="1">
        <v>0.97961934555600005</v>
      </c>
      <c r="EY104" s="1">
        <v>0.979905285279</v>
      </c>
      <c r="EZ104" s="8">
        <v>0.97821232936500002</v>
      </c>
      <c r="FA104" s="3">
        <v>0.97622771002999997</v>
      </c>
      <c r="FB104" s="1">
        <v>0.97753110291800005</v>
      </c>
      <c r="FC104" s="1">
        <v>0.97632502704099999</v>
      </c>
      <c r="FD104" s="1">
        <v>0.97835910590099995</v>
      </c>
      <c r="FE104" s="8">
        <v>0.97200867546400005</v>
      </c>
      <c r="FF104" s="3">
        <v>0.97892158329599999</v>
      </c>
      <c r="FG104" s="1">
        <v>0.97432127368999999</v>
      </c>
      <c r="FH104" s="1">
        <v>0.97518452895100005</v>
      </c>
      <c r="FI104" s="1">
        <v>0.97857135574800003</v>
      </c>
      <c r="FJ104" s="8">
        <v>0.97870652495199995</v>
      </c>
      <c r="FK104" s="3">
        <v>0.96791797794599999</v>
      </c>
      <c r="FL104" s="1">
        <v>0.97250548921500002</v>
      </c>
      <c r="FM104" s="1">
        <v>0.97330128234199997</v>
      </c>
      <c r="FN104" s="1">
        <v>0.96836751776999996</v>
      </c>
      <c r="FO104" s="8">
        <v>0.97098386313100005</v>
      </c>
      <c r="FP104" s="3">
        <v>0.97573496598800002</v>
      </c>
      <c r="FQ104" s="1">
        <v>0.97849124381800001</v>
      </c>
      <c r="FR104" s="1">
        <v>0.97358573316399999</v>
      </c>
      <c r="FS104" s="1">
        <v>0.97911983340700004</v>
      </c>
      <c r="FT104" s="8">
        <v>0.97481251065399999</v>
      </c>
      <c r="FU104" s="3">
        <v>0.97810512149899997</v>
      </c>
      <c r="FV104" s="1">
        <v>0.97816207050299997</v>
      </c>
      <c r="FW104" s="1">
        <v>0.97604824560100001</v>
      </c>
      <c r="FX104" s="1">
        <v>0.97915708758999997</v>
      </c>
      <c r="FY104" s="8">
        <v>0.97824336111400001</v>
      </c>
      <c r="FZ104" s="3">
        <v>0.97559822355199999</v>
      </c>
      <c r="GA104" s="1">
        <v>0.97957422944200001</v>
      </c>
      <c r="GB104" s="1">
        <v>0.97882061103399998</v>
      </c>
      <c r="GC104" s="1">
        <v>0.97641232481100004</v>
      </c>
      <c r="GD104" s="8">
        <v>0.97842977857299995</v>
      </c>
      <c r="GE104" s="3">
        <v>0.97741571166100005</v>
      </c>
      <c r="GF104" s="1">
        <v>0.97644764839999998</v>
      </c>
      <c r="GG104" s="1">
        <v>0.97712397185199995</v>
      </c>
      <c r="GH104" s="1">
        <v>0.97820563798100002</v>
      </c>
      <c r="GI104" s="8">
        <v>0.97874054378399999</v>
      </c>
      <c r="GJ104" s="3">
        <v>0.97902633193699995</v>
      </c>
      <c r="GK104" s="1">
        <v>0.98079301344000003</v>
      </c>
      <c r="GL104" s="1">
        <v>0.97963786566400002</v>
      </c>
      <c r="GM104" s="1">
        <v>0.97972382957399995</v>
      </c>
      <c r="GN104" s="8">
        <v>0.97904713057100001</v>
      </c>
      <c r="GO104" s="3">
        <v>0.97780406128700004</v>
      </c>
      <c r="GP104" s="1">
        <v>0.97331840775</v>
      </c>
      <c r="GQ104" s="1">
        <v>0.97722433793899999</v>
      </c>
      <c r="GR104" s="1">
        <v>0.97997177280400005</v>
      </c>
      <c r="GS104" s="1">
        <v>0.97786560905599995</v>
      </c>
      <c r="GT104" s="8">
        <v>0.97813795606499998</v>
      </c>
      <c r="GU104" s="3">
        <v>0.97940449708400001</v>
      </c>
      <c r="GV104" s="1">
        <v>0.980993124785</v>
      </c>
      <c r="GW104" s="1">
        <v>0.97747601641699999</v>
      </c>
      <c r="GX104" s="1">
        <v>0.97842957706</v>
      </c>
      <c r="GY104" s="8">
        <v>0.97736101537099995</v>
      </c>
      <c r="GZ104" s="3">
        <v>0.98034770796600001</v>
      </c>
      <c r="HA104" s="1">
        <v>0.98453721669700001</v>
      </c>
      <c r="HB104" s="1">
        <v>0.978817996445</v>
      </c>
      <c r="HC104" s="1">
        <v>0.98150533275100005</v>
      </c>
      <c r="HD104" s="8">
        <v>0.96791954649099998</v>
      </c>
      <c r="HE104" s="3">
        <v>0.97674519253699998</v>
      </c>
      <c r="HF104" s="1">
        <v>0.97856323694799996</v>
      </c>
      <c r="HG104" s="1">
        <v>0.97796711859499996</v>
      </c>
      <c r="HH104" s="1">
        <v>0.97870246747900003</v>
      </c>
      <c r="HI104" s="8">
        <v>0.97897297367900005</v>
      </c>
      <c r="HJ104" s="3">
        <v>0.97581247352300005</v>
      </c>
      <c r="HK104" s="1">
        <v>0.97351224580200002</v>
      </c>
      <c r="HL104" s="1">
        <v>0.97896050897200004</v>
      </c>
      <c r="HM104" s="1">
        <v>0.97721942099400005</v>
      </c>
      <c r="HN104" s="8">
        <v>0.97972380212700005</v>
      </c>
      <c r="HO104" s="3">
        <v>0.97895749589900005</v>
      </c>
      <c r="HP104" s="1">
        <v>0.97933908589999996</v>
      </c>
      <c r="HQ104" s="1">
        <v>0.97955561226700005</v>
      </c>
      <c r="HR104" s="1">
        <v>0.98013853604500001</v>
      </c>
      <c r="HS104" s="8">
        <v>0.97908971077100004</v>
      </c>
      <c r="HT104" s="3">
        <v>0.97782941806000001</v>
      </c>
      <c r="HU104" s="1">
        <v>0.97783808377699999</v>
      </c>
      <c r="HV104" s="1">
        <v>0.97806572056700003</v>
      </c>
      <c r="HW104" s="1">
        <v>0.97884310824499998</v>
      </c>
      <c r="HX104" s="8">
        <v>0.9791796492</v>
      </c>
      <c r="HY104" s="3">
        <v>0.98176203399299999</v>
      </c>
      <c r="HZ104" s="1">
        <v>0.98031722839400004</v>
      </c>
      <c r="IA104" s="1">
        <v>0.97850839878600004</v>
      </c>
      <c r="IB104" s="1">
        <v>0.97926131218900003</v>
      </c>
      <c r="IC104" s="8">
        <v>0.97793373025599994</v>
      </c>
      <c r="ID104" s="3">
        <v>0.97450773581600003</v>
      </c>
      <c r="IE104" s="1">
        <v>0.97632440098999995</v>
      </c>
      <c r="IF104" s="1">
        <v>0.97693271410000004</v>
      </c>
      <c r="IG104" s="1">
        <v>0.97776146434800004</v>
      </c>
      <c r="IH104" s="8">
        <v>0.97632935784499997</v>
      </c>
      <c r="II104" s="3">
        <v>0.97368225055400004</v>
      </c>
      <c r="IJ104" s="1">
        <v>0.97821684302800005</v>
      </c>
      <c r="IK104" s="1">
        <v>0.97869849784899998</v>
      </c>
      <c r="IL104" s="1">
        <v>0.97853898597099997</v>
      </c>
      <c r="IM104" s="8">
        <v>0.97904889983700005</v>
      </c>
      <c r="IN104" s="3">
        <v>0.97896072970500003</v>
      </c>
      <c r="IO104" s="1">
        <v>0.978307546528</v>
      </c>
      <c r="IP104" s="1">
        <v>0.97374108688000005</v>
      </c>
      <c r="IQ104" s="1">
        <v>0.97329450468000001</v>
      </c>
      <c r="IR104" s="8">
        <v>0.97741822393699995</v>
      </c>
      <c r="IS104" s="3">
        <v>0.97597210740600004</v>
      </c>
      <c r="IT104" s="1">
        <v>0.97846869234199996</v>
      </c>
      <c r="IU104" s="1">
        <v>0.97330238470499997</v>
      </c>
      <c r="IV104" s="1">
        <v>0.97778211231900003</v>
      </c>
      <c r="IW104" s="8">
        <v>0.97852206142800002</v>
      </c>
      <c r="IX104" s="3">
        <v>0.97791906214000002</v>
      </c>
      <c r="IY104" s="1">
        <v>0.97824499605699999</v>
      </c>
      <c r="IZ104" s="1">
        <v>0.97770811708700001</v>
      </c>
      <c r="JA104" s="1">
        <v>0.97754451421800004</v>
      </c>
      <c r="JB104" s="8">
        <v>0.97915816220999996</v>
      </c>
      <c r="JC104" s="3">
        <v>0.97562726995799998</v>
      </c>
      <c r="JD104" s="1">
        <v>0.97485654598500004</v>
      </c>
      <c r="JE104" s="1">
        <v>0.97770264416599995</v>
      </c>
      <c r="JF104" s="1">
        <v>0.97526221873200003</v>
      </c>
      <c r="JG104" s="8">
        <v>0.97116877228700005</v>
      </c>
      <c r="JH104" s="3">
        <v>0.97637573185899995</v>
      </c>
      <c r="JI104" s="1">
        <v>0.97809205652800002</v>
      </c>
      <c r="JJ104" s="1">
        <v>0.97689968700700003</v>
      </c>
      <c r="JK104" s="1">
        <v>0.977139666608</v>
      </c>
      <c r="JL104" s="8">
        <v>0.97888426812999996</v>
      </c>
      <c r="JM104" s="3">
        <v>0.976165695098</v>
      </c>
      <c r="JN104" s="1">
        <v>0.97820003005400002</v>
      </c>
      <c r="JO104" s="1">
        <v>0.97725877188200005</v>
      </c>
      <c r="JP104" s="1">
        <v>0.97708046742599997</v>
      </c>
      <c r="JQ104" s="1">
        <v>0.97704977995499998</v>
      </c>
      <c r="JR104" s="8">
        <v>0.976583045087</v>
      </c>
      <c r="JS104" s="3">
        <v>0.97790826381600005</v>
      </c>
      <c r="JT104" s="1">
        <v>0.97824192672499999</v>
      </c>
      <c r="JU104" s="1">
        <v>0.97846898919400005</v>
      </c>
      <c r="JV104" s="1">
        <v>0.97874384006199999</v>
      </c>
      <c r="JW104" s="1">
        <v>0.980119203562</v>
      </c>
      <c r="JX104" s="1">
        <v>0.97998411016499998</v>
      </c>
      <c r="JY104" s="8">
        <v>0.97907260250100003</v>
      </c>
      <c r="JZ104" s="3">
        <v>0.97765719581400001</v>
      </c>
      <c r="KA104" s="1">
        <v>0.97746108650700003</v>
      </c>
      <c r="KB104" s="1">
        <v>0.97910415553100005</v>
      </c>
      <c r="KC104" s="1">
        <v>0.97774813461800003</v>
      </c>
      <c r="KD104" s="1">
        <v>0.97684555785000005</v>
      </c>
      <c r="KE104" s="8">
        <v>0.97778474076400002</v>
      </c>
      <c r="KF104" s="3">
        <v>0.97850344360200003</v>
      </c>
      <c r="KG104" s="1">
        <v>0.97819370744599998</v>
      </c>
      <c r="KH104" s="1">
        <v>0.97806352120200002</v>
      </c>
      <c r="KI104" s="1">
        <v>0.97737117784299998</v>
      </c>
      <c r="KJ104" s="1">
        <v>0.97871224705500004</v>
      </c>
      <c r="KK104" s="8">
        <v>0.97608063068499995</v>
      </c>
      <c r="KL104" s="3">
        <v>0.97928173484000003</v>
      </c>
      <c r="KM104" s="1">
        <v>0.97918656354</v>
      </c>
      <c r="KN104" s="1">
        <v>0.97814801999300005</v>
      </c>
      <c r="KO104" s="1">
        <v>0.97831035668699995</v>
      </c>
      <c r="KP104" s="8">
        <v>0.97832866358699999</v>
      </c>
      <c r="KQ104" s="3">
        <v>0.97843098969800002</v>
      </c>
      <c r="KR104" s="1">
        <v>0.977306371896</v>
      </c>
      <c r="KS104" s="1">
        <v>0.97744903788699999</v>
      </c>
      <c r="KT104" s="1">
        <v>0.97800558322700004</v>
      </c>
      <c r="KU104" s="8">
        <v>0.97834379713899999</v>
      </c>
      <c r="KV104" s="3">
        <v>0.97467774836999999</v>
      </c>
      <c r="KW104" s="1">
        <v>0.97683683498499996</v>
      </c>
      <c r="KX104" s="1">
        <v>0.97535403754299999</v>
      </c>
      <c r="KY104" s="1">
        <v>0.97508294034300003</v>
      </c>
      <c r="KZ104" s="8">
        <v>0.97575611035900001</v>
      </c>
      <c r="LA104" s="3">
        <v>0.97793635087899999</v>
      </c>
      <c r="LB104" s="1">
        <v>0.97899862786000003</v>
      </c>
      <c r="LC104" s="1">
        <v>0.97852156172299998</v>
      </c>
      <c r="LD104" s="1">
        <v>0.97933049575499997</v>
      </c>
      <c r="LE104" s="1">
        <v>0.97852041859899996</v>
      </c>
      <c r="LF104" s="1">
        <v>0.97955945585699999</v>
      </c>
      <c r="LG104" s="8">
        <v>0.97869530765099999</v>
      </c>
    </row>
    <row r="105" spans="1:319" x14ac:dyDescent="0.25">
      <c r="A105">
        <v>104</v>
      </c>
      <c r="B105" s="7">
        <v>0.97842841219900001</v>
      </c>
      <c r="C105" s="1">
        <v>0.97663944723700002</v>
      </c>
      <c r="D105" s="1">
        <v>0.97968048197699997</v>
      </c>
      <c r="E105" s="1">
        <v>0.97884352940999997</v>
      </c>
      <c r="F105" s="8">
        <v>0.976610520062</v>
      </c>
      <c r="G105" s="3">
        <v>0.97378440065000005</v>
      </c>
      <c r="H105" s="1">
        <v>0.97406686986699997</v>
      </c>
      <c r="I105" s="1">
        <v>0.97834871285900005</v>
      </c>
      <c r="J105" s="1">
        <v>0.977706670216</v>
      </c>
      <c r="K105" s="8">
        <v>0.978752918932</v>
      </c>
      <c r="L105" s="3">
        <v>0.96797071783699995</v>
      </c>
      <c r="M105" s="1">
        <v>0.96982746225200001</v>
      </c>
      <c r="N105" s="1">
        <v>0.96997228531199997</v>
      </c>
      <c r="O105" s="1">
        <v>0.97717892012700003</v>
      </c>
      <c r="P105" s="8">
        <v>0.96763884733899996</v>
      </c>
      <c r="Q105" s="3">
        <v>0.97917641913599995</v>
      </c>
      <c r="R105" s="1">
        <v>0.97879071321800004</v>
      </c>
      <c r="S105" s="1">
        <v>0.97906109139200004</v>
      </c>
      <c r="T105" s="1">
        <v>0.97466933449399995</v>
      </c>
      <c r="U105" s="8">
        <v>0.97852086394299997</v>
      </c>
      <c r="V105" s="3">
        <v>0.97530789198699996</v>
      </c>
      <c r="W105" s="1">
        <v>0.977502789466</v>
      </c>
      <c r="X105" s="1">
        <v>0.97414046136400001</v>
      </c>
      <c r="Y105" s="1">
        <v>0.97645347713099995</v>
      </c>
      <c r="Z105" s="8">
        <v>0.97801392764799999</v>
      </c>
      <c r="AA105" s="3">
        <v>0.97755944958700003</v>
      </c>
      <c r="AB105" s="1">
        <v>0.983148412995</v>
      </c>
      <c r="AC105" s="1">
        <v>0.979203219831</v>
      </c>
      <c r="AD105" s="1">
        <v>0.97255882711099995</v>
      </c>
      <c r="AE105" s="8">
        <v>0.97942296159599995</v>
      </c>
      <c r="AF105" s="3">
        <v>0.97884935067599999</v>
      </c>
      <c r="AG105" s="1">
        <v>0.97652479990899999</v>
      </c>
      <c r="AH105" s="1">
        <v>0.97397735054599999</v>
      </c>
      <c r="AI105" s="1">
        <v>0.97821687336700003</v>
      </c>
      <c r="AJ105" s="8">
        <v>0.97760499827299996</v>
      </c>
      <c r="AK105" s="3">
        <v>0.97728452926099996</v>
      </c>
      <c r="AL105" s="1">
        <v>0.97897083774899996</v>
      </c>
      <c r="AM105" s="1">
        <v>0.97452602017099998</v>
      </c>
      <c r="AN105" s="1">
        <v>0.98015798974400004</v>
      </c>
      <c r="AO105" s="8">
        <v>0.96618680884200003</v>
      </c>
      <c r="AP105" s="3">
        <v>0.96835538981699998</v>
      </c>
      <c r="AQ105" s="1">
        <v>0.97127558672500003</v>
      </c>
      <c r="AR105" s="1">
        <v>0.97043155941600001</v>
      </c>
      <c r="AS105" s="1">
        <v>0.96695255201899999</v>
      </c>
      <c r="AT105" s="8">
        <v>0.97433871199300004</v>
      </c>
      <c r="AU105" s="3">
        <v>0.98077002758599996</v>
      </c>
      <c r="AV105" s="1">
        <v>0.97776989492999999</v>
      </c>
      <c r="AW105" s="1">
        <v>0.97392070337400005</v>
      </c>
      <c r="AX105" s="1">
        <v>0.97175430879500002</v>
      </c>
      <c r="AY105" s="8">
        <v>0.97712913816299996</v>
      </c>
      <c r="AZ105" s="3">
        <v>0.97678012035899997</v>
      </c>
      <c r="BA105" s="1">
        <v>0.97871796815900003</v>
      </c>
      <c r="BB105" s="1">
        <v>0.98002085191599997</v>
      </c>
      <c r="BC105" s="1">
        <v>0.98031049986899998</v>
      </c>
      <c r="BD105" s="1">
        <v>0.97645127550900002</v>
      </c>
      <c r="BE105" s="1">
        <v>0.97730969741899998</v>
      </c>
      <c r="BF105" s="1">
        <v>0.97968313247799998</v>
      </c>
      <c r="BG105" s="8">
        <v>0.97910088334500001</v>
      </c>
      <c r="BH105" s="3">
        <v>0.97756058401799995</v>
      </c>
      <c r="BI105" s="1">
        <v>0.97891945636699995</v>
      </c>
      <c r="BJ105" s="1">
        <v>0.97788238102000002</v>
      </c>
      <c r="BK105" s="1">
        <v>0.97910966325000004</v>
      </c>
      <c r="BL105" s="1">
        <v>0.97562439183500005</v>
      </c>
      <c r="BM105" s="1">
        <v>0.97887689515300003</v>
      </c>
      <c r="BN105" s="8">
        <v>0.97674646484299998</v>
      </c>
      <c r="BO105" s="3">
        <v>0.97811709721999995</v>
      </c>
      <c r="BP105" s="1">
        <v>0.97778947649299996</v>
      </c>
      <c r="BQ105" s="1">
        <v>0.97851072030099995</v>
      </c>
      <c r="BR105" s="1">
        <v>0.97777265162399996</v>
      </c>
      <c r="BS105" s="1">
        <v>0.97756004730799995</v>
      </c>
      <c r="BT105" s="1">
        <v>0.97619831965100001</v>
      </c>
      <c r="BU105" s="8">
        <v>0.97876608522300002</v>
      </c>
      <c r="BV105" s="3">
        <v>0.97967363973300003</v>
      </c>
      <c r="BW105" s="1">
        <v>0.97552431096799996</v>
      </c>
      <c r="BX105" s="1">
        <v>0.97757492001900004</v>
      </c>
      <c r="BY105" s="1">
        <v>0.97685236630799999</v>
      </c>
      <c r="BZ105" s="1">
        <v>0.97748526140900005</v>
      </c>
      <c r="CA105" s="8">
        <v>0.97867102835899999</v>
      </c>
      <c r="CB105" s="3">
        <v>0.97905990413400001</v>
      </c>
      <c r="CC105" s="1">
        <v>0.978351835798</v>
      </c>
      <c r="CD105" s="1">
        <v>0.97805989873700006</v>
      </c>
      <c r="CE105" s="1">
        <v>0.97802111695100002</v>
      </c>
      <c r="CF105" s="1">
        <v>0.97839760713699997</v>
      </c>
      <c r="CG105" s="1">
        <v>0.97742197994199997</v>
      </c>
      <c r="CH105" s="8">
        <v>0.97791919337599997</v>
      </c>
      <c r="CI105" s="3">
        <v>0.97810435996</v>
      </c>
      <c r="CJ105" s="1">
        <v>0.97980090016499999</v>
      </c>
      <c r="CK105" s="1">
        <v>0.98012349141800004</v>
      </c>
      <c r="CL105" s="1">
        <v>0.97967005113200001</v>
      </c>
      <c r="CM105" s="8">
        <v>0.97946362768999995</v>
      </c>
      <c r="CN105" s="3">
        <v>0.97901562711300005</v>
      </c>
      <c r="CO105" s="1">
        <v>0.97663686218699997</v>
      </c>
      <c r="CP105" s="1">
        <v>0.97907296569500002</v>
      </c>
      <c r="CQ105" s="1">
        <v>0.97824910045799995</v>
      </c>
      <c r="CR105" s="1">
        <v>0.97912802530800003</v>
      </c>
      <c r="CS105" s="1">
        <v>0.97749622056100005</v>
      </c>
      <c r="CT105" s="8">
        <v>0.97824501841800005</v>
      </c>
      <c r="CU105" s="3">
        <v>0.97635250362100001</v>
      </c>
      <c r="CV105" s="1">
        <v>0.97757187774700005</v>
      </c>
      <c r="CW105" s="1">
        <v>0.97817285341399995</v>
      </c>
      <c r="CX105" s="1">
        <v>0.97719172736600002</v>
      </c>
      <c r="CY105" s="1">
        <v>0.98042631540000003</v>
      </c>
      <c r="CZ105" s="1">
        <v>0.97915832280100001</v>
      </c>
      <c r="DA105" s="1">
        <v>0.97852137073699996</v>
      </c>
      <c r="DB105" s="1">
        <v>0.97899996188600003</v>
      </c>
      <c r="DC105" s="1">
        <v>0.97850758570899998</v>
      </c>
      <c r="DD105" s="8">
        <v>0.97830875137700002</v>
      </c>
      <c r="DE105" s="3">
        <v>0.97734775986599998</v>
      </c>
      <c r="DF105" s="1">
        <v>0.97802318787300002</v>
      </c>
      <c r="DG105" s="1">
        <v>0.97905967151600004</v>
      </c>
      <c r="DH105" s="1">
        <v>0.98011910075999997</v>
      </c>
      <c r="DI105" s="1">
        <v>0.97613898154400003</v>
      </c>
      <c r="DJ105" s="1">
        <v>0.97933770031400003</v>
      </c>
      <c r="DK105" s="1">
        <v>0.97527755763000001</v>
      </c>
      <c r="DL105" s="1">
        <v>0.97508964990500002</v>
      </c>
      <c r="DM105" s="1">
        <v>0.97751059375399996</v>
      </c>
      <c r="DN105" s="1">
        <v>0.97482677316599997</v>
      </c>
      <c r="DO105" s="8">
        <v>0.97801722904699995</v>
      </c>
      <c r="DP105" s="3">
        <v>0.97519689389999997</v>
      </c>
      <c r="DQ105" s="1">
        <v>0.96835291999799999</v>
      </c>
      <c r="DR105" s="1">
        <v>0.96654888407399997</v>
      </c>
      <c r="DS105" s="1">
        <v>0.97162020078</v>
      </c>
      <c r="DT105" s="1">
        <v>0.96695493944499999</v>
      </c>
      <c r="DU105" s="8">
        <v>0.97216558446000001</v>
      </c>
      <c r="DV105" s="3">
        <v>0.97800587197199995</v>
      </c>
      <c r="DW105" s="1">
        <v>0.97895164484999997</v>
      </c>
      <c r="DX105" s="1">
        <v>0.97851620012399998</v>
      </c>
      <c r="DY105" s="1">
        <v>0.97778159394599995</v>
      </c>
      <c r="DZ105" s="1">
        <v>0.97851202397699999</v>
      </c>
      <c r="EA105" s="8">
        <v>0.97799103894499995</v>
      </c>
      <c r="EB105" s="3">
        <v>0.97819119793800002</v>
      </c>
      <c r="EC105" s="1">
        <v>0.97859483554799997</v>
      </c>
      <c r="ED105" s="1">
        <v>0.97776709524100003</v>
      </c>
      <c r="EE105" s="1">
        <v>0.97759119611</v>
      </c>
      <c r="EF105" s="8">
        <v>0.97735137482000001</v>
      </c>
      <c r="EG105" s="3">
        <v>0.97841031282799995</v>
      </c>
      <c r="EH105" s="1">
        <v>0.97312895870100002</v>
      </c>
      <c r="EI105" s="1">
        <v>0.978938538355</v>
      </c>
      <c r="EJ105" s="1">
        <v>0.97749818124200005</v>
      </c>
      <c r="EK105" s="8">
        <v>0.97777673282699995</v>
      </c>
      <c r="EL105" s="3">
        <v>0.97278485594200004</v>
      </c>
      <c r="EM105" s="1">
        <v>0.97390327456699999</v>
      </c>
      <c r="EN105" s="1">
        <v>0.96995339767400002</v>
      </c>
      <c r="EO105" s="1">
        <v>0.97432798597199999</v>
      </c>
      <c r="EP105" s="8">
        <v>0.97315753584999998</v>
      </c>
      <c r="EQ105" s="3">
        <v>0.98149194444800003</v>
      </c>
      <c r="ER105" s="1">
        <v>0.98070063370399996</v>
      </c>
      <c r="ES105" s="1">
        <v>0.98047054352700003</v>
      </c>
      <c r="ET105" s="1">
        <v>0.97832123026999995</v>
      </c>
      <c r="EU105" s="8">
        <v>0.98009742994799998</v>
      </c>
      <c r="EV105" s="3">
        <v>0.97692502867700004</v>
      </c>
      <c r="EW105" s="1">
        <v>0.97849035277700003</v>
      </c>
      <c r="EX105" s="1">
        <v>0.97953046263099997</v>
      </c>
      <c r="EY105" s="1">
        <v>0.97976890140600004</v>
      </c>
      <c r="EZ105" s="8">
        <v>0.97816839094700003</v>
      </c>
      <c r="FA105" s="3">
        <v>0.97599273714699997</v>
      </c>
      <c r="FB105" s="1">
        <v>0.97744956735800004</v>
      </c>
      <c r="FC105" s="1">
        <v>0.97630589916199995</v>
      </c>
      <c r="FD105" s="1">
        <v>0.97817796985799998</v>
      </c>
      <c r="FE105" s="8">
        <v>0.97194889888299996</v>
      </c>
      <c r="FF105" s="3">
        <v>0.97893337635199995</v>
      </c>
      <c r="FG105" s="1">
        <v>0.97433099740600004</v>
      </c>
      <c r="FH105" s="1">
        <v>0.97520167028100002</v>
      </c>
      <c r="FI105" s="1">
        <v>0.97849162232200004</v>
      </c>
      <c r="FJ105" s="8">
        <v>0.97872211368899997</v>
      </c>
      <c r="FK105" s="3">
        <v>0.96777447282499995</v>
      </c>
      <c r="FL105" s="1">
        <v>0.972531188755</v>
      </c>
      <c r="FM105" s="1">
        <v>0.97319162882800003</v>
      </c>
      <c r="FN105" s="1">
        <v>0.96824453457500004</v>
      </c>
      <c r="FO105" s="8">
        <v>0.97150323683299999</v>
      </c>
      <c r="FP105" s="3">
        <v>0.97582581377199995</v>
      </c>
      <c r="FQ105" s="1">
        <v>0.978434225923</v>
      </c>
      <c r="FR105" s="1">
        <v>0.97357176778700005</v>
      </c>
      <c r="FS105" s="1">
        <v>0.97912540704999995</v>
      </c>
      <c r="FT105" s="8">
        <v>0.97495408430800001</v>
      </c>
      <c r="FU105" s="3">
        <v>0.97805460611100004</v>
      </c>
      <c r="FV105" s="1">
        <v>0.97802039081199998</v>
      </c>
      <c r="FW105" s="1">
        <v>0.97594182093199999</v>
      </c>
      <c r="FX105" s="1">
        <v>0.97916503362499996</v>
      </c>
      <c r="FY105" s="8">
        <v>0.97817471437900005</v>
      </c>
      <c r="FZ105" s="3">
        <v>0.97527373212500001</v>
      </c>
      <c r="GA105" s="1">
        <v>0.97968553986399998</v>
      </c>
      <c r="GB105" s="1">
        <v>0.97867511853400002</v>
      </c>
      <c r="GC105" s="1">
        <v>0.97634987646399995</v>
      </c>
      <c r="GD105" s="8">
        <v>0.97825348021799996</v>
      </c>
      <c r="GE105" s="3">
        <v>0.97728779327199999</v>
      </c>
      <c r="GF105" s="1">
        <v>0.97646411022900004</v>
      </c>
      <c r="GG105" s="1">
        <v>0.97707948355200003</v>
      </c>
      <c r="GH105" s="1">
        <v>0.97815749011599995</v>
      </c>
      <c r="GI105" s="8">
        <v>0.97869815877499999</v>
      </c>
      <c r="GJ105" s="3">
        <v>0.97889169727299996</v>
      </c>
      <c r="GK105" s="1">
        <v>0.98066004338799995</v>
      </c>
      <c r="GL105" s="1">
        <v>0.97949557512700003</v>
      </c>
      <c r="GM105" s="1">
        <v>0.97967952675500003</v>
      </c>
      <c r="GN105" s="8">
        <v>0.97903686130099998</v>
      </c>
      <c r="GO105" s="3">
        <v>0.97764773094000001</v>
      </c>
      <c r="GP105" s="1">
        <v>0.97326352464699994</v>
      </c>
      <c r="GQ105" s="1">
        <v>0.97701179809899996</v>
      </c>
      <c r="GR105" s="1">
        <v>0.98005950097000005</v>
      </c>
      <c r="GS105" s="1">
        <v>0.97766746754300005</v>
      </c>
      <c r="GT105" s="8">
        <v>0.97791219063299994</v>
      </c>
      <c r="GU105" s="3">
        <v>0.97937817199900001</v>
      </c>
      <c r="GV105" s="1">
        <v>0.98086298476699996</v>
      </c>
      <c r="GW105" s="1">
        <v>0.97738467717599997</v>
      </c>
      <c r="GX105" s="1">
        <v>0.97827949250900004</v>
      </c>
      <c r="GY105" s="8">
        <v>0.97730355416600001</v>
      </c>
      <c r="GZ105" s="3">
        <v>0.98010733726499999</v>
      </c>
      <c r="HA105" s="1">
        <v>0.98452247150600003</v>
      </c>
      <c r="HB105" s="1">
        <v>0.97899755317699999</v>
      </c>
      <c r="HC105" s="1">
        <v>0.98152569633700004</v>
      </c>
      <c r="HD105" s="8">
        <v>0.967643537213</v>
      </c>
      <c r="HE105" s="3">
        <v>0.97662735425799996</v>
      </c>
      <c r="HF105" s="1">
        <v>0.97848050752500004</v>
      </c>
      <c r="HG105" s="1">
        <v>0.97776703579599999</v>
      </c>
      <c r="HH105" s="1">
        <v>0.97859526893000004</v>
      </c>
      <c r="HI105" s="8">
        <v>0.97888581618000003</v>
      </c>
      <c r="HJ105" s="3">
        <v>0.97563116790500004</v>
      </c>
      <c r="HK105" s="1">
        <v>0.97342642997899997</v>
      </c>
      <c r="HL105" s="1">
        <v>0.97886243476199997</v>
      </c>
      <c r="HM105" s="1">
        <v>0.97711999311700004</v>
      </c>
      <c r="HN105" s="8">
        <v>0.97958508922200005</v>
      </c>
      <c r="HO105" s="3">
        <v>0.97896686457000004</v>
      </c>
      <c r="HP105" s="1">
        <v>0.97939585035099996</v>
      </c>
      <c r="HQ105" s="1">
        <v>0.97956079101399995</v>
      </c>
      <c r="HR105" s="1">
        <v>0.98021631057600001</v>
      </c>
      <c r="HS105" s="8">
        <v>0.97901097723099995</v>
      </c>
      <c r="HT105" s="3">
        <v>0.97779631752899998</v>
      </c>
      <c r="HU105" s="1">
        <v>0.97786757629099996</v>
      </c>
      <c r="HV105" s="1">
        <v>0.97803766775400003</v>
      </c>
      <c r="HW105" s="1">
        <v>0.97887196635600005</v>
      </c>
      <c r="HX105" s="8">
        <v>0.97916754834700004</v>
      </c>
      <c r="HY105" s="3">
        <v>0.98172754882400004</v>
      </c>
      <c r="HZ105" s="1">
        <v>0.98015421568799999</v>
      </c>
      <c r="IA105" s="1">
        <v>0.97843545606600002</v>
      </c>
      <c r="IB105" s="1">
        <v>0.97914940154200003</v>
      </c>
      <c r="IC105" s="8">
        <v>0.97775327645800003</v>
      </c>
      <c r="ID105" s="3">
        <v>0.974604274504</v>
      </c>
      <c r="IE105" s="1">
        <v>0.97632461384000002</v>
      </c>
      <c r="IF105" s="1">
        <v>0.976981591393</v>
      </c>
      <c r="IG105" s="1">
        <v>0.97760848142800005</v>
      </c>
      <c r="IH105" s="8">
        <v>0.97629005898200005</v>
      </c>
      <c r="II105" s="3">
        <v>0.97368225055400004</v>
      </c>
      <c r="IJ105" s="1">
        <v>0.97821478305999998</v>
      </c>
      <c r="IK105" s="1">
        <v>0.97852345175699995</v>
      </c>
      <c r="IL105" s="1">
        <v>0.97847559253000005</v>
      </c>
      <c r="IM105" s="8">
        <v>0.97896184206699999</v>
      </c>
      <c r="IN105" s="3">
        <v>0.97887777439799994</v>
      </c>
      <c r="IO105" s="1">
        <v>0.97823928090599999</v>
      </c>
      <c r="IP105" s="1">
        <v>0.97367276912800005</v>
      </c>
      <c r="IQ105" s="1">
        <v>0.97322271407100003</v>
      </c>
      <c r="IR105" s="8">
        <v>0.97732081614699995</v>
      </c>
      <c r="IS105" s="3">
        <v>0.975906278987</v>
      </c>
      <c r="IT105" s="1">
        <v>0.97833532734399997</v>
      </c>
      <c r="IU105" s="1">
        <v>0.97324429035899995</v>
      </c>
      <c r="IV105" s="1">
        <v>0.97770241449999995</v>
      </c>
      <c r="IW105" s="8">
        <v>0.97844881599300004</v>
      </c>
      <c r="IX105" s="3">
        <v>0.97790491872300001</v>
      </c>
      <c r="IY105" s="1">
        <v>0.97814361865800004</v>
      </c>
      <c r="IZ105" s="1">
        <v>0.97768543338699998</v>
      </c>
      <c r="JA105" s="1">
        <v>0.97734434348900001</v>
      </c>
      <c r="JB105" s="8">
        <v>0.97911457227599996</v>
      </c>
      <c r="JC105" s="3">
        <v>0.975065229177</v>
      </c>
      <c r="JD105" s="1">
        <v>0.97428457224200005</v>
      </c>
      <c r="JE105" s="1">
        <v>0.97743076509299998</v>
      </c>
      <c r="JF105" s="1">
        <v>0.97509466801699995</v>
      </c>
      <c r="JG105" s="8">
        <v>0.970817541916</v>
      </c>
      <c r="JH105" s="3">
        <v>0.97621945583000003</v>
      </c>
      <c r="JI105" s="1">
        <v>0.97797171397500005</v>
      </c>
      <c r="JJ105" s="1">
        <v>0.97678825299399996</v>
      </c>
      <c r="JK105" s="1">
        <v>0.97716332895900004</v>
      </c>
      <c r="JL105" s="8">
        <v>0.97880319531000004</v>
      </c>
      <c r="JM105" s="3">
        <v>0.97614831000900004</v>
      </c>
      <c r="JN105" s="1">
        <v>0.97820357161899996</v>
      </c>
      <c r="JO105" s="1">
        <v>0.97724809074700003</v>
      </c>
      <c r="JP105" s="1">
        <v>0.97687592491099995</v>
      </c>
      <c r="JQ105" s="1">
        <v>0.97713306838500003</v>
      </c>
      <c r="JR105" s="8">
        <v>0.97654248510099995</v>
      </c>
      <c r="JS105" s="3">
        <v>0.97788032240900002</v>
      </c>
      <c r="JT105" s="1">
        <v>0.97809870519499997</v>
      </c>
      <c r="JU105" s="1">
        <v>0.97846297735099996</v>
      </c>
      <c r="JV105" s="1">
        <v>0.97868918845800001</v>
      </c>
      <c r="JW105" s="1">
        <v>0.98009735385800001</v>
      </c>
      <c r="JX105" s="1">
        <v>0.97987573142600004</v>
      </c>
      <c r="JY105" s="8">
        <v>0.97896874459799998</v>
      </c>
      <c r="JZ105" s="3">
        <v>0.97758680584799995</v>
      </c>
      <c r="KA105" s="1">
        <v>0.97733560502799999</v>
      </c>
      <c r="KB105" s="1">
        <v>0.97892345990999996</v>
      </c>
      <c r="KC105" s="1">
        <v>0.97768148750399997</v>
      </c>
      <c r="KD105" s="1">
        <v>0.97669903811000003</v>
      </c>
      <c r="KE105" s="8">
        <v>0.977683233619</v>
      </c>
      <c r="KF105" s="3">
        <v>0.97847057639400004</v>
      </c>
      <c r="KG105" s="1">
        <v>0.97817809226899999</v>
      </c>
      <c r="KH105" s="1">
        <v>0.97797227031800005</v>
      </c>
      <c r="KI105" s="1">
        <v>0.97733673626600004</v>
      </c>
      <c r="KJ105" s="1">
        <v>0.97870039253800001</v>
      </c>
      <c r="KK105" s="8">
        <v>0.97593669637199998</v>
      </c>
      <c r="KL105" s="3">
        <v>0.97930204096399998</v>
      </c>
      <c r="KM105" s="1">
        <v>0.97912437509200001</v>
      </c>
      <c r="KN105" s="1">
        <v>0.97811279410600005</v>
      </c>
      <c r="KO105" s="1">
        <v>0.97828571036</v>
      </c>
      <c r="KP105" s="8">
        <v>0.97830695364999998</v>
      </c>
      <c r="KQ105" s="3">
        <v>0.97833537876200005</v>
      </c>
      <c r="KR105" s="1">
        <v>0.97720792491099995</v>
      </c>
      <c r="KS105" s="1">
        <v>0.977335363638</v>
      </c>
      <c r="KT105" s="1">
        <v>0.97795746988800003</v>
      </c>
      <c r="KU105" s="8">
        <v>0.97828255615500004</v>
      </c>
      <c r="KV105" s="3">
        <v>0.97442174485499999</v>
      </c>
      <c r="KW105" s="1">
        <v>0.97654680458099996</v>
      </c>
      <c r="KX105" s="1">
        <v>0.97505161810499996</v>
      </c>
      <c r="KY105" s="1">
        <v>0.97504906051899998</v>
      </c>
      <c r="KZ105" s="8">
        <v>0.97553588110099998</v>
      </c>
      <c r="LA105" s="3">
        <v>0.97792490058500003</v>
      </c>
      <c r="LB105" s="1">
        <v>0.97891846530299997</v>
      </c>
      <c r="LC105" s="1">
        <v>0.97844981054000002</v>
      </c>
      <c r="LD105" s="1">
        <v>0.97930694284999997</v>
      </c>
      <c r="LE105" s="1">
        <v>0.97850899507</v>
      </c>
      <c r="LF105" s="1">
        <v>0.97949289694300001</v>
      </c>
      <c r="LG105" s="8">
        <v>0.97861762719699996</v>
      </c>
    </row>
    <row r="106" spans="1:319" x14ac:dyDescent="0.25">
      <c r="A106">
        <v>105</v>
      </c>
      <c r="B106" s="7">
        <v>0.97832301225399998</v>
      </c>
      <c r="C106" s="1">
        <v>0.97655925867500004</v>
      </c>
      <c r="D106" s="1">
        <v>0.97962430603299999</v>
      </c>
      <c r="E106" s="1">
        <v>0.97873737206400002</v>
      </c>
      <c r="F106" s="8">
        <v>0.976610520062</v>
      </c>
      <c r="G106" s="3">
        <v>0.97371221779499995</v>
      </c>
      <c r="H106" s="1">
        <v>0.97408432173799997</v>
      </c>
      <c r="I106" s="1">
        <v>0.97830265418999995</v>
      </c>
      <c r="J106" s="1">
        <v>0.97758636133999999</v>
      </c>
      <c r="K106" s="8">
        <v>0.978671238542</v>
      </c>
      <c r="L106" s="3">
        <v>0.96781420706499999</v>
      </c>
      <c r="M106" s="1">
        <v>0.96992530478700001</v>
      </c>
      <c r="N106" s="1">
        <v>0.96994899241900001</v>
      </c>
      <c r="O106" s="1">
        <v>0.97716615102600002</v>
      </c>
      <c r="P106" s="8">
        <v>0.96745977364199998</v>
      </c>
      <c r="Q106" s="3">
        <v>0.97913522538499997</v>
      </c>
      <c r="R106" s="1">
        <v>0.97875536312699996</v>
      </c>
      <c r="S106" s="1">
        <v>0.97901461966600001</v>
      </c>
      <c r="T106" s="1">
        <v>0.97476405640200003</v>
      </c>
      <c r="U106" s="8">
        <v>0.97849071703099999</v>
      </c>
      <c r="V106" s="3">
        <v>0.97528028405400002</v>
      </c>
      <c r="W106" s="1">
        <v>0.97745594084800003</v>
      </c>
      <c r="X106" s="1">
        <v>0.974129614832</v>
      </c>
      <c r="Y106" s="1">
        <v>0.97642232572800003</v>
      </c>
      <c r="Z106" s="8">
        <v>0.977861364969</v>
      </c>
      <c r="AA106" s="3">
        <v>0.97736519825599999</v>
      </c>
      <c r="AB106" s="1">
        <v>0.983181666452</v>
      </c>
      <c r="AC106" s="1">
        <v>0.97909320870000005</v>
      </c>
      <c r="AD106" s="1">
        <v>0.97255330274100005</v>
      </c>
      <c r="AE106" s="8">
        <v>0.97937195554000001</v>
      </c>
      <c r="AF106" s="3">
        <v>0.97888185581200005</v>
      </c>
      <c r="AG106" s="1">
        <v>0.97649337798400004</v>
      </c>
      <c r="AH106" s="1">
        <v>0.97387522028399998</v>
      </c>
      <c r="AI106" s="1">
        <v>0.978113309273</v>
      </c>
      <c r="AJ106" s="8">
        <v>0.97753317715599997</v>
      </c>
      <c r="AK106" s="3">
        <v>0.97715932105199999</v>
      </c>
      <c r="AL106" s="1">
        <v>0.97885299680399995</v>
      </c>
      <c r="AM106" s="1">
        <v>0.97464304128900003</v>
      </c>
      <c r="AN106" s="1">
        <v>0.98019734749499998</v>
      </c>
      <c r="AO106" s="8">
        <v>0.96654355663500002</v>
      </c>
      <c r="AP106" s="3">
        <v>0.96822336879600002</v>
      </c>
      <c r="AQ106" s="1">
        <v>0.97129292733000006</v>
      </c>
      <c r="AR106" s="1">
        <v>0.97045658594499995</v>
      </c>
      <c r="AS106" s="1">
        <v>0.966836962578</v>
      </c>
      <c r="AT106" s="8">
        <v>0.97433095361800004</v>
      </c>
      <c r="AU106" s="3">
        <v>0.980854031673</v>
      </c>
      <c r="AV106" s="1">
        <v>0.97766018787800002</v>
      </c>
      <c r="AW106" s="1">
        <v>0.97376857109399995</v>
      </c>
      <c r="AX106" s="1">
        <v>0.97178796703100001</v>
      </c>
      <c r="AY106" s="8">
        <v>0.97707482297500003</v>
      </c>
      <c r="AZ106" s="3">
        <v>0.97659039818299997</v>
      </c>
      <c r="BA106" s="1">
        <v>0.97859580462700002</v>
      </c>
      <c r="BB106" s="1">
        <v>0.97980803869699995</v>
      </c>
      <c r="BC106" s="1">
        <v>0.98011124462499999</v>
      </c>
      <c r="BD106" s="1">
        <v>0.97630358978300003</v>
      </c>
      <c r="BE106" s="1">
        <v>0.97718638751599995</v>
      </c>
      <c r="BF106" s="1">
        <v>0.979490157064</v>
      </c>
      <c r="BG106" s="8">
        <v>0.97889108450399998</v>
      </c>
      <c r="BH106" s="3">
        <v>0.97744709330000001</v>
      </c>
      <c r="BI106" s="1">
        <v>0.97888279756999996</v>
      </c>
      <c r="BJ106" s="1">
        <v>0.97785452898699998</v>
      </c>
      <c r="BK106" s="1">
        <v>0.97904169998000001</v>
      </c>
      <c r="BL106" s="1">
        <v>0.975604765865</v>
      </c>
      <c r="BM106" s="1">
        <v>0.97889296860599995</v>
      </c>
      <c r="BN106" s="8">
        <v>0.97672909346400005</v>
      </c>
      <c r="BO106" s="3">
        <v>0.97799770473000003</v>
      </c>
      <c r="BP106" s="1">
        <v>0.97768239579600003</v>
      </c>
      <c r="BQ106" s="1">
        <v>0.97826748542300002</v>
      </c>
      <c r="BR106" s="1">
        <v>0.97773342143399999</v>
      </c>
      <c r="BS106" s="1">
        <v>0.97743194577900006</v>
      </c>
      <c r="BT106" s="1">
        <v>0.97621163771599995</v>
      </c>
      <c r="BU106" s="8">
        <v>0.978752658045</v>
      </c>
      <c r="BV106" s="3">
        <v>0.97961701646199995</v>
      </c>
      <c r="BW106" s="1">
        <v>0.975484862851</v>
      </c>
      <c r="BX106" s="1">
        <v>0.97744956250899995</v>
      </c>
      <c r="BY106" s="1">
        <v>0.97677643560899996</v>
      </c>
      <c r="BZ106" s="1">
        <v>0.97738884366699996</v>
      </c>
      <c r="CA106" s="8">
        <v>0.97852139692899998</v>
      </c>
      <c r="CB106" s="3">
        <v>0.97897669359200001</v>
      </c>
      <c r="CC106" s="1">
        <v>0.97820783373099995</v>
      </c>
      <c r="CD106" s="1">
        <v>0.978026567899</v>
      </c>
      <c r="CE106" s="1">
        <v>0.977945855034</v>
      </c>
      <c r="CF106" s="1">
        <v>0.97822123328400001</v>
      </c>
      <c r="CG106" s="1">
        <v>0.97727714916800001</v>
      </c>
      <c r="CH106" s="8">
        <v>0.97782649586500003</v>
      </c>
      <c r="CI106" s="3">
        <v>0.97803432476700003</v>
      </c>
      <c r="CJ106" s="1">
        <v>0.97971391875500002</v>
      </c>
      <c r="CK106" s="1">
        <v>0.98002922989700003</v>
      </c>
      <c r="CL106" s="1">
        <v>0.97956256838199995</v>
      </c>
      <c r="CM106" s="8">
        <v>0.97929224976200002</v>
      </c>
      <c r="CN106" s="3">
        <v>0.97894407124799998</v>
      </c>
      <c r="CO106" s="1">
        <v>0.97650572372099997</v>
      </c>
      <c r="CP106" s="1">
        <v>0.97889401709199997</v>
      </c>
      <c r="CQ106" s="1">
        <v>0.97817206889700004</v>
      </c>
      <c r="CR106" s="1">
        <v>0.97901885505200004</v>
      </c>
      <c r="CS106" s="1">
        <v>0.97736918586599997</v>
      </c>
      <c r="CT106" s="8">
        <v>0.97809125227399996</v>
      </c>
      <c r="CU106" s="3">
        <v>0.97626336472999997</v>
      </c>
      <c r="CV106" s="1">
        <v>0.97756590826800005</v>
      </c>
      <c r="CW106" s="1">
        <v>0.97814790164599996</v>
      </c>
      <c r="CX106" s="1">
        <v>0.97715452315200002</v>
      </c>
      <c r="CY106" s="1">
        <v>0.98041899782200004</v>
      </c>
      <c r="CZ106" s="1">
        <v>0.97908457674000005</v>
      </c>
      <c r="DA106" s="1">
        <v>0.97845191804200005</v>
      </c>
      <c r="DB106" s="1">
        <v>0.97895759160100004</v>
      </c>
      <c r="DC106" s="1">
        <v>0.97839686386900004</v>
      </c>
      <c r="DD106" s="8">
        <v>0.97829356042899995</v>
      </c>
      <c r="DE106" s="3">
        <v>0.97715320177499998</v>
      </c>
      <c r="DF106" s="1">
        <v>0.97793490396899996</v>
      </c>
      <c r="DG106" s="1">
        <v>0.97881759338600005</v>
      </c>
      <c r="DH106" s="1">
        <v>0.98005965296099995</v>
      </c>
      <c r="DI106" s="1">
        <v>0.97601393633400002</v>
      </c>
      <c r="DJ106" s="1">
        <v>0.97921311070499994</v>
      </c>
      <c r="DK106" s="1">
        <v>0.97533705293999995</v>
      </c>
      <c r="DL106" s="1">
        <v>0.97497460937500002</v>
      </c>
      <c r="DM106" s="1">
        <v>0.97748950774800003</v>
      </c>
      <c r="DN106" s="1">
        <v>0.97474445749399996</v>
      </c>
      <c r="DO106" s="8">
        <v>0.97791226056500002</v>
      </c>
      <c r="DP106" s="3">
        <v>0.97542508525899996</v>
      </c>
      <c r="DQ106" s="1">
        <v>0.96838001712199995</v>
      </c>
      <c r="DR106" s="1">
        <v>0.96644602515800004</v>
      </c>
      <c r="DS106" s="1">
        <v>0.97145884605300004</v>
      </c>
      <c r="DT106" s="1">
        <v>0.96693627006500005</v>
      </c>
      <c r="DU106" s="8">
        <v>0.97215546480299997</v>
      </c>
      <c r="DV106" s="3">
        <v>0.97804608761300005</v>
      </c>
      <c r="DW106" s="1">
        <v>0.97895178432300001</v>
      </c>
      <c r="DX106" s="1">
        <v>0.97844940248199996</v>
      </c>
      <c r="DY106" s="1">
        <v>0.97766636812300001</v>
      </c>
      <c r="DZ106" s="1">
        <v>0.97845064890699995</v>
      </c>
      <c r="EA106" s="8">
        <v>0.97792625966699998</v>
      </c>
      <c r="EB106" s="3">
        <v>0.97808611244300003</v>
      </c>
      <c r="EC106" s="1">
        <v>0.97855240377200003</v>
      </c>
      <c r="ED106" s="1">
        <v>0.97773726344800005</v>
      </c>
      <c r="EE106" s="1">
        <v>0.97757922609500003</v>
      </c>
      <c r="EF106" s="8">
        <v>0.97728173240100003</v>
      </c>
      <c r="EG106" s="3">
        <v>0.97847209313799999</v>
      </c>
      <c r="EH106" s="1">
        <v>0.97303817576499996</v>
      </c>
      <c r="EI106" s="1">
        <v>0.97881813680600005</v>
      </c>
      <c r="EJ106" s="1">
        <v>0.97744307415200005</v>
      </c>
      <c r="EK106" s="8">
        <v>0.97759937393499996</v>
      </c>
      <c r="EL106" s="3">
        <v>0.97276233871700002</v>
      </c>
      <c r="EM106" s="1">
        <v>0.97382144459700004</v>
      </c>
      <c r="EN106" s="1">
        <v>0.96996125473100003</v>
      </c>
      <c r="EO106" s="1">
        <v>0.97454411010899999</v>
      </c>
      <c r="EP106" s="8">
        <v>0.97321863725900004</v>
      </c>
      <c r="EQ106" s="3">
        <v>0.98156029494300001</v>
      </c>
      <c r="ER106" s="1">
        <v>0.98056332698399995</v>
      </c>
      <c r="ES106" s="1">
        <v>0.98059861825399997</v>
      </c>
      <c r="ET106" s="1">
        <v>0.97826895255799995</v>
      </c>
      <c r="EU106" s="8">
        <v>0.98000338743899995</v>
      </c>
      <c r="EV106" s="3">
        <v>0.97676878557900004</v>
      </c>
      <c r="EW106" s="1">
        <v>0.978482251686</v>
      </c>
      <c r="EX106" s="1">
        <v>0.97938906426700001</v>
      </c>
      <c r="EY106" s="1">
        <v>0.97970113076099996</v>
      </c>
      <c r="EZ106" s="8">
        <v>0.97808245632400004</v>
      </c>
      <c r="FA106" s="3">
        <v>0.97586943375699997</v>
      </c>
      <c r="FB106" s="1">
        <v>0.97737789326500002</v>
      </c>
      <c r="FC106" s="1">
        <v>0.97620224122300003</v>
      </c>
      <c r="FD106" s="1">
        <v>0.97809199755300003</v>
      </c>
      <c r="FE106" s="8">
        <v>0.97200364091000002</v>
      </c>
      <c r="FF106" s="3">
        <v>0.97888637830799996</v>
      </c>
      <c r="FG106" s="1">
        <v>0.974339507439</v>
      </c>
      <c r="FH106" s="1">
        <v>0.97521042158299998</v>
      </c>
      <c r="FI106" s="1">
        <v>0.97842131666599996</v>
      </c>
      <c r="FJ106" s="8">
        <v>0.97863637957500005</v>
      </c>
      <c r="FK106" s="3">
        <v>0.96767053870099995</v>
      </c>
      <c r="FL106" s="1">
        <v>0.97258488058000003</v>
      </c>
      <c r="FM106" s="1">
        <v>0.97320712081899996</v>
      </c>
      <c r="FN106" s="1">
        <v>0.96812947407299998</v>
      </c>
      <c r="FO106" s="8">
        <v>0.97181485305399995</v>
      </c>
      <c r="FP106" s="3">
        <v>0.97592631170699995</v>
      </c>
      <c r="FQ106" s="1">
        <v>0.97838376367000002</v>
      </c>
      <c r="FR106" s="1">
        <v>0.97357490116400003</v>
      </c>
      <c r="FS106" s="1">
        <v>0.97913144830099996</v>
      </c>
      <c r="FT106" s="8">
        <v>0.975016438549</v>
      </c>
      <c r="FU106" s="3">
        <v>0.97795858179799999</v>
      </c>
      <c r="FV106" s="1">
        <v>0.97791494777200005</v>
      </c>
      <c r="FW106" s="1">
        <v>0.97588145251199998</v>
      </c>
      <c r="FX106" s="1">
        <v>0.97913077964600004</v>
      </c>
      <c r="FY106" s="8">
        <v>0.97811322516999999</v>
      </c>
      <c r="FZ106" s="3">
        <v>0.97467958668700005</v>
      </c>
      <c r="GA106" s="1">
        <v>0.97987224559200004</v>
      </c>
      <c r="GB106" s="1">
        <v>0.97853191911299997</v>
      </c>
      <c r="GC106" s="1">
        <v>0.97644326143799998</v>
      </c>
      <c r="GD106" s="8">
        <v>0.97809641148199999</v>
      </c>
      <c r="GE106" s="3">
        <v>0.977176661467</v>
      </c>
      <c r="GF106" s="1">
        <v>0.97645525605600003</v>
      </c>
      <c r="GG106" s="1">
        <v>0.97708272588800005</v>
      </c>
      <c r="GH106" s="1">
        <v>0.97805973710000005</v>
      </c>
      <c r="GI106" s="8">
        <v>0.97860341637199999</v>
      </c>
      <c r="GJ106" s="3">
        <v>0.97874728065200001</v>
      </c>
      <c r="GK106" s="1">
        <v>0.98061493962000001</v>
      </c>
      <c r="GL106" s="1">
        <v>0.97943324017199995</v>
      </c>
      <c r="GM106" s="1">
        <v>0.97964991984500005</v>
      </c>
      <c r="GN106" s="8">
        <v>0.97897235932799997</v>
      </c>
      <c r="GO106" s="3">
        <v>0.97750058691599995</v>
      </c>
      <c r="GP106" s="1">
        <v>0.97334207472300005</v>
      </c>
      <c r="GQ106" s="1">
        <v>0.97669344669799996</v>
      </c>
      <c r="GR106" s="1">
        <v>0.98016487650899997</v>
      </c>
      <c r="GS106" s="1">
        <v>0.97764119972899999</v>
      </c>
      <c r="GT106" s="8">
        <v>0.97762832792200005</v>
      </c>
      <c r="GU106" s="3">
        <v>0.97926756022999994</v>
      </c>
      <c r="GV106" s="1">
        <v>0.98084917013899997</v>
      </c>
      <c r="GW106" s="1">
        <v>0.97729613436100005</v>
      </c>
      <c r="GX106" s="1">
        <v>0.978203366332</v>
      </c>
      <c r="GY106" s="8">
        <v>0.97724987883500003</v>
      </c>
      <c r="GZ106" s="3">
        <v>0.97992252150100001</v>
      </c>
      <c r="HA106" s="1">
        <v>0.98454400556900001</v>
      </c>
      <c r="HB106" s="1">
        <v>0.97922316631100004</v>
      </c>
      <c r="HC106" s="1">
        <v>0.98154252255499996</v>
      </c>
      <c r="HD106" s="8">
        <v>0.96748972468700001</v>
      </c>
      <c r="HE106" s="3">
        <v>0.97654925580200003</v>
      </c>
      <c r="HF106" s="1">
        <v>0.97844216573499998</v>
      </c>
      <c r="HG106" s="1">
        <v>0.977584789738</v>
      </c>
      <c r="HH106" s="1">
        <v>0.97847327302200005</v>
      </c>
      <c r="HI106" s="8">
        <v>0.97871536312700003</v>
      </c>
      <c r="HJ106" s="3">
        <v>0.97551930871799997</v>
      </c>
      <c r="HK106" s="1">
        <v>0.97334461841099995</v>
      </c>
      <c r="HL106" s="1">
        <v>0.97883813667300001</v>
      </c>
      <c r="HM106" s="1">
        <v>0.97692680254599995</v>
      </c>
      <c r="HN106" s="8">
        <v>0.97945309323800001</v>
      </c>
      <c r="HO106" s="3">
        <v>0.97898841888300003</v>
      </c>
      <c r="HP106" s="1">
        <v>0.97941532286400002</v>
      </c>
      <c r="HQ106" s="1">
        <v>0.97959203361500002</v>
      </c>
      <c r="HR106" s="1">
        <v>0.98021277630199999</v>
      </c>
      <c r="HS106" s="8">
        <v>0.97904002346100005</v>
      </c>
      <c r="HT106" s="3">
        <v>0.97773355441400001</v>
      </c>
      <c r="HU106" s="1">
        <v>0.97789555153600005</v>
      </c>
      <c r="HV106" s="1">
        <v>0.97801210286999996</v>
      </c>
      <c r="HW106" s="1">
        <v>0.97887196635600005</v>
      </c>
      <c r="HX106" s="8">
        <v>0.97916217815399997</v>
      </c>
      <c r="HY106" s="3">
        <v>0.98166681680500001</v>
      </c>
      <c r="HZ106" s="1">
        <v>0.98001913914799998</v>
      </c>
      <c r="IA106" s="1">
        <v>0.97827785556699998</v>
      </c>
      <c r="IB106" s="1">
        <v>0.97908668924599995</v>
      </c>
      <c r="IC106" s="8">
        <v>0.97767066006299996</v>
      </c>
      <c r="ID106" s="3">
        <v>0.97474402344400002</v>
      </c>
      <c r="IE106" s="1">
        <v>0.97633312250600002</v>
      </c>
      <c r="IF106" s="1">
        <v>0.97689529443099998</v>
      </c>
      <c r="IG106" s="1">
        <v>0.97753435902399999</v>
      </c>
      <c r="IH106" s="8">
        <v>0.976271219498</v>
      </c>
      <c r="II106" s="3">
        <v>0.97376215688500001</v>
      </c>
      <c r="IJ106" s="1">
        <v>0.97818918789099996</v>
      </c>
      <c r="IK106" s="1">
        <v>0.97843523213700001</v>
      </c>
      <c r="IL106" s="1">
        <v>0.978352469866</v>
      </c>
      <c r="IM106" s="8">
        <v>0.97877178859000002</v>
      </c>
      <c r="IN106" s="3">
        <v>0.97871455548999997</v>
      </c>
      <c r="IO106" s="1">
        <v>0.97814014929600002</v>
      </c>
      <c r="IP106" s="1">
        <v>0.97369262046500005</v>
      </c>
      <c r="IQ106" s="1">
        <v>0.97321492948300004</v>
      </c>
      <c r="IR106" s="8">
        <v>0.97713247931699998</v>
      </c>
      <c r="IS106" s="3">
        <v>0.97589541636400001</v>
      </c>
      <c r="IT106" s="1">
        <v>0.97819989429400001</v>
      </c>
      <c r="IU106" s="1">
        <v>0.97318983041499996</v>
      </c>
      <c r="IV106" s="1">
        <v>0.97763260781100003</v>
      </c>
      <c r="IW106" s="8">
        <v>0.97840623468400001</v>
      </c>
      <c r="IX106" s="3">
        <v>0.97780968438299998</v>
      </c>
      <c r="IY106" s="1">
        <v>0.97804980305699996</v>
      </c>
      <c r="IZ106" s="1">
        <v>0.97758294346999997</v>
      </c>
      <c r="JA106" s="1">
        <v>0.97726249469199999</v>
      </c>
      <c r="JB106" s="8">
        <v>0.97890024599500003</v>
      </c>
      <c r="JC106" s="3">
        <v>0.97462289768599997</v>
      </c>
      <c r="JD106" s="1">
        <v>0.97389504434200003</v>
      </c>
      <c r="JE106" s="1">
        <v>0.97709536987699996</v>
      </c>
      <c r="JF106" s="1">
        <v>0.97498359173000004</v>
      </c>
      <c r="JG106" s="8">
        <v>0.97061641708099999</v>
      </c>
      <c r="JH106" s="3">
        <v>0.97596496884799999</v>
      </c>
      <c r="JI106" s="1">
        <v>0.97784954292000004</v>
      </c>
      <c r="JJ106" s="1">
        <v>0.97664810424000004</v>
      </c>
      <c r="JK106" s="1">
        <v>0.97722945263000005</v>
      </c>
      <c r="JL106" s="8">
        <v>0.97865182056900002</v>
      </c>
      <c r="JM106" s="3">
        <v>0.97613527304400005</v>
      </c>
      <c r="JN106" s="1">
        <v>0.97828464331200005</v>
      </c>
      <c r="JO106" s="1">
        <v>0.97715995722600002</v>
      </c>
      <c r="JP106" s="1">
        <v>0.97666424826099996</v>
      </c>
      <c r="JQ106" s="1">
        <v>0.977199536456</v>
      </c>
      <c r="JR106" s="8">
        <v>0.97656652410900002</v>
      </c>
      <c r="JS106" s="3">
        <v>0.97785195235699995</v>
      </c>
      <c r="JT106" s="1">
        <v>0.97793363208999995</v>
      </c>
      <c r="JU106" s="1">
        <v>0.97840557901299996</v>
      </c>
      <c r="JV106" s="1">
        <v>0.97859415433499997</v>
      </c>
      <c r="JW106" s="1">
        <v>0.98005554345400003</v>
      </c>
      <c r="JX106" s="1">
        <v>0.97976644419100001</v>
      </c>
      <c r="JY106" s="8">
        <v>0.97886090054899999</v>
      </c>
      <c r="JZ106" s="3">
        <v>0.97743943419900003</v>
      </c>
      <c r="KA106" s="1">
        <v>0.97721754734800004</v>
      </c>
      <c r="KB106" s="1">
        <v>0.97879783718500002</v>
      </c>
      <c r="KC106" s="1">
        <v>0.97764990785399997</v>
      </c>
      <c r="KD106" s="1">
        <v>0.97651041251399995</v>
      </c>
      <c r="KE106" s="8">
        <v>0.97753270534600001</v>
      </c>
      <c r="KF106" s="3">
        <v>0.97843600182500001</v>
      </c>
      <c r="KG106" s="1">
        <v>0.97816236331399997</v>
      </c>
      <c r="KH106" s="1">
        <v>0.97787807619900002</v>
      </c>
      <c r="KI106" s="1">
        <v>0.97728668484400005</v>
      </c>
      <c r="KJ106" s="1">
        <v>0.97868639226900001</v>
      </c>
      <c r="KK106" s="8">
        <v>0.97587096687999997</v>
      </c>
      <c r="KL106" s="3">
        <v>0.97931341614400003</v>
      </c>
      <c r="KM106" s="1">
        <v>0.97906218122400002</v>
      </c>
      <c r="KN106" s="1">
        <v>0.97807918571600005</v>
      </c>
      <c r="KO106" s="1">
        <v>0.97824495139000001</v>
      </c>
      <c r="KP106" s="8">
        <v>0.978280497907</v>
      </c>
      <c r="KQ106" s="3">
        <v>0.97824339446099995</v>
      </c>
      <c r="KR106" s="1">
        <v>0.97711119005299996</v>
      </c>
      <c r="KS106" s="1">
        <v>0.97726257402600003</v>
      </c>
      <c r="KT106" s="1">
        <v>0.97790982845899999</v>
      </c>
      <c r="KU106" s="8">
        <v>0.97822707020400002</v>
      </c>
      <c r="KV106" s="3">
        <v>0.97406695680400002</v>
      </c>
      <c r="KW106" s="1">
        <v>0.97651897239800001</v>
      </c>
      <c r="KX106" s="1">
        <v>0.974776990003</v>
      </c>
      <c r="KY106" s="1">
        <v>0.97488904627899997</v>
      </c>
      <c r="KZ106" s="8">
        <v>0.97531557178299999</v>
      </c>
      <c r="LA106" s="3">
        <v>0.97790952415800003</v>
      </c>
      <c r="LB106" s="1">
        <v>0.97879582314299995</v>
      </c>
      <c r="LC106" s="1">
        <v>0.97835485310699999</v>
      </c>
      <c r="LD106" s="1">
        <v>0.97929021249699999</v>
      </c>
      <c r="LE106" s="1">
        <v>0.97850979867700005</v>
      </c>
      <c r="LF106" s="1">
        <v>0.979462304176</v>
      </c>
      <c r="LG106" s="8">
        <v>0.97859358142800001</v>
      </c>
    </row>
    <row r="107" spans="1:319" x14ac:dyDescent="0.25">
      <c r="A107">
        <v>106</v>
      </c>
      <c r="B107" s="7">
        <v>0.97810145139100002</v>
      </c>
      <c r="C107" s="1">
        <v>0.97645231292500001</v>
      </c>
      <c r="D107" s="1">
        <v>0.97957353528799995</v>
      </c>
      <c r="E107" s="1">
        <v>0.97849192625400006</v>
      </c>
      <c r="F107" s="8">
        <v>0.97656546626899998</v>
      </c>
      <c r="G107" s="3">
        <v>0.97364438043199997</v>
      </c>
      <c r="H107" s="1">
        <v>0.97410242152899995</v>
      </c>
      <c r="I107" s="1">
        <v>0.97813817016100002</v>
      </c>
      <c r="J107" s="1">
        <v>0.97746791041400005</v>
      </c>
      <c r="K107" s="8">
        <v>0.97852138544199996</v>
      </c>
      <c r="L107" s="3">
        <v>0.96772305983700002</v>
      </c>
      <c r="M107" s="1">
        <v>0.96996682105099996</v>
      </c>
      <c r="N107" s="1">
        <v>0.96989981159700001</v>
      </c>
      <c r="O107" s="1">
        <v>0.977154092659</v>
      </c>
      <c r="P107" s="8">
        <v>0.96733025241600001</v>
      </c>
      <c r="Q107" s="3">
        <v>0.97909315100399996</v>
      </c>
      <c r="R107" s="1">
        <v>0.97875536312699996</v>
      </c>
      <c r="S107" s="1">
        <v>0.97902047741099996</v>
      </c>
      <c r="T107" s="1">
        <v>0.97478215267900004</v>
      </c>
      <c r="U107" s="8">
        <v>0.97847749525299998</v>
      </c>
      <c r="V107" s="3">
        <v>0.97522281362999996</v>
      </c>
      <c r="W107" s="1">
        <v>0.97740056584000001</v>
      </c>
      <c r="X107" s="1">
        <v>0.97406261123100002</v>
      </c>
      <c r="Y107" s="1">
        <v>0.97636180370699999</v>
      </c>
      <c r="Z107" s="8">
        <v>0.977777627072</v>
      </c>
      <c r="AA107" s="3">
        <v>0.97726671135499998</v>
      </c>
      <c r="AB107" s="1">
        <v>0.98330964899499995</v>
      </c>
      <c r="AC107" s="1">
        <v>0.97899944367699998</v>
      </c>
      <c r="AD107" s="1">
        <v>0.97255512426199997</v>
      </c>
      <c r="AE107" s="8">
        <v>0.97928766502300002</v>
      </c>
      <c r="AF107" s="3">
        <v>0.97865621530400004</v>
      </c>
      <c r="AG107" s="1">
        <v>0.976437267296</v>
      </c>
      <c r="AH107" s="1">
        <v>0.97387455111499999</v>
      </c>
      <c r="AI107" s="1">
        <v>0.97803596216599997</v>
      </c>
      <c r="AJ107" s="8">
        <v>0.97747951573900005</v>
      </c>
      <c r="AK107" s="3">
        <v>0.97711820121199999</v>
      </c>
      <c r="AL107" s="1">
        <v>0.97872082723700005</v>
      </c>
      <c r="AM107" s="1">
        <v>0.97467999925100002</v>
      </c>
      <c r="AN107" s="1">
        <v>0.98020500131800004</v>
      </c>
      <c r="AO107" s="8">
        <v>0.96728583896599996</v>
      </c>
      <c r="AP107" s="3">
        <v>0.967997055346</v>
      </c>
      <c r="AQ107" s="1">
        <v>0.97127330919699995</v>
      </c>
      <c r="AR107" s="1">
        <v>0.97052439439600002</v>
      </c>
      <c r="AS107" s="1">
        <v>0.96664504503000004</v>
      </c>
      <c r="AT107" s="8">
        <v>0.97447367985699995</v>
      </c>
      <c r="AU107" s="3">
        <v>0.98095815876400005</v>
      </c>
      <c r="AV107" s="1">
        <v>0.97754765453199999</v>
      </c>
      <c r="AW107" s="1">
        <v>0.97367555578599996</v>
      </c>
      <c r="AX107" s="1">
        <v>0.97171728140500002</v>
      </c>
      <c r="AY107" s="8">
        <v>0.97702672184399997</v>
      </c>
      <c r="AZ107" s="3">
        <v>0.976529039165</v>
      </c>
      <c r="BA107" s="1">
        <v>0.97846585393899999</v>
      </c>
      <c r="BB107" s="1">
        <v>0.97956086005800003</v>
      </c>
      <c r="BC107" s="1">
        <v>0.97994253072500004</v>
      </c>
      <c r="BD107" s="1">
        <v>0.97615794571500003</v>
      </c>
      <c r="BE107" s="1">
        <v>0.97712843697999996</v>
      </c>
      <c r="BF107" s="1">
        <v>0.97938713625999996</v>
      </c>
      <c r="BG107" s="8">
        <v>0.97870998205799997</v>
      </c>
      <c r="BH107" s="3">
        <v>0.97737813228299997</v>
      </c>
      <c r="BI107" s="1">
        <v>0.97882961551199998</v>
      </c>
      <c r="BJ107" s="1">
        <v>0.97783715737599997</v>
      </c>
      <c r="BK107" s="1">
        <v>0.97896738406899997</v>
      </c>
      <c r="BL107" s="1">
        <v>0.97562491805499996</v>
      </c>
      <c r="BM107" s="1">
        <v>0.97891062020200004</v>
      </c>
      <c r="BN107" s="8">
        <v>0.97672498284999998</v>
      </c>
      <c r="BO107" s="3">
        <v>0.97792795189600001</v>
      </c>
      <c r="BP107" s="1">
        <v>0.97757783537200005</v>
      </c>
      <c r="BQ107" s="1">
        <v>0.97804757229299999</v>
      </c>
      <c r="BR107" s="1">
        <v>0.97763789673400003</v>
      </c>
      <c r="BS107" s="1">
        <v>0.97739863189700005</v>
      </c>
      <c r="BT107" s="1">
        <v>0.97623134285000002</v>
      </c>
      <c r="BU107" s="8">
        <v>0.978660627753</v>
      </c>
      <c r="BV107" s="3">
        <v>0.979546599982</v>
      </c>
      <c r="BW107" s="1">
        <v>0.97546803440700003</v>
      </c>
      <c r="BX107" s="1">
        <v>0.97727039189099996</v>
      </c>
      <c r="BY107" s="1">
        <v>0.97667582176099998</v>
      </c>
      <c r="BZ107" s="1">
        <v>0.977348313026</v>
      </c>
      <c r="CA107" s="8">
        <v>0.97834000943499999</v>
      </c>
      <c r="CB107" s="3">
        <v>0.97884435552299998</v>
      </c>
      <c r="CC107" s="1">
        <v>0.97807348979200004</v>
      </c>
      <c r="CD107" s="1">
        <v>0.977935979038</v>
      </c>
      <c r="CE107" s="1">
        <v>0.97793851705299994</v>
      </c>
      <c r="CF107" s="1">
        <v>0.97803585543000005</v>
      </c>
      <c r="CG107" s="1">
        <v>0.97720781847100002</v>
      </c>
      <c r="CH107" s="8">
        <v>0.97767194838000004</v>
      </c>
      <c r="CI107" s="3">
        <v>0.97800061245799996</v>
      </c>
      <c r="CJ107" s="1">
        <v>0.97961756542300005</v>
      </c>
      <c r="CK107" s="1">
        <v>0.97981797529600001</v>
      </c>
      <c r="CL107" s="1">
        <v>0.97945574194999996</v>
      </c>
      <c r="CM107" s="8">
        <v>0.97911594692100001</v>
      </c>
      <c r="CN107" s="3">
        <v>0.97873343184999995</v>
      </c>
      <c r="CO107" s="1">
        <v>0.97637751246500004</v>
      </c>
      <c r="CP107" s="1">
        <v>0.97881752218399998</v>
      </c>
      <c r="CQ107" s="1">
        <v>0.97802288088099998</v>
      </c>
      <c r="CR107" s="1">
        <v>0.97887521651700005</v>
      </c>
      <c r="CS107" s="1">
        <v>0.97716684177099999</v>
      </c>
      <c r="CT107" s="8">
        <v>0.97785270145299996</v>
      </c>
      <c r="CU107" s="3">
        <v>0.97616346513399999</v>
      </c>
      <c r="CV107" s="1">
        <v>0.97755716176600005</v>
      </c>
      <c r="CW107" s="1">
        <v>0.97810615782800003</v>
      </c>
      <c r="CX107" s="1">
        <v>0.97714602756900004</v>
      </c>
      <c r="CY107" s="1">
        <v>0.98041464840600001</v>
      </c>
      <c r="CZ107" s="1">
        <v>0.97909832907399996</v>
      </c>
      <c r="DA107" s="1">
        <v>0.97841294325799999</v>
      </c>
      <c r="DB107" s="1">
        <v>0.97891632023200004</v>
      </c>
      <c r="DC107" s="1">
        <v>0.97835504638199999</v>
      </c>
      <c r="DD107" s="8">
        <v>0.97826660624200001</v>
      </c>
      <c r="DE107" s="3">
        <v>0.97700448865400003</v>
      </c>
      <c r="DF107" s="1">
        <v>0.97797945053199997</v>
      </c>
      <c r="DG107" s="1">
        <v>0.97867776204099999</v>
      </c>
      <c r="DH107" s="1">
        <v>0.980005016477</v>
      </c>
      <c r="DI107" s="1">
        <v>0.97590397265100004</v>
      </c>
      <c r="DJ107" s="1">
        <v>0.97909073475200004</v>
      </c>
      <c r="DK107" s="1">
        <v>0.97541571615699996</v>
      </c>
      <c r="DL107" s="1">
        <v>0.97497460937500002</v>
      </c>
      <c r="DM107" s="1">
        <v>0.977435817835</v>
      </c>
      <c r="DN107" s="1">
        <v>0.97470607239700002</v>
      </c>
      <c r="DO107" s="8">
        <v>0.97781651964899996</v>
      </c>
      <c r="DP107" s="3">
        <v>0.97553589786600003</v>
      </c>
      <c r="DQ107" s="1">
        <v>0.96840784217300002</v>
      </c>
      <c r="DR107" s="1">
        <v>0.96635568204199995</v>
      </c>
      <c r="DS107" s="1">
        <v>0.97130725709200005</v>
      </c>
      <c r="DT107" s="1">
        <v>0.96688979592799995</v>
      </c>
      <c r="DU107" s="8">
        <v>0.97220898549599999</v>
      </c>
      <c r="DV107" s="3">
        <v>0.97805731990800004</v>
      </c>
      <c r="DW107" s="1">
        <v>0.97895096687799998</v>
      </c>
      <c r="DX107" s="1">
        <v>0.97843567673099996</v>
      </c>
      <c r="DY107" s="1">
        <v>0.97765222243500005</v>
      </c>
      <c r="DZ107" s="1">
        <v>0.97838627258699995</v>
      </c>
      <c r="EA107" s="8">
        <v>0.97780607931100005</v>
      </c>
      <c r="EB107" s="3">
        <v>0.97802633892400004</v>
      </c>
      <c r="EC107" s="1">
        <v>0.97845125888100004</v>
      </c>
      <c r="ED107" s="1">
        <v>0.97768911547899995</v>
      </c>
      <c r="EE107" s="1">
        <v>0.97755265700899996</v>
      </c>
      <c r="EF107" s="8">
        <v>0.97721837456100002</v>
      </c>
      <c r="EG107" s="3">
        <v>0.97854018878399995</v>
      </c>
      <c r="EH107" s="1">
        <v>0.97304513909099999</v>
      </c>
      <c r="EI107" s="1">
        <v>0.97875893216700005</v>
      </c>
      <c r="EJ107" s="1">
        <v>0.97741026774600004</v>
      </c>
      <c r="EK107" s="8">
        <v>0.97751109197599995</v>
      </c>
      <c r="EL107" s="3">
        <v>0.97274829335900004</v>
      </c>
      <c r="EM107" s="1">
        <v>0.97371159852199995</v>
      </c>
      <c r="EN107" s="1">
        <v>0.96997246315399999</v>
      </c>
      <c r="EO107" s="1">
        <v>0.97476420765299998</v>
      </c>
      <c r="EP107" s="8">
        <v>0.97316412584099998</v>
      </c>
      <c r="EQ107" s="3">
        <v>0.98167086824700001</v>
      </c>
      <c r="ER107" s="1">
        <v>0.98042087030500003</v>
      </c>
      <c r="ES107" s="1">
        <v>0.98071735281600003</v>
      </c>
      <c r="ET107" s="1">
        <v>0.978221821361</v>
      </c>
      <c r="EU107" s="8">
        <v>0.97995792349800004</v>
      </c>
      <c r="EV107" s="3">
        <v>0.97659866630900005</v>
      </c>
      <c r="EW107" s="1">
        <v>0.97844688670500002</v>
      </c>
      <c r="EX107" s="1">
        <v>0.97935345283999997</v>
      </c>
      <c r="EY107" s="1">
        <v>0.97963972875000005</v>
      </c>
      <c r="EZ107" s="8">
        <v>0.97798961298599996</v>
      </c>
      <c r="FA107" s="3">
        <v>0.97577211907799999</v>
      </c>
      <c r="FB107" s="1">
        <v>0.97724503576199995</v>
      </c>
      <c r="FC107" s="1">
        <v>0.97622016704100001</v>
      </c>
      <c r="FD107" s="1">
        <v>0.97798125977899997</v>
      </c>
      <c r="FE107" s="8">
        <v>0.97206613190199997</v>
      </c>
      <c r="FF107" s="3">
        <v>0.97888177380700003</v>
      </c>
      <c r="FG107" s="1">
        <v>0.97437634079500002</v>
      </c>
      <c r="FH107" s="1">
        <v>0.97521532480799999</v>
      </c>
      <c r="FI107" s="1">
        <v>0.97827433797300001</v>
      </c>
      <c r="FJ107" s="8">
        <v>0.97858302228899996</v>
      </c>
      <c r="FK107" s="3">
        <v>0.96757893372600001</v>
      </c>
      <c r="FL107" s="1">
        <v>0.97269130078300003</v>
      </c>
      <c r="FM107" s="1">
        <v>0.97312831283400003</v>
      </c>
      <c r="FN107" s="1">
        <v>0.96822281321699999</v>
      </c>
      <c r="FO107" s="8">
        <v>0.97178419137000005</v>
      </c>
      <c r="FP107" s="3">
        <v>0.97601866927199998</v>
      </c>
      <c r="FQ107" s="1">
        <v>0.978242369956</v>
      </c>
      <c r="FR107" s="1">
        <v>0.97357107757500005</v>
      </c>
      <c r="FS107" s="1">
        <v>0.97914242876799995</v>
      </c>
      <c r="FT107" s="8">
        <v>0.97505433789600005</v>
      </c>
      <c r="FU107" s="3">
        <v>0.97785879037500001</v>
      </c>
      <c r="FV107" s="1">
        <v>0.97777847250299998</v>
      </c>
      <c r="FW107" s="1">
        <v>0.97574791586700005</v>
      </c>
      <c r="FX107" s="1">
        <v>0.97914041889400005</v>
      </c>
      <c r="FY107" s="8">
        <v>0.97799181378</v>
      </c>
      <c r="FZ107" s="3">
        <v>0.97469282616200004</v>
      </c>
      <c r="GA107" s="1">
        <v>0.97998883054700003</v>
      </c>
      <c r="GB107" s="1">
        <v>0.97838516120700003</v>
      </c>
      <c r="GC107" s="1">
        <v>0.97655647937699996</v>
      </c>
      <c r="GD107" s="8">
        <v>0.97792936574099998</v>
      </c>
      <c r="GE107" s="3">
        <v>0.97705689566599996</v>
      </c>
      <c r="GF107" s="1">
        <v>0.97646639533599999</v>
      </c>
      <c r="GG107" s="1">
        <v>0.97704606517000003</v>
      </c>
      <c r="GH107" s="1">
        <v>0.978008434639</v>
      </c>
      <c r="GI107" s="8">
        <v>0.97856297893099997</v>
      </c>
      <c r="GJ107" s="3">
        <v>0.97867259512500004</v>
      </c>
      <c r="GK107" s="1">
        <v>0.98055418391600002</v>
      </c>
      <c r="GL107" s="1">
        <v>0.97932280895400003</v>
      </c>
      <c r="GM107" s="1">
        <v>0.979594246286</v>
      </c>
      <c r="GN107" s="8">
        <v>0.978906890024</v>
      </c>
      <c r="GO107" s="3">
        <v>0.97722385405900003</v>
      </c>
      <c r="GP107" s="1">
        <v>0.97344055796600004</v>
      </c>
      <c r="GQ107" s="1">
        <v>0.97637252727099999</v>
      </c>
      <c r="GR107" s="1">
        <v>0.98034041379199999</v>
      </c>
      <c r="GS107" s="1">
        <v>0.97749072599300002</v>
      </c>
      <c r="GT107" s="8">
        <v>0.97751954865400004</v>
      </c>
      <c r="GU107" s="3">
        <v>0.97916745183700005</v>
      </c>
      <c r="GV107" s="1">
        <v>0.98069061064700003</v>
      </c>
      <c r="GW107" s="1">
        <v>0.97721029431299999</v>
      </c>
      <c r="GX107" s="1">
        <v>0.97814124122599999</v>
      </c>
      <c r="GY107" s="8">
        <v>0.97713356875799995</v>
      </c>
      <c r="GZ107" s="3">
        <v>0.97974142755600002</v>
      </c>
      <c r="HA107" s="1">
        <v>0.98454027412900003</v>
      </c>
      <c r="HB107" s="1">
        <v>0.97947693981700001</v>
      </c>
      <c r="HC107" s="1">
        <v>0.98158156176599998</v>
      </c>
      <c r="HD107" s="8">
        <v>0.967421083801</v>
      </c>
      <c r="HE107" s="3">
        <v>0.97631985168000002</v>
      </c>
      <c r="HF107" s="1">
        <v>0.97833873632599999</v>
      </c>
      <c r="HG107" s="1">
        <v>0.97749845630999999</v>
      </c>
      <c r="HH107" s="1">
        <v>0.97823699959599997</v>
      </c>
      <c r="HI107" s="8">
        <v>0.97853850115600005</v>
      </c>
      <c r="HJ107" s="3">
        <v>0.97541521441000001</v>
      </c>
      <c r="HK107" s="1">
        <v>0.97326764513700004</v>
      </c>
      <c r="HL107" s="1">
        <v>0.97876866113200001</v>
      </c>
      <c r="HM107" s="1">
        <v>0.97683275435100003</v>
      </c>
      <c r="HN107" s="8">
        <v>0.97931574193399995</v>
      </c>
      <c r="HO107" s="3">
        <v>0.97900438621800001</v>
      </c>
      <c r="HP107" s="1">
        <v>0.97944385698199998</v>
      </c>
      <c r="HQ107" s="1">
        <v>0.97958762120599996</v>
      </c>
      <c r="HR107" s="1">
        <v>0.98028247279199998</v>
      </c>
      <c r="HS107" s="8">
        <v>0.97898694642899997</v>
      </c>
      <c r="HT107" s="3">
        <v>0.97769262383699995</v>
      </c>
      <c r="HU107" s="1">
        <v>0.97789621367099999</v>
      </c>
      <c r="HV107" s="1">
        <v>0.97794413205800002</v>
      </c>
      <c r="HW107" s="1">
        <v>0.97890509257900005</v>
      </c>
      <c r="HX107" s="8">
        <v>0.97915065879800001</v>
      </c>
      <c r="HY107" s="3">
        <v>0.98158257249699998</v>
      </c>
      <c r="HZ107" s="1">
        <v>0.97985474193800004</v>
      </c>
      <c r="IA107" s="1">
        <v>0.97811866766699995</v>
      </c>
      <c r="IB107" s="1">
        <v>0.97903868533100002</v>
      </c>
      <c r="IC107" s="8">
        <v>0.97759722075599997</v>
      </c>
      <c r="ID107" s="3">
        <v>0.97481786431399997</v>
      </c>
      <c r="IE107" s="1">
        <v>0.97645259680200003</v>
      </c>
      <c r="IF107" s="1">
        <v>0.97674074289199997</v>
      </c>
      <c r="IG107" s="1">
        <v>0.97723395301299998</v>
      </c>
      <c r="IH107" s="8">
        <v>0.97617966538000001</v>
      </c>
      <c r="II107" s="3">
        <v>0.97372144970100005</v>
      </c>
      <c r="IJ107" s="1">
        <v>0.97816186860999998</v>
      </c>
      <c r="IK107" s="1">
        <v>0.97835023255599995</v>
      </c>
      <c r="IL107" s="1">
        <v>0.97822300416899999</v>
      </c>
      <c r="IM107" s="8">
        <v>0.97856779209599998</v>
      </c>
      <c r="IN107" s="3">
        <v>0.97853941193899996</v>
      </c>
      <c r="IO107" s="1">
        <v>0.97796907530999999</v>
      </c>
      <c r="IP107" s="1">
        <v>0.97362834125700004</v>
      </c>
      <c r="IQ107" s="1">
        <v>0.97320821894700005</v>
      </c>
      <c r="IR107" s="8">
        <v>0.97713247931699998</v>
      </c>
      <c r="IS107" s="3">
        <v>0.97592432868900003</v>
      </c>
      <c r="IT107" s="1">
        <v>0.978062934642</v>
      </c>
      <c r="IU107" s="1">
        <v>0.97312205088299997</v>
      </c>
      <c r="IV107" s="1">
        <v>0.97746664914600001</v>
      </c>
      <c r="IW107" s="8">
        <v>0.97826725152299998</v>
      </c>
      <c r="IX107" s="3">
        <v>0.97779641552300001</v>
      </c>
      <c r="IY107" s="1">
        <v>0.97804980305699996</v>
      </c>
      <c r="IZ107" s="1">
        <v>0.97751753766899996</v>
      </c>
      <c r="JA107" s="1">
        <v>0.97718889747899995</v>
      </c>
      <c r="JB107" s="8">
        <v>0.97886443609499996</v>
      </c>
      <c r="JC107" s="3">
        <v>0.97418011923900005</v>
      </c>
      <c r="JD107" s="1">
        <v>0.97370473201200003</v>
      </c>
      <c r="JE107" s="1">
        <v>0.97674805342000004</v>
      </c>
      <c r="JF107" s="1">
        <v>0.97449530404999996</v>
      </c>
      <c r="JG107" s="8">
        <v>0.97008896114200005</v>
      </c>
      <c r="JH107" s="3">
        <v>0.97573901960200005</v>
      </c>
      <c r="JI107" s="1">
        <v>0.97774163767800004</v>
      </c>
      <c r="JJ107" s="1">
        <v>0.97650236152400005</v>
      </c>
      <c r="JK107" s="1">
        <v>0.97726326856900003</v>
      </c>
      <c r="JL107" s="8">
        <v>0.97841012473699995</v>
      </c>
      <c r="JM107" s="3">
        <v>0.97613421253499999</v>
      </c>
      <c r="JN107" s="1">
        <v>0.97842886646000005</v>
      </c>
      <c r="JO107" s="1">
        <v>0.97708199581199995</v>
      </c>
      <c r="JP107" s="1">
        <v>0.97650426218599995</v>
      </c>
      <c r="JQ107" s="1">
        <v>0.977290807303</v>
      </c>
      <c r="JR107" s="8">
        <v>0.97653605005099997</v>
      </c>
      <c r="JS107" s="3">
        <v>0.977825449061</v>
      </c>
      <c r="JT107" s="1">
        <v>0.97788055945200003</v>
      </c>
      <c r="JU107" s="1">
        <v>0.97831760107499999</v>
      </c>
      <c r="JV107" s="1">
        <v>0.97849742744500001</v>
      </c>
      <c r="JW107" s="1">
        <v>0.97999076488199999</v>
      </c>
      <c r="JX107" s="1">
        <v>0.97964241595900003</v>
      </c>
      <c r="JY107" s="8">
        <v>0.97874895305999998</v>
      </c>
      <c r="JZ107" s="3">
        <v>0.97729117037000002</v>
      </c>
      <c r="KA107" s="1">
        <v>0.97706129076799997</v>
      </c>
      <c r="KB107" s="1">
        <v>0.97873816778599998</v>
      </c>
      <c r="KC107" s="1">
        <v>0.97759601434900001</v>
      </c>
      <c r="KD107" s="1">
        <v>0.97637122169900004</v>
      </c>
      <c r="KE107" s="8">
        <v>0.97746080300100002</v>
      </c>
      <c r="KF107" s="3">
        <v>0.978400484382</v>
      </c>
      <c r="KG107" s="1">
        <v>0.978138733441</v>
      </c>
      <c r="KH107" s="1">
        <v>0.97782784227300001</v>
      </c>
      <c r="KI107" s="1">
        <v>0.977247381591</v>
      </c>
      <c r="KJ107" s="1">
        <v>0.97867016319800004</v>
      </c>
      <c r="KK107" s="8">
        <v>0.97579691356999998</v>
      </c>
      <c r="KL107" s="3">
        <v>0.97932268255499999</v>
      </c>
      <c r="KM107" s="1">
        <v>0.97896560965699997</v>
      </c>
      <c r="KN107" s="1">
        <v>0.97802544442499995</v>
      </c>
      <c r="KO107" s="1">
        <v>0.97823453284399997</v>
      </c>
      <c r="KP107" s="8">
        <v>0.97822738938499998</v>
      </c>
      <c r="KQ107" s="3">
        <v>0.97815515256800001</v>
      </c>
      <c r="KR107" s="1">
        <v>0.976971879012</v>
      </c>
      <c r="KS107" s="1">
        <v>0.97722149382900003</v>
      </c>
      <c r="KT107" s="1">
        <v>0.97788213329200002</v>
      </c>
      <c r="KU107" s="8">
        <v>0.97813545796699997</v>
      </c>
      <c r="KV107" s="3">
        <v>0.97384576747600005</v>
      </c>
      <c r="KW107" s="1">
        <v>0.97633375161500002</v>
      </c>
      <c r="KX107" s="1">
        <v>0.97469366934400004</v>
      </c>
      <c r="KY107" s="1">
        <v>0.97473797194900003</v>
      </c>
      <c r="KZ107" s="8">
        <v>0.97524589354000002</v>
      </c>
      <c r="LA107" s="3">
        <v>0.977890799782</v>
      </c>
      <c r="LB107" s="1">
        <v>0.97865956089700001</v>
      </c>
      <c r="LC107" s="1">
        <v>0.97832423374499999</v>
      </c>
      <c r="LD107" s="1">
        <v>0.97927884609000004</v>
      </c>
      <c r="LE107" s="1">
        <v>0.97849902784099996</v>
      </c>
      <c r="LF107" s="1">
        <v>0.97936593096000002</v>
      </c>
      <c r="LG107" s="8">
        <v>0.97855366887499995</v>
      </c>
    </row>
    <row r="108" spans="1:319" x14ac:dyDescent="0.25">
      <c r="A108">
        <v>107</v>
      </c>
      <c r="B108" s="7">
        <v>0.97799201189700002</v>
      </c>
      <c r="C108" s="1">
        <v>0.97638786174699999</v>
      </c>
      <c r="D108" s="1">
        <v>0.979469337223</v>
      </c>
      <c r="E108" s="1">
        <v>0.97824431985000004</v>
      </c>
      <c r="F108" s="8">
        <v>0.97647016838099998</v>
      </c>
      <c r="G108" s="3">
        <v>0.97358021798100003</v>
      </c>
      <c r="H108" s="1">
        <v>0.97414552773100005</v>
      </c>
      <c r="I108" s="1">
        <v>0.97791557608000002</v>
      </c>
      <c r="J108" s="1">
        <v>0.97735174503900002</v>
      </c>
      <c r="K108" s="8">
        <v>0.97828002536900005</v>
      </c>
      <c r="L108" s="3">
        <v>0.96759141112400004</v>
      </c>
      <c r="M108" s="1">
        <v>0.97002721136900005</v>
      </c>
      <c r="N108" s="1">
        <v>0.969864875224</v>
      </c>
      <c r="O108" s="1">
        <v>0.977150402935</v>
      </c>
      <c r="P108" s="8">
        <v>0.967252657977</v>
      </c>
      <c r="Q108" s="3">
        <v>0.97905848397600004</v>
      </c>
      <c r="R108" s="1">
        <v>0.97872592224300003</v>
      </c>
      <c r="S108" s="1">
        <v>0.97898308986899996</v>
      </c>
      <c r="T108" s="1">
        <v>0.97481011863599998</v>
      </c>
      <c r="U108" s="8">
        <v>0.97849197353200001</v>
      </c>
      <c r="V108" s="3">
        <v>0.97519328667899996</v>
      </c>
      <c r="W108" s="1">
        <v>0.97737405070000005</v>
      </c>
      <c r="X108" s="1">
        <v>0.97406086757400001</v>
      </c>
      <c r="Y108" s="1">
        <v>0.97633251363600004</v>
      </c>
      <c r="Z108" s="8">
        <v>0.97769605261100001</v>
      </c>
      <c r="AA108" s="3">
        <v>0.97717310947799996</v>
      </c>
      <c r="AB108" s="1">
        <v>0.98344973605300001</v>
      </c>
      <c r="AC108" s="1">
        <v>0.97885573139500004</v>
      </c>
      <c r="AD108" s="1">
        <v>0.97256239586899995</v>
      </c>
      <c r="AE108" s="8">
        <v>0.97919250004699998</v>
      </c>
      <c r="AF108" s="3">
        <v>0.97865621530400004</v>
      </c>
      <c r="AG108" s="1">
        <v>0.97634980171399999</v>
      </c>
      <c r="AH108" s="1">
        <v>0.97378308175799999</v>
      </c>
      <c r="AI108" s="1">
        <v>0.97785919746000005</v>
      </c>
      <c r="AJ108" s="8">
        <v>0.97734977936</v>
      </c>
      <c r="AK108" s="3">
        <v>0.97706064653000002</v>
      </c>
      <c r="AL108" s="1">
        <v>0.97862264081500006</v>
      </c>
      <c r="AM108" s="1">
        <v>0.97474309931600001</v>
      </c>
      <c r="AN108" s="1">
        <v>0.98019020594299999</v>
      </c>
      <c r="AO108" s="8">
        <v>0.96777278443799997</v>
      </c>
      <c r="AP108" s="3">
        <v>0.96789534963000001</v>
      </c>
      <c r="AQ108" s="1">
        <v>0.971275689705</v>
      </c>
      <c r="AR108" s="1">
        <v>0.97064727270600004</v>
      </c>
      <c r="AS108" s="1">
        <v>0.96647299225399996</v>
      </c>
      <c r="AT108" s="8">
        <v>0.97464009149899999</v>
      </c>
      <c r="AU108" s="3">
        <v>0.98095673575499998</v>
      </c>
      <c r="AV108" s="1">
        <v>0.97743307466899998</v>
      </c>
      <c r="AW108" s="1">
        <v>0.97367083291099998</v>
      </c>
      <c r="AX108" s="1">
        <v>0.97169779763399999</v>
      </c>
      <c r="AY108" s="8">
        <v>0.97689609222999996</v>
      </c>
      <c r="AZ108" s="3">
        <v>0.97643601388400003</v>
      </c>
      <c r="BA108" s="1">
        <v>0.97833879070399998</v>
      </c>
      <c r="BB108" s="1">
        <v>0.97930879411100002</v>
      </c>
      <c r="BC108" s="1">
        <v>0.97990908352100003</v>
      </c>
      <c r="BD108" s="1">
        <v>0.97601396669100005</v>
      </c>
      <c r="BE108" s="1">
        <v>0.97696098974900003</v>
      </c>
      <c r="BF108" s="1">
        <v>0.97929244979499996</v>
      </c>
      <c r="BG108" s="8">
        <v>0.97849785219800001</v>
      </c>
      <c r="BH108" s="3">
        <v>0.97733725705600005</v>
      </c>
      <c r="BI108" s="1">
        <v>0.97881157153099996</v>
      </c>
      <c r="BJ108" s="1">
        <v>0.97781815405899997</v>
      </c>
      <c r="BK108" s="1">
        <v>0.97894479593999995</v>
      </c>
      <c r="BL108" s="1">
        <v>0.97565570290600001</v>
      </c>
      <c r="BM108" s="1">
        <v>0.97888006060599997</v>
      </c>
      <c r="BN108" s="8">
        <v>0.97672028315199999</v>
      </c>
      <c r="BO108" s="3">
        <v>0.977878046916</v>
      </c>
      <c r="BP108" s="1">
        <v>0.97748166431399997</v>
      </c>
      <c r="BQ108" s="1">
        <v>0.97795603618100002</v>
      </c>
      <c r="BR108" s="1">
        <v>0.97754367828199995</v>
      </c>
      <c r="BS108" s="1">
        <v>0.97732044688300002</v>
      </c>
      <c r="BT108" s="1">
        <v>0.97625767104799999</v>
      </c>
      <c r="BU108" s="8">
        <v>0.97840102185300004</v>
      </c>
      <c r="BV108" s="3">
        <v>0.979480288235</v>
      </c>
      <c r="BW108" s="1">
        <v>0.97541615531600001</v>
      </c>
      <c r="BX108" s="1">
        <v>0.97715021771699995</v>
      </c>
      <c r="BY108" s="1">
        <v>0.97656920913800005</v>
      </c>
      <c r="BZ108" s="1">
        <v>0.97728322224999997</v>
      </c>
      <c r="CA108" s="8">
        <v>0.97809515153899995</v>
      </c>
      <c r="CB108" s="3">
        <v>0.97870978268700004</v>
      </c>
      <c r="CC108" s="1">
        <v>0.97793869296000002</v>
      </c>
      <c r="CD108" s="1">
        <v>0.97783254426800004</v>
      </c>
      <c r="CE108" s="1">
        <v>0.97788024379000005</v>
      </c>
      <c r="CF108" s="1">
        <v>0.977916923587</v>
      </c>
      <c r="CG108" s="1">
        <v>0.97714547814099995</v>
      </c>
      <c r="CH108" s="8">
        <v>0.97757425757500005</v>
      </c>
      <c r="CI108" s="3">
        <v>0.97792756054200003</v>
      </c>
      <c r="CJ108" s="1">
        <v>0.97952368395699996</v>
      </c>
      <c r="CK108" s="1">
        <v>0.97971463285500004</v>
      </c>
      <c r="CL108" s="1">
        <v>0.97935009174599996</v>
      </c>
      <c r="CM108" s="8">
        <v>0.97894083982500002</v>
      </c>
      <c r="CN108" s="3">
        <v>0.97850508056300001</v>
      </c>
      <c r="CO108" s="1">
        <v>0.97625168759500003</v>
      </c>
      <c r="CP108" s="1">
        <v>0.97855900600199996</v>
      </c>
      <c r="CQ108" s="1">
        <v>0.97785702340000002</v>
      </c>
      <c r="CR108" s="1">
        <v>0.97873788461900002</v>
      </c>
      <c r="CS108" s="1">
        <v>0.97709212397599998</v>
      </c>
      <c r="CT108" s="8">
        <v>0.97764171582100001</v>
      </c>
      <c r="CU108" s="3">
        <v>0.97616346513399999</v>
      </c>
      <c r="CV108" s="1">
        <v>0.97755288783000005</v>
      </c>
      <c r="CW108" s="1">
        <v>0.97804172292799996</v>
      </c>
      <c r="CX108" s="1">
        <v>0.97711353377900001</v>
      </c>
      <c r="CY108" s="1">
        <v>0.980413027647</v>
      </c>
      <c r="CZ108" s="1">
        <v>0.97896139439100005</v>
      </c>
      <c r="DA108" s="1">
        <v>0.97840225562799998</v>
      </c>
      <c r="DB108" s="1">
        <v>0.97887560080400005</v>
      </c>
      <c r="DC108" s="1">
        <v>0.978302088475</v>
      </c>
      <c r="DD108" s="8">
        <v>0.97823529232899997</v>
      </c>
      <c r="DE108" s="3">
        <v>0.97693461797400005</v>
      </c>
      <c r="DF108" s="1">
        <v>0.97787867944499995</v>
      </c>
      <c r="DG108" s="1">
        <v>0.97854858807599998</v>
      </c>
      <c r="DH108" s="1">
        <v>0.97989100146100006</v>
      </c>
      <c r="DI108" s="1">
        <v>0.97585077729299996</v>
      </c>
      <c r="DJ108" s="1">
        <v>0.97897144631300004</v>
      </c>
      <c r="DK108" s="1">
        <v>0.97551695864900001</v>
      </c>
      <c r="DL108" s="1">
        <v>0.97495977052399996</v>
      </c>
      <c r="DM108" s="1">
        <v>0.97737634047800004</v>
      </c>
      <c r="DN108" s="1">
        <v>0.97467455910400003</v>
      </c>
      <c r="DO108" s="8">
        <v>0.977634668712</v>
      </c>
      <c r="DP108" s="3">
        <v>0.97590916611800005</v>
      </c>
      <c r="DQ108" s="1">
        <v>0.96842974119500003</v>
      </c>
      <c r="DR108" s="1">
        <v>0.96631797606100001</v>
      </c>
      <c r="DS108" s="1">
        <v>0.97116531733</v>
      </c>
      <c r="DT108" s="1">
        <v>0.966900652862</v>
      </c>
      <c r="DU108" s="8">
        <v>0.97227559914799999</v>
      </c>
      <c r="DV108" s="3">
        <v>0.97807754720100004</v>
      </c>
      <c r="DW108" s="1">
        <v>0.97895550147599997</v>
      </c>
      <c r="DX108" s="1">
        <v>0.97839331079199998</v>
      </c>
      <c r="DY108" s="1">
        <v>0.97764703566099997</v>
      </c>
      <c r="DZ108" s="1">
        <v>0.97837302486099997</v>
      </c>
      <c r="EA108" s="8">
        <v>0.97768435919800001</v>
      </c>
      <c r="EB108" s="3">
        <v>0.97797194191900005</v>
      </c>
      <c r="EC108" s="1">
        <v>0.97833211949999999</v>
      </c>
      <c r="ED108" s="1">
        <v>0.97765331896700003</v>
      </c>
      <c r="EE108" s="1">
        <v>0.97754645168099996</v>
      </c>
      <c r="EF108" s="8">
        <v>0.97709139631599995</v>
      </c>
      <c r="EG108" s="3">
        <v>0.978578632073</v>
      </c>
      <c r="EH108" s="1">
        <v>0.973055542622</v>
      </c>
      <c r="EI108" s="1">
        <v>0.97870795714799996</v>
      </c>
      <c r="EJ108" s="1">
        <v>0.97736434619199997</v>
      </c>
      <c r="EK108" s="8">
        <v>0.97742865274400004</v>
      </c>
      <c r="EL108" s="3">
        <v>0.97267613289900001</v>
      </c>
      <c r="EM108" s="1">
        <v>0.97363553799900004</v>
      </c>
      <c r="EN108" s="1">
        <v>0.96998673406699998</v>
      </c>
      <c r="EO108" s="1">
        <v>0.97488139102799998</v>
      </c>
      <c r="EP108" s="8">
        <v>0.97320232271399998</v>
      </c>
      <c r="EQ108" s="3">
        <v>0.981783447571</v>
      </c>
      <c r="ER108" s="1">
        <v>0.98028107288599997</v>
      </c>
      <c r="ES108" s="1">
        <v>0.98082642070199999</v>
      </c>
      <c r="ET108" s="1">
        <v>0.97812017448099997</v>
      </c>
      <c r="EU108" s="8">
        <v>0.979825170242</v>
      </c>
      <c r="EV108" s="3">
        <v>0.97651289046699996</v>
      </c>
      <c r="EW108" s="1">
        <v>0.97835852927800004</v>
      </c>
      <c r="EX108" s="1">
        <v>0.97932872232199997</v>
      </c>
      <c r="EY108" s="1">
        <v>0.97949946413599998</v>
      </c>
      <c r="EZ108" s="8">
        <v>0.97794480246899995</v>
      </c>
      <c r="FA108" s="3">
        <v>0.97555968576600005</v>
      </c>
      <c r="FB108" s="1">
        <v>0.97707927147899998</v>
      </c>
      <c r="FC108" s="1">
        <v>0.97624231395899996</v>
      </c>
      <c r="FD108" s="1">
        <v>0.97779253202899996</v>
      </c>
      <c r="FE108" s="8">
        <v>0.97210475593599999</v>
      </c>
      <c r="FF108" s="3">
        <v>0.978814705221</v>
      </c>
      <c r="FG108" s="1">
        <v>0.97435912572100003</v>
      </c>
      <c r="FH108" s="1">
        <v>0.97522590544900001</v>
      </c>
      <c r="FI108" s="1">
        <v>0.978247115876</v>
      </c>
      <c r="FJ108" s="8">
        <v>0.97850079417400004</v>
      </c>
      <c r="FK108" s="3">
        <v>0.96747856409599997</v>
      </c>
      <c r="FL108" s="1">
        <v>0.97279737071399996</v>
      </c>
      <c r="FM108" s="1">
        <v>0.97308234802799998</v>
      </c>
      <c r="FN108" s="1">
        <v>0.96817682819600004</v>
      </c>
      <c r="FO108" s="8">
        <v>0.97184074455400005</v>
      </c>
      <c r="FP108" s="3">
        <v>0.97609572958900004</v>
      </c>
      <c r="FQ108" s="1">
        <v>0.978242369956</v>
      </c>
      <c r="FR108" s="1">
        <v>0.97357107757500005</v>
      </c>
      <c r="FS108" s="1">
        <v>0.97914223419299995</v>
      </c>
      <c r="FT108" s="8">
        <v>0.97522714993500004</v>
      </c>
      <c r="FU108" s="3">
        <v>0.97781212739599999</v>
      </c>
      <c r="FV108" s="1">
        <v>0.977678604911</v>
      </c>
      <c r="FW108" s="1">
        <v>0.97574791586700005</v>
      </c>
      <c r="FX108" s="1">
        <v>0.97910117050099998</v>
      </c>
      <c r="FY108" s="8">
        <v>0.97793202481300001</v>
      </c>
      <c r="FZ108" s="3">
        <v>0.97444333243199999</v>
      </c>
      <c r="GA108" s="1">
        <v>0.980107233593</v>
      </c>
      <c r="GB108" s="1">
        <v>0.97831465438300003</v>
      </c>
      <c r="GC108" s="1">
        <v>0.97665787285399996</v>
      </c>
      <c r="GD108" s="8">
        <v>0.97777388625399997</v>
      </c>
      <c r="GE108" s="3">
        <v>0.976950721483</v>
      </c>
      <c r="GF108" s="1">
        <v>0.97648709764700004</v>
      </c>
      <c r="GG108" s="1">
        <v>0.97702863457099998</v>
      </c>
      <c r="GH108" s="1">
        <v>0.978008434639</v>
      </c>
      <c r="GI108" s="8">
        <v>0.97851150743799997</v>
      </c>
      <c r="GJ108" s="3">
        <v>0.97860634535699997</v>
      </c>
      <c r="GK108" s="1">
        <v>0.98042196892400002</v>
      </c>
      <c r="GL108" s="1">
        <v>0.97914762515599996</v>
      </c>
      <c r="GM108" s="1">
        <v>0.97955850822799995</v>
      </c>
      <c r="GN108" s="8">
        <v>0.97883983189299995</v>
      </c>
      <c r="GO108" s="3">
        <v>0.97694525551199995</v>
      </c>
      <c r="GP108" s="1">
        <v>0.973377092773</v>
      </c>
      <c r="GQ108" s="1">
        <v>0.97616267777599997</v>
      </c>
      <c r="GR108" s="1">
        <v>0.98050538912600005</v>
      </c>
      <c r="GS108" s="1">
        <v>0.97732945721200004</v>
      </c>
      <c r="GT108" s="8">
        <v>0.977360216999</v>
      </c>
      <c r="GU108" s="3">
        <v>0.97902748111799998</v>
      </c>
      <c r="GV108" s="1">
        <v>0.98054107618899999</v>
      </c>
      <c r="GW108" s="1">
        <v>0.97712713296499998</v>
      </c>
      <c r="GX108" s="1">
        <v>0.97798316756600001</v>
      </c>
      <c r="GY108" s="8">
        <v>0.97707107364199997</v>
      </c>
      <c r="GZ108" s="3">
        <v>0.97953827145799999</v>
      </c>
      <c r="HA108" s="1">
        <v>0.98451274536800004</v>
      </c>
      <c r="HB108" s="1">
        <v>0.97958165710599998</v>
      </c>
      <c r="HC108" s="1">
        <v>0.98161548206299998</v>
      </c>
      <c r="HD108" s="8">
        <v>0.96720822788100003</v>
      </c>
      <c r="HE108" s="3">
        <v>0.97608820280099995</v>
      </c>
      <c r="HF108" s="1">
        <v>0.97817840789400001</v>
      </c>
      <c r="HG108" s="1">
        <v>0.97742225821299999</v>
      </c>
      <c r="HH108" s="1">
        <v>0.97811915029200003</v>
      </c>
      <c r="HI108" s="8">
        <v>0.97845150669500003</v>
      </c>
      <c r="HJ108" s="3">
        <v>0.97521254376400002</v>
      </c>
      <c r="HK108" s="1">
        <v>0.97314986197800002</v>
      </c>
      <c r="HL108" s="1">
        <v>0.97867264407900001</v>
      </c>
      <c r="HM108" s="1">
        <v>0.97674591412400003</v>
      </c>
      <c r="HN108" s="8">
        <v>0.97918518315799996</v>
      </c>
      <c r="HO108" s="3">
        <v>0.97902569039499998</v>
      </c>
      <c r="HP108" s="1">
        <v>0.97944385698199998</v>
      </c>
      <c r="HQ108" s="1">
        <v>0.97958972479100004</v>
      </c>
      <c r="HR108" s="1">
        <v>0.98027561886600001</v>
      </c>
      <c r="HS108" s="8">
        <v>0.97897142342400001</v>
      </c>
      <c r="HT108" s="3">
        <v>0.977684757573</v>
      </c>
      <c r="HU108" s="1">
        <v>0.97791146497600001</v>
      </c>
      <c r="HV108" s="1">
        <v>0.97791280375300005</v>
      </c>
      <c r="HW108" s="1">
        <v>0.97894406449600002</v>
      </c>
      <c r="HX108" s="8">
        <v>0.97915136169999994</v>
      </c>
      <c r="HY108" s="3">
        <v>0.98147621525700002</v>
      </c>
      <c r="HZ108" s="1">
        <v>0.97968750227699997</v>
      </c>
      <c r="IA108" s="1">
        <v>0.97796688463400006</v>
      </c>
      <c r="IB108" s="1">
        <v>0.97893532602199995</v>
      </c>
      <c r="IC108" s="8">
        <v>0.97743954293299995</v>
      </c>
      <c r="ID108" s="3">
        <v>0.97494087434700005</v>
      </c>
      <c r="IE108" s="1">
        <v>0.97639522653699995</v>
      </c>
      <c r="IF108" s="1">
        <v>0.97666982574399996</v>
      </c>
      <c r="IG108" s="1">
        <v>0.97715717585799999</v>
      </c>
      <c r="IH108" s="8">
        <v>0.97610146136099996</v>
      </c>
      <c r="II108" s="3">
        <v>0.97378330652699996</v>
      </c>
      <c r="IJ108" s="1">
        <v>0.97813292567300003</v>
      </c>
      <c r="IK108" s="1">
        <v>0.97818653160199998</v>
      </c>
      <c r="IL108" s="1">
        <v>0.97808832930599998</v>
      </c>
      <c r="IM108" s="8">
        <v>0.97846841049900002</v>
      </c>
      <c r="IN108" s="3">
        <v>0.97845155394600003</v>
      </c>
      <c r="IO108" s="1">
        <v>0.97788619348000005</v>
      </c>
      <c r="IP108" s="1">
        <v>0.97363959435699998</v>
      </c>
      <c r="IQ108" s="1">
        <v>0.97320932232599999</v>
      </c>
      <c r="IR108" s="8">
        <v>0.97694881261599997</v>
      </c>
      <c r="IS108" s="3">
        <v>0.97600092960200002</v>
      </c>
      <c r="IT108" s="1">
        <v>0.97791897457400001</v>
      </c>
      <c r="IU108" s="1">
        <v>0.97307612441799995</v>
      </c>
      <c r="IV108" s="1">
        <v>0.97746664914600001</v>
      </c>
      <c r="IW108" s="8">
        <v>0.97813308809300004</v>
      </c>
      <c r="IX108" s="3">
        <v>0.97779450848100002</v>
      </c>
      <c r="IY108" s="1">
        <v>0.977951341413</v>
      </c>
      <c r="IZ108" s="1">
        <v>0.97748565146800004</v>
      </c>
      <c r="JA108" s="1">
        <v>0.97703319600500005</v>
      </c>
      <c r="JB108" s="8">
        <v>0.97875956562900002</v>
      </c>
      <c r="JC108" s="3">
        <v>0.97404737268200003</v>
      </c>
      <c r="JD108" s="1">
        <v>0.973135929126</v>
      </c>
      <c r="JE108" s="1">
        <v>0.97638952414299995</v>
      </c>
      <c r="JF108" s="1">
        <v>0.97414788092000004</v>
      </c>
      <c r="JG108" s="8">
        <v>0.96960605517599996</v>
      </c>
      <c r="JH108" s="3">
        <v>0.97563270496300003</v>
      </c>
      <c r="JI108" s="1">
        <v>0.97753767401400005</v>
      </c>
      <c r="JJ108" s="1">
        <v>0.97633820522600001</v>
      </c>
      <c r="JK108" s="1">
        <v>0.97731162668299998</v>
      </c>
      <c r="JL108" s="8">
        <v>0.97816561163500004</v>
      </c>
      <c r="JM108" s="3">
        <v>0.97614662509000005</v>
      </c>
      <c r="JN108" s="1">
        <v>0.97825529010500001</v>
      </c>
      <c r="JO108" s="1">
        <v>0.97700342795899997</v>
      </c>
      <c r="JP108" s="1">
        <v>0.97645629675800005</v>
      </c>
      <c r="JQ108" s="1">
        <v>0.97717047865399997</v>
      </c>
      <c r="JR108" s="8">
        <v>0.97655123823599999</v>
      </c>
      <c r="JS108" s="3">
        <v>0.97779214332800002</v>
      </c>
      <c r="JT108" s="1">
        <v>0.97778287213199999</v>
      </c>
      <c r="JU108" s="1">
        <v>0.97828971935099995</v>
      </c>
      <c r="JV108" s="1">
        <v>0.97839962717999995</v>
      </c>
      <c r="JW108" s="1">
        <v>0.97993860265199995</v>
      </c>
      <c r="JX108" s="1">
        <v>0.97958429532900004</v>
      </c>
      <c r="JY108" s="8">
        <v>0.97863210959799996</v>
      </c>
      <c r="JZ108" s="3">
        <v>0.97720668041600001</v>
      </c>
      <c r="KA108" s="1">
        <v>0.97694926492699996</v>
      </c>
      <c r="KB108" s="1">
        <v>0.97856499339199998</v>
      </c>
      <c r="KC108" s="1">
        <v>0.977515386687</v>
      </c>
      <c r="KD108" s="1">
        <v>0.97618682156299996</v>
      </c>
      <c r="KE108" s="8">
        <v>0.97739596675999996</v>
      </c>
      <c r="KF108" s="3">
        <v>0.97836436117199999</v>
      </c>
      <c r="KG108" s="1">
        <v>0.97810953012500002</v>
      </c>
      <c r="KH108" s="1">
        <v>0.97779171625299999</v>
      </c>
      <c r="KI108" s="1">
        <v>0.97723678747200005</v>
      </c>
      <c r="KJ108" s="1">
        <v>0.97865151237100001</v>
      </c>
      <c r="KK108" s="8">
        <v>0.975667168832</v>
      </c>
      <c r="KL108" s="3">
        <v>0.97933869789399997</v>
      </c>
      <c r="KM108" s="1">
        <v>0.97889558073899996</v>
      </c>
      <c r="KN108" s="1">
        <v>0.97797178854400002</v>
      </c>
      <c r="KO108" s="1">
        <v>0.97818151063900005</v>
      </c>
      <c r="KP108" s="8">
        <v>0.97817181593400004</v>
      </c>
      <c r="KQ108" s="3">
        <v>0.978070796859</v>
      </c>
      <c r="KR108" s="1">
        <v>0.97687727363999999</v>
      </c>
      <c r="KS108" s="1">
        <v>0.97712179081299999</v>
      </c>
      <c r="KT108" s="1">
        <v>0.97786282552100001</v>
      </c>
      <c r="KU108" s="8">
        <v>0.97808264296799996</v>
      </c>
      <c r="KV108" s="3">
        <v>0.97374478985000001</v>
      </c>
      <c r="KW108" s="1">
        <v>0.976137049767</v>
      </c>
      <c r="KX108" s="1">
        <v>0.974545641666</v>
      </c>
      <c r="KY108" s="1">
        <v>0.97459713952600002</v>
      </c>
      <c r="KZ108" s="8">
        <v>0.97511813057999996</v>
      </c>
      <c r="LA108" s="3">
        <v>0.97786900557300005</v>
      </c>
      <c r="LB108" s="1">
        <v>0.97862057448899997</v>
      </c>
      <c r="LC108" s="1">
        <v>0.97827020003800003</v>
      </c>
      <c r="LD108" s="1">
        <v>0.97926277112600002</v>
      </c>
      <c r="LE108" s="1">
        <v>0.97849653464399999</v>
      </c>
      <c r="LF108" s="1">
        <v>0.97923986268499996</v>
      </c>
      <c r="LG108" s="8">
        <v>0.97849272215899996</v>
      </c>
    </row>
    <row r="109" spans="1:319" x14ac:dyDescent="0.25">
      <c r="A109">
        <v>108</v>
      </c>
      <c r="B109" s="7">
        <v>0.97788114032100004</v>
      </c>
      <c r="C109" s="1">
        <v>0.97622125149700001</v>
      </c>
      <c r="D109" s="1">
        <v>0.97941604048200004</v>
      </c>
      <c r="E109" s="1">
        <v>0.97811382380099998</v>
      </c>
      <c r="F109" s="8">
        <v>0.97636150365300001</v>
      </c>
      <c r="G109" s="3">
        <v>0.97356296632899997</v>
      </c>
      <c r="H109" s="1">
        <v>0.97416497575500005</v>
      </c>
      <c r="I109" s="1">
        <v>0.97786829113600005</v>
      </c>
      <c r="J109" s="1">
        <v>0.97731522635699997</v>
      </c>
      <c r="K109" s="8">
        <v>0.97811824920699997</v>
      </c>
      <c r="L109" s="3">
        <v>0.96752369138000005</v>
      </c>
      <c r="M109" s="1">
        <v>0.97018488898400002</v>
      </c>
      <c r="N109" s="1">
        <v>0.96983971104800004</v>
      </c>
      <c r="O109" s="1">
        <v>0.97716357210600002</v>
      </c>
      <c r="P109" s="8">
        <v>0.96718836728000002</v>
      </c>
      <c r="Q109" s="3">
        <v>0.97903043799900002</v>
      </c>
      <c r="R109" s="1">
        <v>0.97870229923899998</v>
      </c>
      <c r="S109" s="1">
        <v>0.97895921288599996</v>
      </c>
      <c r="T109" s="1">
        <v>0.97492133356099997</v>
      </c>
      <c r="U109" s="8">
        <v>0.97845700802299995</v>
      </c>
      <c r="V109" s="3">
        <v>0.97517022189799996</v>
      </c>
      <c r="W109" s="1">
        <v>0.97735430077800001</v>
      </c>
      <c r="X109" s="1">
        <v>0.97406211148400001</v>
      </c>
      <c r="Y109" s="1">
        <v>0.976309667933</v>
      </c>
      <c r="Z109" s="8">
        <v>0.97761485153799998</v>
      </c>
      <c r="AA109" s="3">
        <v>0.97708386494300004</v>
      </c>
      <c r="AB109" s="1">
        <v>0.983621468986</v>
      </c>
      <c r="AC109" s="1">
        <v>0.97872339158800004</v>
      </c>
      <c r="AD109" s="1">
        <v>0.97245978284300005</v>
      </c>
      <c r="AE109" s="8">
        <v>0.979049368064</v>
      </c>
      <c r="AF109" s="3">
        <v>0.97858978830499999</v>
      </c>
      <c r="AG109" s="1">
        <v>0.976296715338</v>
      </c>
      <c r="AH109" s="1">
        <v>0.97378925396899996</v>
      </c>
      <c r="AI109" s="1">
        <v>0.97775660895700001</v>
      </c>
      <c r="AJ109" s="8">
        <v>0.97723450266300005</v>
      </c>
      <c r="AK109" s="3">
        <v>0.97698168148800002</v>
      </c>
      <c r="AL109" s="1">
        <v>0.97854080961099998</v>
      </c>
      <c r="AM109" s="1">
        <v>0.97485341892400001</v>
      </c>
      <c r="AN109" s="1">
        <v>0.98022505360500001</v>
      </c>
      <c r="AO109" s="8">
        <v>0.96829554907000004</v>
      </c>
      <c r="AP109" s="3">
        <v>0.96780650446000005</v>
      </c>
      <c r="AQ109" s="1">
        <v>0.97129173592999996</v>
      </c>
      <c r="AR109" s="1">
        <v>0.97079159352699995</v>
      </c>
      <c r="AS109" s="1">
        <v>0.96632646778999998</v>
      </c>
      <c r="AT109" s="8">
        <v>0.97465202343500001</v>
      </c>
      <c r="AU109" s="3">
        <v>0.98100045872599995</v>
      </c>
      <c r="AV109" s="1">
        <v>0.97737684869100006</v>
      </c>
      <c r="AW109" s="1">
        <v>0.97359189287600001</v>
      </c>
      <c r="AX109" s="1">
        <v>0.97163589951200002</v>
      </c>
      <c r="AY109" s="8">
        <v>0.97678047621899999</v>
      </c>
      <c r="AZ109" s="3">
        <v>0.97625583718700004</v>
      </c>
      <c r="BA109" s="1">
        <v>0.97821214727299999</v>
      </c>
      <c r="BB109" s="1">
        <v>0.97920823045299998</v>
      </c>
      <c r="BC109" s="1">
        <v>0.97967083901100005</v>
      </c>
      <c r="BD109" s="1">
        <v>0.97587089528799997</v>
      </c>
      <c r="BE109" s="1">
        <v>0.97678595245300004</v>
      </c>
      <c r="BF109" s="1">
        <v>0.97911672908699998</v>
      </c>
      <c r="BG109" s="8">
        <v>0.97831654586899996</v>
      </c>
      <c r="BH109" s="3">
        <v>0.97724454625900004</v>
      </c>
      <c r="BI109" s="1">
        <v>0.97880257298600004</v>
      </c>
      <c r="BJ109" s="1">
        <v>0.97779690017900001</v>
      </c>
      <c r="BK109" s="1">
        <v>0.97890355941999996</v>
      </c>
      <c r="BL109" s="1">
        <v>0.97566912882599999</v>
      </c>
      <c r="BM109" s="1">
        <v>0.97886834435400005</v>
      </c>
      <c r="BN109" s="8">
        <v>0.97671163000700001</v>
      </c>
      <c r="BO109" s="3">
        <v>0.97779145303899995</v>
      </c>
      <c r="BP109" s="1">
        <v>0.97737734199000004</v>
      </c>
      <c r="BQ109" s="1">
        <v>0.97786927964899995</v>
      </c>
      <c r="BR109" s="1">
        <v>0.97748418618199995</v>
      </c>
      <c r="BS109" s="1">
        <v>0.97723324741200002</v>
      </c>
      <c r="BT109" s="1">
        <v>0.97629139638899998</v>
      </c>
      <c r="BU109" s="8">
        <v>0.97831135507099998</v>
      </c>
      <c r="BV109" s="3">
        <v>0.97939312310100002</v>
      </c>
      <c r="BW109" s="1">
        <v>0.97540288047299994</v>
      </c>
      <c r="BX109" s="1">
        <v>0.97711286479799997</v>
      </c>
      <c r="BY109" s="1">
        <v>0.97649482356600004</v>
      </c>
      <c r="BZ109" s="1">
        <v>0.97721003839499998</v>
      </c>
      <c r="CA109" s="8">
        <v>0.97806111400899998</v>
      </c>
      <c r="CB109" s="3">
        <v>0.97869031628900005</v>
      </c>
      <c r="CC109" s="1">
        <v>0.97780731469799997</v>
      </c>
      <c r="CD109" s="1">
        <v>0.97766845366099997</v>
      </c>
      <c r="CE109" s="1">
        <v>0.97783619956400003</v>
      </c>
      <c r="CF109" s="1">
        <v>0.97786432710899995</v>
      </c>
      <c r="CG109" s="1">
        <v>0.97701693348300001</v>
      </c>
      <c r="CH109" s="8">
        <v>0.97741093972500004</v>
      </c>
      <c r="CI109" s="3">
        <v>0.97789255560300004</v>
      </c>
      <c r="CJ109" s="1">
        <v>0.97943233347900005</v>
      </c>
      <c r="CK109" s="1">
        <v>0.97961709888299997</v>
      </c>
      <c r="CL109" s="1">
        <v>0.97924620363799997</v>
      </c>
      <c r="CM109" s="8">
        <v>0.97885090956599996</v>
      </c>
      <c r="CN109" s="3">
        <v>0.97843103841000001</v>
      </c>
      <c r="CO109" s="1">
        <v>0.97612821541899997</v>
      </c>
      <c r="CP109" s="1">
        <v>0.97830430906900001</v>
      </c>
      <c r="CQ109" s="1">
        <v>0.97777403011800001</v>
      </c>
      <c r="CR109" s="1">
        <v>0.97854823039500005</v>
      </c>
      <c r="CS109" s="1">
        <v>0.97698390826500003</v>
      </c>
      <c r="CT109" s="8">
        <v>0.97741219073600005</v>
      </c>
      <c r="CU109" s="3">
        <v>0.97615461706600004</v>
      </c>
      <c r="CV109" s="1">
        <v>0.97754495340500003</v>
      </c>
      <c r="CW109" s="1">
        <v>0.97796939228199997</v>
      </c>
      <c r="CX109" s="1">
        <v>0.97710133863399995</v>
      </c>
      <c r="CY109" s="1">
        <v>0.98042528612000002</v>
      </c>
      <c r="CZ109" s="1">
        <v>0.97882542934100003</v>
      </c>
      <c r="DA109" s="1">
        <v>0.97833473649699998</v>
      </c>
      <c r="DB109" s="1">
        <v>0.97883523396000005</v>
      </c>
      <c r="DC109" s="1">
        <v>0.97822002141099995</v>
      </c>
      <c r="DD109" s="8">
        <v>0.97819975194999997</v>
      </c>
      <c r="DE109" s="3">
        <v>0.97684852444500003</v>
      </c>
      <c r="DF109" s="1">
        <v>0.977790142473</v>
      </c>
      <c r="DG109" s="1">
        <v>0.97829804060600001</v>
      </c>
      <c r="DH109" s="1">
        <v>0.97983236832599996</v>
      </c>
      <c r="DI109" s="1">
        <v>0.97580458178700002</v>
      </c>
      <c r="DJ109" s="1">
        <v>0.97886922412699995</v>
      </c>
      <c r="DK109" s="1">
        <v>0.97573383076499998</v>
      </c>
      <c r="DL109" s="1">
        <v>0.97490692029199999</v>
      </c>
      <c r="DM109" s="1">
        <v>0.97731090712099999</v>
      </c>
      <c r="DN109" s="1">
        <v>0.97461755385799997</v>
      </c>
      <c r="DO109" s="8">
        <v>0.97744696357299998</v>
      </c>
      <c r="DP109" s="3">
        <v>0.97603609040100003</v>
      </c>
      <c r="DQ109" s="1">
        <v>0.96852526035099995</v>
      </c>
      <c r="DR109" s="1">
        <v>0.96625193243800001</v>
      </c>
      <c r="DS109" s="1">
        <v>0.97103232611599999</v>
      </c>
      <c r="DT109" s="1">
        <v>0.96692793476299999</v>
      </c>
      <c r="DU109" s="8">
        <v>0.97234544330600003</v>
      </c>
      <c r="DV109" s="3">
        <v>0.97811931054000001</v>
      </c>
      <c r="DW109" s="1">
        <v>0.97895959944199995</v>
      </c>
      <c r="DX109" s="1">
        <v>0.97835956311299999</v>
      </c>
      <c r="DY109" s="1">
        <v>0.977541670719</v>
      </c>
      <c r="DZ109" s="1">
        <v>0.97832004033599995</v>
      </c>
      <c r="EA109" s="8">
        <v>0.97762707569899998</v>
      </c>
      <c r="EB109" s="3">
        <v>0.97792256582199999</v>
      </c>
      <c r="EC109" s="1">
        <v>0.97821740745300001</v>
      </c>
      <c r="ED109" s="1">
        <v>0.97762312411800001</v>
      </c>
      <c r="EE109" s="1">
        <v>0.97751768012600004</v>
      </c>
      <c r="EF109" s="8">
        <v>0.97702771512800002</v>
      </c>
      <c r="EG109" s="3">
        <v>0.97862582948300003</v>
      </c>
      <c r="EH109" s="1">
        <v>0.97307840423500003</v>
      </c>
      <c r="EI109" s="1">
        <v>0.97860982310699995</v>
      </c>
      <c r="EJ109" s="1">
        <v>0.977354200535</v>
      </c>
      <c r="EK109" s="8">
        <v>0.97726346938599995</v>
      </c>
      <c r="EL109" s="3">
        <v>0.97261383284199998</v>
      </c>
      <c r="EM109" s="1">
        <v>0.97353221941199997</v>
      </c>
      <c r="EN109" s="1">
        <v>0.96999816712999998</v>
      </c>
      <c r="EO109" s="1">
        <v>0.97498725304199996</v>
      </c>
      <c r="EP109" s="8">
        <v>0.97313797752499998</v>
      </c>
      <c r="EQ109" s="3">
        <v>0.98181871646200003</v>
      </c>
      <c r="ER109" s="1">
        <v>0.98014365673699999</v>
      </c>
      <c r="ES109" s="1">
        <v>0.98092558843</v>
      </c>
      <c r="ET109" s="1">
        <v>0.97803882732299996</v>
      </c>
      <c r="EU109" s="8">
        <v>0.979781416658</v>
      </c>
      <c r="EV109" s="3">
        <v>0.97643275038400001</v>
      </c>
      <c r="EW109" s="1">
        <v>0.97831656259199995</v>
      </c>
      <c r="EX109" s="1">
        <v>0.97922220738999999</v>
      </c>
      <c r="EY109" s="1">
        <v>0.97935747241399995</v>
      </c>
      <c r="EZ109" s="8">
        <v>0.97790675175099995</v>
      </c>
      <c r="FA109" s="3">
        <v>0.97531612818400004</v>
      </c>
      <c r="FB109" s="1">
        <v>0.977013914012</v>
      </c>
      <c r="FC109" s="1">
        <v>0.97627873949300004</v>
      </c>
      <c r="FD109" s="1">
        <v>0.97761520184299999</v>
      </c>
      <c r="FE109" s="8">
        <v>0.97205571654699996</v>
      </c>
      <c r="FF109" s="3">
        <v>0.97879385352899995</v>
      </c>
      <c r="FG109" s="1">
        <v>0.97439549042100004</v>
      </c>
      <c r="FH109" s="1">
        <v>0.97524197584100003</v>
      </c>
      <c r="FI109" s="1">
        <v>0.97822805158100001</v>
      </c>
      <c r="FJ109" s="8">
        <v>0.97850079417400004</v>
      </c>
      <c r="FK109" s="3">
        <v>0.96730593459600001</v>
      </c>
      <c r="FL109" s="1">
        <v>0.97286075679200001</v>
      </c>
      <c r="FM109" s="1">
        <v>0.97307068748799996</v>
      </c>
      <c r="FN109" s="1">
        <v>0.96810065005199997</v>
      </c>
      <c r="FO109" s="8">
        <v>0.97195778902800001</v>
      </c>
      <c r="FP109" s="3">
        <v>0.97611502197</v>
      </c>
      <c r="FQ109" s="1">
        <v>0.97820060162699995</v>
      </c>
      <c r="FR109" s="1">
        <v>0.97357086914400004</v>
      </c>
      <c r="FS109" s="1">
        <v>0.97914306670600004</v>
      </c>
      <c r="FT109" s="8">
        <v>0.97532700502900005</v>
      </c>
      <c r="FU109" s="3">
        <v>0.97773304799799998</v>
      </c>
      <c r="FV109" s="1">
        <v>0.97754567728399999</v>
      </c>
      <c r="FW109" s="1">
        <v>0.97572905073899996</v>
      </c>
      <c r="FX109" s="1">
        <v>0.97907220232100001</v>
      </c>
      <c r="FY109" s="8">
        <v>0.97787955216400002</v>
      </c>
      <c r="FZ109" s="3">
        <v>0.97394102145600003</v>
      </c>
      <c r="GA109" s="1">
        <v>0.98019338674599998</v>
      </c>
      <c r="GB109" s="1">
        <v>0.97825365437099998</v>
      </c>
      <c r="GC109" s="1">
        <v>0.976645891371</v>
      </c>
      <c r="GD109" s="8">
        <v>0.97762977748799995</v>
      </c>
      <c r="GE109" s="3">
        <v>0.976840177674</v>
      </c>
      <c r="GF109" s="1">
        <v>0.97648559839600002</v>
      </c>
      <c r="GG109" s="1">
        <v>0.97700554130100004</v>
      </c>
      <c r="GH109" s="1">
        <v>0.97798559218199999</v>
      </c>
      <c r="GI109" s="8">
        <v>0.97842956587100005</v>
      </c>
      <c r="GJ109" s="3">
        <v>0.978475909112</v>
      </c>
      <c r="GK109" s="1">
        <v>0.98034982780799995</v>
      </c>
      <c r="GL109" s="1">
        <v>0.97903004095900004</v>
      </c>
      <c r="GM109" s="1">
        <v>0.97949282944799998</v>
      </c>
      <c r="GN109" s="8">
        <v>0.97877276762099996</v>
      </c>
      <c r="GO109" s="3">
        <v>0.97666538735499997</v>
      </c>
      <c r="GP109" s="1">
        <v>0.97315125942000003</v>
      </c>
      <c r="GQ109" s="1">
        <v>0.97612439235600001</v>
      </c>
      <c r="GR109" s="1">
        <v>0.98068819324099998</v>
      </c>
      <c r="GS109" s="1">
        <v>0.97717200478199995</v>
      </c>
      <c r="GT109" s="8">
        <v>0.97704997801500004</v>
      </c>
      <c r="GU109" s="3">
        <v>0.97896538633700003</v>
      </c>
      <c r="GV109" s="1">
        <v>0.98040104539100004</v>
      </c>
      <c r="GW109" s="1">
        <v>0.97704671978299995</v>
      </c>
      <c r="GX109" s="1">
        <v>0.97790253773900004</v>
      </c>
      <c r="GY109" s="8">
        <v>0.97701262487100005</v>
      </c>
      <c r="GZ109" s="3">
        <v>0.97939124898700003</v>
      </c>
      <c r="HA109" s="1">
        <v>0.98450944333699997</v>
      </c>
      <c r="HB109" s="1">
        <v>0.97971598779500002</v>
      </c>
      <c r="HC109" s="1">
        <v>0.98163571002399996</v>
      </c>
      <c r="HD109" s="8">
        <v>0.96701799752700002</v>
      </c>
      <c r="HE109" s="3">
        <v>0.97597479892299999</v>
      </c>
      <c r="HF109" s="1">
        <v>0.97810338275300002</v>
      </c>
      <c r="HG109" s="1">
        <v>0.97728071381899995</v>
      </c>
      <c r="HH109" s="1">
        <v>0.97800586810500001</v>
      </c>
      <c r="HI109" s="8">
        <v>0.97837105332999996</v>
      </c>
      <c r="HJ109" s="3">
        <v>0.97504937498099997</v>
      </c>
      <c r="HK109" s="1">
        <v>0.97303809936800001</v>
      </c>
      <c r="HL109" s="1">
        <v>0.97865156286199995</v>
      </c>
      <c r="HM109" s="1">
        <v>0.97657718841700003</v>
      </c>
      <c r="HN109" s="8">
        <v>0.97904904090900002</v>
      </c>
      <c r="HO109" s="3">
        <v>0.97902334819699999</v>
      </c>
      <c r="HP109" s="1">
        <v>0.97948277344400003</v>
      </c>
      <c r="HQ109" s="1">
        <v>0.97961973957500004</v>
      </c>
      <c r="HR109" s="1">
        <v>0.98035622637700004</v>
      </c>
      <c r="HS109" s="8">
        <v>0.97900198806299998</v>
      </c>
      <c r="HT109" s="3">
        <v>0.97761663269700005</v>
      </c>
      <c r="HU109" s="1">
        <v>0.97794824385099999</v>
      </c>
      <c r="HV109" s="1">
        <v>0.97783370634</v>
      </c>
      <c r="HW109" s="1">
        <v>0.97900405984799999</v>
      </c>
      <c r="HX109" s="8">
        <v>0.97912595878599995</v>
      </c>
      <c r="HY109" s="3">
        <v>0.98134933529699997</v>
      </c>
      <c r="HZ109" s="1">
        <v>0.97951783917000002</v>
      </c>
      <c r="IA109" s="1">
        <v>0.97780348905400005</v>
      </c>
      <c r="IB109" s="1">
        <v>0.97887767953600002</v>
      </c>
      <c r="IC109" s="8">
        <v>0.97727873861799996</v>
      </c>
      <c r="ID109" s="3">
        <v>0.97500167199200005</v>
      </c>
      <c r="IE109" s="1">
        <v>0.97635223271399996</v>
      </c>
      <c r="IF109" s="1">
        <v>0.97660830041400004</v>
      </c>
      <c r="IG109" s="1">
        <v>0.97701048521699996</v>
      </c>
      <c r="IH109" s="8">
        <v>0.97611358563600004</v>
      </c>
      <c r="II109" s="3">
        <v>0.97365898683200003</v>
      </c>
      <c r="IJ109" s="1">
        <v>0.97810284489800003</v>
      </c>
      <c r="IK109" s="1">
        <v>0.97801267650799995</v>
      </c>
      <c r="IL109" s="1">
        <v>0.97801608602400003</v>
      </c>
      <c r="IM109" s="8">
        <v>0.97837747784999995</v>
      </c>
      <c r="IN109" s="3">
        <v>0.97836978989599999</v>
      </c>
      <c r="IO109" s="1">
        <v>0.97780349233300001</v>
      </c>
      <c r="IP109" s="1">
        <v>0.973578389017</v>
      </c>
      <c r="IQ109" s="1">
        <v>0.97329290746099995</v>
      </c>
      <c r="IR109" s="8">
        <v>0.97678555675099998</v>
      </c>
      <c r="IS109" s="3">
        <v>0.97614943725600001</v>
      </c>
      <c r="IT109" s="1">
        <v>0.97777583516400002</v>
      </c>
      <c r="IU109" s="1">
        <v>0.97302280854199996</v>
      </c>
      <c r="IV109" s="1">
        <v>0.97738957451899999</v>
      </c>
      <c r="IW109" s="8">
        <v>0.97801362166200001</v>
      </c>
      <c r="IX109" s="3">
        <v>0.97771323697199997</v>
      </c>
      <c r="IY109" s="1">
        <v>0.97790028215900004</v>
      </c>
      <c r="IZ109" s="1">
        <v>0.977460108504</v>
      </c>
      <c r="JA109" s="1">
        <v>0.97689356327099997</v>
      </c>
      <c r="JB109" s="8">
        <v>0.97866289484799995</v>
      </c>
      <c r="JC109" s="3">
        <v>0.97376065396599998</v>
      </c>
      <c r="JD109" s="1">
        <v>0.97254889258900001</v>
      </c>
      <c r="JE109" s="1">
        <v>0.97624930146599997</v>
      </c>
      <c r="JF109" s="1">
        <v>0.97380764171599998</v>
      </c>
      <c r="JG109" s="8">
        <v>0.96914156203799995</v>
      </c>
      <c r="JH109" s="3">
        <v>0.97544135235899998</v>
      </c>
      <c r="JI109" s="1">
        <v>0.97723041611999995</v>
      </c>
      <c r="JJ109" s="1">
        <v>0.97629063736499999</v>
      </c>
      <c r="JK109" s="1">
        <v>0.97736575669600001</v>
      </c>
      <c r="JL109" s="8">
        <v>0.97800533945199997</v>
      </c>
      <c r="JM109" s="3">
        <v>0.97617397027999997</v>
      </c>
      <c r="JN109" s="1">
        <v>0.97792200894299997</v>
      </c>
      <c r="JO109" s="1">
        <v>0.97703719578299997</v>
      </c>
      <c r="JP109" s="1">
        <v>0.976266764723</v>
      </c>
      <c r="JQ109" s="1">
        <v>0.97693637225999996</v>
      </c>
      <c r="JR109" s="8">
        <v>0.97667795093099996</v>
      </c>
      <c r="JS109" s="3">
        <v>0.97776221938100005</v>
      </c>
      <c r="JT109" s="1">
        <v>0.97763805453499997</v>
      </c>
      <c r="JU109" s="1">
        <v>0.97824204418100003</v>
      </c>
      <c r="JV109" s="1">
        <v>0.97830114842100002</v>
      </c>
      <c r="JW109" s="1">
        <v>0.97986344516699997</v>
      </c>
      <c r="JX109" s="1">
        <v>0.97953904197099995</v>
      </c>
      <c r="JY109" s="8">
        <v>0.97859597654800001</v>
      </c>
      <c r="JZ109" s="3">
        <v>0.97713096153500001</v>
      </c>
      <c r="KA109" s="1">
        <v>0.97688264560000004</v>
      </c>
      <c r="KB109" s="1">
        <v>0.97838003841900001</v>
      </c>
      <c r="KC109" s="1">
        <v>0.97746174591099999</v>
      </c>
      <c r="KD109" s="1">
        <v>0.97609962933399996</v>
      </c>
      <c r="KE109" s="8">
        <v>0.977272327808</v>
      </c>
      <c r="KF109" s="3">
        <v>0.97832786058099996</v>
      </c>
      <c r="KG109" s="1">
        <v>0.97807975389900004</v>
      </c>
      <c r="KH109" s="1">
        <v>0.97771472482699995</v>
      </c>
      <c r="KI109" s="1">
        <v>0.97722399127399995</v>
      </c>
      <c r="KJ109" s="1">
        <v>0.97863004244700003</v>
      </c>
      <c r="KK109" s="8">
        <v>0.97552575911299999</v>
      </c>
      <c r="KL109" s="3">
        <v>0.979356683969</v>
      </c>
      <c r="KM109" s="1">
        <v>0.978794317611</v>
      </c>
      <c r="KN109" s="1">
        <v>0.97793208719699998</v>
      </c>
      <c r="KO109" s="1">
        <v>0.97815931373099996</v>
      </c>
      <c r="KP109" s="8">
        <v>0.97811373841000004</v>
      </c>
      <c r="KQ109" s="3">
        <v>0.977990501033</v>
      </c>
      <c r="KR109" s="1">
        <v>0.97681271113400003</v>
      </c>
      <c r="KS109" s="1">
        <v>0.97701152746599995</v>
      </c>
      <c r="KT109" s="1">
        <v>0.97783143765799996</v>
      </c>
      <c r="KU109" s="8">
        <v>0.97799216439199999</v>
      </c>
      <c r="KV109" s="3">
        <v>0.97346015017499998</v>
      </c>
      <c r="KW109" s="1">
        <v>0.97602644116199999</v>
      </c>
      <c r="KX109" s="1">
        <v>0.97439415929700002</v>
      </c>
      <c r="KY109" s="1">
        <v>0.97446956180599997</v>
      </c>
      <c r="KZ109" s="8">
        <v>0.97493188442099998</v>
      </c>
      <c r="LA109" s="3">
        <v>0.97784419144300005</v>
      </c>
      <c r="LB109" s="1">
        <v>0.97853486404400003</v>
      </c>
      <c r="LC109" s="1">
        <v>0.97818229130500001</v>
      </c>
      <c r="LD109" s="1">
        <v>0.97924766574400002</v>
      </c>
      <c r="LE109" s="1">
        <v>0.97848488680099999</v>
      </c>
      <c r="LF109" s="1">
        <v>0.97919651468799995</v>
      </c>
      <c r="LG109" s="8">
        <v>0.97842613283199997</v>
      </c>
    </row>
    <row r="110" spans="1:319" x14ac:dyDescent="0.25">
      <c r="A110">
        <v>109</v>
      </c>
      <c r="B110" s="7">
        <v>0.97777651409300004</v>
      </c>
      <c r="C110" s="1">
        <v>0.97616219158399997</v>
      </c>
      <c r="D110" s="1">
        <v>0.979368361784</v>
      </c>
      <c r="E110" s="1">
        <v>0.97799204587499999</v>
      </c>
      <c r="F110" s="8">
        <v>0.97630701736199998</v>
      </c>
      <c r="G110" s="3">
        <v>0.973468147816</v>
      </c>
      <c r="H110" s="1">
        <v>0.97418020393600002</v>
      </c>
      <c r="I110" s="1">
        <v>0.97769084238100001</v>
      </c>
      <c r="J110" s="1">
        <v>0.97721808474600003</v>
      </c>
      <c r="K110" s="8">
        <v>0.97804220616699999</v>
      </c>
      <c r="L110" s="3">
        <v>0.96746862088399999</v>
      </c>
      <c r="M110" s="1">
        <v>0.97027849787200005</v>
      </c>
      <c r="N110" s="1">
        <v>0.969835264014</v>
      </c>
      <c r="O110" s="1">
        <v>0.97719315720400002</v>
      </c>
      <c r="P110" s="8">
        <v>0.96708302776199995</v>
      </c>
      <c r="Q110" s="3">
        <v>0.97903043799900002</v>
      </c>
      <c r="R110" s="1">
        <v>0.97866628723600002</v>
      </c>
      <c r="S110" s="1">
        <v>0.97892884343999997</v>
      </c>
      <c r="T110" s="1">
        <v>0.97495429828199998</v>
      </c>
      <c r="U110" s="8">
        <v>0.978441445179</v>
      </c>
      <c r="V110" s="3">
        <v>0.975154481553</v>
      </c>
      <c r="W110" s="1">
        <v>0.97728819818900003</v>
      </c>
      <c r="X110" s="1">
        <v>0.97406572417600001</v>
      </c>
      <c r="Y110" s="1">
        <v>0.976267139013</v>
      </c>
      <c r="Z110" s="8">
        <v>0.97761485153799998</v>
      </c>
      <c r="AA110" s="3">
        <v>0.97699872563300005</v>
      </c>
      <c r="AB110" s="1">
        <v>0.98374554328099995</v>
      </c>
      <c r="AC110" s="1">
        <v>0.97864764450700004</v>
      </c>
      <c r="AD110" s="1">
        <v>0.97249216500699998</v>
      </c>
      <c r="AE110" s="8">
        <v>0.97900129190100005</v>
      </c>
      <c r="AF110" s="3">
        <v>0.97847636365000001</v>
      </c>
      <c r="AG110" s="1">
        <v>0.97620772704199998</v>
      </c>
      <c r="AH110" s="1">
        <v>0.97380105935399996</v>
      </c>
      <c r="AI110" s="1">
        <v>0.97766400492100003</v>
      </c>
      <c r="AJ110" s="8">
        <v>0.97711983348599996</v>
      </c>
      <c r="AK110" s="3">
        <v>0.97690282790600003</v>
      </c>
      <c r="AL110" s="1">
        <v>0.978521847296</v>
      </c>
      <c r="AM110" s="1">
        <v>0.97492761268100003</v>
      </c>
      <c r="AN110" s="1">
        <v>0.98016113038300001</v>
      </c>
      <c r="AO110" s="8">
        <v>0.96885614345899995</v>
      </c>
      <c r="AP110" s="3">
        <v>0.96765190867600004</v>
      </c>
      <c r="AQ110" s="1">
        <v>0.97130765311300005</v>
      </c>
      <c r="AR110" s="1">
        <v>0.97084947900999996</v>
      </c>
      <c r="AS110" s="1">
        <v>0.96628885280800003</v>
      </c>
      <c r="AT110" s="8">
        <v>0.974698288493</v>
      </c>
      <c r="AU110" s="3">
        <v>0.98102798927500001</v>
      </c>
      <c r="AV110" s="1">
        <v>0.97732416539699996</v>
      </c>
      <c r="AW110" s="1">
        <v>0.97352290361299998</v>
      </c>
      <c r="AX110" s="1">
        <v>0.97169662450100003</v>
      </c>
      <c r="AY110" s="8">
        <v>0.97672323198099997</v>
      </c>
      <c r="AZ110" s="3">
        <v>0.97613536541900003</v>
      </c>
      <c r="BA110" s="1">
        <v>0.97808513194900004</v>
      </c>
      <c r="BB110" s="1">
        <v>0.97909324940800002</v>
      </c>
      <c r="BC110" s="1">
        <v>0.97946349753799999</v>
      </c>
      <c r="BD110" s="1">
        <v>0.97580266065099996</v>
      </c>
      <c r="BE110" s="1">
        <v>0.97672306607199999</v>
      </c>
      <c r="BF110" s="1">
        <v>0.97893983022099995</v>
      </c>
      <c r="BG110" s="8">
        <v>0.97810390617999998</v>
      </c>
      <c r="BH110" s="3">
        <v>0.97714677384399995</v>
      </c>
      <c r="BI110" s="1">
        <v>0.97876767575800006</v>
      </c>
      <c r="BJ110" s="1">
        <v>0.97778073076799998</v>
      </c>
      <c r="BK110" s="1">
        <v>0.97884419906599995</v>
      </c>
      <c r="BL110" s="1">
        <v>0.97568576060199996</v>
      </c>
      <c r="BM110" s="1">
        <v>0.97883759959000005</v>
      </c>
      <c r="BN110" s="8">
        <v>0.97669873373399996</v>
      </c>
      <c r="BO110" s="3">
        <v>0.97769662312899996</v>
      </c>
      <c r="BP110" s="1">
        <v>0.97727587997099996</v>
      </c>
      <c r="BQ110" s="1">
        <v>0.97771417027399998</v>
      </c>
      <c r="BR110" s="1">
        <v>0.97745705331199995</v>
      </c>
      <c r="BS110" s="1">
        <v>0.97715415895500002</v>
      </c>
      <c r="BT110" s="1">
        <v>0.97633373670900003</v>
      </c>
      <c r="BU110" s="8">
        <v>0.97798446936399996</v>
      </c>
      <c r="BV110" s="3">
        <v>0.97934840322899996</v>
      </c>
      <c r="BW110" s="1">
        <v>0.97538857014299996</v>
      </c>
      <c r="BX110" s="1">
        <v>0.97706322782099997</v>
      </c>
      <c r="BY110" s="1">
        <v>0.97646464406400002</v>
      </c>
      <c r="BZ110" s="1">
        <v>0.97718172274699999</v>
      </c>
      <c r="CA110" s="8">
        <v>0.97791720991700004</v>
      </c>
      <c r="CB110" s="3">
        <v>0.97856645646700002</v>
      </c>
      <c r="CC110" s="1">
        <v>0.977679908529</v>
      </c>
      <c r="CD110" s="1">
        <v>0.97750273935700005</v>
      </c>
      <c r="CE110" s="1">
        <v>0.97770955630300005</v>
      </c>
      <c r="CF110" s="1">
        <v>0.97770278282300005</v>
      </c>
      <c r="CG110" s="1">
        <v>0.97689122613000001</v>
      </c>
      <c r="CH110" s="8">
        <v>0.97731815387300003</v>
      </c>
      <c r="CI110" s="3">
        <v>0.97781705223199999</v>
      </c>
      <c r="CJ110" s="1">
        <v>0.97934376189700001</v>
      </c>
      <c r="CK110" s="1">
        <v>0.97939491453600003</v>
      </c>
      <c r="CL110" s="1">
        <v>0.97917749324600001</v>
      </c>
      <c r="CM110" s="8">
        <v>0.97876825492700004</v>
      </c>
      <c r="CN110" s="3">
        <v>0.97828662392200005</v>
      </c>
      <c r="CO110" s="1">
        <v>0.97600735067300004</v>
      </c>
      <c r="CP110" s="1">
        <v>0.97820954812100003</v>
      </c>
      <c r="CQ110" s="1">
        <v>0.97769748244700005</v>
      </c>
      <c r="CR110" s="1">
        <v>0.97844486594299995</v>
      </c>
      <c r="CS110" s="1">
        <v>0.97680501448599999</v>
      </c>
      <c r="CT110" s="8">
        <v>0.97717798904599995</v>
      </c>
      <c r="CU110" s="3">
        <v>0.97611418739599998</v>
      </c>
      <c r="CV110" s="1">
        <v>0.97753943799499998</v>
      </c>
      <c r="CW110" s="1">
        <v>0.97794740278699999</v>
      </c>
      <c r="CX110" s="1">
        <v>0.97706250316300003</v>
      </c>
      <c r="CY110" s="1">
        <v>0.98041672583799999</v>
      </c>
      <c r="CZ110" s="1">
        <v>0.97876102012499999</v>
      </c>
      <c r="DA110" s="1">
        <v>0.97826841851599999</v>
      </c>
      <c r="DB110" s="1">
        <v>0.97879535848900001</v>
      </c>
      <c r="DC110" s="1">
        <v>0.978132609431</v>
      </c>
      <c r="DD110" s="8">
        <v>0.97818383243700002</v>
      </c>
      <c r="DE110" s="3">
        <v>0.97672486223199995</v>
      </c>
      <c r="DF110" s="1">
        <v>0.977552167438</v>
      </c>
      <c r="DG110" s="1">
        <v>0.97817545614500001</v>
      </c>
      <c r="DH110" s="1">
        <v>0.97978017737</v>
      </c>
      <c r="DI110" s="1">
        <v>0.97570567323099999</v>
      </c>
      <c r="DJ110" s="1">
        <v>0.97875460706299999</v>
      </c>
      <c r="DK110" s="1">
        <v>0.97587032542200003</v>
      </c>
      <c r="DL110" s="1">
        <v>0.97485865166100005</v>
      </c>
      <c r="DM110" s="1">
        <v>0.97723956814699997</v>
      </c>
      <c r="DN110" s="1">
        <v>0.97452092349200004</v>
      </c>
      <c r="DO110" s="8">
        <v>0.97734453215999995</v>
      </c>
      <c r="DP110" s="3">
        <v>0.97605383401900003</v>
      </c>
      <c r="DQ110" s="1">
        <v>0.96864743554699995</v>
      </c>
      <c r="DR110" s="1">
        <v>0.96620013380699998</v>
      </c>
      <c r="DS110" s="1">
        <v>0.97099382446399995</v>
      </c>
      <c r="DT110" s="1">
        <v>0.96697217543299996</v>
      </c>
      <c r="DU110" s="8">
        <v>0.97246575412799996</v>
      </c>
      <c r="DV110" s="3">
        <v>0.97813499725999997</v>
      </c>
      <c r="DW110" s="1">
        <v>0.97895876717100005</v>
      </c>
      <c r="DX110" s="1">
        <v>0.97831885128899998</v>
      </c>
      <c r="DY110" s="1">
        <v>0.97755123813</v>
      </c>
      <c r="DZ110" s="1">
        <v>0.978267410936</v>
      </c>
      <c r="EA110" s="8">
        <v>0.97757815402199999</v>
      </c>
      <c r="EB110" s="3">
        <v>0.97787897288500003</v>
      </c>
      <c r="EC110" s="1">
        <v>0.97810345827300005</v>
      </c>
      <c r="ED110" s="1">
        <v>0.97759833752600001</v>
      </c>
      <c r="EE110" s="1">
        <v>0.977491554767</v>
      </c>
      <c r="EF110" s="8">
        <v>0.97697017341500003</v>
      </c>
      <c r="EG110" s="3">
        <v>0.97867548085599998</v>
      </c>
      <c r="EH110" s="1">
        <v>0.97292790299999998</v>
      </c>
      <c r="EI110" s="1">
        <v>0.97850497308100004</v>
      </c>
      <c r="EJ110" s="1">
        <v>0.97730847716400004</v>
      </c>
      <c r="EK110" s="8">
        <v>0.97718052788900001</v>
      </c>
      <c r="EL110" s="3">
        <v>0.97256019668399996</v>
      </c>
      <c r="EM110" s="1">
        <v>0.97346105140299999</v>
      </c>
      <c r="EN110" s="1">
        <v>0.97001703619400004</v>
      </c>
      <c r="EO110" s="1">
        <v>0.97524128662300003</v>
      </c>
      <c r="EP110" s="8">
        <v>0.97313142797100005</v>
      </c>
      <c r="EQ110" s="3">
        <v>0.981885690915</v>
      </c>
      <c r="ER110" s="1">
        <v>0.98000900016000003</v>
      </c>
      <c r="ES110" s="1">
        <v>0.98101480527200002</v>
      </c>
      <c r="ET110" s="1">
        <v>0.97799092377499997</v>
      </c>
      <c r="EU110" s="8">
        <v>0.97974828594700003</v>
      </c>
      <c r="EV110" s="3">
        <v>0.97627074434299999</v>
      </c>
      <c r="EW110" s="1">
        <v>0.97828129806300002</v>
      </c>
      <c r="EX110" s="1">
        <v>0.97919312736800002</v>
      </c>
      <c r="EY110" s="1">
        <v>0.97928715601500005</v>
      </c>
      <c r="EZ110" s="8">
        <v>0.97783513142300005</v>
      </c>
      <c r="FA110" s="3">
        <v>0.97522227411600004</v>
      </c>
      <c r="FB110" s="1">
        <v>0.97695937849500003</v>
      </c>
      <c r="FC110" s="1">
        <v>0.97625293576299998</v>
      </c>
      <c r="FD110" s="1">
        <v>0.97741329309900005</v>
      </c>
      <c r="FE110" s="8">
        <v>0.97214915259099999</v>
      </c>
      <c r="FF110" s="3">
        <v>0.978707494989</v>
      </c>
      <c r="FG110" s="1">
        <v>0.97444500685699997</v>
      </c>
      <c r="FH110" s="1">
        <v>0.975263706116</v>
      </c>
      <c r="FI110" s="1">
        <v>0.978199476894</v>
      </c>
      <c r="FJ110" s="8">
        <v>0.97845227193100004</v>
      </c>
      <c r="FK110" s="3">
        <v>0.96722938344499998</v>
      </c>
      <c r="FL110" s="1">
        <v>0.97307434060999998</v>
      </c>
      <c r="FM110" s="1">
        <v>0.97311511690399999</v>
      </c>
      <c r="FN110" s="1">
        <v>0.96807051030699998</v>
      </c>
      <c r="FO110" s="8">
        <v>0.97226137909699994</v>
      </c>
      <c r="FP110" s="3">
        <v>0.97621350151999997</v>
      </c>
      <c r="FQ110" s="1">
        <v>0.978163583339</v>
      </c>
      <c r="FR110" s="1">
        <v>0.97357982056500003</v>
      </c>
      <c r="FS110" s="1">
        <v>0.979141851299</v>
      </c>
      <c r="FT110" s="8">
        <v>0.97538600863299996</v>
      </c>
      <c r="FU110" s="3">
        <v>0.97764846315800003</v>
      </c>
      <c r="FV110" s="1">
        <v>0.97741810413800001</v>
      </c>
      <c r="FW110" s="1">
        <v>0.97571588632600004</v>
      </c>
      <c r="FX110" s="1">
        <v>0.97907642985499999</v>
      </c>
      <c r="FY110" s="8">
        <v>0.977777087341</v>
      </c>
      <c r="FZ110" s="3">
        <v>0.97367589232700003</v>
      </c>
      <c r="GA110" s="1">
        <v>0.98024851543199998</v>
      </c>
      <c r="GB110" s="1">
        <v>0.97814137177899996</v>
      </c>
      <c r="GC110" s="1">
        <v>0.97680189777000004</v>
      </c>
      <c r="GD110" s="8">
        <v>0.97730691213200005</v>
      </c>
      <c r="GE110" s="3">
        <v>0.97673888211799997</v>
      </c>
      <c r="GF110" s="1">
        <v>0.97651877061400005</v>
      </c>
      <c r="GG110" s="1">
        <v>0.97700992502399997</v>
      </c>
      <c r="GH110" s="1">
        <v>0.97793552106299997</v>
      </c>
      <c r="GI110" s="8">
        <v>0.97833825819999998</v>
      </c>
      <c r="GJ110" s="3">
        <v>0.97834448121899997</v>
      </c>
      <c r="GK110" s="1">
        <v>0.98028166869199995</v>
      </c>
      <c r="GL110" s="1">
        <v>0.97903004095900004</v>
      </c>
      <c r="GM110" s="1">
        <v>0.97941837229399997</v>
      </c>
      <c r="GN110" s="8">
        <v>0.97870322081299999</v>
      </c>
      <c r="GO110" s="3">
        <v>0.97638486033899996</v>
      </c>
      <c r="GP110" s="1">
        <v>0.97313606445900003</v>
      </c>
      <c r="GQ110" s="1">
        <v>0.975981059757</v>
      </c>
      <c r="GR110" s="1">
        <v>0.98083830803000005</v>
      </c>
      <c r="GS110" s="1">
        <v>0.97701998972199999</v>
      </c>
      <c r="GT110" s="8">
        <v>0.97677712229500002</v>
      </c>
      <c r="GU110" s="3">
        <v>0.97892705163100002</v>
      </c>
      <c r="GV110" s="1">
        <v>0.98033954613600005</v>
      </c>
      <c r="GW110" s="1">
        <v>0.97696932542600001</v>
      </c>
      <c r="GX110" s="1">
        <v>0.97782642022900002</v>
      </c>
      <c r="GY110" s="8">
        <v>0.97695821666600002</v>
      </c>
      <c r="GZ110" s="3">
        <v>0.97924205295099997</v>
      </c>
      <c r="HA110" s="1">
        <v>0.984485962539</v>
      </c>
      <c r="HB110" s="1">
        <v>0.97994688588500001</v>
      </c>
      <c r="HC110" s="1">
        <v>0.98168155721000006</v>
      </c>
      <c r="HD110" s="8">
        <v>0.96696639732099998</v>
      </c>
      <c r="HE110" s="3">
        <v>0.975868811492</v>
      </c>
      <c r="HF110" s="1">
        <v>0.97798149939099999</v>
      </c>
      <c r="HG110" s="1">
        <v>0.97710094885200005</v>
      </c>
      <c r="HH110" s="1">
        <v>0.97777572245300004</v>
      </c>
      <c r="HI110" s="8">
        <v>0.97821263691399996</v>
      </c>
      <c r="HJ110" s="3">
        <v>0.97494412845</v>
      </c>
      <c r="HK110" s="1">
        <v>0.97301171382899998</v>
      </c>
      <c r="HL110" s="1">
        <v>0.97858237316100005</v>
      </c>
      <c r="HM110" s="1">
        <v>0.97640440877000001</v>
      </c>
      <c r="HN110" s="8">
        <v>0.978920356228</v>
      </c>
      <c r="HO110" s="3">
        <v>0.97902395171599998</v>
      </c>
      <c r="HP110" s="1">
        <v>0.97952961381799997</v>
      </c>
      <c r="HQ110" s="1">
        <v>0.97958978209400005</v>
      </c>
      <c r="HR110" s="1">
        <v>0.98032122574199998</v>
      </c>
      <c r="HS110" s="8">
        <v>0.97896965534299996</v>
      </c>
      <c r="HT110" s="3">
        <v>0.97757219632500003</v>
      </c>
      <c r="HU110" s="1">
        <v>0.97796995036000001</v>
      </c>
      <c r="HV110" s="1">
        <v>0.97784482476300005</v>
      </c>
      <c r="HW110" s="1">
        <v>0.97903996346699995</v>
      </c>
      <c r="HX110" s="8">
        <v>0.97910594022399999</v>
      </c>
      <c r="HY110" s="3">
        <v>0.98125525171899997</v>
      </c>
      <c r="HZ110" s="1">
        <v>0.97937292629299999</v>
      </c>
      <c r="IA110" s="1">
        <v>0.97764018667100006</v>
      </c>
      <c r="IB110" s="1">
        <v>0.97883266326200002</v>
      </c>
      <c r="IC110" s="8">
        <v>0.97711512191799998</v>
      </c>
      <c r="ID110" s="3">
        <v>0.975220344342</v>
      </c>
      <c r="IE110" s="1">
        <v>0.97627199850400004</v>
      </c>
      <c r="IF110" s="1">
        <v>0.97655570695299998</v>
      </c>
      <c r="IG110" s="1">
        <v>0.97679141223400001</v>
      </c>
      <c r="IH110" s="8">
        <v>0.97607939322600001</v>
      </c>
      <c r="II110" s="3">
        <v>0.97364658148100003</v>
      </c>
      <c r="IJ110" s="1">
        <v>0.97803819590399999</v>
      </c>
      <c r="IK110" s="1">
        <v>0.97792182700999997</v>
      </c>
      <c r="IL110" s="1">
        <v>0.97795250761800001</v>
      </c>
      <c r="IM110" s="8">
        <v>0.97818064576999997</v>
      </c>
      <c r="IN110" s="3">
        <v>0.97820500773499997</v>
      </c>
      <c r="IO110" s="1">
        <v>0.97773740284099997</v>
      </c>
      <c r="IP110" s="1">
        <v>0.97361199160699996</v>
      </c>
      <c r="IQ110" s="1">
        <v>0.97331488715199999</v>
      </c>
      <c r="IR110" s="8">
        <v>0.97670727498499998</v>
      </c>
      <c r="IS110" s="3">
        <v>0.97621784456600003</v>
      </c>
      <c r="IT110" s="1">
        <v>0.97763141180699997</v>
      </c>
      <c r="IU110" s="1">
        <v>0.97296615515499996</v>
      </c>
      <c r="IV110" s="1">
        <v>0.97734932438300004</v>
      </c>
      <c r="IW110" s="8">
        <v>0.97794555734499999</v>
      </c>
      <c r="IX110" s="3">
        <v>0.97771743367599995</v>
      </c>
      <c r="IY110" s="1">
        <v>0.977807499922</v>
      </c>
      <c r="IZ110" s="1">
        <v>0.97740975566199995</v>
      </c>
      <c r="JA110" s="1">
        <v>0.97682459579199998</v>
      </c>
      <c r="JB110" s="8">
        <v>0.97857413323499998</v>
      </c>
      <c r="JC110" s="3">
        <v>0.97331516932899997</v>
      </c>
      <c r="JD110" s="1">
        <v>0.97194816670100004</v>
      </c>
      <c r="JE110" s="1">
        <v>0.97605376772700003</v>
      </c>
      <c r="JF110" s="1">
        <v>0.97327331152700003</v>
      </c>
      <c r="JG110" s="8">
        <v>0.96902263924800003</v>
      </c>
      <c r="JH110" s="3">
        <v>0.97535320910500001</v>
      </c>
      <c r="JI110" s="1">
        <v>0.97702483398999995</v>
      </c>
      <c r="JJ110" s="1">
        <v>0.97621042655400003</v>
      </c>
      <c r="JK110" s="1">
        <v>0.97731229583699997</v>
      </c>
      <c r="JL110" s="8">
        <v>0.97793278593900002</v>
      </c>
      <c r="JM110" s="3">
        <v>0.97629789257199995</v>
      </c>
      <c r="JN110" s="1">
        <v>0.97770241051600004</v>
      </c>
      <c r="JO110" s="1">
        <v>0.97692467918899994</v>
      </c>
      <c r="JP110" s="1">
        <v>0.97607178756199997</v>
      </c>
      <c r="JQ110" s="1">
        <v>0.976783155854</v>
      </c>
      <c r="JR110" s="8">
        <v>0.97663055701599999</v>
      </c>
      <c r="JS110" s="3">
        <v>0.97772837019600001</v>
      </c>
      <c r="JT110" s="1">
        <v>0.97752974133799997</v>
      </c>
      <c r="JU110" s="1">
        <v>0.97816742692100001</v>
      </c>
      <c r="JV110" s="1">
        <v>0.97820229670199998</v>
      </c>
      <c r="JW110" s="1">
        <v>0.97978097925700003</v>
      </c>
      <c r="JX110" s="1">
        <v>0.97942859106000002</v>
      </c>
      <c r="JY110" s="8">
        <v>0.97853161232600006</v>
      </c>
      <c r="JZ110" s="3">
        <v>0.97700961345500004</v>
      </c>
      <c r="KA110" s="1">
        <v>0.97673687434199996</v>
      </c>
      <c r="KB110" s="1">
        <v>0.97831848980900005</v>
      </c>
      <c r="KC110" s="1">
        <v>0.97743945732600002</v>
      </c>
      <c r="KD110" s="1">
        <v>0.97602038982399997</v>
      </c>
      <c r="KE110" s="8">
        <v>0.97714773066299998</v>
      </c>
      <c r="KF110" s="3">
        <v>0.978291215469</v>
      </c>
      <c r="KG110" s="1">
        <v>0.97804197981600005</v>
      </c>
      <c r="KH110" s="1">
        <v>0.97763491501800004</v>
      </c>
      <c r="KI110" s="1">
        <v>0.97720698705499998</v>
      </c>
      <c r="KJ110" s="1">
        <v>0.97862851354900005</v>
      </c>
      <c r="KK110" s="8">
        <v>0.97552575911299999</v>
      </c>
      <c r="KL110" s="3">
        <v>0.97936639296899997</v>
      </c>
      <c r="KM110" s="1">
        <v>0.97871627858999999</v>
      </c>
      <c r="KN110" s="1">
        <v>0.97787668188200005</v>
      </c>
      <c r="KO110" s="1">
        <v>0.97808806927199998</v>
      </c>
      <c r="KP110" s="8">
        <v>0.97805283946499999</v>
      </c>
      <c r="KQ110" s="3">
        <v>0.97791449760100002</v>
      </c>
      <c r="KR110" s="1">
        <v>0.97680199970500003</v>
      </c>
      <c r="KS110" s="1">
        <v>0.97698668926200005</v>
      </c>
      <c r="KT110" s="1">
        <v>0.97779969318299997</v>
      </c>
      <c r="KU110" s="8">
        <v>0.97789930264799996</v>
      </c>
      <c r="KV110" s="3">
        <v>0.97318583614999998</v>
      </c>
      <c r="KW110" s="1">
        <v>0.97594356400600002</v>
      </c>
      <c r="KX110" s="1">
        <v>0.97419717576300002</v>
      </c>
      <c r="KY110" s="1">
        <v>0.97436253575800003</v>
      </c>
      <c r="KZ110" s="8">
        <v>0.97474733996499996</v>
      </c>
      <c r="LA110" s="3">
        <v>0.97781614081400003</v>
      </c>
      <c r="LB110" s="1">
        <v>0.97840745431999998</v>
      </c>
      <c r="LC110" s="1">
        <v>0.97815333074300004</v>
      </c>
      <c r="LD110" s="1">
        <v>0.97923092550000002</v>
      </c>
      <c r="LE110" s="1">
        <v>0.97847879180200004</v>
      </c>
      <c r="LF110" s="1">
        <v>0.97911578677</v>
      </c>
      <c r="LG110" s="8">
        <v>0.97838779038000001</v>
      </c>
    </row>
    <row r="111" spans="1:319" x14ac:dyDescent="0.25">
      <c r="A111">
        <v>110</v>
      </c>
      <c r="B111" s="7">
        <v>0.97767793874200004</v>
      </c>
      <c r="C111" s="1">
        <v>0.97611551530399998</v>
      </c>
      <c r="D111" s="1">
        <v>0.97927170709699995</v>
      </c>
      <c r="E111" s="1">
        <v>0.97774716417300001</v>
      </c>
      <c r="F111" s="8">
        <v>0.97625881347999999</v>
      </c>
      <c r="G111" s="3">
        <v>0.97336847826100004</v>
      </c>
      <c r="H111" s="1">
        <v>0.97417530971599997</v>
      </c>
      <c r="I111" s="1">
        <v>0.97765012559800002</v>
      </c>
      <c r="J111" s="1">
        <v>0.97713983510000002</v>
      </c>
      <c r="K111" s="8">
        <v>0.97781787609600002</v>
      </c>
      <c r="L111" s="3">
        <v>0.96742544297999999</v>
      </c>
      <c r="M111" s="1">
        <v>0.97036724987699996</v>
      </c>
      <c r="N111" s="1">
        <v>0.96988007507700003</v>
      </c>
      <c r="O111" s="1">
        <v>0.977194260732</v>
      </c>
      <c r="P111" s="8">
        <v>0.96702575202100005</v>
      </c>
      <c r="Q111" s="3">
        <v>0.979008851427</v>
      </c>
      <c r="R111" s="1">
        <v>0.97863029775499999</v>
      </c>
      <c r="S111" s="1">
        <v>0.978899374248</v>
      </c>
      <c r="T111" s="1">
        <v>0.97499626674700002</v>
      </c>
      <c r="U111" s="8">
        <v>0.97845360274500004</v>
      </c>
      <c r="V111" s="3">
        <v>0.97505896475300002</v>
      </c>
      <c r="W111" s="1">
        <v>0.97723631585500004</v>
      </c>
      <c r="X111" s="1">
        <v>0.97407296586199998</v>
      </c>
      <c r="Y111" s="1">
        <v>0.97621946737900001</v>
      </c>
      <c r="Z111" s="8">
        <v>0.97756114180200004</v>
      </c>
      <c r="AA111" s="3">
        <v>0.97691756457000001</v>
      </c>
      <c r="AB111" s="1">
        <v>0.98375596061500004</v>
      </c>
      <c r="AC111" s="1">
        <v>0.97857865803699995</v>
      </c>
      <c r="AD111" s="1">
        <v>0.97242016616799998</v>
      </c>
      <c r="AE111" s="8">
        <v>0.97891459200399999</v>
      </c>
      <c r="AF111" s="3">
        <v>0.97841726743400004</v>
      </c>
      <c r="AG111" s="1">
        <v>0.97614597056700003</v>
      </c>
      <c r="AH111" s="1">
        <v>0.97371046682700002</v>
      </c>
      <c r="AI111" s="1">
        <v>0.97750119081200004</v>
      </c>
      <c r="AJ111" s="8">
        <v>0.97700592812499998</v>
      </c>
      <c r="AK111" s="3">
        <v>0.97682647515300003</v>
      </c>
      <c r="AL111" s="1">
        <v>0.97846809618700004</v>
      </c>
      <c r="AM111" s="1">
        <v>0.97502914731599999</v>
      </c>
      <c r="AN111" s="1">
        <v>0.98009179169100002</v>
      </c>
      <c r="AO111" s="8">
        <v>0.96832614928899996</v>
      </c>
      <c r="AP111" s="3">
        <v>0.96762766871299999</v>
      </c>
      <c r="AQ111" s="1">
        <v>0.97133443077899995</v>
      </c>
      <c r="AR111" s="1">
        <v>0.97098919729599997</v>
      </c>
      <c r="AS111" s="1">
        <v>0.96619608342600005</v>
      </c>
      <c r="AT111" s="8">
        <v>0.97494010696800004</v>
      </c>
      <c r="AU111" s="3">
        <v>0.98104128071600005</v>
      </c>
      <c r="AV111" s="1">
        <v>0.97723047807100005</v>
      </c>
      <c r="AW111" s="1">
        <v>0.973546486504</v>
      </c>
      <c r="AX111" s="1">
        <v>0.97170826384599995</v>
      </c>
      <c r="AY111" s="8">
        <v>0.97667179647500002</v>
      </c>
      <c r="AZ111" s="3">
        <v>0.97605815429800002</v>
      </c>
      <c r="BA111" s="1">
        <v>0.97802538852099996</v>
      </c>
      <c r="BB111" s="1">
        <v>0.97887053903700005</v>
      </c>
      <c r="BC111" s="1">
        <v>0.97928455730599995</v>
      </c>
      <c r="BD111" s="1">
        <v>0.97574106786600001</v>
      </c>
      <c r="BE111" s="1">
        <v>0.97661773454300005</v>
      </c>
      <c r="BF111" s="1">
        <v>0.97874965551799997</v>
      </c>
      <c r="BG111" s="8">
        <v>0.97797104336100005</v>
      </c>
      <c r="BH111" s="3">
        <v>0.97709273563099996</v>
      </c>
      <c r="BI111" s="1">
        <v>0.978726326837</v>
      </c>
      <c r="BJ111" s="1">
        <v>0.97778401577600005</v>
      </c>
      <c r="BK111" s="1">
        <v>0.978777711552</v>
      </c>
      <c r="BL111" s="1">
        <v>0.97564333008199999</v>
      </c>
      <c r="BM111" s="1">
        <v>0.978842618148</v>
      </c>
      <c r="BN111" s="8">
        <v>0.97669684851399996</v>
      </c>
      <c r="BO111" s="3">
        <v>0.97762181159200001</v>
      </c>
      <c r="BP111" s="1">
        <v>0.97719169325300004</v>
      </c>
      <c r="BQ111" s="1">
        <v>0.97756261477700002</v>
      </c>
      <c r="BR111" s="1">
        <v>0.97743983912800003</v>
      </c>
      <c r="BS111" s="1">
        <v>0.97708699316699998</v>
      </c>
      <c r="BT111" s="1">
        <v>0.97631903368499995</v>
      </c>
      <c r="BU111" s="8">
        <v>0.97771817775199998</v>
      </c>
      <c r="BV111" s="3">
        <v>0.97930968516399997</v>
      </c>
      <c r="BW111" s="1">
        <v>0.975443011069</v>
      </c>
      <c r="BX111" s="1">
        <v>0.97698680201499999</v>
      </c>
      <c r="BY111" s="1">
        <v>0.97641863037300003</v>
      </c>
      <c r="BZ111" s="1">
        <v>0.97711536130999999</v>
      </c>
      <c r="CA111" s="8">
        <v>0.97775258935800002</v>
      </c>
      <c r="CB111" s="3">
        <v>0.97841268878999998</v>
      </c>
      <c r="CC111" s="1">
        <v>0.977536124507</v>
      </c>
      <c r="CD111" s="1">
        <v>0.97733228238799996</v>
      </c>
      <c r="CE111" s="1">
        <v>0.97765246688600005</v>
      </c>
      <c r="CF111" s="1">
        <v>0.97755041672200005</v>
      </c>
      <c r="CG111" s="1">
        <v>0.97676648649499997</v>
      </c>
      <c r="CH111" s="8">
        <v>0.97718349917799996</v>
      </c>
      <c r="CI111" s="3">
        <v>0.97778177102700004</v>
      </c>
      <c r="CJ111" s="1">
        <v>0.97924291251200002</v>
      </c>
      <c r="CK111" s="1">
        <v>0.97929089222499999</v>
      </c>
      <c r="CL111" s="1">
        <v>0.9790738524</v>
      </c>
      <c r="CM111" s="8">
        <v>0.97860814848699995</v>
      </c>
      <c r="CN111" s="3">
        <v>0.97807275092000001</v>
      </c>
      <c r="CO111" s="1">
        <v>0.97590043555799999</v>
      </c>
      <c r="CP111" s="1">
        <v>0.97804359378200001</v>
      </c>
      <c r="CQ111" s="1">
        <v>0.97754488678600004</v>
      </c>
      <c r="CR111" s="1">
        <v>0.97842187426399996</v>
      </c>
      <c r="CS111" s="1">
        <v>0.97670051649</v>
      </c>
      <c r="CT111" s="8">
        <v>0.97711133494199998</v>
      </c>
      <c r="CU111" s="3">
        <v>0.97605234590699996</v>
      </c>
      <c r="CV111" s="1">
        <v>0.977537522662</v>
      </c>
      <c r="CW111" s="1">
        <v>0.97789255075699999</v>
      </c>
      <c r="CX111" s="1">
        <v>0.97702526031699999</v>
      </c>
      <c r="CY111" s="1">
        <v>0.98040457334300002</v>
      </c>
      <c r="CZ111" s="1">
        <v>0.97869804205400002</v>
      </c>
      <c r="DA111" s="1">
        <v>0.97820176301299999</v>
      </c>
      <c r="DB111" s="1">
        <v>0.97875051176500005</v>
      </c>
      <c r="DC111" s="1">
        <v>0.978071374336</v>
      </c>
      <c r="DD111" s="8">
        <v>0.97817414426600002</v>
      </c>
      <c r="DE111" s="3">
        <v>0.97660181040899996</v>
      </c>
      <c r="DF111" s="1">
        <v>0.97733645060700003</v>
      </c>
      <c r="DG111" s="1">
        <v>0.97806076686999999</v>
      </c>
      <c r="DH111" s="1">
        <v>0.97967780126299997</v>
      </c>
      <c r="DI111" s="1">
        <v>0.97561748862300002</v>
      </c>
      <c r="DJ111" s="1">
        <v>0.97865398496199996</v>
      </c>
      <c r="DK111" s="1">
        <v>0.97588628330299998</v>
      </c>
      <c r="DL111" s="1">
        <v>0.97482516577</v>
      </c>
      <c r="DM111" s="1">
        <v>0.97720801700299997</v>
      </c>
      <c r="DN111" s="1">
        <v>0.97445658545699998</v>
      </c>
      <c r="DO111" s="8">
        <v>0.97725021047799998</v>
      </c>
      <c r="DP111" s="3">
        <v>0.97602566192999995</v>
      </c>
      <c r="DQ111" s="1">
        <v>0.96875183592799996</v>
      </c>
      <c r="DR111" s="1">
        <v>0.96616261903099998</v>
      </c>
      <c r="DS111" s="1">
        <v>0.97097739638799996</v>
      </c>
      <c r="DT111" s="1">
        <v>0.96700227529899996</v>
      </c>
      <c r="DU111" s="8">
        <v>0.97265229445599999</v>
      </c>
      <c r="DV111" s="3">
        <v>0.97815864204299996</v>
      </c>
      <c r="DW111" s="1">
        <v>0.97896241013800001</v>
      </c>
      <c r="DX111" s="1">
        <v>0.97828638002500001</v>
      </c>
      <c r="DY111" s="1">
        <v>0.97757514080600005</v>
      </c>
      <c r="DZ111" s="1">
        <v>0.97821803092799997</v>
      </c>
      <c r="EA111" s="8">
        <v>0.97748787027499995</v>
      </c>
      <c r="EB111" s="3">
        <v>0.97785764705199996</v>
      </c>
      <c r="EC111" s="1">
        <v>0.97804961184899997</v>
      </c>
      <c r="ED111" s="1">
        <v>0.97757952001399995</v>
      </c>
      <c r="EE111" s="1">
        <v>0.97747444585499998</v>
      </c>
      <c r="EF111" s="8">
        <v>0.97688615520300004</v>
      </c>
      <c r="EG111" s="3">
        <v>0.97878398654999998</v>
      </c>
      <c r="EH111" s="1">
        <v>0.97289135519699999</v>
      </c>
      <c r="EI111" s="1">
        <v>0.97839920918900003</v>
      </c>
      <c r="EJ111" s="1">
        <v>0.97725397935799996</v>
      </c>
      <c r="EK111" s="8">
        <v>0.97710291839200003</v>
      </c>
      <c r="EL111" s="3">
        <v>0.97251441394100002</v>
      </c>
      <c r="EM111" s="1">
        <v>0.97341492862800005</v>
      </c>
      <c r="EN111" s="1">
        <v>0.97006367587099995</v>
      </c>
      <c r="EO111" s="1">
        <v>0.97548778279699999</v>
      </c>
      <c r="EP111" s="8">
        <v>0.973130385082</v>
      </c>
      <c r="EQ111" s="3">
        <v>0.98189589268999999</v>
      </c>
      <c r="ER111" s="1">
        <v>0.97986272823099996</v>
      </c>
      <c r="ES111" s="1">
        <v>0.98109473512300005</v>
      </c>
      <c r="ET111" s="1">
        <v>0.97785777875299995</v>
      </c>
      <c r="EU111" s="8">
        <v>0.97962721223000004</v>
      </c>
      <c r="EV111" s="3">
        <v>0.97618898846299995</v>
      </c>
      <c r="EW111" s="1">
        <v>0.97821275806800001</v>
      </c>
      <c r="EX111" s="1">
        <v>0.97909671701800005</v>
      </c>
      <c r="EY111" s="1">
        <v>0.97922334764200003</v>
      </c>
      <c r="EZ111" s="8">
        <v>0.97769847042900004</v>
      </c>
      <c r="FA111" s="3">
        <v>0.97510690897899999</v>
      </c>
      <c r="FB111" s="1">
        <v>0.97691513610299996</v>
      </c>
      <c r="FC111" s="1">
        <v>0.97624399320099997</v>
      </c>
      <c r="FD111" s="1">
        <v>0.97730959104500004</v>
      </c>
      <c r="FE111" s="8">
        <v>0.97220324072499997</v>
      </c>
      <c r="FF111" s="3">
        <v>0.97867157509299996</v>
      </c>
      <c r="FG111" s="1">
        <v>0.97444147426200001</v>
      </c>
      <c r="FH111" s="1">
        <v>0.97530814828500001</v>
      </c>
      <c r="FI111" s="1">
        <v>0.97817450853099996</v>
      </c>
      <c r="FJ111" s="8">
        <v>0.97835794799200004</v>
      </c>
      <c r="FK111" s="3">
        <v>0.96723277905600002</v>
      </c>
      <c r="FL111" s="1">
        <v>0.97324940599800003</v>
      </c>
      <c r="FM111" s="1">
        <v>0.97311601075099996</v>
      </c>
      <c r="FN111" s="1">
        <v>0.96820881905599998</v>
      </c>
      <c r="FO111" s="8">
        <v>0.97243870616299999</v>
      </c>
      <c r="FP111" s="3">
        <v>0.97635774780499995</v>
      </c>
      <c r="FQ111" s="1">
        <v>0.97808800659899997</v>
      </c>
      <c r="FR111" s="1">
        <v>0.9736356639</v>
      </c>
      <c r="FS111" s="1">
        <v>0.97913478732799997</v>
      </c>
      <c r="FT111" s="8">
        <v>0.97532066129999995</v>
      </c>
      <c r="FU111" s="3">
        <v>0.97756035724799994</v>
      </c>
      <c r="FV111" s="1">
        <v>0.97732365988299996</v>
      </c>
      <c r="FW111" s="1">
        <v>0.97563703313799999</v>
      </c>
      <c r="FX111" s="1">
        <v>0.97904271945099997</v>
      </c>
      <c r="FY111" s="8">
        <v>0.977727302854</v>
      </c>
      <c r="FZ111" s="3">
        <v>0.97342418760299998</v>
      </c>
      <c r="GA111" s="1">
        <v>0.98028531173699995</v>
      </c>
      <c r="GB111" s="1">
        <v>0.97801756674600004</v>
      </c>
      <c r="GC111" s="1">
        <v>0.97682977890699996</v>
      </c>
      <c r="GD111" s="8">
        <v>0.97730691213200005</v>
      </c>
      <c r="GE111" s="3">
        <v>0.976638484285</v>
      </c>
      <c r="GF111" s="1">
        <v>0.97652095276999995</v>
      </c>
      <c r="GG111" s="1">
        <v>0.97698873831800004</v>
      </c>
      <c r="GH111" s="1">
        <v>0.97787352642699998</v>
      </c>
      <c r="GI111" s="8">
        <v>0.97830283687999997</v>
      </c>
      <c r="GJ111" s="3">
        <v>0.97827200385400004</v>
      </c>
      <c r="GK111" s="1">
        <v>0.98013450690399995</v>
      </c>
      <c r="GL111" s="1">
        <v>0.97894517866800002</v>
      </c>
      <c r="GM111" s="1">
        <v>0.97937104288599997</v>
      </c>
      <c r="GN111" s="8">
        <v>0.97863965556900001</v>
      </c>
      <c r="GO111" s="3">
        <v>0.97623899806100001</v>
      </c>
      <c r="GP111" s="1">
        <v>0.97296174457499995</v>
      </c>
      <c r="GQ111" s="1">
        <v>0.97582001407800001</v>
      </c>
      <c r="GR111" s="1">
        <v>0.98094406272599999</v>
      </c>
      <c r="GS111" s="1">
        <v>0.97687501225600004</v>
      </c>
      <c r="GT111" s="8">
        <v>0.97645575902600001</v>
      </c>
      <c r="GU111" s="3">
        <v>0.97879729178200003</v>
      </c>
      <c r="GV111" s="1">
        <v>0.98022253887099997</v>
      </c>
      <c r="GW111" s="1">
        <v>0.97680226918400004</v>
      </c>
      <c r="GX111" s="1">
        <v>0.97775441908000005</v>
      </c>
      <c r="GY111" s="8">
        <v>0.97690848732699997</v>
      </c>
      <c r="GZ111" s="3">
        <v>0.97913113843199995</v>
      </c>
      <c r="HA111" s="1">
        <v>0.98446915785099998</v>
      </c>
      <c r="HB111" s="1">
        <v>0.98015165848399999</v>
      </c>
      <c r="HC111" s="1">
        <v>0.98173833014800005</v>
      </c>
      <c r="HD111" s="8">
        <v>0.96688269417200001</v>
      </c>
      <c r="HE111" s="3">
        <v>0.97568934924200001</v>
      </c>
      <c r="HF111" s="1">
        <v>0.97791597065299996</v>
      </c>
      <c r="HG111" s="1">
        <v>0.97696867526700004</v>
      </c>
      <c r="HH111" s="1">
        <v>0.97765034796700001</v>
      </c>
      <c r="HI111" s="8">
        <v>0.97804666021300002</v>
      </c>
      <c r="HJ111" s="3">
        <v>0.97484654317499997</v>
      </c>
      <c r="HK111" s="1">
        <v>0.97294107589099998</v>
      </c>
      <c r="HL111" s="1">
        <v>0.97849140878300001</v>
      </c>
      <c r="HM111" s="1">
        <v>0.97632032304100003</v>
      </c>
      <c r="HN111" s="8">
        <v>0.97879497121500003</v>
      </c>
      <c r="HO111" s="3">
        <v>0.97903130169499997</v>
      </c>
      <c r="HP111" s="1">
        <v>0.97962195967300003</v>
      </c>
      <c r="HQ111" s="1">
        <v>0.97958978209400005</v>
      </c>
      <c r="HR111" s="1">
        <v>0.980303545725</v>
      </c>
      <c r="HS111" s="8">
        <v>0.97900808664100003</v>
      </c>
      <c r="HT111" s="3">
        <v>0.97752387557499998</v>
      </c>
      <c r="HU111" s="1">
        <v>0.97798266316899995</v>
      </c>
      <c r="HV111" s="1">
        <v>0.97781596255900005</v>
      </c>
      <c r="HW111" s="1">
        <v>0.97907254743899996</v>
      </c>
      <c r="HX111" s="8">
        <v>0.97909296435199999</v>
      </c>
      <c r="HY111" s="3">
        <v>0.98109909710999998</v>
      </c>
      <c r="HZ111" s="1">
        <v>0.97920368914199996</v>
      </c>
      <c r="IA111" s="1">
        <v>0.977480318663</v>
      </c>
      <c r="IB111" s="1">
        <v>0.97873769968299995</v>
      </c>
      <c r="IC111" s="8">
        <v>0.97694895011299998</v>
      </c>
      <c r="ID111" s="3">
        <v>0.97530617449699997</v>
      </c>
      <c r="IE111" s="1">
        <v>0.97620311840700003</v>
      </c>
      <c r="IF111" s="1">
        <v>0.97651224012799998</v>
      </c>
      <c r="IG111" s="1">
        <v>0.97664236387900005</v>
      </c>
      <c r="IH111" s="8">
        <v>0.97611721216199998</v>
      </c>
      <c r="II111" s="3">
        <v>0.97344141374600002</v>
      </c>
      <c r="IJ111" s="1">
        <v>0.978035312027</v>
      </c>
      <c r="IK111" s="1">
        <v>0.97784039645599996</v>
      </c>
      <c r="IL111" s="1">
        <v>0.97783791020400002</v>
      </c>
      <c r="IM111" s="8">
        <v>0.97808657275699995</v>
      </c>
      <c r="IN111" s="3">
        <v>0.978122138724</v>
      </c>
      <c r="IO111" s="1">
        <v>0.97768718303900004</v>
      </c>
      <c r="IP111" s="1">
        <v>0.97363684477199997</v>
      </c>
      <c r="IQ111" s="1">
        <v>0.97333010951800003</v>
      </c>
      <c r="IR111" s="8">
        <v>0.97656552309300004</v>
      </c>
      <c r="IS111" s="3">
        <v>0.97622439569200004</v>
      </c>
      <c r="IT111" s="1">
        <v>0.977562638185</v>
      </c>
      <c r="IU111" s="1">
        <v>0.97287919570100001</v>
      </c>
      <c r="IV111" s="1">
        <v>0.97723212490199995</v>
      </c>
      <c r="IW111" s="8">
        <v>0.97788524461399995</v>
      </c>
      <c r="IX111" s="3">
        <v>0.97764126731500001</v>
      </c>
      <c r="IY111" s="1">
        <v>0.977768051666</v>
      </c>
      <c r="IZ111" s="1">
        <v>0.97738505330799996</v>
      </c>
      <c r="JA111" s="1">
        <v>0.97676605413399997</v>
      </c>
      <c r="JB111" s="8">
        <v>0.97857975204699998</v>
      </c>
      <c r="JC111" s="3">
        <v>0.972868749832</v>
      </c>
      <c r="JD111" s="1">
        <v>0.97154725374999995</v>
      </c>
      <c r="JE111" s="1">
        <v>0.97572803870699998</v>
      </c>
      <c r="JF111" s="1">
        <v>0.97257329703399997</v>
      </c>
      <c r="JG111" s="8">
        <v>0.96892341550299999</v>
      </c>
      <c r="JH111" s="3">
        <v>0.97518833169899999</v>
      </c>
      <c r="JI111" s="1">
        <v>0.97693345921499997</v>
      </c>
      <c r="JJ111" s="1">
        <v>0.97610356029099998</v>
      </c>
      <c r="JK111" s="1">
        <v>0.97718794508499995</v>
      </c>
      <c r="JL111" s="8">
        <v>0.97772566983099995</v>
      </c>
      <c r="JM111" s="3">
        <v>0.97636010303499998</v>
      </c>
      <c r="JN111" s="1">
        <v>0.97741664903199998</v>
      </c>
      <c r="JO111" s="1">
        <v>0.97698736383399998</v>
      </c>
      <c r="JP111" s="1">
        <v>0.97598573102099995</v>
      </c>
      <c r="JQ111" s="1">
        <v>0.97657589787999999</v>
      </c>
      <c r="JR111" s="8">
        <v>0.97674466408299998</v>
      </c>
      <c r="JS111" s="3">
        <v>0.97769059253900004</v>
      </c>
      <c r="JT111" s="1">
        <v>0.97752974133799997</v>
      </c>
      <c r="JU111" s="1">
        <v>0.978087763838</v>
      </c>
      <c r="JV111" s="1">
        <v>0.97810335364800005</v>
      </c>
      <c r="JW111" s="1">
        <v>0.979691423151</v>
      </c>
      <c r="JX111" s="1">
        <v>0.97932688678099999</v>
      </c>
      <c r="JY111" s="8">
        <v>0.97843652496300004</v>
      </c>
      <c r="JZ111" s="3">
        <v>0.97686174095800005</v>
      </c>
      <c r="KA111" s="1">
        <v>0.97660673407900001</v>
      </c>
      <c r="KB111" s="1">
        <v>0.97820444237299997</v>
      </c>
      <c r="KC111" s="1">
        <v>0.97737981805399998</v>
      </c>
      <c r="KD111" s="1">
        <v>0.97591383470600002</v>
      </c>
      <c r="KE111" s="8">
        <v>0.97702321354400001</v>
      </c>
      <c r="KF111" s="3">
        <v>0.978254986268</v>
      </c>
      <c r="KG111" s="1">
        <v>0.97800604394199997</v>
      </c>
      <c r="KH111" s="1">
        <v>0.97755493369599999</v>
      </c>
      <c r="KI111" s="1">
        <v>0.97717992483600002</v>
      </c>
      <c r="KJ111" s="1">
        <v>0.97862136658999999</v>
      </c>
      <c r="KK111" s="8">
        <v>0.97546602574600005</v>
      </c>
      <c r="KL111" s="3">
        <v>0.97937798812200005</v>
      </c>
      <c r="KM111" s="1">
        <v>0.97863906868200001</v>
      </c>
      <c r="KN111" s="1">
        <v>0.97782352376199999</v>
      </c>
      <c r="KO111" s="1">
        <v>0.978015064805</v>
      </c>
      <c r="KP111" s="8">
        <v>0.97803536988799999</v>
      </c>
      <c r="KQ111" s="3">
        <v>0.97784332698599996</v>
      </c>
      <c r="KR111" s="1">
        <v>0.976740858175</v>
      </c>
      <c r="KS111" s="1">
        <v>0.97692830947800002</v>
      </c>
      <c r="KT111" s="1">
        <v>0.97776325567</v>
      </c>
      <c r="KU111" s="8">
        <v>0.97784853230900004</v>
      </c>
      <c r="KV111" s="3">
        <v>0.97310298743099999</v>
      </c>
      <c r="KW111" s="1">
        <v>0.97587025325599996</v>
      </c>
      <c r="KX111" s="1">
        <v>0.97404301431399998</v>
      </c>
      <c r="KY111" s="1">
        <v>0.97406157153299999</v>
      </c>
      <c r="KZ111" s="8">
        <v>0.97464668455799996</v>
      </c>
      <c r="LA111" s="3">
        <v>0.97781895320599999</v>
      </c>
      <c r="LB111" s="1">
        <v>0.97833540400600005</v>
      </c>
      <c r="LC111" s="1">
        <v>0.97813057183200003</v>
      </c>
      <c r="LD111" s="1">
        <v>0.97921907152300003</v>
      </c>
      <c r="LE111" s="1">
        <v>0.97846521609699999</v>
      </c>
      <c r="LF111" s="1">
        <v>0.97898607431200002</v>
      </c>
      <c r="LG111" s="8">
        <v>0.97835114125099998</v>
      </c>
    </row>
    <row r="112" spans="1:319" x14ac:dyDescent="0.25">
      <c r="A112">
        <v>111</v>
      </c>
      <c r="B112" s="7">
        <v>0.97746008156599995</v>
      </c>
      <c r="C112" s="1">
        <v>0.97601090119199996</v>
      </c>
      <c r="D112" s="1">
        <v>0.97916218670199995</v>
      </c>
      <c r="E112" s="1">
        <v>0.97762579111799996</v>
      </c>
      <c r="F112" s="8">
        <v>0.97619677864900001</v>
      </c>
      <c r="G112" s="3">
        <v>0.97333492650200004</v>
      </c>
      <c r="H112" s="1">
        <v>0.97420048188599995</v>
      </c>
      <c r="I112" s="1">
        <v>0.97765012559800002</v>
      </c>
      <c r="J112" s="1">
        <v>0.97701351035299999</v>
      </c>
      <c r="K112" s="8">
        <v>0.97758160078599998</v>
      </c>
      <c r="L112" s="3">
        <v>0.96738134680999999</v>
      </c>
      <c r="M112" s="1">
        <v>0.97058627729299995</v>
      </c>
      <c r="N112" s="1">
        <v>0.96992525011200004</v>
      </c>
      <c r="O112" s="1">
        <v>0.97719027470099995</v>
      </c>
      <c r="P112" s="8">
        <v>0.966984290666</v>
      </c>
      <c r="Q112" s="3">
        <v>0.97899229655800002</v>
      </c>
      <c r="R112" s="1">
        <v>0.97860258106800002</v>
      </c>
      <c r="S112" s="1">
        <v>0.97890442557699997</v>
      </c>
      <c r="T112" s="1">
        <v>0.975121517464</v>
      </c>
      <c r="U112" s="8">
        <v>0.97841377756000003</v>
      </c>
      <c r="V112" s="3">
        <v>0.97502088016499999</v>
      </c>
      <c r="W112" s="1">
        <v>0.977188567929</v>
      </c>
      <c r="X112" s="1">
        <v>0.97415372587100002</v>
      </c>
      <c r="Y112" s="1">
        <v>0.97619831855000005</v>
      </c>
      <c r="Z112" s="8">
        <v>0.97743607060500004</v>
      </c>
      <c r="AA112" s="3">
        <v>0.97684033402000003</v>
      </c>
      <c r="AB112" s="1">
        <v>0.98383303937800004</v>
      </c>
      <c r="AC112" s="1">
        <v>0.97844045899700005</v>
      </c>
      <c r="AD112" s="1">
        <v>0.97243895071999997</v>
      </c>
      <c r="AE112" s="8">
        <v>0.97878100750100006</v>
      </c>
      <c r="AF112" s="3">
        <v>0.97831131075099997</v>
      </c>
      <c r="AG112" s="1">
        <v>0.97609328485400004</v>
      </c>
      <c r="AH112" s="1">
        <v>0.97363425447700003</v>
      </c>
      <c r="AI112" s="1">
        <v>0.97740906400299998</v>
      </c>
      <c r="AJ112" s="8">
        <v>0.97689324768300001</v>
      </c>
      <c r="AK112" s="3">
        <v>0.97675634235999997</v>
      </c>
      <c r="AL112" s="1">
        <v>0.97840934120900003</v>
      </c>
      <c r="AM112" s="1">
        <v>0.97509683010000003</v>
      </c>
      <c r="AN112" s="1">
        <v>0.97996394741899995</v>
      </c>
      <c r="AO112" s="8">
        <v>0.96765813443399995</v>
      </c>
      <c r="AP112" s="3">
        <v>0.96750477549199998</v>
      </c>
      <c r="AQ112" s="1">
        <v>0.97142410139699997</v>
      </c>
      <c r="AR112" s="1">
        <v>0.97115824449800003</v>
      </c>
      <c r="AS112" s="1">
        <v>0.96616348220500003</v>
      </c>
      <c r="AT112" s="8">
        <v>0.97498137711300004</v>
      </c>
      <c r="AU112" s="3">
        <v>0.98111139971000005</v>
      </c>
      <c r="AV112" s="1">
        <v>0.97712534009600005</v>
      </c>
      <c r="AW112" s="1">
        <v>0.97348362743700001</v>
      </c>
      <c r="AX112" s="1">
        <v>0.97165448921599995</v>
      </c>
      <c r="AY112" s="8">
        <v>0.97662617830700005</v>
      </c>
      <c r="AZ112" s="3">
        <v>0.97589004696699999</v>
      </c>
      <c r="BA112" s="1">
        <v>0.97796345573599996</v>
      </c>
      <c r="BB112" s="1">
        <v>0.97865586535500004</v>
      </c>
      <c r="BC112" s="1">
        <v>0.97919865960999997</v>
      </c>
      <c r="BD112" s="1">
        <v>0.97562444943000004</v>
      </c>
      <c r="BE112" s="1">
        <v>0.97644994853800005</v>
      </c>
      <c r="BF112" s="1">
        <v>0.97856135090700003</v>
      </c>
      <c r="BG112" s="8">
        <v>0.977763076221</v>
      </c>
      <c r="BH112" s="3">
        <v>0.977054198604</v>
      </c>
      <c r="BI112" s="1">
        <v>0.97867831297300001</v>
      </c>
      <c r="BJ112" s="1">
        <v>0.97778533355999997</v>
      </c>
      <c r="BK112" s="1">
        <v>0.97870426319199999</v>
      </c>
      <c r="BL112" s="1">
        <v>0.97566040208100002</v>
      </c>
      <c r="BM112" s="1">
        <v>0.97884059485300001</v>
      </c>
      <c r="BN112" s="8">
        <v>0.97670209057199997</v>
      </c>
      <c r="BO112" s="3">
        <v>0.97756029654800003</v>
      </c>
      <c r="BP112" s="1">
        <v>0.97709124142500003</v>
      </c>
      <c r="BQ112" s="1">
        <v>0.97741372646299995</v>
      </c>
      <c r="BR112" s="1">
        <v>0.977440638744</v>
      </c>
      <c r="BS112" s="1">
        <v>0.97703703586299995</v>
      </c>
      <c r="BT112" s="1">
        <v>0.97637320638500003</v>
      </c>
      <c r="BU112" s="8">
        <v>0.97764014566400004</v>
      </c>
      <c r="BV112" s="3">
        <v>0.979230367928</v>
      </c>
      <c r="BW112" s="1">
        <v>0.97544919209699998</v>
      </c>
      <c r="BX112" s="1">
        <v>0.97694453103300005</v>
      </c>
      <c r="BY112" s="1">
        <v>0.97640961394799997</v>
      </c>
      <c r="BZ112" s="1">
        <v>0.97701895449599996</v>
      </c>
      <c r="CA112" s="8">
        <v>0.97757015413899995</v>
      </c>
      <c r="CB112" s="3">
        <v>0.97826494881399995</v>
      </c>
      <c r="CC112" s="1">
        <v>0.977398328032</v>
      </c>
      <c r="CD112" s="1">
        <v>0.97726431675699998</v>
      </c>
      <c r="CE112" s="1">
        <v>0.97755005698899999</v>
      </c>
      <c r="CF112" s="1">
        <v>0.97745397602999995</v>
      </c>
      <c r="CG112" s="1">
        <v>0.97664256648400005</v>
      </c>
      <c r="CH112" s="8">
        <v>0.97704533770199997</v>
      </c>
      <c r="CI112" s="3">
        <v>0.97775217703499995</v>
      </c>
      <c r="CJ112" s="1">
        <v>0.97915986670800004</v>
      </c>
      <c r="CK112" s="1">
        <v>0.97919442037899995</v>
      </c>
      <c r="CL112" s="1">
        <v>0.97897257364099999</v>
      </c>
      <c r="CM112" s="8">
        <v>0.97844525232099999</v>
      </c>
      <c r="CN112" s="3">
        <v>0.97800659986000005</v>
      </c>
      <c r="CO112" s="1">
        <v>0.97583411042699997</v>
      </c>
      <c r="CP112" s="1">
        <v>0.97779837248099999</v>
      </c>
      <c r="CQ112" s="1">
        <v>0.97737906524200002</v>
      </c>
      <c r="CR112" s="1">
        <v>0.97834413885100002</v>
      </c>
      <c r="CS112" s="1">
        <v>0.97663171424600004</v>
      </c>
      <c r="CT112" s="8">
        <v>0.97696150663600001</v>
      </c>
      <c r="CU112" s="3">
        <v>0.97600876645800005</v>
      </c>
      <c r="CV112" s="1">
        <v>0.977527502268</v>
      </c>
      <c r="CW112" s="1">
        <v>0.97783254859799995</v>
      </c>
      <c r="CX112" s="1">
        <v>0.97701385952399999</v>
      </c>
      <c r="CY112" s="1">
        <v>0.98041408989500001</v>
      </c>
      <c r="CZ112" s="1">
        <v>0.97858077346899996</v>
      </c>
      <c r="DA112" s="1">
        <v>0.97813440225500003</v>
      </c>
      <c r="DB112" s="1">
        <v>0.97870648914500002</v>
      </c>
      <c r="DC112" s="1">
        <v>0.978017440633</v>
      </c>
      <c r="DD112" s="8">
        <v>0.97815916226599997</v>
      </c>
      <c r="DE112" s="3">
        <v>0.97647884082799996</v>
      </c>
      <c r="DF112" s="1">
        <v>0.977186425345</v>
      </c>
      <c r="DG112" s="1">
        <v>0.977836467263</v>
      </c>
      <c r="DH112" s="1">
        <v>0.97954897445199995</v>
      </c>
      <c r="DI112" s="1">
        <v>0.975572093142</v>
      </c>
      <c r="DJ112" s="1">
        <v>0.97856483978499997</v>
      </c>
      <c r="DK112" s="1">
        <v>0.97591334206199998</v>
      </c>
      <c r="DL112" s="1">
        <v>0.97479740580200003</v>
      </c>
      <c r="DM112" s="1">
        <v>0.97718534420100001</v>
      </c>
      <c r="DN112" s="1">
        <v>0.97439212939700004</v>
      </c>
      <c r="DO112" s="8">
        <v>0.97706735511999998</v>
      </c>
      <c r="DP112" s="3">
        <v>0.97595887505199996</v>
      </c>
      <c r="DQ112" s="1">
        <v>0.968895963001</v>
      </c>
      <c r="DR112" s="1">
        <v>0.96616580308099997</v>
      </c>
      <c r="DS112" s="1">
        <v>0.97089054456799995</v>
      </c>
      <c r="DT112" s="1">
        <v>0.96708316214900003</v>
      </c>
      <c r="DU112" s="8">
        <v>0.97269210364600001</v>
      </c>
      <c r="DV112" s="3">
        <v>0.97820550628500003</v>
      </c>
      <c r="DW112" s="1">
        <v>0.97897046957699996</v>
      </c>
      <c r="DX112" s="1">
        <v>0.97817559512800001</v>
      </c>
      <c r="DY112" s="1">
        <v>0.97751723109900002</v>
      </c>
      <c r="DZ112" s="1">
        <v>0.97814781532799999</v>
      </c>
      <c r="EA112" s="8">
        <v>0.97739725407199995</v>
      </c>
      <c r="EB112" s="3">
        <v>0.97781641374299999</v>
      </c>
      <c r="EC112" s="1">
        <v>0.97800265454400004</v>
      </c>
      <c r="ED112" s="1">
        <v>0.97760806586799998</v>
      </c>
      <c r="EE112" s="1">
        <v>0.97745941650799995</v>
      </c>
      <c r="EF112" s="8">
        <v>0.97682481822900002</v>
      </c>
      <c r="EG112" s="3">
        <v>0.97888680542600004</v>
      </c>
      <c r="EH112" s="1">
        <v>0.97276096052899996</v>
      </c>
      <c r="EI112" s="1">
        <v>0.978292158247</v>
      </c>
      <c r="EJ112" s="1">
        <v>0.97724655956999995</v>
      </c>
      <c r="EK112" s="8">
        <v>0.97703051420300002</v>
      </c>
      <c r="EL112" s="3">
        <v>0.97247579188199995</v>
      </c>
      <c r="EM112" s="1">
        <v>0.97340830931099998</v>
      </c>
      <c r="EN112" s="1">
        <v>0.97011482162499996</v>
      </c>
      <c r="EO112" s="1">
        <v>0.97566589366699996</v>
      </c>
      <c r="EP112" s="8">
        <v>0.97318079972500005</v>
      </c>
      <c r="EQ112" s="3">
        <v>0.98192644338699997</v>
      </c>
      <c r="ER112" s="1">
        <v>0.97973293813499995</v>
      </c>
      <c r="ES112" s="1">
        <v>0.98120376404499998</v>
      </c>
      <c r="ET112" s="1">
        <v>0.97785777875299995</v>
      </c>
      <c r="EU112" s="8">
        <v>0.97949295584600005</v>
      </c>
      <c r="EV112" s="3">
        <v>0.97611307221900001</v>
      </c>
      <c r="EW112" s="1">
        <v>0.97817947540399997</v>
      </c>
      <c r="EX112" s="1">
        <v>0.97900522045299998</v>
      </c>
      <c r="EY112" s="1">
        <v>0.97908258264799997</v>
      </c>
      <c r="EZ112" s="8">
        <v>0.97765823440999999</v>
      </c>
      <c r="FA112" s="3">
        <v>0.97491469069100001</v>
      </c>
      <c r="FB112" s="1">
        <v>0.97683949181999996</v>
      </c>
      <c r="FC112" s="1">
        <v>0.976128337166</v>
      </c>
      <c r="FD112" s="1">
        <v>0.97721977450599995</v>
      </c>
      <c r="FE112" s="8">
        <v>0.97226754925799996</v>
      </c>
      <c r="FF112" s="3">
        <v>0.97853998031900002</v>
      </c>
      <c r="FG112" s="1">
        <v>0.97450348964300004</v>
      </c>
      <c r="FH112" s="1">
        <v>0.97534539919899998</v>
      </c>
      <c r="FI112" s="1">
        <v>0.97815311596200005</v>
      </c>
      <c r="FJ112" s="8">
        <v>0.97823139816299998</v>
      </c>
      <c r="FK112" s="3">
        <v>0.96710067547099998</v>
      </c>
      <c r="FL112" s="1">
        <v>0.973474151437</v>
      </c>
      <c r="FM112" s="1">
        <v>0.973134266395</v>
      </c>
      <c r="FN112" s="1">
        <v>0.96817103366000001</v>
      </c>
      <c r="FO112" s="8">
        <v>0.97265999919400004</v>
      </c>
      <c r="FP112" s="3">
        <v>0.97649343346299999</v>
      </c>
      <c r="FQ112" s="1">
        <v>0.97805021836899997</v>
      </c>
      <c r="FR112" s="1">
        <v>0.97373435668499997</v>
      </c>
      <c r="FS112" s="1">
        <v>0.97913210016899999</v>
      </c>
      <c r="FT112" s="8">
        <v>0.97533874354799999</v>
      </c>
      <c r="FU112" s="3">
        <v>0.97751825344800003</v>
      </c>
      <c r="FV112" s="1">
        <v>0.97719776358099997</v>
      </c>
      <c r="FW112" s="1">
        <v>0.97562072086899998</v>
      </c>
      <c r="FX112" s="1">
        <v>0.97899012838499999</v>
      </c>
      <c r="FY112" s="8">
        <v>0.97768512198500002</v>
      </c>
      <c r="FZ112" s="3">
        <v>0.97299277135899997</v>
      </c>
      <c r="GA112" s="1">
        <v>0.98041033503700004</v>
      </c>
      <c r="GB112" s="1">
        <v>0.977909773092</v>
      </c>
      <c r="GC112" s="1">
        <v>0.97688462441400004</v>
      </c>
      <c r="GD112" s="8">
        <v>0.977162792537</v>
      </c>
      <c r="GE112" s="3">
        <v>0.97642888887400003</v>
      </c>
      <c r="GF112" s="1">
        <v>0.97654848169899999</v>
      </c>
      <c r="GG112" s="1">
        <v>0.97698336258200003</v>
      </c>
      <c r="GH112" s="1">
        <v>0.97780168158799996</v>
      </c>
      <c r="GI112" s="8">
        <v>0.97825114741600006</v>
      </c>
      <c r="GJ112" s="3">
        <v>0.97821044753300002</v>
      </c>
      <c r="GK112" s="1">
        <v>0.97995985877000003</v>
      </c>
      <c r="GL112" s="1">
        <v>0.97879348868299998</v>
      </c>
      <c r="GM112" s="1">
        <v>0.97928650197400002</v>
      </c>
      <c r="GN112" s="8">
        <v>0.97857985011699999</v>
      </c>
      <c r="GO112" s="3">
        <v>0.97611853809100002</v>
      </c>
      <c r="GP112" s="1">
        <v>0.97279942376700002</v>
      </c>
      <c r="GQ112" s="1">
        <v>0.975792525312</v>
      </c>
      <c r="GR112" s="1">
        <v>0.98100233322999997</v>
      </c>
      <c r="GS112" s="1">
        <v>0.97673902164000004</v>
      </c>
      <c r="GT112" s="8">
        <v>0.97642221032300003</v>
      </c>
      <c r="GU112" s="3">
        <v>0.97866488509799998</v>
      </c>
      <c r="GV112" s="1">
        <v>0.98002066086600004</v>
      </c>
      <c r="GW112" s="1">
        <v>0.97671242516300005</v>
      </c>
      <c r="GX112" s="1">
        <v>0.97768641667699996</v>
      </c>
      <c r="GY112" s="8">
        <v>0.97675572313799996</v>
      </c>
      <c r="GZ112" s="3">
        <v>0.97913268419300004</v>
      </c>
      <c r="HA112" s="1">
        <v>0.984400836078</v>
      </c>
      <c r="HB112" s="1">
        <v>0.98034835528599995</v>
      </c>
      <c r="HC112" s="1">
        <v>0.98176328340399999</v>
      </c>
      <c r="HD112" s="8">
        <v>0.96685137807099997</v>
      </c>
      <c r="HE112" s="3">
        <v>0.97558229995699997</v>
      </c>
      <c r="HF112" s="1">
        <v>0.97782465420099995</v>
      </c>
      <c r="HG112" s="1">
        <v>0.97690961701300005</v>
      </c>
      <c r="HH112" s="1">
        <v>0.97753282078199999</v>
      </c>
      <c r="HI112" s="8">
        <v>0.97796481824299997</v>
      </c>
      <c r="HJ112" s="3">
        <v>0.97465645634300002</v>
      </c>
      <c r="HK112" s="1">
        <v>0.97286321696599998</v>
      </c>
      <c r="HL112" s="1">
        <v>0.97847598343999997</v>
      </c>
      <c r="HM112" s="1">
        <v>0.97624318514200004</v>
      </c>
      <c r="HN112" s="8">
        <v>0.97865615074300005</v>
      </c>
      <c r="HO112" s="3">
        <v>0.97906299586500001</v>
      </c>
      <c r="HP112" s="1">
        <v>0.97966919929100005</v>
      </c>
      <c r="HQ112" s="1">
        <v>0.97959571373200005</v>
      </c>
      <c r="HR112" s="1">
        <v>0.98036160682899998</v>
      </c>
      <c r="HS112" s="8">
        <v>0.97899532434600001</v>
      </c>
      <c r="HT112" s="3">
        <v>0.97748738586299999</v>
      </c>
      <c r="HU112" s="1">
        <v>0.97802956387200002</v>
      </c>
      <c r="HV112" s="1">
        <v>0.97781829105700002</v>
      </c>
      <c r="HW112" s="1">
        <v>0.97913710916899999</v>
      </c>
      <c r="HX112" s="8">
        <v>0.97908478545099997</v>
      </c>
      <c r="HY112" s="3">
        <v>0.98097594993399995</v>
      </c>
      <c r="HZ112" s="1">
        <v>0.97903311380699998</v>
      </c>
      <c r="IA112" s="1">
        <v>0.97731404678099998</v>
      </c>
      <c r="IB112" s="1">
        <v>0.97863085113500003</v>
      </c>
      <c r="IC112" s="8">
        <v>0.97678010854300001</v>
      </c>
      <c r="ID112" s="3">
        <v>0.97540918017400002</v>
      </c>
      <c r="IE112" s="1">
        <v>0.976212042191</v>
      </c>
      <c r="IF112" s="1">
        <v>0.97655170900800004</v>
      </c>
      <c r="IG112" s="1">
        <v>0.97657683892299996</v>
      </c>
      <c r="IH112" s="8">
        <v>0.976076929431</v>
      </c>
      <c r="II112" s="3">
        <v>0.97343696291000004</v>
      </c>
      <c r="IJ112" s="1">
        <v>0.978012488741</v>
      </c>
      <c r="IK112" s="1">
        <v>0.97768120036899997</v>
      </c>
      <c r="IL112" s="1">
        <v>0.977719621697</v>
      </c>
      <c r="IM112" s="8">
        <v>0.97799309322100003</v>
      </c>
      <c r="IN112" s="3">
        <v>0.97804569217500004</v>
      </c>
      <c r="IO112" s="1">
        <v>0.97761113543199996</v>
      </c>
      <c r="IP112" s="1">
        <v>0.97358284562099995</v>
      </c>
      <c r="IQ112" s="1">
        <v>0.97335366903800002</v>
      </c>
      <c r="IR112" s="8">
        <v>0.97631024582399994</v>
      </c>
      <c r="IS112" s="3">
        <v>0.976121648939</v>
      </c>
      <c r="IT112" s="1">
        <v>0.97749900199799999</v>
      </c>
      <c r="IU112" s="1">
        <v>0.97282569484000003</v>
      </c>
      <c r="IV112" s="1">
        <v>0.97714747534000002</v>
      </c>
      <c r="IW112" s="8">
        <v>0.97777202033999999</v>
      </c>
      <c r="IX112" s="3">
        <v>0.97757278465300002</v>
      </c>
      <c r="IY112" s="1">
        <v>0.97765502896599998</v>
      </c>
      <c r="IZ112" s="1">
        <v>0.97736684978599997</v>
      </c>
      <c r="JA112" s="1">
        <v>0.97664256026399998</v>
      </c>
      <c r="JB112" s="8">
        <v>0.97849921693599995</v>
      </c>
      <c r="JC112" s="3">
        <v>0.97226539556699998</v>
      </c>
      <c r="JD112" s="1">
        <v>0.97135418530100004</v>
      </c>
      <c r="JE112" s="1">
        <v>0.975309280921</v>
      </c>
      <c r="JF112" s="1">
        <v>0.97222020582599999</v>
      </c>
      <c r="JG112" s="8">
        <v>0.96876183605499999</v>
      </c>
      <c r="JH112" s="3">
        <v>0.97504059634399998</v>
      </c>
      <c r="JI112" s="1">
        <v>0.97664325661600004</v>
      </c>
      <c r="JJ112" s="1">
        <v>0.97600175965900005</v>
      </c>
      <c r="JK112" s="1">
        <v>0.97713211512999998</v>
      </c>
      <c r="JL112" s="8">
        <v>0.97751855696300005</v>
      </c>
      <c r="JM112" s="3">
        <v>0.97644174332099998</v>
      </c>
      <c r="JN112" s="1">
        <v>0.97718711244900003</v>
      </c>
      <c r="JO112" s="1">
        <v>0.97693208923599995</v>
      </c>
      <c r="JP112" s="1">
        <v>0.97588576082800005</v>
      </c>
      <c r="JQ112" s="1">
        <v>0.97651231080099998</v>
      </c>
      <c r="JR112" s="8">
        <v>0.97684264423800005</v>
      </c>
      <c r="JS112" s="3">
        <v>0.97764908757400004</v>
      </c>
      <c r="JT112" s="1">
        <v>0.97749233970399996</v>
      </c>
      <c r="JU112" s="1">
        <v>0.97806400822999995</v>
      </c>
      <c r="JV112" s="1">
        <v>0.97800462154599999</v>
      </c>
      <c r="JW112" s="1">
        <v>0.97959491412900002</v>
      </c>
      <c r="JX112" s="1">
        <v>0.979202695136</v>
      </c>
      <c r="JY112" s="8">
        <v>0.97833657102100002</v>
      </c>
      <c r="JZ112" s="3">
        <v>0.976738416502</v>
      </c>
      <c r="KA112" s="1">
        <v>0.97649505496699995</v>
      </c>
      <c r="KB112" s="1">
        <v>0.97803330500300001</v>
      </c>
      <c r="KC112" s="1">
        <v>0.97731494214500003</v>
      </c>
      <c r="KD112" s="1">
        <v>0.97576128175900001</v>
      </c>
      <c r="KE112" s="8">
        <v>0.97695206793400002</v>
      </c>
      <c r="KF112" s="3">
        <v>0.978198780524</v>
      </c>
      <c r="KG112" s="1">
        <v>0.97799326233399997</v>
      </c>
      <c r="KH112" s="1">
        <v>0.97746570933599997</v>
      </c>
      <c r="KI112" s="1">
        <v>0.97715758286200005</v>
      </c>
      <c r="KJ112" s="1">
        <v>0.97862037612300001</v>
      </c>
      <c r="KK112" s="8">
        <v>0.97543084558199999</v>
      </c>
      <c r="KL112" s="3">
        <v>0.97937260198300002</v>
      </c>
      <c r="KM112" s="1">
        <v>0.978529954797</v>
      </c>
      <c r="KN112" s="1">
        <v>0.97777271687300005</v>
      </c>
      <c r="KO112" s="1">
        <v>0.97796146212400004</v>
      </c>
      <c r="KP112" s="8">
        <v>0.97803105660400003</v>
      </c>
      <c r="KQ112" s="3">
        <v>0.97774707139200001</v>
      </c>
      <c r="KR112" s="1">
        <v>0.97662439682299995</v>
      </c>
      <c r="KS112" s="1">
        <v>0.97682519860700001</v>
      </c>
      <c r="KT112" s="1">
        <v>0.97772470262300004</v>
      </c>
      <c r="KU112" s="8">
        <v>0.977756728583</v>
      </c>
      <c r="KV112" s="3">
        <v>0.97303147616600005</v>
      </c>
      <c r="KW112" s="1">
        <v>0.97573307601899995</v>
      </c>
      <c r="KX112" s="1">
        <v>0.97391448646500001</v>
      </c>
      <c r="KY112" s="1">
        <v>0.97378673454700004</v>
      </c>
      <c r="KZ112" s="8">
        <v>0.97459133045900004</v>
      </c>
      <c r="LA112" s="3">
        <v>0.97780152801700004</v>
      </c>
      <c r="LB112" s="1">
        <v>0.97828122067400003</v>
      </c>
      <c r="LC112" s="1">
        <v>0.97811403783200002</v>
      </c>
      <c r="LD112" s="1">
        <v>0.97919979635400001</v>
      </c>
      <c r="LE112" s="1">
        <v>0.97845522055199996</v>
      </c>
      <c r="LF112" s="1">
        <v>0.97894133189999999</v>
      </c>
      <c r="LG112" s="8">
        <v>0.97829708170899998</v>
      </c>
    </row>
    <row r="113" spans="1:319" x14ac:dyDescent="0.25">
      <c r="A113">
        <v>112</v>
      </c>
      <c r="B113" s="7">
        <v>0.97735527700000002</v>
      </c>
      <c r="C113" s="1">
        <v>0.975982654098</v>
      </c>
      <c r="D113" s="1">
        <v>0.97910712870200001</v>
      </c>
      <c r="E113" s="1">
        <v>0.97751311918100003</v>
      </c>
      <c r="F113" s="8">
        <v>0.97614635001700001</v>
      </c>
      <c r="G113" s="3">
        <v>0.97325231518800004</v>
      </c>
      <c r="H113" s="1">
        <v>0.97417536361299994</v>
      </c>
      <c r="I113" s="1">
        <v>0.97750893771400005</v>
      </c>
      <c r="J113" s="1">
        <v>0.97698065334700002</v>
      </c>
      <c r="K113" s="8">
        <v>0.977501929853</v>
      </c>
      <c r="L113" s="3">
        <v>0.96735154559799996</v>
      </c>
      <c r="M113" s="1">
        <v>0.97070502892699995</v>
      </c>
      <c r="N113" s="1">
        <v>0.96998490194300002</v>
      </c>
      <c r="O113" s="1">
        <v>0.97721174755100004</v>
      </c>
      <c r="P113" s="8">
        <v>0.96695520098900001</v>
      </c>
      <c r="Q113" s="3">
        <v>0.97895930619000004</v>
      </c>
      <c r="R113" s="1">
        <v>0.978602909046</v>
      </c>
      <c r="S113" s="1">
        <v>0.97889169111700003</v>
      </c>
      <c r="T113" s="1">
        <v>0.97516682456500003</v>
      </c>
      <c r="U113" s="8">
        <v>0.97839600743800004</v>
      </c>
      <c r="V113" s="3">
        <v>0.97500349952999998</v>
      </c>
      <c r="W113" s="1">
        <v>0.97716364500800001</v>
      </c>
      <c r="X113" s="1">
        <v>0.974176360174</v>
      </c>
      <c r="Y113" s="1">
        <v>0.976185172702</v>
      </c>
      <c r="Z113" s="8">
        <v>0.97736714694600002</v>
      </c>
      <c r="AA113" s="3">
        <v>0.97676705308599998</v>
      </c>
      <c r="AB113" s="1">
        <v>0.98392294776400002</v>
      </c>
      <c r="AC113" s="1">
        <v>0.97829038472200003</v>
      </c>
      <c r="AD113" s="1">
        <v>0.97246715570499997</v>
      </c>
      <c r="AE113" s="8">
        <v>0.97863555714299999</v>
      </c>
      <c r="AF113" s="3">
        <v>0.97814700673599997</v>
      </c>
      <c r="AG113" s="1">
        <v>0.97600000641200002</v>
      </c>
      <c r="AH113" s="1">
        <v>0.97365065653799998</v>
      </c>
      <c r="AI113" s="1">
        <v>0.97734754874399998</v>
      </c>
      <c r="AJ113" s="8">
        <v>0.97678241451500003</v>
      </c>
      <c r="AK113" s="3">
        <v>0.97668463541799999</v>
      </c>
      <c r="AL113" s="1">
        <v>0.97834365081399999</v>
      </c>
      <c r="AM113" s="1">
        <v>0.975141902374</v>
      </c>
      <c r="AN113" s="1">
        <v>0.97980110233399997</v>
      </c>
      <c r="AO113" s="8">
        <v>0.96700738051000001</v>
      </c>
      <c r="AP113" s="3">
        <v>0.96745427740199996</v>
      </c>
      <c r="AQ113" s="1">
        <v>0.97148806962099998</v>
      </c>
      <c r="AR113" s="1">
        <v>0.97133243427600002</v>
      </c>
      <c r="AS113" s="1">
        <v>0.96617625921200001</v>
      </c>
      <c r="AT113" s="8">
        <v>0.97503637611799998</v>
      </c>
      <c r="AU113" s="3">
        <v>0.98108386973200001</v>
      </c>
      <c r="AV113" s="1">
        <v>0.97702282508299998</v>
      </c>
      <c r="AW113" s="1">
        <v>0.97342966129200004</v>
      </c>
      <c r="AX113" s="1">
        <v>0.97174124045700006</v>
      </c>
      <c r="AY113" s="8">
        <v>0.97658726646299998</v>
      </c>
      <c r="AZ113" s="3">
        <v>0.97569913439400002</v>
      </c>
      <c r="BA113" s="1">
        <v>0.97785337140399997</v>
      </c>
      <c r="BB113" s="1">
        <v>0.97844081808600003</v>
      </c>
      <c r="BC113" s="1">
        <v>0.97899734081199996</v>
      </c>
      <c r="BD113" s="1">
        <v>0.97550866742599995</v>
      </c>
      <c r="BE113" s="1">
        <v>0.976411343637</v>
      </c>
      <c r="BF113" s="1">
        <v>0.97837157136099995</v>
      </c>
      <c r="BG113" s="8">
        <v>0.97764082990900003</v>
      </c>
      <c r="BH113" s="3">
        <v>0.97694871685600004</v>
      </c>
      <c r="BI113" s="1">
        <v>0.97862331457100005</v>
      </c>
      <c r="BJ113" s="1">
        <v>0.97776645512799998</v>
      </c>
      <c r="BK113" s="1">
        <v>0.97862348206600003</v>
      </c>
      <c r="BL113" s="1">
        <v>0.97561863176899999</v>
      </c>
      <c r="BM113" s="1">
        <v>0.97883064914700002</v>
      </c>
      <c r="BN113" s="8">
        <v>0.97668761586999997</v>
      </c>
      <c r="BO113" s="3">
        <v>0.97745962243600004</v>
      </c>
      <c r="BP113" s="1">
        <v>0.97699396660299997</v>
      </c>
      <c r="BQ113" s="1">
        <v>0.97726723647400005</v>
      </c>
      <c r="BR113" s="1">
        <v>0.97748443445599997</v>
      </c>
      <c r="BS113" s="1">
        <v>0.97697085276999995</v>
      </c>
      <c r="BT113" s="1">
        <v>0.97644039554100004</v>
      </c>
      <c r="BU113" s="8">
        <v>0.97749597691900003</v>
      </c>
      <c r="BV113" s="3">
        <v>0.97913709465099996</v>
      </c>
      <c r="BW113" s="1">
        <v>0.97534863701499996</v>
      </c>
      <c r="BX113" s="1">
        <v>0.97692983023699997</v>
      </c>
      <c r="BY113" s="1">
        <v>0.97634066791899998</v>
      </c>
      <c r="BZ113" s="1">
        <v>0.97695110871400004</v>
      </c>
      <c r="CA113" s="8">
        <v>0.97750045812800002</v>
      </c>
      <c r="CB113" s="3">
        <v>0.97817323602200001</v>
      </c>
      <c r="CC113" s="1">
        <v>0.97727636339099999</v>
      </c>
      <c r="CD113" s="1">
        <v>0.97717341463999996</v>
      </c>
      <c r="CE113" s="1">
        <v>0.97737460978599999</v>
      </c>
      <c r="CF113" s="1">
        <v>0.97741214802999998</v>
      </c>
      <c r="CG113" s="1">
        <v>0.97651992213700001</v>
      </c>
      <c r="CH113" s="8">
        <v>0.97693988486600003</v>
      </c>
      <c r="CI113" s="3">
        <v>0.97767706045799996</v>
      </c>
      <c r="CJ113" s="1">
        <v>0.97908052364599996</v>
      </c>
      <c r="CK113" s="1">
        <v>0.97896415007899995</v>
      </c>
      <c r="CL113" s="1">
        <v>0.978873354897</v>
      </c>
      <c r="CM113" s="8">
        <v>0.97828069111000004</v>
      </c>
      <c r="CN113" s="3">
        <v>0.97787585678300004</v>
      </c>
      <c r="CO113" s="1">
        <v>0.97579658724700002</v>
      </c>
      <c r="CP113" s="1">
        <v>0.97770887527299999</v>
      </c>
      <c r="CQ113" s="1">
        <v>0.97737906524200002</v>
      </c>
      <c r="CR113" s="1">
        <v>0.97826487967599995</v>
      </c>
      <c r="CS113" s="1">
        <v>0.97643576944900001</v>
      </c>
      <c r="CT113" s="8">
        <v>0.97674988441800004</v>
      </c>
      <c r="CU113" s="3">
        <v>0.97599081453000003</v>
      </c>
      <c r="CV113" s="1">
        <v>0.97752337029699998</v>
      </c>
      <c r="CW113" s="1">
        <v>0.97776580946900005</v>
      </c>
      <c r="CX113" s="1">
        <v>0.97697263081200003</v>
      </c>
      <c r="CY113" s="1">
        <v>0.98039031405999999</v>
      </c>
      <c r="CZ113" s="1">
        <v>0.97851712985299999</v>
      </c>
      <c r="DA113" s="1">
        <v>0.97806620482899997</v>
      </c>
      <c r="DB113" s="1">
        <v>0.97866320879299995</v>
      </c>
      <c r="DC113" s="1">
        <v>0.97791244122099996</v>
      </c>
      <c r="DD113" s="8">
        <v>0.97812865516000003</v>
      </c>
      <c r="DE113" s="3">
        <v>0.97636372732200005</v>
      </c>
      <c r="DF113" s="1">
        <v>0.97699223999100004</v>
      </c>
      <c r="DG113" s="1">
        <v>0.97773530473299997</v>
      </c>
      <c r="DH113" s="1">
        <v>0.97949536891300004</v>
      </c>
      <c r="DI113" s="1">
        <v>0.97556187649199999</v>
      </c>
      <c r="DJ113" s="1">
        <v>0.97834795636899996</v>
      </c>
      <c r="DK113" s="1">
        <v>0.975857345697</v>
      </c>
      <c r="DL113" s="1">
        <v>0.97482422321399997</v>
      </c>
      <c r="DM113" s="1">
        <v>0.97713235244200003</v>
      </c>
      <c r="DN113" s="1">
        <v>0.97432648385999998</v>
      </c>
      <c r="DO113" s="8">
        <v>0.97688042089399996</v>
      </c>
      <c r="DP113" s="3">
        <v>0.97571944862600002</v>
      </c>
      <c r="DQ113" s="1">
        <v>0.96903819806000002</v>
      </c>
      <c r="DR113" s="1">
        <v>0.96618812110300001</v>
      </c>
      <c r="DS113" s="1">
        <v>0.97081432866399997</v>
      </c>
      <c r="DT113" s="1">
        <v>0.96718435754200005</v>
      </c>
      <c r="DU113" s="8">
        <v>0.97284448938300006</v>
      </c>
      <c r="DV113" s="3">
        <v>0.97822389735299997</v>
      </c>
      <c r="DW113" s="1">
        <v>0.97898383601899996</v>
      </c>
      <c r="DX113" s="1">
        <v>0.97806848699600002</v>
      </c>
      <c r="DY113" s="1">
        <v>0.97747051963800002</v>
      </c>
      <c r="DZ113" s="1">
        <v>0.97809141271300004</v>
      </c>
      <c r="EA113" s="8">
        <v>0.97735638229099997</v>
      </c>
      <c r="EB113" s="3">
        <v>0.97773348238900004</v>
      </c>
      <c r="EC113" s="1">
        <v>0.97791471692599996</v>
      </c>
      <c r="ED113" s="1">
        <v>0.97759466331300005</v>
      </c>
      <c r="EE113" s="1">
        <v>0.97744665587000001</v>
      </c>
      <c r="EF113" s="8">
        <v>0.97676971034399995</v>
      </c>
      <c r="EG113" s="3">
        <v>0.97894021129999997</v>
      </c>
      <c r="EH113" s="1">
        <v>0.97270318581000004</v>
      </c>
      <c r="EI113" s="1">
        <v>0.978183563847</v>
      </c>
      <c r="EJ113" s="1">
        <v>0.97720972447999999</v>
      </c>
      <c r="EK113" s="8">
        <v>0.97696352166</v>
      </c>
      <c r="EL113" s="3">
        <v>0.97244363048799998</v>
      </c>
      <c r="EM113" s="1">
        <v>0.97336864630300002</v>
      </c>
      <c r="EN113" s="1">
        <v>0.97007190567400003</v>
      </c>
      <c r="EO113" s="1">
        <v>0.97571890618199997</v>
      </c>
      <c r="EP113" s="8">
        <v>0.973152922443</v>
      </c>
      <c r="EQ113" s="3">
        <v>0.98189877402299997</v>
      </c>
      <c r="ER113" s="1">
        <v>0.97960641867200005</v>
      </c>
      <c r="ES113" s="1">
        <v>0.98125686516900001</v>
      </c>
      <c r="ET113" s="1">
        <v>0.97783355181300002</v>
      </c>
      <c r="EU113" s="8">
        <v>0.97945774253899998</v>
      </c>
      <c r="EV113" s="3">
        <v>0.97596138312400005</v>
      </c>
      <c r="EW113" s="1">
        <v>0.97815292675999999</v>
      </c>
      <c r="EX113" s="1">
        <v>0.97892043338699997</v>
      </c>
      <c r="EY113" s="1">
        <v>0.97893621678999998</v>
      </c>
      <c r="EZ113" s="8">
        <v>0.97762555684999997</v>
      </c>
      <c r="FA113" s="3">
        <v>0.974687750932</v>
      </c>
      <c r="FB113" s="1">
        <v>0.97667924394799999</v>
      </c>
      <c r="FC113" s="1">
        <v>0.97615069718000003</v>
      </c>
      <c r="FD113" s="1">
        <v>0.97704093856300001</v>
      </c>
      <c r="FE113" s="8">
        <v>0.97241109565899997</v>
      </c>
      <c r="FF113" s="3">
        <v>0.97846721098</v>
      </c>
      <c r="FG113" s="1">
        <v>0.97456107808400005</v>
      </c>
      <c r="FH113" s="1">
        <v>0.97536189363299997</v>
      </c>
      <c r="FI113" s="1">
        <v>0.97813459901900002</v>
      </c>
      <c r="FJ113" s="8">
        <v>0.97810180027899996</v>
      </c>
      <c r="FK113" s="3">
        <v>0.96704524415899995</v>
      </c>
      <c r="FL113" s="1">
        <v>0.97371577386099994</v>
      </c>
      <c r="FM113" s="1">
        <v>0.97314356497400001</v>
      </c>
      <c r="FN113" s="1">
        <v>0.96814213132299998</v>
      </c>
      <c r="FO113" s="8">
        <v>0.97293711455099996</v>
      </c>
      <c r="FP113" s="3">
        <v>0.97661843372799995</v>
      </c>
      <c r="FQ113" s="1">
        <v>0.97801975255399998</v>
      </c>
      <c r="FR113" s="1">
        <v>0.97378803365300004</v>
      </c>
      <c r="FS113" s="1">
        <v>0.97911332466400003</v>
      </c>
      <c r="FT113" s="8">
        <v>0.97529807969799998</v>
      </c>
      <c r="FU113" s="3">
        <v>0.97748300969400004</v>
      </c>
      <c r="FV113" s="1">
        <v>0.97717577536</v>
      </c>
      <c r="FW113" s="1">
        <v>0.97561196260500005</v>
      </c>
      <c r="FX113" s="1">
        <v>0.97899012838499999</v>
      </c>
      <c r="FY113" s="8">
        <v>0.97760274337599995</v>
      </c>
      <c r="FZ113" s="3">
        <v>0.972755061305</v>
      </c>
      <c r="GA113" s="1">
        <v>0.980498947555</v>
      </c>
      <c r="GB113" s="1">
        <v>0.97780612859100002</v>
      </c>
      <c r="GC113" s="1">
        <v>0.97645124033200004</v>
      </c>
      <c r="GD113" s="8">
        <v>0.97702017230000004</v>
      </c>
      <c r="GE113" s="3">
        <v>0.97632537078399995</v>
      </c>
      <c r="GF113" s="1">
        <v>0.97657586753299996</v>
      </c>
      <c r="GG113" s="1">
        <v>0.97699184004600004</v>
      </c>
      <c r="GH113" s="1">
        <v>0.97776698993199995</v>
      </c>
      <c r="GI113" s="8">
        <v>0.97817483930299998</v>
      </c>
      <c r="GJ113" s="3">
        <v>0.97808764315499996</v>
      </c>
      <c r="GK113" s="1">
        <v>0.97992803635400005</v>
      </c>
      <c r="GL113" s="1">
        <v>0.97859099132500005</v>
      </c>
      <c r="GM113" s="1">
        <v>0.97924468279599997</v>
      </c>
      <c r="GN113" s="8">
        <v>0.97844728553500004</v>
      </c>
      <c r="GO113" s="3">
        <v>0.97585444266599997</v>
      </c>
      <c r="GP113" s="1">
        <v>0.97280561449199998</v>
      </c>
      <c r="GQ113" s="1">
        <v>0.975654102518</v>
      </c>
      <c r="GR113" s="1">
        <v>0.98105574425200004</v>
      </c>
      <c r="GS113" s="1">
        <v>0.97661482443799996</v>
      </c>
      <c r="GT113" s="8">
        <v>0.97627961940100005</v>
      </c>
      <c r="GU113" s="3">
        <v>0.97854366178800001</v>
      </c>
      <c r="GV113" s="1">
        <v>0.97988061229800005</v>
      </c>
      <c r="GW113" s="1">
        <v>0.97662508335300002</v>
      </c>
      <c r="GX113" s="1">
        <v>0.97762246592299995</v>
      </c>
      <c r="GY113" s="8">
        <v>0.97675572313799996</v>
      </c>
      <c r="GZ113" s="3">
        <v>0.97905573996700002</v>
      </c>
      <c r="HA113" s="1">
        <v>0.98434289308699996</v>
      </c>
      <c r="HB113" s="1">
        <v>0.98045141089900001</v>
      </c>
      <c r="HC113" s="1">
        <v>0.98180336491499998</v>
      </c>
      <c r="HD113" s="8">
        <v>0.96680856704700002</v>
      </c>
      <c r="HE113" s="3">
        <v>0.97548295837599996</v>
      </c>
      <c r="HF113" s="1">
        <v>0.97770307558199998</v>
      </c>
      <c r="HG113" s="1">
        <v>0.97686240065499996</v>
      </c>
      <c r="HH113" s="1">
        <v>0.97729943811099995</v>
      </c>
      <c r="HI113" s="8">
        <v>0.97788935906200003</v>
      </c>
      <c r="HJ113" s="3">
        <v>0.97446380825599999</v>
      </c>
      <c r="HK113" s="1">
        <v>0.97278985441300003</v>
      </c>
      <c r="HL113" s="1">
        <v>0.97840777805000001</v>
      </c>
      <c r="HM113" s="1">
        <v>0.97609287134</v>
      </c>
      <c r="HN113" s="8">
        <v>0.97853372750099998</v>
      </c>
      <c r="HO113" s="3">
        <v>0.97906723106399995</v>
      </c>
      <c r="HP113" s="1">
        <v>0.97970062638199995</v>
      </c>
      <c r="HQ113" s="1">
        <v>0.97963920492500001</v>
      </c>
      <c r="HR113" s="1">
        <v>0.98033721828999998</v>
      </c>
      <c r="HS113" s="8">
        <v>0.97902353704199996</v>
      </c>
      <c r="HT113" s="3">
        <v>0.97745943469800001</v>
      </c>
      <c r="HU113" s="1">
        <v>0.97805877163900001</v>
      </c>
      <c r="HV113" s="1">
        <v>0.97774223392000004</v>
      </c>
      <c r="HW113" s="1">
        <v>0.97916965503300002</v>
      </c>
      <c r="HX113" s="8">
        <v>0.97905957918999997</v>
      </c>
      <c r="HY113" s="3">
        <v>0.98084702952199998</v>
      </c>
      <c r="HZ113" s="1">
        <v>0.97886172837100005</v>
      </c>
      <c r="IA113" s="1">
        <v>0.97715219109200002</v>
      </c>
      <c r="IB113" s="1">
        <v>0.97857277981400004</v>
      </c>
      <c r="IC113" s="8">
        <v>0.97669903414299997</v>
      </c>
      <c r="ID113" s="3">
        <v>0.97535251082499996</v>
      </c>
      <c r="IE113" s="1">
        <v>0.97609274759599995</v>
      </c>
      <c r="IF113" s="1">
        <v>0.97655170900800004</v>
      </c>
      <c r="IG113" s="1">
        <v>0.976374519494</v>
      </c>
      <c r="IH113" s="8">
        <v>0.97609929979499999</v>
      </c>
      <c r="II113" s="3">
        <v>0.97335058217000003</v>
      </c>
      <c r="IJ113" s="1">
        <v>0.97799676266900004</v>
      </c>
      <c r="IK113" s="1">
        <v>0.97760959543699999</v>
      </c>
      <c r="IL113" s="1">
        <v>0.977650649717</v>
      </c>
      <c r="IM113" s="8">
        <v>0.977805503503</v>
      </c>
      <c r="IN113" s="3">
        <v>0.97789451607199995</v>
      </c>
      <c r="IO113" s="1">
        <v>0.97761113543199996</v>
      </c>
      <c r="IP113" s="1">
        <v>0.97364593296900004</v>
      </c>
      <c r="IQ113" s="1">
        <v>0.97340840747500001</v>
      </c>
      <c r="IR113" s="8">
        <v>0.97620714919899998</v>
      </c>
      <c r="IS113" s="3">
        <v>0.97597427069800002</v>
      </c>
      <c r="IT113" s="1">
        <v>0.97741596284099996</v>
      </c>
      <c r="IU113" s="1">
        <v>0.97279393915599999</v>
      </c>
      <c r="IV113" s="1">
        <v>0.97707090961099996</v>
      </c>
      <c r="IW113" s="8">
        <v>0.97766923019100005</v>
      </c>
      <c r="IX113" s="3">
        <v>0.97749409827900002</v>
      </c>
      <c r="IY113" s="1">
        <v>0.97763853970299996</v>
      </c>
      <c r="IZ113" s="1">
        <v>0.97733256120500001</v>
      </c>
      <c r="JA113" s="1">
        <v>0.97655053832500005</v>
      </c>
      <c r="JB113" s="8">
        <v>0.97825113378899997</v>
      </c>
      <c r="JC113" s="3">
        <v>0.97196199053400001</v>
      </c>
      <c r="JD113" s="1">
        <v>0.970795581234</v>
      </c>
      <c r="JE113" s="1">
        <v>0.97496363143700004</v>
      </c>
      <c r="JF113" s="1">
        <v>0.97187752824899998</v>
      </c>
      <c r="JG113" s="8">
        <v>0.96863715001100004</v>
      </c>
      <c r="JH113" s="3">
        <v>0.97496914834600001</v>
      </c>
      <c r="JI113" s="1">
        <v>0.97655778934299997</v>
      </c>
      <c r="JJ113" s="1">
        <v>0.97590535253099997</v>
      </c>
      <c r="JK113" s="1">
        <v>0.97711993833199995</v>
      </c>
      <c r="JL113" s="8">
        <v>0.97732071540200005</v>
      </c>
      <c r="JM113" s="3">
        <v>0.97654493426</v>
      </c>
      <c r="JN113" s="1">
        <v>0.97708194013399996</v>
      </c>
      <c r="JO113" s="1">
        <v>0.97698414912499998</v>
      </c>
      <c r="JP113" s="1">
        <v>0.97578028356699997</v>
      </c>
      <c r="JQ113" s="1">
        <v>0.97639764136700002</v>
      </c>
      <c r="JR113" s="8">
        <v>0.97696330473500004</v>
      </c>
      <c r="JS113" s="3">
        <v>0.97760391489700005</v>
      </c>
      <c r="JT113" s="1">
        <v>0.97738022681699999</v>
      </c>
      <c r="JU113" s="1">
        <v>0.97799793309399996</v>
      </c>
      <c r="JV113" s="1">
        <v>0.97790649772600002</v>
      </c>
      <c r="JW113" s="1">
        <v>0.97949146919300001</v>
      </c>
      <c r="JX113" s="1">
        <v>0.97907675682999995</v>
      </c>
      <c r="JY113" s="8">
        <v>0.97823286580299995</v>
      </c>
      <c r="JZ113" s="3">
        <v>0.97666724007600003</v>
      </c>
      <c r="KA113" s="1">
        <v>0.97637402316599997</v>
      </c>
      <c r="KB113" s="1">
        <v>0.977845604501</v>
      </c>
      <c r="KC113" s="1">
        <v>0.97729590444500003</v>
      </c>
      <c r="KD113" s="1">
        <v>0.97566164915599995</v>
      </c>
      <c r="KE113" s="8">
        <v>0.97688891944900003</v>
      </c>
      <c r="KF113" s="3">
        <v>0.97818034227399997</v>
      </c>
      <c r="KG113" s="1">
        <v>0.97797524114599999</v>
      </c>
      <c r="KH113" s="1">
        <v>0.977384751256</v>
      </c>
      <c r="KI113" s="1">
        <v>0.97713300358999999</v>
      </c>
      <c r="KJ113" s="1">
        <v>0.97861702033999998</v>
      </c>
      <c r="KK113" s="8">
        <v>0.97531654240099996</v>
      </c>
      <c r="KL113" s="3">
        <v>0.97938553762000002</v>
      </c>
      <c r="KM113" s="1">
        <v>0.97844448446200005</v>
      </c>
      <c r="KN113" s="1">
        <v>0.97772461786200004</v>
      </c>
      <c r="KO113" s="1">
        <v>0.97793888962300002</v>
      </c>
      <c r="KP113" s="8">
        <v>0.97799410288099997</v>
      </c>
      <c r="KQ113" s="3">
        <v>0.97768471290699999</v>
      </c>
      <c r="KR113" s="1">
        <v>0.97656807398099998</v>
      </c>
      <c r="KS113" s="1">
        <v>0.97678456814500003</v>
      </c>
      <c r="KT113" s="1">
        <v>0.97768752067099995</v>
      </c>
      <c r="KU113" s="8">
        <v>0.97771341864399997</v>
      </c>
      <c r="KV113" s="3">
        <v>0.97297174396300001</v>
      </c>
      <c r="KW113" s="1">
        <v>0.97568119269999998</v>
      </c>
      <c r="KX113" s="1">
        <v>0.97380383408799998</v>
      </c>
      <c r="KY113" s="1">
        <v>0.97353337619699998</v>
      </c>
      <c r="KZ113" s="8">
        <v>0.97449414418000002</v>
      </c>
      <c r="LA113" s="3">
        <v>0.97779518373399998</v>
      </c>
      <c r="LB113" s="1">
        <v>0.97816380451600005</v>
      </c>
      <c r="LC113" s="1">
        <v>0.97806648677399999</v>
      </c>
      <c r="LD113" s="1">
        <v>0.97918654415899997</v>
      </c>
      <c r="LE113" s="1">
        <v>0.97843904846300001</v>
      </c>
      <c r="LF113" s="1">
        <v>0.97886167589700002</v>
      </c>
      <c r="LG113" s="8">
        <v>0.97823651473700002</v>
      </c>
    </row>
    <row r="114" spans="1:319" x14ac:dyDescent="0.25">
      <c r="A114">
        <v>113</v>
      </c>
      <c r="B114" s="7">
        <v>0.97725933154199995</v>
      </c>
      <c r="C114" s="1">
        <v>0.97585799972599996</v>
      </c>
      <c r="D114" s="1">
        <v>0.97905803223099996</v>
      </c>
      <c r="E114" s="1">
        <v>0.97728085907499995</v>
      </c>
      <c r="F114" s="8">
        <v>0.97610251808600001</v>
      </c>
      <c r="G114" s="3">
        <v>0.97324704188800004</v>
      </c>
      <c r="H114" s="1">
        <v>0.97417165586900001</v>
      </c>
      <c r="I114" s="1">
        <v>0.97733656008299996</v>
      </c>
      <c r="J114" s="1">
        <v>0.97695539763499994</v>
      </c>
      <c r="K114" s="8">
        <v>0.977352930422</v>
      </c>
      <c r="L114" s="3">
        <v>0.967367097467</v>
      </c>
      <c r="M114" s="1">
        <v>0.97083532529600003</v>
      </c>
      <c r="N114" s="1">
        <v>0.97009526726899997</v>
      </c>
      <c r="O114" s="1">
        <v>0.97724830744000002</v>
      </c>
      <c r="P114" s="8">
        <v>0.96697901105399997</v>
      </c>
      <c r="Q114" s="3">
        <v>0.97894321053199995</v>
      </c>
      <c r="R114" s="1">
        <v>0.97857563293899996</v>
      </c>
      <c r="S114" s="1">
        <v>0.97887406807499999</v>
      </c>
      <c r="T114" s="1">
        <v>0.97522078448899996</v>
      </c>
      <c r="U114" s="8">
        <v>0.97840436619399995</v>
      </c>
      <c r="V114" s="3">
        <v>0.97499332936399996</v>
      </c>
      <c r="W114" s="1">
        <v>0.97710337363199995</v>
      </c>
      <c r="X114" s="1">
        <v>0.97420481094699996</v>
      </c>
      <c r="Y114" s="1">
        <v>0.976116521869</v>
      </c>
      <c r="Z114" s="8">
        <v>0.97730172633000001</v>
      </c>
      <c r="AA114" s="3">
        <v>0.97669781669099998</v>
      </c>
      <c r="AB114" s="1">
        <v>0.983972075103</v>
      </c>
      <c r="AC114" s="1">
        <v>0.97813053003100003</v>
      </c>
      <c r="AD114" s="1">
        <v>0.97243403028399999</v>
      </c>
      <c r="AE114" s="8">
        <v>0.97858051499599996</v>
      </c>
      <c r="AF114" s="3">
        <v>0.97808853418700004</v>
      </c>
      <c r="AG114" s="1">
        <v>0.97591412648700004</v>
      </c>
      <c r="AH114" s="1">
        <v>0.97356788856400001</v>
      </c>
      <c r="AI114" s="1">
        <v>0.97726073142400005</v>
      </c>
      <c r="AJ114" s="8">
        <v>0.97667479634800003</v>
      </c>
      <c r="AK114" s="3">
        <v>0.97662914236200005</v>
      </c>
      <c r="AL114" s="1">
        <v>0.97830350020800005</v>
      </c>
      <c r="AM114" s="1">
        <v>0.97527313399899995</v>
      </c>
      <c r="AN114" s="1">
        <v>0.979613424485</v>
      </c>
      <c r="AO114" s="8">
        <v>0.96637048833399997</v>
      </c>
      <c r="AP114" s="3">
        <v>0.96741630845500004</v>
      </c>
      <c r="AQ114" s="1">
        <v>0.97155721200599998</v>
      </c>
      <c r="AR114" s="1">
        <v>0.97135921636599998</v>
      </c>
      <c r="AS114" s="1">
        <v>0.96622672237899998</v>
      </c>
      <c r="AT114" s="8">
        <v>0.97510528392499995</v>
      </c>
      <c r="AU114" s="3">
        <v>0.98103012152900004</v>
      </c>
      <c r="AV114" s="1">
        <v>0.97697029912099997</v>
      </c>
      <c r="AW114" s="1">
        <v>0.97332842503200001</v>
      </c>
      <c r="AX114" s="1">
        <v>0.97179214558899996</v>
      </c>
      <c r="AY114" s="8">
        <v>0.97651426429199994</v>
      </c>
      <c r="AZ114" s="3">
        <v>0.975640253708</v>
      </c>
      <c r="BA114" s="1">
        <v>0.97774419868899998</v>
      </c>
      <c r="BB114" s="1">
        <v>0.97822490956099994</v>
      </c>
      <c r="BC114" s="1">
        <v>0.97878639822199998</v>
      </c>
      <c r="BD114" s="1">
        <v>0.97539443797400005</v>
      </c>
      <c r="BE114" s="1">
        <v>0.97629346747400003</v>
      </c>
      <c r="BF114" s="1">
        <v>0.97827778133300003</v>
      </c>
      <c r="BG114" s="8">
        <v>0.97752972840600005</v>
      </c>
      <c r="BH114" s="3">
        <v>0.97686911552699995</v>
      </c>
      <c r="BI114" s="1">
        <v>0.97860871520799997</v>
      </c>
      <c r="BJ114" s="1">
        <v>0.977756205514</v>
      </c>
      <c r="BK114" s="1">
        <v>0.97859871003800003</v>
      </c>
      <c r="BL114" s="1">
        <v>0.97553873553799997</v>
      </c>
      <c r="BM114" s="1">
        <v>0.97881219874799996</v>
      </c>
      <c r="BN114" s="8">
        <v>0.97668913729999995</v>
      </c>
      <c r="BO114" s="3">
        <v>0.977412913015</v>
      </c>
      <c r="BP114" s="1">
        <v>0.97692348737000001</v>
      </c>
      <c r="BQ114" s="1">
        <v>0.977122510158</v>
      </c>
      <c r="BR114" s="1">
        <v>0.97746969457300004</v>
      </c>
      <c r="BS114" s="1">
        <v>0.97691571725799997</v>
      </c>
      <c r="BT114" s="1">
        <v>0.97652381634499996</v>
      </c>
      <c r="BU114" s="8">
        <v>0.97728256243400002</v>
      </c>
      <c r="BV114" s="3">
        <v>0.97903126833700005</v>
      </c>
      <c r="BW114" s="1">
        <v>0.97521480117399995</v>
      </c>
      <c r="BX114" s="1">
        <v>0.97689646906200001</v>
      </c>
      <c r="BY114" s="1">
        <v>0.97619959274799994</v>
      </c>
      <c r="BZ114" s="1">
        <v>0.97692115361099996</v>
      </c>
      <c r="CA114" s="8">
        <v>0.97742426119799997</v>
      </c>
      <c r="CB114" s="3">
        <v>0.97813204412499999</v>
      </c>
      <c r="CC114" s="1">
        <v>0.97714063070400003</v>
      </c>
      <c r="CD114" s="1">
        <v>0.97701928502500002</v>
      </c>
      <c r="CE114" s="1">
        <v>0.97719513444799999</v>
      </c>
      <c r="CF114" s="1">
        <v>0.97726430455199997</v>
      </c>
      <c r="CG114" s="1">
        <v>0.97639970383899999</v>
      </c>
      <c r="CH114" s="8">
        <v>0.97681124340400005</v>
      </c>
      <c r="CI114" s="3">
        <v>0.97764955394700004</v>
      </c>
      <c r="CJ114" s="1">
        <v>0.97900554450199995</v>
      </c>
      <c r="CK114" s="1">
        <v>0.97883493021099999</v>
      </c>
      <c r="CL114" s="1">
        <v>0.97877646467000001</v>
      </c>
      <c r="CM114" s="8">
        <v>0.97812045462399999</v>
      </c>
      <c r="CN114" s="3">
        <v>0.977671465538</v>
      </c>
      <c r="CO114" s="1">
        <v>0.97570603760399999</v>
      </c>
      <c r="CP114" s="1">
        <v>0.97755023267600005</v>
      </c>
      <c r="CQ114" s="1">
        <v>0.97731471901400002</v>
      </c>
      <c r="CR114" s="1">
        <v>0.97813506704800002</v>
      </c>
      <c r="CS114" s="1">
        <v>0.97619777242600003</v>
      </c>
      <c r="CT114" s="8">
        <v>0.97653519213200002</v>
      </c>
      <c r="CU114" s="3">
        <v>0.97594105126800001</v>
      </c>
      <c r="CV114" s="1">
        <v>0.97752220973299997</v>
      </c>
      <c r="CW114" s="1">
        <v>0.97774562825599998</v>
      </c>
      <c r="CX114" s="1">
        <v>0.97693304729300001</v>
      </c>
      <c r="CY114" s="1">
        <v>0.980372575696</v>
      </c>
      <c r="CZ114" s="1">
        <v>0.97846420463799999</v>
      </c>
      <c r="DA114" s="1">
        <v>0.97799800378500001</v>
      </c>
      <c r="DB114" s="1">
        <v>0.97862130984499995</v>
      </c>
      <c r="DC114" s="1">
        <v>0.97786107802699995</v>
      </c>
      <c r="DD114" s="8">
        <v>0.97810201845400002</v>
      </c>
      <c r="DE114" s="3">
        <v>0.97630139406600003</v>
      </c>
      <c r="DF114" s="1">
        <v>0.97681071586699997</v>
      </c>
      <c r="DG114" s="1">
        <v>0.97762295950099998</v>
      </c>
      <c r="DH114" s="1">
        <v>0.97931733525800002</v>
      </c>
      <c r="DI114" s="1">
        <v>0.97552818950200004</v>
      </c>
      <c r="DJ114" s="1">
        <v>0.97824910292900003</v>
      </c>
      <c r="DK114" s="1">
        <v>0.97581332631600004</v>
      </c>
      <c r="DL114" s="1">
        <v>0.97484815411100001</v>
      </c>
      <c r="DM114" s="1">
        <v>0.977074124539</v>
      </c>
      <c r="DN114" s="1">
        <v>0.97429654608000005</v>
      </c>
      <c r="DO114" s="8">
        <v>0.97678936308200004</v>
      </c>
      <c r="DP114" s="3">
        <v>0.97525476756100005</v>
      </c>
      <c r="DQ114" s="1">
        <v>0.96922886886100001</v>
      </c>
      <c r="DR114" s="1">
        <v>0.96621248577100005</v>
      </c>
      <c r="DS114" s="1">
        <v>0.970748794764</v>
      </c>
      <c r="DT114" s="1">
        <v>0.96725156698400006</v>
      </c>
      <c r="DU114" s="8">
        <v>0.97312136596200005</v>
      </c>
      <c r="DV114" s="3">
        <v>0.97826043831599996</v>
      </c>
      <c r="DW114" s="1">
        <v>0.97903628464799997</v>
      </c>
      <c r="DX114" s="1">
        <v>0.97802839388499996</v>
      </c>
      <c r="DY114" s="1">
        <v>0.97734574279999997</v>
      </c>
      <c r="DZ114" s="1">
        <v>0.97796616983700002</v>
      </c>
      <c r="EA114" s="8">
        <v>0.97732454500499999</v>
      </c>
      <c r="EB114" s="3">
        <v>0.97769063024299996</v>
      </c>
      <c r="EC114" s="1">
        <v>0.97782311078700002</v>
      </c>
      <c r="ED114" s="1">
        <v>0.97750738482599997</v>
      </c>
      <c r="EE114" s="1">
        <v>0.97742842127100005</v>
      </c>
      <c r="EF114" s="8">
        <v>0.97665925153599997</v>
      </c>
      <c r="EG114" s="3">
        <v>0.97900136608199995</v>
      </c>
      <c r="EH114" s="1">
        <v>0.972654631022</v>
      </c>
      <c r="EI114" s="1">
        <v>0.97807331729400004</v>
      </c>
      <c r="EJ114" s="1">
        <v>0.97716996311799997</v>
      </c>
      <c r="EK114" s="8">
        <v>0.97682953892299995</v>
      </c>
      <c r="EL114" s="3">
        <v>0.97241697668399996</v>
      </c>
      <c r="EM114" s="1">
        <v>0.97333237682899998</v>
      </c>
      <c r="EN114" s="1">
        <v>0.97012737080099998</v>
      </c>
      <c r="EO114" s="1">
        <v>0.97598883991999996</v>
      </c>
      <c r="EP114" s="8">
        <v>0.97319222587700005</v>
      </c>
      <c r="EQ114" s="3">
        <v>0.98193351507600002</v>
      </c>
      <c r="ER114" s="1">
        <v>0.97946590321299998</v>
      </c>
      <c r="ES114" s="1">
        <v>0.98130001293699998</v>
      </c>
      <c r="ET114" s="1">
        <v>0.97776424822200003</v>
      </c>
      <c r="EU114" s="8">
        <v>0.97936632185200001</v>
      </c>
      <c r="EV114" s="3">
        <v>0.97576767160900002</v>
      </c>
      <c r="EW114" s="1">
        <v>0.97815227690999995</v>
      </c>
      <c r="EX114" s="1">
        <v>0.97875527619799996</v>
      </c>
      <c r="EY114" s="1">
        <v>0.97886497026200003</v>
      </c>
      <c r="EZ114" s="8">
        <v>0.97751266305700002</v>
      </c>
      <c r="FA114" s="3">
        <v>0.97460735147099997</v>
      </c>
      <c r="FB114" s="1">
        <v>0.97664501729599995</v>
      </c>
      <c r="FC114" s="1">
        <v>0.97611379639700002</v>
      </c>
      <c r="FD114" s="1">
        <v>0.97685727932800004</v>
      </c>
      <c r="FE114" s="8">
        <v>0.97245090512400001</v>
      </c>
      <c r="FF114" s="3">
        <v>0.97838445998800005</v>
      </c>
      <c r="FG114" s="1">
        <v>0.97461785540799994</v>
      </c>
      <c r="FH114" s="1">
        <v>0.97538331037799997</v>
      </c>
      <c r="FI114" s="1">
        <v>0.97812962031299999</v>
      </c>
      <c r="FJ114" s="8">
        <v>0.97805873798999998</v>
      </c>
      <c r="FK114" s="3">
        <v>0.96707046882000003</v>
      </c>
      <c r="FL114" s="1">
        <v>0.97390406093399995</v>
      </c>
      <c r="FM114" s="1">
        <v>0.97319119169099999</v>
      </c>
      <c r="FN114" s="1">
        <v>0.96813598699400005</v>
      </c>
      <c r="FO114" s="8">
        <v>0.97322930756699999</v>
      </c>
      <c r="FP114" s="3">
        <v>0.97668959017199997</v>
      </c>
      <c r="FQ114" s="1">
        <v>0.97790403578899998</v>
      </c>
      <c r="FR114" s="1">
        <v>0.97386311787799995</v>
      </c>
      <c r="FS114" s="1">
        <v>0.97911332466400003</v>
      </c>
      <c r="FT114" s="8">
        <v>0.97527122202799998</v>
      </c>
      <c r="FU114" s="3">
        <v>0.97738481493399998</v>
      </c>
      <c r="FV114" s="1">
        <v>0.97711948130000004</v>
      </c>
      <c r="FW114" s="1">
        <v>0.97555041080399996</v>
      </c>
      <c r="FX114" s="1">
        <v>0.97896669520599999</v>
      </c>
      <c r="FY114" s="8">
        <v>0.97760274337599995</v>
      </c>
      <c r="FZ114" s="3">
        <v>0.97252942103200002</v>
      </c>
      <c r="GA114" s="1">
        <v>0.98055386625999996</v>
      </c>
      <c r="GB114" s="1">
        <v>0.97768063010799999</v>
      </c>
      <c r="GC114" s="1">
        <v>0.97633986264600003</v>
      </c>
      <c r="GD114" s="8">
        <v>0.97688949036499995</v>
      </c>
      <c r="GE114" s="3">
        <v>0.97621233672100005</v>
      </c>
      <c r="GF114" s="1">
        <v>0.97656909845999995</v>
      </c>
      <c r="GG114" s="1">
        <v>0.97698159065000001</v>
      </c>
      <c r="GH114" s="1">
        <v>0.97773995253400003</v>
      </c>
      <c r="GI114" s="8">
        <v>0.97815146227299998</v>
      </c>
      <c r="GJ114" s="3">
        <v>0.97795722373600003</v>
      </c>
      <c r="GK114" s="1">
        <v>0.97984716865800003</v>
      </c>
      <c r="GL114" s="1">
        <v>0.97851475229700002</v>
      </c>
      <c r="GM114" s="1">
        <v>0.97920924036300006</v>
      </c>
      <c r="GN114" s="8">
        <v>0.97844728553500004</v>
      </c>
      <c r="GO114" s="3">
        <v>0.97571778343100002</v>
      </c>
      <c r="GP114" s="1">
        <v>0.97266804270399998</v>
      </c>
      <c r="GQ114" s="1">
        <v>0.97552408499999999</v>
      </c>
      <c r="GR114" s="1">
        <v>0.98116912291400005</v>
      </c>
      <c r="GS114" s="1">
        <v>0.97650752333000002</v>
      </c>
      <c r="GT114" s="8">
        <v>0.976132526567</v>
      </c>
      <c r="GU114" s="3">
        <v>0.97844517115899998</v>
      </c>
      <c r="GV114" s="1">
        <v>0.97982808942400001</v>
      </c>
      <c r="GW114" s="1">
        <v>0.97653840892400001</v>
      </c>
      <c r="GX114" s="1">
        <v>0.97756284853200004</v>
      </c>
      <c r="GY114" s="8">
        <v>0.976711449821</v>
      </c>
      <c r="GZ114" s="3">
        <v>0.97903092251599999</v>
      </c>
      <c r="HA114" s="1">
        <v>0.98423501546400005</v>
      </c>
      <c r="HB114" s="1">
        <v>0.98057156630300002</v>
      </c>
      <c r="HC114" s="1">
        <v>0.98183769838799995</v>
      </c>
      <c r="HD114" s="8">
        <v>0.96680295999900001</v>
      </c>
      <c r="HE114" s="3">
        <v>0.97532979877000003</v>
      </c>
      <c r="HF114" s="1">
        <v>0.97757940704799995</v>
      </c>
      <c r="HG114" s="1">
        <v>0.97671453482699999</v>
      </c>
      <c r="HH114" s="1">
        <v>0.97718310907499994</v>
      </c>
      <c r="HI114" s="8">
        <v>0.97774065817099998</v>
      </c>
      <c r="HJ114" s="3">
        <v>0.97442283756900006</v>
      </c>
      <c r="HK114" s="1">
        <v>0.97272133336699995</v>
      </c>
      <c r="HL114" s="1">
        <v>0.97832529284299996</v>
      </c>
      <c r="HM114" s="1">
        <v>0.97601971428199996</v>
      </c>
      <c r="HN114" s="8">
        <v>0.97839585845400001</v>
      </c>
      <c r="HO114" s="3">
        <v>0.97908626409499999</v>
      </c>
      <c r="HP114" s="1">
        <v>0.979755886415</v>
      </c>
      <c r="HQ114" s="1">
        <v>0.97963530307299995</v>
      </c>
      <c r="HR114" s="1">
        <v>0.98031881436199997</v>
      </c>
      <c r="HS114" s="8">
        <v>0.97906107117700003</v>
      </c>
      <c r="HT114" s="3">
        <v>0.97743200366100003</v>
      </c>
      <c r="HU114" s="1">
        <v>0.97807800777999998</v>
      </c>
      <c r="HV114" s="1">
        <v>0.977669092686</v>
      </c>
      <c r="HW114" s="1">
        <v>0.97920468647400005</v>
      </c>
      <c r="HX114" s="8">
        <v>0.97905450746300005</v>
      </c>
      <c r="HY114" s="3">
        <v>0.98064795714899999</v>
      </c>
      <c r="HZ114" s="1">
        <v>0.97870867538700002</v>
      </c>
      <c r="IA114" s="1">
        <v>0.97706921196300001</v>
      </c>
      <c r="IB114" s="1">
        <v>0.97852590638400005</v>
      </c>
      <c r="IC114" s="8">
        <v>0.97662005257499995</v>
      </c>
      <c r="ID114" s="3">
        <v>0.97526503187199998</v>
      </c>
      <c r="IE114" s="1">
        <v>0.97604035467899997</v>
      </c>
      <c r="IF114" s="1">
        <v>0.97652727171599996</v>
      </c>
      <c r="IG114" s="1">
        <v>0.97623198110800002</v>
      </c>
      <c r="IH114" s="8">
        <v>0.97616745176700004</v>
      </c>
      <c r="II114" s="3">
        <v>0.97327983871599999</v>
      </c>
      <c r="IJ114" s="1">
        <v>0.97798071395499997</v>
      </c>
      <c r="IK114" s="1">
        <v>0.97752657910499996</v>
      </c>
      <c r="IL114" s="1">
        <v>0.97758986736499998</v>
      </c>
      <c r="IM114" s="8">
        <v>0.97760568753699995</v>
      </c>
      <c r="IN114" s="3">
        <v>0.97768442267</v>
      </c>
      <c r="IO114" s="1">
        <v>0.977517124116</v>
      </c>
      <c r="IP114" s="1">
        <v>0.97362028917099996</v>
      </c>
      <c r="IQ114" s="1">
        <v>0.97343999830700001</v>
      </c>
      <c r="IR114" s="8">
        <v>0.97611216662800004</v>
      </c>
      <c r="IS114" s="3">
        <v>0.97589140389200002</v>
      </c>
      <c r="IT114" s="1">
        <v>0.97734364632600002</v>
      </c>
      <c r="IU114" s="1">
        <v>0.97278062917999997</v>
      </c>
      <c r="IV114" s="1">
        <v>0.97692051438100003</v>
      </c>
      <c r="IW114" s="8">
        <v>0.97754675683600001</v>
      </c>
      <c r="IX114" s="3">
        <v>0.97742055591499999</v>
      </c>
      <c r="IY114" s="1">
        <v>0.97764149253400001</v>
      </c>
      <c r="IZ114" s="1">
        <v>0.97729063389699999</v>
      </c>
      <c r="JA114" s="1">
        <v>0.97651902943500002</v>
      </c>
      <c r="JB114" s="8">
        <v>0.97817199167500002</v>
      </c>
      <c r="JC114" s="3">
        <v>0.97181408720999995</v>
      </c>
      <c r="JD114" s="1">
        <v>0.97061312361200003</v>
      </c>
      <c r="JE114" s="1">
        <v>0.97461407098399999</v>
      </c>
      <c r="JF114" s="1">
        <v>0.97156854509900004</v>
      </c>
      <c r="JG114" s="8">
        <v>0.96835157260100002</v>
      </c>
      <c r="JH114" s="3">
        <v>0.97493973584500004</v>
      </c>
      <c r="JI114" s="1">
        <v>0.97638347964299999</v>
      </c>
      <c r="JJ114" s="1">
        <v>0.97588762615400004</v>
      </c>
      <c r="JK114" s="1">
        <v>0.97711341415099995</v>
      </c>
      <c r="JL114" s="8">
        <v>0.97731266435700004</v>
      </c>
      <c r="JM114" s="3">
        <v>0.97676628155800005</v>
      </c>
      <c r="JN114" s="1">
        <v>0.976924163234</v>
      </c>
      <c r="JO114" s="1">
        <v>0.97706750042000001</v>
      </c>
      <c r="JP114" s="1">
        <v>0.97561084566199996</v>
      </c>
      <c r="JQ114" s="1">
        <v>0.97623654177499997</v>
      </c>
      <c r="JR114" s="8">
        <v>0.97704705520099999</v>
      </c>
      <c r="JS114" s="3">
        <v>0.97757808711500005</v>
      </c>
      <c r="JT114" s="1">
        <v>0.97726339966200004</v>
      </c>
      <c r="JU114" s="1">
        <v>0.97792141536300004</v>
      </c>
      <c r="JV114" s="1">
        <v>0.97780982398399996</v>
      </c>
      <c r="JW114" s="1">
        <v>0.97939507288799998</v>
      </c>
      <c r="JX114" s="1">
        <v>0.979030019531</v>
      </c>
      <c r="JY114" s="8">
        <v>0.97812524815500002</v>
      </c>
      <c r="JZ114" s="3">
        <v>0.97663389908999998</v>
      </c>
      <c r="KA114" s="1">
        <v>0.97626502405100002</v>
      </c>
      <c r="KB114" s="1">
        <v>0.97778552591699996</v>
      </c>
      <c r="KC114" s="1">
        <v>0.97726733456299997</v>
      </c>
      <c r="KD114" s="1">
        <v>0.97551197777300003</v>
      </c>
      <c r="KE114" s="8">
        <v>0.97688891944900003</v>
      </c>
      <c r="KF114" s="3">
        <v>0.97816852353299999</v>
      </c>
      <c r="KG114" s="1">
        <v>0.97795875280599998</v>
      </c>
      <c r="KH114" s="1">
        <v>0.97729415921499996</v>
      </c>
      <c r="KI114" s="1">
        <v>0.97712729570699997</v>
      </c>
      <c r="KJ114" s="1">
        <v>0.97861195799</v>
      </c>
      <c r="KK114" s="8">
        <v>0.97521660320699999</v>
      </c>
      <c r="KL114" s="3">
        <v>0.97940757923999999</v>
      </c>
      <c r="KM114" s="1">
        <v>0.97832951999899997</v>
      </c>
      <c r="KN114" s="1">
        <v>0.97767967936800004</v>
      </c>
      <c r="KO114" s="1">
        <v>0.97787449960100004</v>
      </c>
      <c r="KP114" s="8">
        <v>0.97795705049399995</v>
      </c>
      <c r="KQ114" s="3">
        <v>0.97762770965800005</v>
      </c>
      <c r="KR114" s="1">
        <v>0.97651688925199998</v>
      </c>
      <c r="KS114" s="1">
        <v>0.97673682466800005</v>
      </c>
      <c r="KT114" s="1">
        <v>0.97764492503800005</v>
      </c>
      <c r="KU114" s="8">
        <v>0.97767734493400005</v>
      </c>
      <c r="KV114" s="3">
        <v>0.97279789063400002</v>
      </c>
      <c r="KW114" s="1">
        <v>0.97561739447700002</v>
      </c>
      <c r="KX114" s="1">
        <v>0.97372943815900004</v>
      </c>
      <c r="KY114" s="1">
        <v>0.97329709556400001</v>
      </c>
      <c r="KZ114" s="8">
        <v>0.97436111948299997</v>
      </c>
      <c r="LA114" s="3">
        <v>0.97778679045399997</v>
      </c>
      <c r="LB114" s="1">
        <v>0.97800963720199996</v>
      </c>
      <c r="LC114" s="1">
        <v>0.97798538267900004</v>
      </c>
      <c r="LD114" s="1">
        <v>0.97916246114000005</v>
      </c>
      <c r="LE114" s="1">
        <v>0.978424594142</v>
      </c>
      <c r="LF114" s="1">
        <v>0.97874107820400003</v>
      </c>
      <c r="LG114" s="8">
        <v>0.97821841708699997</v>
      </c>
    </row>
    <row r="115" spans="1:319" x14ac:dyDescent="0.25">
      <c r="A115">
        <v>114</v>
      </c>
      <c r="B115" s="7">
        <v>0.97713507426099999</v>
      </c>
      <c r="C115" s="1">
        <v>0.97584201909900004</v>
      </c>
      <c r="D115" s="1">
        <v>0.97895916589200005</v>
      </c>
      <c r="E115" s="1">
        <v>0.97704050061600001</v>
      </c>
      <c r="F115" s="8">
        <v>0.97601616334600005</v>
      </c>
      <c r="G115" s="3">
        <v>0.97318089702999999</v>
      </c>
      <c r="H115" s="1">
        <v>0.9741719848</v>
      </c>
      <c r="I115" s="1">
        <v>0.97717667227299998</v>
      </c>
      <c r="J115" s="1">
        <v>0.97674468185800001</v>
      </c>
      <c r="K115" s="8">
        <v>0.97713033351</v>
      </c>
      <c r="L115" s="3">
        <v>0.96739593696000004</v>
      </c>
      <c r="M115" s="1">
        <v>0.97097437769799999</v>
      </c>
      <c r="N115" s="1">
        <v>0.97017386602900002</v>
      </c>
      <c r="O115" s="1">
        <v>0.97725315214599995</v>
      </c>
      <c r="P115" s="8">
        <v>0.96705238189999998</v>
      </c>
      <c r="Q115" s="3">
        <v>0.97893377363</v>
      </c>
      <c r="R115" s="1">
        <v>0.97855400410000004</v>
      </c>
      <c r="S115" s="1">
        <v>0.97888388203800003</v>
      </c>
      <c r="T115" s="1">
        <v>0.975357287583</v>
      </c>
      <c r="U115" s="8">
        <v>0.97836047219</v>
      </c>
      <c r="V115" s="3">
        <v>0.97499047412299999</v>
      </c>
      <c r="W115" s="1">
        <v>0.97704211992199996</v>
      </c>
      <c r="X115" s="1">
        <v>0.97431979447200001</v>
      </c>
      <c r="Y115" s="1">
        <v>0.97606684618899997</v>
      </c>
      <c r="Z115" s="8">
        <v>0.97723984897500005</v>
      </c>
      <c r="AA115" s="3">
        <v>0.976632837413</v>
      </c>
      <c r="AB115" s="1">
        <v>0.98391065084999996</v>
      </c>
      <c r="AC115" s="1">
        <v>0.978125523903</v>
      </c>
      <c r="AD115" s="1">
        <v>0.97246570346399996</v>
      </c>
      <c r="AE115" s="8">
        <v>0.97853554115800001</v>
      </c>
      <c r="AF115" s="3">
        <v>0.97797639342700005</v>
      </c>
      <c r="AG115" s="1">
        <v>0.97585431831799996</v>
      </c>
      <c r="AH115" s="1">
        <v>0.97349321440500003</v>
      </c>
      <c r="AI115" s="1">
        <v>0.97721737042800005</v>
      </c>
      <c r="AJ115" s="8">
        <v>0.97652990820899999</v>
      </c>
      <c r="AK115" s="3">
        <v>0.97656205196800006</v>
      </c>
      <c r="AL115" s="1">
        <v>0.97829072983599996</v>
      </c>
      <c r="AM115" s="1">
        <v>0.97537401792300005</v>
      </c>
      <c r="AN115" s="1">
        <v>0.97958916829599996</v>
      </c>
      <c r="AO115" s="8">
        <v>0.96574706367800001</v>
      </c>
      <c r="AP115" s="3">
        <v>0.96736190827299995</v>
      </c>
      <c r="AQ115" s="1">
        <v>0.97159764090599998</v>
      </c>
      <c r="AR115" s="1">
        <v>0.97148392203900003</v>
      </c>
      <c r="AS115" s="1">
        <v>0.96627546050599999</v>
      </c>
      <c r="AT115" s="8">
        <v>0.97518887832300005</v>
      </c>
      <c r="AU115" s="3">
        <v>0.98105478585399997</v>
      </c>
      <c r="AV115" s="1">
        <v>0.97693591333999996</v>
      </c>
      <c r="AW115" s="1">
        <v>0.97331497988399995</v>
      </c>
      <c r="AX115" s="1">
        <v>0.97174659644399997</v>
      </c>
      <c r="AY115" s="8">
        <v>0.97647778102100002</v>
      </c>
      <c r="AZ115" s="3">
        <v>0.97553174278800003</v>
      </c>
      <c r="BA115" s="1">
        <v>0.97763514415899999</v>
      </c>
      <c r="BB115" s="1">
        <v>0.97800795624500003</v>
      </c>
      <c r="BC115" s="1">
        <v>0.97860170987499995</v>
      </c>
      <c r="BD115" s="1">
        <v>0.97528208030899999</v>
      </c>
      <c r="BE115" s="1">
        <v>0.97611923996500005</v>
      </c>
      <c r="BF115" s="1">
        <v>0.97819407691899996</v>
      </c>
      <c r="BG115" s="8">
        <v>0.97743028697599998</v>
      </c>
      <c r="BH115" s="3">
        <v>0.97683092768699997</v>
      </c>
      <c r="BI115" s="1">
        <v>0.97857895323900002</v>
      </c>
      <c r="BJ115" s="1">
        <v>0.97774610878400003</v>
      </c>
      <c r="BK115" s="1">
        <v>0.978552655035</v>
      </c>
      <c r="BL115" s="1">
        <v>0.97552154793599999</v>
      </c>
      <c r="BM115" s="1">
        <v>0.97877808719100001</v>
      </c>
      <c r="BN115" s="8">
        <v>0.97669231434199999</v>
      </c>
      <c r="BO115" s="3">
        <v>0.97737380738799995</v>
      </c>
      <c r="BP115" s="1">
        <v>0.97682817650999998</v>
      </c>
      <c r="BQ115" s="1">
        <v>0.97707098868499997</v>
      </c>
      <c r="BR115" s="1">
        <v>0.97753414136799999</v>
      </c>
      <c r="BS115" s="1">
        <v>0.97662437797500001</v>
      </c>
      <c r="BT115" s="1">
        <v>0.97654159961700004</v>
      </c>
      <c r="BU115" s="8">
        <v>0.97706405621699999</v>
      </c>
      <c r="BV115" s="3">
        <v>0.97894087849599998</v>
      </c>
      <c r="BW115" s="1">
        <v>0.97509503556800003</v>
      </c>
      <c r="BX115" s="1">
        <v>0.97685945532700003</v>
      </c>
      <c r="BY115" s="1">
        <v>0.97615710922300003</v>
      </c>
      <c r="BZ115" s="1">
        <v>0.97679114301000003</v>
      </c>
      <c r="CA115" s="8">
        <v>0.97736684619699998</v>
      </c>
      <c r="CB115" s="3">
        <v>0.97801573441300005</v>
      </c>
      <c r="CC115" s="1">
        <v>0.97702439902399996</v>
      </c>
      <c r="CD115" s="1">
        <v>0.97690994068899994</v>
      </c>
      <c r="CE115" s="1">
        <v>0.97706939261500003</v>
      </c>
      <c r="CF115" s="1">
        <v>0.97714880246900004</v>
      </c>
      <c r="CG115" s="1">
        <v>0.97631263380800004</v>
      </c>
      <c r="CH115" s="8">
        <v>0.97668359823200002</v>
      </c>
      <c r="CI115" s="3">
        <v>0.97762974476599995</v>
      </c>
      <c r="CJ115" s="1">
        <v>0.97893629933500004</v>
      </c>
      <c r="CK115" s="1">
        <v>0.978741341737</v>
      </c>
      <c r="CL115" s="1">
        <v>0.97868288242500001</v>
      </c>
      <c r="CM115" s="8">
        <v>0.97794777617299999</v>
      </c>
      <c r="CN115" s="3">
        <v>0.97760249879299999</v>
      </c>
      <c r="CO115" s="1">
        <v>0.97561859967200004</v>
      </c>
      <c r="CP115" s="1">
        <v>0.97731385490900002</v>
      </c>
      <c r="CQ115" s="1">
        <v>0.97725491674700005</v>
      </c>
      <c r="CR115" s="1">
        <v>0.97800497677700005</v>
      </c>
      <c r="CS115" s="1">
        <v>0.97613245681899996</v>
      </c>
      <c r="CT115" s="8">
        <v>0.97628763799399998</v>
      </c>
      <c r="CU115" s="3">
        <v>0.97588054661099999</v>
      </c>
      <c r="CV115" s="1">
        <v>0.97751014336599995</v>
      </c>
      <c r="CW115" s="1">
        <v>0.97771412325100004</v>
      </c>
      <c r="CX115" s="1">
        <v>0.976894985439</v>
      </c>
      <c r="CY115" s="1">
        <v>0.98036319105000003</v>
      </c>
      <c r="CZ115" s="1">
        <v>0.97835339358600004</v>
      </c>
      <c r="DA115" s="1">
        <v>0.97794901145599999</v>
      </c>
      <c r="DB115" s="1">
        <v>0.97857219106500004</v>
      </c>
      <c r="DC115" s="1">
        <v>0.97781636872300004</v>
      </c>
      <c r="DD115" s="8">
        <v>0.97807257676000003</v>
      </c>
      <c r="DE115" s="3">
        <v>0.97624685381800003</v>
      </c>
      <c r="DF115" s="1">
        <v>0.97672049082599999</v>
      </c>
      <c r="DG115" s="1">
        <v>0.97740274833499996</v>
      </c>
      <c r="DH115" s="1">
        <v>0.97919602431300001</v>
      </c>
      <c r="DI115" s="1">
        <v>0.975504444503</v>
      </c>
      <c r="DJ115" s="1">
        <v>0.97815925603499998</v>
      </c>
      <c r="DK115" s="1">
        <v>0.975743766598</v>
      </c>
      <c r="DL115" s="1">
        <v>0.97483070140000005</v>
      </c>
      <c r="DM115" s="1">
        <v>0.97702263039899995</v>
      </c>
      <c r="DN115" s="1">
        <v>0.97427350650300004</v>
      </c>
      <c r="DO115" s="8">
        <v>0.97670567144599996</v>
      </c>
      <c r="DP115" s="3">
        <v>0.97472839664900002</v>
      </c>
      <c r="DQ115" s="1">
        <v>0.96938780614499998</v>
      </c>
      <c r="DR115" s="1">
        <v>0.96625647303999995</v>
      </c>
      <c r="DS115" s="1">
        <v>0.97069402649600001</v>
      </c>
      <c r="DT115" s="1">
        <v>0.96730352322500002</v>
      </c>
      <c r="DU115" s="8">
        <v>0.97323721770299998</v>
      </c>
      <c r="DV115" s="3">
        <v>0.97829414143500004</v>
      </c>
      <c r="DW115" s="1">
        <v>0.979053184425</v>
      </c>
      <c r="DX115" s="1">
        <v>0.97799545331299997</v>
      </c>
      <c r="DY115" s="1">
        <v>0.977276906951</v>
      </c>
      <c r="DZ115" s="1">
        <v>0.97796616983700002</v>
      </c>
      <c r="EA115" s="8">
        <v>0.977271302989</v>
      </c>
      <c r="EB115" s="3">
        <v>0.977653169642</v>
      </c>
      <c r="EC115" s="1">
        <v>0.97772589191000003</v>
      </c>
      <c r="ED115" s="1">
        <v>0.97750139839399997</v>
      </c>
      <c r="EE115" s="1">
        <v>0.97742241741500002</v>
      </c>
      <c r="EF115" s="8">
        <v>0.97660375707900005</v>
      </c>
      <c r="EG115" s="3">
        <v>0.97912718590799996</v>
      </c>
      <c r="EH115" s="1">
        <v>0.97257018579499999</v>
      </c>
      <c r="EI115" s="1">
        <v>0.97801758746900003</v>
      </c>
      <c r="EJ115" s="1">
        <v>0.97712284366699997</v>
      </c>
      <c r="EK115" s="8">
        <v>0.97676314481500004</v>
      </c>
      <c r="EL115" s="3">
        <v>0.97240434525999997</v>
      </c>
      <c r="EM115" s="1">
        <v>0.97330056714699997</v>
      </c>
      <c r="EN115" s="1">
        <v>0.97016032542300001</v>
      </c>
      <c r="EO115" s="1">
        <v>0.97624915024600001</v>
      </c>
      <c r="EP115" s="8">
        <v>0.97323507273200005</v>
      </c>
      <c r="EQ115" s="3">
        <v>0.98188831791599995</v>
      </c>
      <c r="ER115" s="1">
        <v>0.97934402809700005</v>
      </c>
      <c r="ES115" s="1">
        <v>0.98133306147599997</v>
      </c>
      <c r="ET115" s="1">
        <v>0.97767337821900002</v>
      </c>
      <c r="EU115" s="8">
        <v>0.97924037741100001</v>
      </c>
      <c r="EV115" s="3">
        <v>0.975681687523</v>
      </c>
      <c r="EW115" s="1">
        <v>0.978092149626</v>
      </c>
      <c r="EX115" s="1">
        <v>0.97858909470300004</v>
      </c>
      <c r="EY115" s="1">
        <v>0.97879539027600004</v>
      </c>
      <c r="EZ115" s="8">
        <v>0.97743814578999999</v>
      </c>
      <c r="FA115" s="3">
        <v>0.97450060633199997</v>
      </c>
      <c r="FB115" s="1">
        <v>0.976623063096</v>
      </c>
      <c r="FC115" s="1">
        <v>0.97609330426700003</v>
      </c>
      <c r="FD115" s="1">
        <v>0.97676464197000001</v>
      </c>
      <c r="FE115" s="8">
        <v>0.97252960379499998</v>
      </c>
      <c r="FF115" s="3">
        <v>0.97829373850500001</v>
      </c>
      <c r="FG115" s="1">
        <v>0.97462705747599998</v>
      </c>
      <c r="FH115" s="1">
        <v>0.97542965587200003</v>
      </c>
      <c r="FI115" s="1">
        <v>0.97813236692299999</v>
      </c>
      <c r="FJ115" s="8">
        <v>0.97802456529899995</v>
      </c>
      <c r="FK115" s="3">
        <v>0.96698258694000006</v>
      </c>
      <c r="FL115" s="1">
        <v>0.97415958657400004</v>
      </c>
      <c r="FM115" s="1">
        <v>0.97319177466100004</v>
      </c>
      <c r="FN115" s="1">
        <v>0.96830526848099996</v>
      </c>
      <c r="FO115" s="8">
        <v>0.97353422899700004</v>
      </c>
      <c r="FP115" s="3">
        <v>0.97672656998200003</v>
      </c>
      <c r="FQ115" s="1">
        <v>0.97786642072600005</v>
      </c>
      <c r="FR115" s="1">
        <v>0.97406032492100003</v>
      </c>
      <c r="FS115" s="1">
        <v>0.97912180305600005</v>
      </c>
      <c r="FT115" s="8">
        <v>0.97532722161600005</v>
      </c>
      <c r="FU115" s="3">
        <v>0.97730504945800001</v>
      </c>
      <c r="FV115" s="1">
        <v>0.97701643331400001</v>
      </c>
      <c r="FW115" s="1">
        <v>0.97552258082900001</v>
      </c>
      <c r="FX115" s="1">
        <v>0.97896669117500001</v>
      </c>
      <c r="FY115" s="8">
        <v>0.97758478732200005</v>
      </c>
      <c r="FZ115" s="3">
        <v>0.97209492593799995</v>
      </c>
      <c r="GA115" s="1">
        <v>0.98057525860600003</v>
      </c>
      <c r="GB115" s="1">
        <v>0.97758862947400005</v>
      </c>
      <c r="GC115" s="1">
        <v>0.97624012794600001</v>
      </c>
      <c r="GD115" s="8">
        <v>0.97675292693799998</v>
      </c>
      <c r="GE115" s="3">
        <v>0.97612156320499999</v>
      </c>
      <c r="GF115" s="1">
        <v>0.97656426588400003</v>
      </c>
      <c r="GG115" s="1">
        <v>0.976989435377</v>
      </c>
      <c r="GH115" s="1">
        <v>0.97774877504699997</v>
      </c>
      <c r="GI115" s="8">
        <v>0.978103279454</v>
      </c>
      <c r="GJ115" s="3">
        <v>0.97789119257900003</v>
      </c>
      <c r="GK115" s="1">
        <v>0.97967719682999999</v>
      </c>
      <c r="GL115" s="1">
        <v>0.97841698962099999</v>
      </c>
      <c r="GM115" s="1">
        <v>0.97913932453399999</v>
      </c>
      <c r="GN115" s="8">
        <v>0.97839073881799998</v>
      </c>
      <c r="GO115" s="3">
        <v>0.97545942017300002</v>
      </c>
      <c r="GP115" s="1">
        <v>0.97269727933500005</v>
      </c>
      <c r="GQ115" s="1">
        <v>0.975402765703</v>
      </c>
      <c r="GR115" s="1">
        <v>0.98126619214599997</v>
      </c>
      <c r="GS115" s="1">
        <v>0.97638534512300001</v>
      </c>
      <c r="GT115" s="8">
        <v>0.97600025847899996</v>
      </c>
      <c r="GU115" s="3">
        <v>0.97839736607700001</v>
      </c>
      <c r="GV115" s="1">
        <v>0.97967981473700005</v>
      </c>
      <c r="GW115" s="1">
        <v>0.97653840892400001</v>
      </c>
      <c r="GX115" s="1">
        <v>0.97743815632800002</v>
      </c>
      <c r="GY115" s="8">
        <v>0.97666972955499998</v>
      </c>
      <c r="GZ115" s="3">
        <v>0.97910036055399996</v>
      </c>
      <c r="HA115" s="1">
        <v>0.984138594393</v>
      </c>
      <c r="HB115" s="1">
        <v>0.98068077486600003</v>
      </c>
      <c r="HC115" s="1">
        <v>0.981826814193</v>
      </c>
      <c r="HD115" s="8">
        <v>0.96683804210199997</v>
      </c>
      <c r="HE115" s="3">
        <v>0.97518372172500001</v>
      </c>
      <c r="HF115" s="1">
        <v>0.97745189198600002</v>
      </c>
      <c r="HG115" s="1">
        <v>0.976647726805</v>
      </c>
      <c r="HH115" s="1">
        <v>0.97707344367600002</v>
      </c>
      <c r="HI115" s="8">
        <v>0.97758432441700005</v>
      </c>
      <c r="HJ115" s="3">
        <v>0.97433121645700005</v>
      </c>
      <c r="HK115" s="1">
        <v>0.97265786602899995</v>
      </c>
      <c r="HL115" s="1">
        <v>0.97831837613200001</v>
      </c>
      <c r="HM115" s="1">
        <v>0.97595351386600004</v>
      </c>
      <c r="HN115" s="8">
        <v>0.97827706490999999</v>
      </c>
      <c r="HO115" s="3">
        <v>0.97907274468500005</v>
      </c>
      <c r="HP115" s="1">
        <v>0.97978993400699999</v>
      </c>
      <c r="HQ115" s="1">
        <v>0.97963340425699996</v>
      </c>
      <c r="HR115" s="1">
        <v>0.98030626635999996</v>
      </c>
      <c r="HS115" s="8">
        <v>0.97906052407199995</v>
      </c>
      <c r="HT115" s="3">
        <v>0.97737547905699995</v>
      </c>
      <c r="HU115" s="1">
        <v>0.97810513390800002</v>
      </c>
      <c r="HV115" s="1">
        <v>0.97759595010900002</v>
      </c>
      <c r="HW115" s="1">
        <v>0.97926854347699999</v>
      </c>
      <c r="HX115" s="8">
        <v>0.97903345044900003</v>
      </c>
      <c r="HY115" s="3">
        <v>0.98047929103300002</v>
      </c>
      <c r="HZ115" s="1">
        <v>0.97854014536699996</v>
      </c>
      <c r="IA115" s="1">
        <v>0.97699366941400001</v>
      </c>
      <c r="IB115" s="1">
        <v>0.97842461878499998</v>
      </c>
      <c r="IC115" s="8">
        <v>0.97647466268100003</v>
      </c>
      <c r="ID115" s="3">
        <v>0.97536000902200004</v>
      </c>
      <c r="IE115" s="1">
        <v>0.97599774074599999</v>
      </c>
      <c r="IF115" s="1">
        <v>0.97650956090499996</v>
      </c>
      <c r="IG115" s="1">
        <v>0.97617763285799997</v>
      </c>
      <c r="IH115" s="8">
        <v>0.97615483374400003</v>
      </c>
      <c r="II115" s="3">
        <v>0.97320745780399998</v>
      </c>
      <c r="IJ115" s="1">
        <v>0.97793315259500002</v>
      </c>
      <c r="IK115" s="1">
        <v>0.97738378401899995</v>
      </c>
      <c r="IL115" s="1">
        <v>0.97749362409200002</v>
      </c>
      <c r="IM115" s="8">
        <v>0.97750402452100005</v>
      </c>
      <c r="IN115" s="3">
        <v>0.977600333258</v>
      </c>
      <c r="IO115" s="1">
        <v>0.97742935324699998</v>
      </c>
      <c r="IP115" s="1">
        <v>0.97365644292499998</v>
      </c>
      <c r="IQ115" s="1">
        <v>0.97348078561100004</v>
      </c>
      <c r="IR115" s="8">
        <v>0.97602391449699999</v>
      </c>
      <c r="IS115" s="3">
        <v>0.97585117079200001</v>
      </c>
      <c r="IT115" s="1">
        <v>0.97724227314699996</v>
      </c>
      <c r="IU115" s="1">
        <v>0.97279338062599996</v>
      </c>
      <c r="IV115" s="1">
        <v>0.97684595883900005</v>
      </c>
      <c r="IW115" s="8">
        <v>0.97742446253100002</v>
      </c>
      <c r="IX115" s="3">
        <v>0.97735507259499999</v>
      </c>
      <c r="IY115" s="1">
        <v>0.97755168608700005</v>
      </c>
      <c r="IZ115" s="1">
        <v>0.97727134557700002</v>
      </c>
      <c r="JA115" s="1">
        <v>0.97645348881899996</v>
      </c>
      <c r="JB115" s="8">
        <v>0.97810028602099996</v>
      </c>
      <c r="JC115" s="3">
        <v>0.971231980863</v>
      </c>
      <c r="JD115" s="1">
        <v>0.97047204507700002</v>
      </c>
      <c r="JE115" s="1">
        <v>0.97447088432100004</v>
      </c>
      <c r="JF115" s="1">
        <v>0.97129190358499995</v>
      </c>
      <c r="JG115" s="8">
        <v>0.96831518910600001</v>
      </c>
      <c r="JH115" s="3">
        <v>0.97498755018000005</v>
      </c>
      <c r="JI115" s="1">
        <v>0.97629190239100005</v>
      </c>
      <c r="JJ115" s="1">
        <v>0.97591695344399998</v>
      </c>
      <c r="JK115" s="1">
        <v>0.97704519551199998</v>
      </c>
      <c r="JL115" s="8">
        <v>0.97731987695400002</v>
      </c>
      <c r="JM115" s="3">
        <v>0.97692415401300003</v>
      </c>
      <c r="JN115" s="1">
        <v>0.97665993614400004</v>
      </c>
      <c r="JO115" s="1">
        <v>0.97714270117000002</v>
      </c>
      <c r="JP115" s="1">
        <v>0.975477065034</v>
      </c>
      <c r="JQ115" s="1">
        <v>0.9760830868</v>
      </c>
      <c r="JR115" s="8">
        <v>0.97713761592500004</v>
      </c>
      <c r="JS115" s="3">
        <v>0.97755288818999997</v>
      </c>
      <c r="JT115" s="1">
        <v>0.977221904064</v>
      </c>
      <c r="JU115" s="1">
        <v>0.97789763981900002</v>
      </c>
      <c r="JV115" s="1">
        <v>0.97770217584800001</v>
      </c>
      <c r="JW115" s="1">
        <v>0.97928185822199998</v>
      </c>
      <c r="JX115" s="1">
        <v>0.97897003317599995</v>
      </c>
      <c r="JY115" s="8">
        <v>0.97801301030099996</v>
      </c>
      <c r="JZ115" s="3">
        <v>0.97650526168200003</v>
      </c>
      <c r="KA115" s="1">
        <v>0.97615835749000002</v>
      </c>
      <c r="KB115" s="1">
        <v>0.97767832480399997</v>
      </c>
      <c r="KC115" s="1">
        <v>0.97722665918100005</v>
      </c>
      <c r="KD115" s="1">
        <v>0.97542171206799999</v>
      </c>
      <c r="KE115" s="8">
        <v>0.97684929850000002</v>
      </c>
      <c r="KF115" s="3">
        <v>0.97815071948700005</v>
      </c>
      <c r="KG115" s="1">
        <v>0.97793057992900001</v>
      </c>
      <c r="KH115" s="1">
        <v>0.97720567838200001</v>
      </c>
      <c r="KI115" s="1">
        <v>0.977124450614</v>
      </c>
      <c r="KJ115" s="1">
        <v>0.97860564240600001</v>
      </c>
      <c r="KK115" s="8">
        <v>0.97517991855399999</v>
      </c>
      <c r="KL115" s="3">
        <v>0.97939882568299996</v>
      </c>
      <c r="KM115" s="1">
        <v>0.97829821723699995</v>
      </c>
      <c r="KN115" s="1">
        <v>0.97768620162999997</v>
      </c>
      <c r="KO115" s="1">
        <v>0.97779558614899997</v>
      </c>
      <c r="KP115" s="8">
        <v>0.97792079325500003</v>
      </c>
      <c r="KQ115" s="3">
        <v>0.97757608861500001</v>
      </c>
      <c r="KR115" s="1">
        <v>0.97647166729799995</v>
      </c>
      <c r="KS115" s="1">
        <v>0.97662328760799999</v>
      </c>
      <c r="KT115" s="1">
        <v>0.97760288812200002</v>
      </c>
      <c r="KU115" s="8">
        <v>0.977610452701</v>
      </c>
      <c r="KV115" s="3">
        <v>0.97269791254600002</v>
      </c>
      <c r="KW115" s="1">
        <v>0.97558193392100001</v>
      </c>
      <c r="KX115" s="1">
        <v>0.97372632038200002</v>
      </c>
      <c r="KY115" s="1">
        <v>0.97307054723999997</v>
      </c>
      <c r="KZ115" s="8">
        <v>0.97414098980300001</v>
      </c>
      <c r="LA115" s="3">
        <v>0.97777759625000005</v>
      </c>
      <c r="LB115" s="1">
        <v>0.97797290864899999</v>
      </c>
      <c r="LC115" s="1">
        <v>0.97796471342699998</v>
      </c>
      <c r="LD115" s="1">
        <v>0.97913252807999995</v>
      </c>
      <c r="LE115" s="1">
        <v>0.97841214302699997</v>
      </c>
      <c r="LF115" s="1">
        <v>0.978695848732</v>
      </c>
      <c r="LG115" s="8">
        <v>0.97819094001499995</v>
      </c>
    </row>
    <row r="116" spans="1:319" x14ac:dyDescent="0.25">
      <c r="A116">
        <v>115</v>
      </c>
      <c r="B116" s="7">
        <v>0.97713507426099999</v>
      </c>
      <c r="C116" s="1">
        <v>0.97574228137300001</v>
      </c>
      <c r="D116" s="1">
        <v>0.97890958938600003</v>
      </c>
      <c r="E116" s="1">
        <v>0.976923836411</v>
      </c>
      <c r="F116" s="8">
        <v>0.97592033552599999</v>
      </c>
      <c r="G116" s="3">
        <v>0.97317704306899999</v>
      </c>
      <c r="H116" s="1">
        <v>0.97416911754900004</v>
      </c>
      <c r="I116" s="1">
        <v>0.977159446855</v>
      </c>
      <c r="J116" s="1">
        <v>0.97659003311399994</v>
      </c>
      <c r="K116" s="8">
        <v>0.97689756261500005</v>
      </c>
      <c r="L116" s="3">
        <v>0.96738106080899999</v>
      </c>
      <c r="M116" s="1">
        <v>0.97098712948400001</v>
      </c>
      <c r="N116" s="1">
        <v>0.97026675470599999</v>
      </c>
      <c r="O116" s="1">
        <v>0.97726598081600002</v>
      </c>
      <c r="P116" s="8">
        <v>0.96707922254000001</v>
      </c>
      <c r="Q116" s="3">
        <v>0.97897312629300004</v>
      </c>
      <c r="R116" s="1">
        <v>0.97856954325300005</v>
      </c>
      <c r="S116" s="1">
        <v>0.978867869246</v>
      </c>
      <c r="T116" s="1">
        <v>0.97544519414099995</v>
      </c>
      <c r="U116" s="8">
        <v>0.97834143003700003</v>
      </c>
      <c r="V116" s="3">
        <v>0.97499607515099995</v>
      </c>
      <c r="W116" s="1">
        <v>0.97701388483200002</v>
      </c>
      <c r="X116" s="1">
        <v>0.97437027643999996</v>
      </c>
      <c r="Y116" s="1">
        <v>0.97605121385100002</v>
      </c>
      <c r="Z116" s="8">
        <v>0.97718190676799999</v>
      </c>
      <c r="AA116" s="3">
        <v>0.976572589617</v>
      </c>
      <c r="AB116" s="1">
        <v>0.98390879142999998</v>
      </c>
      <c r="AC116" s="1">
        <v>0.97805989417700001</v>
      </c>
      <c r="AD116" s="1">
        <v>0.97250661830999996</v>
      </c>
      <c r="AE116" s="8">
        <v>0.97845479406699998</v>
      </c>
      <c r="AF116" s="3">
        <v>0.97793570430200005</v>
      </c>
      <c r="AG116" s="1">
        <v>0.97579567248800003</v>
      </c>
      <c r="AH116" s="1">
        <v>0.97342513663899999</v>
      </c>
      <c r="AI116" s="1">
        <v>0.97713531836699996</v>
      </c>
      <c r="AJ116" s="8">
        <v>0.97646211939700001</v>
      </c>
      <c r="AK116" s="3">
        <v>0.97650151737799995</v>
      </c>
      <c r="AL116" s="1">
        <v>0.97830673383699995</v>
      </c>
      <c r="AM116" s="1">
        <v>0.97548256106099995</v>
      </c>
      <c r="AN116" s="1">
        <v>0.97941092367299998</v>
      </c>
      <c r="AO116" s="8">
        <v>0.96530922191599999</v>
      </c>
      <c r="AP116" s="3">
        <v>0.967425431718</v>
      </c>
      <c r="AQ116" s="1">
        <v>0.97164792508800002</v>
      </c>
      <c r="AR116" s="1">
        <v>0.97170035662900001</v>
      </c>
      <c r="AS116" s="1">
        <v>0.96631906125300004</v>
      </c>
      <c r="AT116" s="8">
        <v>0.97528849603400003</v>
      </c>
      <c r="AU116" s="3">
        <v>0.98098176969700002</v>
      </c>
      <c r="AV116" s="1">
        <v>0.97683974381500005</v>
      </c>
      <c r="AW116" s="1">
        <v>0.973261296838</v>
      </c>
      <c r="AX116" s="1">
        <v>0.97171085779999999</v>
      </c>
      <c r="AY116" s="8">
        <v>0.97641058103599998</v>
      </c>
      <c r="AZ116" s="3">
        <v>0.97536044974299996</v>
      </c>
      <c r="BA116" s="1">
        <v>0.97752641706599996</v>
      </c>
      <c r="BB116" s="1">
        <v>0.97778975373900001</v>
      </c>
      <c r="BC116" s="1">
        <v>0.97851324804299999</v>
      </c>
      <c r="BD116" s="1">
        <v>0.97517182293600002</v>
      </c>
      <c r="BE116" s="1">
        <v>0.97600399039200003</v>
      </c>
      <c r="BF116" s="1">
        <v>0.97802238897899996</v>
      </c>
      <c r="BG116" s="8">
        <v>0.97724298676200005</v>
      </c>
      <c r="BH116" s="3">
        <v>0.97679693090499997</v>
      </c>
      <c r="BI116" s="1">
        <v>0.97853943892700002</v>
      </c>
      <c r="BJ116" s="1">
        <v>0.97771509695600001</v>
      </c>
      <c r="BK116" s="1">
        <v>0.97848591126600004</v>
      </c>
      <c r="BL116" s="1">
        <v>0.97551210647700004</v>
      </c>
      <c r="BM116" s="1">
        <v>0.97876932936500005</v>
      </c>
      <c r="BN116" s="8">
        <v>0.97668975934699997</v>
      </c>
      <c r="BO116" s="3">
        <v>0.97725619986699996</v>
      </c>
      <c r="BP116" s="1">
        <v>0.976735947642</v>
      </c>
      <c r="BQ116" s="1">
        <v>0.97703321944499999</v>
      </c>
      <c r="BR116" s="1">
        <v>0.97761854751199995</v>
      </c>
      <c r="BS116" s="1">
        <v>0.97635905827000002</v>
      </c>
      <c r="BT116" s="1">
        <v>0.97642080681999999</v>
      </c>
      <c r="BU116" s="8">
        <v>0.97699160977400001</v>
      </c>
      <c r="BV116" s="3">
        <v>0.97888542836000003</v>
      </c>
      <c r="BW116" s="1">
        <v>0.97505833717099999</v>
      </c>
      <c r="BX116" s="1">
        <v>0.97685640171999999</v>
      </c>
      <c r="BY116" s="1">
        <v>0.97608322254500002</v>
      </c>
      <c r="BZ116" s="1">
        <v>0.97672308117600004</v>
      </c>
      <c r="CA116" s="8">
        <v>0.97720500580000003</v>
      </c>
      <c r="CB116" s="3">
        <v>0.97789476566900002</v>
      </c>
      <c r="CC116" s="1">
        <v>0.976890215018</v>
      </c>
      <c r="CD116" s="1">
        <v>0.97686668326199999</v>
      </c>
      <c r="CE116" s="1">
        <v>0.97702468302599998</v>
      </c>
      <c r="CF116" s="1">
        <v>0.97703597545999998</v>
      </c>
      <c r="CG116" s="1">
        <v>0.97620638664699999</v>
      </c>
      <c r="CH116" s="8">
        <v>0.97655663339700005</v>
      </c>
      <c r="CI116" s="3">
        <v>0.97755889514000005</v>
      </c>
      <c r="CJ116" s="1">
        <v>0.97882862756300004</v>
      </c>
      <c r="CK116" s="1">
        <v>0.97851735079199997</v>
      </c>
      <c r="CL116" s="1">
        <v>0.97854712416400003</v>
      </c>
      <c r="CM116" s="8">
        <v>0.97777389029100004</v>
      </c>
      <c r="CN116" s="3">
        <v>0.97754256456099997</v>
      </c>
      <c r="CO116" s="1">
        <v>0.97553517830199998</v>
      </c>
      <c r="CP116" s="1">
        <v>0.97715101661500003</v>
      </c>
      <c r="CQ116" s="1">
        <v>0.97712993205800003</v>
      </c>
      <c r="CR116" s="1">
        <v>0.977876538485</v>
      </c>
      <c r="CS116" s="1">
        <v>0.97601113656899996</v>
      </c>
      <c r="CT116" s="8">
        <v>0.976062949367</v>
      </c>
      <c r="CU116" s="3">
        <v>0.975861684886</v>
      </c>
      <c r="CV116" s="1">
        <v>0.97750600662499998</v>
      </c>
      <c r="CW116" s="1">
        <v>0.97764299846500002</v>
      </c>
      <c r="CX116" s="1">
        <v>0.97685908981699998</v>
      </c>
      <c r="CY116" s="1">
        <v>0.980327640419</v>
      </c>
      <c r="CZ116" s="1">
        <v>0.97823489861099999</v>
      </c>
      <c r="DA116" s="1">
        <v>0.977920380403</v>
      </c>
      <c r="DB116" s="1">
        <v>0.97852954920699997</v>
      </c>
      <c r="DC116" s="1">
        <v>0.97775894493000004</v>
      </c>
      <c r="DD116" s="8">
        <v>0.97806000687799999</v>
      </c>
      <c r="DE116" s="3">
        <v>0.97616234390599999</v>
      </c>
      <c r="DF116" s="1">
        <v>0.97665366153900002</v>
      </c>
      <c r="DG116" s="1">
        <v>0.97729373077600001</v>
      </c>
      <c r="DH116" s="1">
        <v>0.97913179435499997</v>
      </c>
      <c r="DI116" s="1">
        <v>0.97546115929599997</v>
      </c>
      <c r="DJ116" s="1">
        <v>0.97807779241699999</v>
      </c>
      <c r="DK116" s="1">
        <v>0.97568789499899999</v>
      </c>
      <c r="DL116" s="1">
        <v>0.97490521904500005</v>
      </c>
      <c r="DM116" s="1">
        <v>0.97695506599799997</v>
      </c>
      <c r="DN116" s="1">
        <v>0.97423322329399997</v>
      </c>
      <c r="DO116" s="8">
        <v>0.97654429289699995</v>
      </c>
      <c r="DP116" s="3">
        <v>0.97419390547100004</v>
      </c>
      <c r="DQ116" s="1">
        <v>0.96939372603899998</v>
      </c>
      <c r="DR116" s="1">
        <v>0.96632321261599996</v>
      </c>
      <c r="DS116" s="1">
        <v>0.97064933917100005</v>
      </c>
      <c r="DT116" s="1">
        <v>0.96752409369900005</v>
      </c>
      <c r="DU116" s="8">
        <v>0.97340675569599999</v>
      </c>
      <c r="DV116" s="3">
        <v>0.97832904921700004</v>
      </c>
      <c r="DW116" s="1">
        <v>0.97908386869800001</v>
      </c>
      <c r="DX116" s="1">
        <v>0.97790885616599998</v>
      </c>
      <c r="DY116" s="1">
        <v>0.97710210196799996</v>
      </c>
      <c r="DZ116" s="1">
        <v>0.97792120624099999</v>
      </c>
      <c r="EA116" s="8">
        <v>0.97722340917399997</v>
      </c>
      <c r="EB116" s="3">
        <v>0.97757505893700003</v>
      </c>
      <c r="EC116" s="1">
        <v>0.97762825408999998</v>
      </c>
      <c r="ED116" s="1">
        <v>0.977434808313</v>
      </c>
      <c r="EE116" s="1">
        <v>0.97739558094599999</v>
      </c>
      <c r="EF116" s="8">
        <v>0.97655403621900005</v>
      </c>
      <c r="EG116" s="3">
        <v>0.979245512471</v>
      </c>
      <c r="EH116" s="1">
        <v>0.97249283967199995</v>
      </c>
      <c r="EI116" s="1">
        <v>0.97797088960599998</v>
      </c>
      <c r="EJ116" s="1">
        <v>0.97706872862399996</v>
      </c>
      <c r="EK116" s="8">
        <v>0.97670366046599999</v>
      </c>
      <c r="EL116" s="3">
        <v>0.97240302696299996</v>
      </c>
      <c r="EM116" s="1">
        <v>0.97322253627599997</v>
      </c>
      <c r="EN116" s="1">
        <v>0.97020135152499998</v>
      </c>
      <c r="EO116" s="1">
        <v>0.97648041864900004</v>
      </c>
      <c r="EP116" s="8">
        <v>0.97328068255</v>
      </c>
      <c r="EQ116" s="3">
        <v>0.98184540587699998</v>
      </c>
      <c r="ER116" s="1">
        <v>0.97922604317299999</v>
      </c>
      <c r="ES116" s="1">
        <v>0.98139743743899999</v>
      </c>
      <c r="ET116" s="1">
        <v>0.97760405744099999</v>
      </c>
      <c r="EU116" s="8">
        <v>0.97920977416999999</v>
      </c>
      <c r="EV116" s="3">
        <v>0.97560187334299997</v>
      </c>
      <c r="EW116" s="1">
        <v>0.97806438842300003</v>
      </c>
      <c r="EX116" s="1">
        <v>0.97850834942200005</v>
      </c>
      <c r="EY116" s="1">
        <v>0.97865310452900001</v>
      </c>
      <c r="EZ116" s="8">
        <v>0.97740381327000003</v>
      </c>
      <c r="FA116" s="3">
        <v>0.97433172694799997</v>
      </c>
      <c r="FB116" s="1">
        <v>0.97661350200599994</v>
      </c>
      <c r="FC116" s="1">
        <v>0.97598351798899996</v>
      </c>
      <c r="FD116" s="1">
        <v>0.97668134634000003</v>
      </c>
      <c r="FE116" s="8">
        <v>0.97261965519899996</v>
      </c>
      <c r="FF116" s="3">
        <v>0.97816274973100004</v>
      </c>
      <c r="FG116" s="1">
        <v>0.97470743530199999</v>
      </c>
      <c r="FH116" s="1">
        <v>0.97546721352499999</v>
      </c>
      <c r="FI116" s="1">
        <v>0.97807982987700004</v>
      </c>
      <c r="FJ116" s="8">
        <v>0.97790955053999995</v>
      </c>
      <c r="FK116" s="3">
        <v>0.96697314732499995</v>
      </c>
      <c r="FL116" s="1">
        <v>0.97441793198000004</v>
      </c>
      <c r="FM116" s="1">
        <v>0.97323625549500004</v>
      </c>
      <c r="FN116" s="1">
        <v>0.96831406284699995</v>
      </c>
      <c r="FO116" s="8">
        <v>0.97384889539800001</v>
      </c>
      <c r="FP116" s="3">
        <v>0.97691229007199998</v>
      </c>
      <c r="FQ116" s="1">
        <v>0.97783689542300001</v>
      </c>
      <c r="FR116" s="1">
        <v>0.974316456404</v>
      </c>
      <c r="FS116" s="1">
        <v>0.97913054943900002</v>
      </c>
      <c r="FT116" s="8">
        <v>0.97531401380100002</v>
      </c>
      <c r="FU116" s="3">
        <v>0.97726717139200003</v>
      </c>
      <c r="FV116" s="1">
        <v>0.97691561639500002</v>
      </c>
      <c r="FW116" s="1">
        <v>0.97546889902</v>
      </c>
      <c r="FX116" s="1">
        <v>0.97893874934900005</v>
      </c>
      <c r="FY116" s="8">
        <v>0.97757448831899996</v>
      </c>
      <c r="FZ116" s="3">
        <v>0.97188601445800005</v>
      </c>
      <c r="GA116" s="1">
        <v>0.980567054883</v>
      </c>
      <c r="GB116" s="1">
        <v>0.97746562126699998</v>
      </c>
      <c r="GC116" s="1">
        <v>0.97615100689599998</v>
      </c>
      <c r="GD116" s="8">
        <v>0.97648738101400001</v>
      </c>
      <c r="GE116" s="3">
        <v>0.97601317850299996</v>
      </c>
      <c r="GF116" s="1">
        <v>0.97656543537399998</v>
      </c>
      <c r="GG116" s="1">
        <v>0.97698560053200001</v>
      </c>
      <c r="GH116" s="1">
        <v>0.97770665511300003</v>
      </c>
      <c r="GI116" s="8">
        <v>0.97804382474600005</v>
      </c>
      <c r="GJ116" s="3">
        <v>0.97783395885199997</v>
      </c>
      <c r="GK116" s="1">
        <v>0.97958832406200003</v>
      </c>
      <c r="GL116" s="1">
        <v>0.97821992105599997</v>
      </c>
      <c r="GM116" s="1">
        <v>0.97910340287800002</v>
      </c>
      <c r="GN116" s="8">
        <v>0.97833268964800002</v>
      </c>
      <c r="GO116" s="3">
        <v>0.97533662428199996</v>
      </c>
      <c r="GP116" s="1">
        <v>0.97272215416100005</v>
      </c>
      <c r="GQ116" s="1">
        <v>0.97529093602500005</v>
      </c>
      <c r="GR116" s="1">
        <v>0.98136799185000001</v>
      </c>
      <c r="GS116" s="1">
        <v>0.97623291630700004</v>
      </c>
      <c r="GT116" s="8">
        <v>0.97588394287299995</v>
      </c>
      <c r="GU116" s="3">
        <v>0.97828368583199998</v>
      </c>
      <c r="GV116" s="1">
        <v>0.97950171200699998</v>
      </c>
      <c r="GW116" s="1">
        <v>0.97647854262300005</v>
      </c>
      <c r="GX116" s="1">
        <v>0.97737338021300002</v>
      </c>
      <c r="GY116" s="8">
        <v>0.97663169501900005</v>
      </c>
      <c r="GZ116" s="3">
        <v>0.97901189812400002</v>
      </c>
      <c r="HA116" s="1">
        <v>0.983994585092</v>
      </c>
      <c r="HB116" s="1">
        <v>0.98083831404199995</v>
      </c>
      <c r="HC116" s="1">
        <v>0.98182472792200004</v>
      </c>
      <c r="HD116" s="8">
        <v>0.96697475795400001</v>
      </c>
      <c r="HE116" s="3">
        <v>0.97508172074199995</v>
      </c>
      <c r="HF116" s="1">
        <v>0.97739111574799997</v>
      </c>
      <c r="HG116" s="1">
        <v>0.97651089832299998</v>
      </c>
      <c r="HH116" s="1">
        <v>0.97685527452300003</v>
      </c>
      <c r="HI116" s="8">
        <v>0.97750741956499998</v>
      </c>
      <c r="HJ116" s="3">
        <v>0.97415527639699995</v>
      </c>
      <c r="HK116" s="1">
        <v>0.97259959700499998</v>
      </c>
      <c r="HL116" s="1">
        <v>0.97825231555799996</v>
      </c>
      <c r="HM116" s="1">
        <v>0.97582589762500005</v>
      </c>
      <c r="HN116" s="8">
        <v>0.97813934132400004</v>
      </c>
      <c r="HO116" s="3">
        <v>0.97906915451599996</v>
      </c>
      <c r="HP116" s="1">
        <v>0.97987325789799995</v>
      </c>
      <c r="HQ116" s="1">
        <v>0.97963789538900004</v>
      </c>
      <c r="HR116" s="1">
        <v>0.980366139784</v>
      </c>
      <c r="HS116" s="8">
        <v>0.97910501170099995</v>
      </c>
      <c r="HT116" s="3">
        <v>0.97733894528999998</v>
      </c>
      <c r="HU116" s="1">
        <v>0.97816792335199998</v>
      </c>
      <c r="HV116" s="1">
        <v>0.97752112581700001</v>
      </c>
      <c r="HW116" s="1">
        <v>0.97929960964399998</v>
      </c>
      <c r="HX116" s="8">
        <v>0.97903111539499998</v>
      </c>
      <c r="HY116" s="3">
        <v>0.98035378475099999</v>
      </c>
      <c r="HZ116" s="1">
        <v>0.97837236832300001</v>
      </c>
      <c r="IA116" s="1">
        <v>0.97685207767299997</v>
      </c>
      <c r="IB116" s="1">
        <v>0.978370109943</v>
      </c>
      <c r="IC116" s="8">
        <v>0.97632726277799997</v>
      </c>
      <c r="ID116" s="3">
        <v>0.97533023457099999</v>
      </c>
      <c r="IE116" s="1">
        <v>0.97579428746300001</v>
      </c>
      <c r="IF116" s="1">
        <v>0.97649938408500003</v>
      </c>
      <c r="IG116" s="1">
        <v>0.97599450694599998</v>
      </c>
      <c r="IH116" s="8">
        <v>0.97623787732400003</v>
      </c>
      <c r="II116" s="3">
        <v>0.97322777856099996</v>
      </c>
      <c r="IJ116" s="1">
        <v>0.97790842320600002</v>
      </c>
      <c r="IK116" s="1">
        <v>0.97723349327700004</v>
      </c>
      <c r="IL116" s="1">
        <v>0.97736692752599996</v>
      </c>
      <c r="IM116" s="8">
        <v>0.97740997380399997</v>
      </c>
      <c r="IN116" s="3">
        <v>0.97748602983900001</v>
      </c>
      <c r="IO116" s="1">
        <v>0.97734790742900002</v>
      </c>
      <c r="IP116" s="1">
        <v>0.97360968503699996</v>
      </c>
      <c r="IQ116" s="1">
        <v>0.973460498974</v>
      </c>
      <c r="IR116" s="8">
        <v>0.97594204792100003</v>
      </c>
      <c r="IS116" s="3">
        <v>0.97582977235099999</v>
      </c>
      <c r="IT116" s="1">
        <v>0.977176552837</v>
      </c>
      <c r="IU116" s="1">
        <v>0.97281402415700002</v>
      </c>
      <c r="IV116" s="1">
        <v>0.97677776921000004</v>
      </c>
      <c r="IW116" s="8">
        <v>0.97736751035699998</v>
      </c>
      <c r="IX116" s="3">
        <v>0.97727938643699996</v>
      </c>
      <c r="IY116" s="1">
        <v>0.97744713085599999</v>
      </c>
      <c r="IZ116" s="1">
        <v>0.97725930544999995</v>
      </c>
      <c r="JA116" s="1">
        <v>0.97643514124099995</v>
      </c>
      <c r="JB116" s="8">
        <v>0.97788193270099999</v>
      </c>
      <c r="JC116" s="3">
        <v>0.97079154310000004</v>
      </c>
      <c r="JD116" s="1">
        <v>0.97053866251599996</v>
      </c>
      <c r="JE116" s="1">
        <v>0.97438063799700003</v>
      </c>
      <c r="JF116" s="1">
        <v>0.97095007675</v>
      </c>
      <c r="JG116" s="8">
        <v>0.96828021408300002</v>
      </c>
      <c r="JH116" s="3">
        <v>0.97494766932999999</v>
      </c>
      <c r="JI116" s="1">
        <v>0.97613320066300002</v>
      </c>
      <c r="JJ116" s="1">
        <v>0.97596717821699996</v>
      </c>
      <c r="JK116" s="1">
        <v>0.97707614633100004</v>
      </c>
      <c r="JL116" s="8">
        <v>0.97737159243500005</v>
      </c>
      <c r="JM116" s="3">
        <v>0.97692487890400004</v>
      </c>
      <c r="JN116" s="1">
        <v>0.97644638513899995</v>
      </c>
      <c r="JO116" s="1">
        <v>0.97721927414900001</v>
      </c>
      <c r="JP116" s="1">
        <v>0.97544896931900005</v>
      </c>
      <c r="JQ116" s="1">
        <v>0.97599762958699998</v>
      </c>
      <c r="JR116" s="8">
        <v>0.97696256807299997</v>
      </c>
      <c r="JS116" s="3">
        <v>0.97752341449299995</v>
      </c>
      <c r="JT116" s="1">
        <v>0.97714714000799996</v>
      </c>
      <c r="JU116" s="1">
        <v>0.97785908348799999</v>
      </c>
      <c r="JV116" s="1">
        <v>0.97760750946800001</v>
      </c>
      <c r="JW116" s="1">
        <v>0.97924614746700001</v>
      </c>
      <c r="JX116" s="1">
        <v>0.97885564421899995</v>
      </c>
      <c r="JY116" s="8">
        <v>0.97797835511099995</v>
      </c>
      <c r="JZ116" s="3">
        <v>0.97641321508400003</v>
      </c>
      <c r="KA116" s="1">
        <v>0.97605923288700003</v>
      </c>
      <c r="KB116" s="1">
        <v>0.97751240712300003</v>
      </c>
      <c r="KC116" s="1">
        <v>0.97718345909600002</v>
      </c>
      <c r="KD116" s="1">
        <v>0.97527393603199997</v>
      </c>
      <c r="KE116" s="8">
        <v>0.97677339347600001</v>
      </c>
      <c r="KF116" s="3">
        <v>0.978132638961</v>
      </c>
      <c r="KG116" s="1">
        <v>0.97791186345699999</v>
      </c>
      <c r="KH116" s="1">
        <v>0.97711788889600004</v>
      </c>
      <c r="KI116" s="1">
        <v>0.97712850414200003</v>
      </c>
      <c r="KJ116" s="1">
        <v>0.97859846606099998</v>
      </c>
      <c r="KK116" s="8">
        <v>0.97512227744000002</v>
      </c>
      <c r="KL116" s="3">
        <v>0.97939316573799995</v>
      </c>
      <c r="KM116" s="1">
        <v>0.97825148122600003</v>
      </c>
      <c r="KN116" s="1">
        <v>0.97764972850200005</v>
      </c>
      <c r="KO116" s="1">
        <v>0.97773975794500001</v>
      </c>
      <c r="KP116" s="8">
        <v>0.97784945011400004</v>
      </c>
      <c r="KQ116" s="3">
        <v>0.97753049757099997</v>
      </c>
      <c r="KR116" s="1">
        <v>0.97641583757499995</v>
      </c>
      <c r="KS116" s="1">
        <v>0.97654870870900001</v>
      </c>
      <c r="KT116" s="1">
        <v>0.977579343273</v>
      </c>
      <c r="KU116" s="8">
        <v>0.97754102137099996</v>
      </c>
      <c r="KV116" s="3">
        <v>0.97269484754500002</v>
      </c>
      <c r="KW116" s="1">
        <v>0.975580262965</v>
      </c>
      <c r="KX116" s="1">
        <v>0.97367384083899999</v>
      </c>
      <c r="KY116" s="1">
        <v>0.97286408262900004</v>
      </c>
      <c r="KZ116" s="8">
        <v>0.973828856618</v>
      </c>
      <c r="LA116" s="3">
        <v>0.97773275676299998</v>
      </c>
      <c r="LB116" s="1">
        <v>0.97788671991200005</v>
      </c>
      <c r="LC116" s="1">
        <v>0.97793143934899995</v>
      </c>
      <c r="LD116" s="1">
        <v>0.97909669245499997</v>
      </c>
      <c r="LE116" s="1">
        <v>0.97840173081399995</v>
      </c>
      <c r="LF116" s="1">
        <v>0.97866392772999999</v>
      </c>
      <c r="LG116" s="8">
        <v>0.97812774195200003</v>
      </c>
    </row>
    <row r="117" spans="1:319" x14ac:dyDescent="0.25">
      <c r="A117">
        <v>116</v>
      </c>
      <c r="B117" s="7">
        <v>0.97707796029500005</v>
      </c>
      <c r="C117" s="1">
        <v>0.97574869770399997</v>
      </c>
      <c r="D117" s="1">
        <v>0.97886632353500003</v>
      </c>
      <c r="E117" s="1">
        <v>0.97680983721600001</v>
      </c>
      <c r="F117" s="8">
        <v>0.97587321204300004</v>
      </c>
      <c r="G117" s="3">
        <v>0.97311355641099995</v>
      </c>
      <c r="H117" s="1">
        <v>0.97418549336899996</v>
      </c>
      <c r="I117" s="1">
        <v>0.97700757430200003</v>
      </c>
      <c r="J117" s="1">
        <v>0.97637359191899997</v>
      </c>
      <c r="K117" s="8">
        <v>0.97681876594000006</v>
      </c>
      <c r="L117" s="3">
        <v>0.96743987142599996</v>
      </c>
      <c r="M117" s="1">
        <v>0.97101617280600006</v>
      </c>
      <c r="N117" s="1">
        <v>0.97038780888200005</v>
      </c>
      <c r="O117" s="1">
        <v>0.97725623063699996</v>
      </c>
      <c r="P117" s="8">
        <v>0.96713218401500001</v>
      </c>
      <c r="Q117" s="3">
        <v>0.97896217677899999</v>
      </c>
      <c r="R117" s="1">
        <v>0.97853159752600005</v>
      </c>
      <c r="S117" s="1">
        <v>0.97885295939600003</v>
      </c>
      <c r="T117" s="1">
        <v>0.97550887956800003</v>
      </c>
      <c r="U117" s="8">
        <v>0.97834334232599995</v>
      </c>
      <c r="V117" s="3">
        <v>0.97490564325399998</v>
      </c>
      <c r="W117" s="1">
        <v>0.97699255236799998</v>
      </c>
      <c r="X117" s="1">
        <v>0.97429737469900002</v>
      </c>
      <c r="Y117" s="1">
        <v>0.97599406626999996</v>
      </c>
      <c r="Z117" s="8">
        <v>0.97705565637699998</v>
      </c>
      <c r="AA117" s="3">
        <v>0.97644887385699997</v>
      </c>
      <c r="AB117" s="1">
        <v>0.98385568841500004</v>
      </c>
      <c r="AC117" s="1">
        <v>0.97793327589099999</v>
      </c>
      <c r="AD117" s="1">
        <v>0.97250880617400004</v>
      </c>
      <c r="AE117" s="8">
        <v>0.97841558369199999</v>
      </c>
      <c r="AF117" s="3">
        <v>0.97782667008099999</v>
      </c>
      <c r="AG117" s="1">
        <v>0.97573724914100002</v>
      </c>
      <c r="AH117" s="1">
        <v>0.97336371378599995</v>
      </c>
      <c r="AI117" s="1">
        <v>0.977062373712</v>
      </c>
      <c r="AJ117" s="8">
        <v>0.97640200397400001</v>
      </c>
      <c r="AK117" s="3">
        <v>0.97644706881499999</v>
      </c>
      <c r="AL117" s="1">
        <v>0.97832189766099997</v>
      </c>
      <c r="AM117" s="1">
        <v>0.97555226612099999</v>
      </c>
      <c r="AN117" s="1">
        <v>0.97927367864699999</v>
      </c>
      <c r="AO117" s="8">
        <v>0.96492823305300002</v>
      </c>
      <c r="AP117" s="3">
        <v>0.96739479803100004</v>
      </c>
      <c r="AQ117" s="1">
        <v>0.97176037276600002</v>
      </c>
      <c r="AR117" s="1">
        <v>0.97194417822400003</v>
      </c>
      <c r="AS117" s="1">
        <v>0.96646288732899999</v>
      </c>
      <c r="AT117" s="8">
        <v>0.97540638472800001</v>
      </c>
      <c r="AU117" s="3">
        <v>0.98095874852800002</v>
      </c>
      <c r="AV117" s="1">
        <v>0.97681233806099999</v>
      </c>
      <c r="AW117" s="1">
        <v>0.97321553497000002</v>
      </c>
      <c r="AX117" s="1">
        <v>0.97164925101400001</v>
      </c>
      <c r="AY117" s="8">
        <v>0.97629431282599999</v>
      </c>
      <c r="AZ117" s="3">
        <v>0.97530544272399999</v>
      </c>
      <c r="BA117" s="1">
        <v>0.97741867147399997</v>
      </c>
      <c r="BB117" s="1">
        <v>0.97756987565800002</v>
      </c>
      <c r="BC117" s="1">
        <v>0.97831162920699999</v>
      </c>
      <c r="BD117" s="1">
        <v>0.97506388806900002</v>
      </c>
      <c r="BE117" s="1">
        <v>0.97597114256899997</v>
      </c>
      <c r="BF117" s="1">
        <v>0.97793262220099997</v>
      </c>
      <c r="BG117" s="8">
        <v>0.97715895185699997</v>
      </c>
      <c r="BH117" s="3">
        <v>0.97670407216499999</v>
      </c>
      <c r="BI117" s="1">
        <v>0.978493334996</v>
      </c>
      <c r="BJ117" s="1">
        <v>0.97769531150699995</v>
      </c>
      <c r="BK117" s="1">
        <v>0.97841168364700004</v>
      </c>
      <c r="BL117" s="1">
        <v>0.975457879789</v>
      </c>
      <c r="BM117" s="1">
        <v>0.97876710382700005</v>
      </c>
      <c r="BN117" s="8">
        <v>0.97670896256799999</v>
      </c>
      <c r="BO117" s="3">
        <v>0.97717660607699997</v>
      </c>
      <c r="BP117" s="1">
        <v>0.97664684004400004</v>
      </c>
      <c r="BQ117" s="1">
        <v>0.97695359087199996</v>
      </c>
      <c r="BR117" s="1">
        <v>0.97767354275200002</v>
      </c>
      <c r="BS117" s="1">
        <v>0.97618267292100003</v>
      </c>
      <c r="BT117" s="1">
        <v>0.976396436157</v>
      </c>
      <c r="BU117" s="8">
        <v>0.976857855306</v>
      </c>
      <c r="BV117" s="3">
        <v>0.97883659513200005</v>
      </c>
      <c r="BW117" s="1">
        <v>0.97500518625900001</v>
      </c>
      <c r="BX117" s="1">
        <v>0.97684437356099996</v>
      </c>
      <c r="BY117" s="1">
        <v>0.97597739800799999</v>
      </c>
      <c r="BZ117" s="1">
        <v>0.97666109086800001</v>
      </c>
      <c r="CA117" s="8">
        <v>0.97714799042</v>
      </c>
      <c r="CB117" s="3">
        <v>0.97776923272899996</v>
      </c>
      <c r="CC117" s="1">
        <v>0.97676026620900003</v>
      </c>
      <c r="CD117" s="1">
        <v>0.97672883787599996</v>
      </c>
      <c r="CE117" s="1">
        <v>0.97684581156100003</v>
      </c>
      <c r="CF117" s="1">
        <v>0.976965430789</v>
      </c>
      <c r="CG117" s="1">
        <v>0.97603586822599997</v>
      </c>
      <c r="CH117" s="8">
        <v>0.97643061552499999</v>
      </c>
      <c r="CI117" s="3">
        <v>0.97754778574400003</v>
      </c>
      <c r="CJ117" s="1">
        <v>0.97872547546800004</v>
      </c>
      <c r="CK117" s="1">
        <v>0.97838791977399997</v>
      </c>
      <c r="CL117" s="1">
        <v>0.97841772404799998</v>
      </c>
      <c r="CM117" s="8">
        <v>0.97759807835599999</v>
      </c>
      <c r="CN117" s="3">
        <v>0.97745483039799996</v>
      </c>
      <c r="CO117" s="1">
        <v>0.97545663273399996</v>
      </c>
      <c r="CP117" s="1">
        <v>0.97707910058000003</v>
      </c>
      <c r="CQ117" s="1">
        <v>0.97699210448200002</v>
      </c>
      <c r="CR117" s="1">
        <v>0.97782251921200003</v>
      </c>
      <c r="CS117" s="1">
        <v>0.97586625043399999</v>
      </c>
      <c r="CT117" s="8">
        <v>0.975972386222</v>
      </c>
      <c r="CU117" s="3">
        <v>0.97583135254800002</v>
      </c>
      <c r="CV117" s="1">
        <v>0.97750388359499996</v>
      </c>
      <c r="CW117" s="1">
        <v>0.97758470055500002</v>
      </c>
      <c r="CX117" s="1">
        <v>0.97678674963099998</v>
      </c>
      <c r="CY117" s="1">
        <v>0.98031673264300001</v>
      </c>
      <c r="CZ117" s="1">
        <v>0.97817544144299995</v>
      </c>
      <c r="DA117" s="1">
        <v>0.97786980504499998</v>
      </c>
      <c r="DB117" s="1">
        <v>0.97849240506000001</v>
      </c>
      <c r="DC117" s="1">
        <v>0.97765647666199995</v>
      </c>
      <c r="DD117" s="8">
        <v>0.97805381983200002</v>
      </c>
      <c r="DE117" s="3">
        <v>0.97605195588899996</v>
      </c>
      <c r="DF117" s="1">
        <v>0.97653004136800003</v>
      </c>
      <c r="DG117" s="1">
        <v>0.97719177792699996</v>
      </c>
      <c r="DH117" s="1">
        <v>0.97902249736199998</v>
      </c>
      <c r="DI117" s="1">
        <v>0.97542605094000001</v>
      </c>
      <c r="DJ117" s="1">
        <v>0.97800486685300003</v>
      </c>
      <c r="DK117" s="1">
        <v>0.97568142667299995</v>
      </c>
      <c r="DL117" s="1">
        <v>0.97499187899299999</v>
      </c>
      <c r="DM117" s="1">
        <v>0.97688260007000005</v>
      </c>
      <c r="DN117" s="1">
        <v>0.97419185424300003</v>
      </c>
      <c r="DO117" s="8">
        <v>0.97636344924899998</v>
      </c>
      <c r="DP117" s="3">
        <v>0.97375212500099995</v>
      </c>
      <c r="DQ117" s="1">
        <v>0.96942375525299995</v>
      </c>
      <c r="DR117" s="1">
        <v>0.96641718405199994</v>
      </c>
      <c r="DS117" s="1">
        <v>0.97064045153599998</v>
      </c>
      <c r="DT117" s="1">
        <v>0.96774166150100005</v>
      </c>
      <c r="DU117" s="8">
        <v>0.973544938295</v>
      </c>
      <c r="DV117" s="3">
        <v>0.97834385616099995</v>
      </c>
      <c r="DW117" s="1">
        <v>0.97909652427899996</v>
      </c>
      <c r="DX117" s="1">
        <v>0.97787175858300002</v>
      </c>
      <c r="DY117" s="1">
        <v>0.97692796080599997</v>
      </c>
      <c r="DZ117" s="1">
        <v>0.97788259106800002</v>
      </c>
      <c r="EA117" s="8">
        <v>0.97720765016300004</v>
      </c>
      <c r="EB117" s="3">
        <v>0.97753449050700003</v>
      </c>
      <c r="EC117" s="1">
        <v>0.97752973917099995</v>
      </c>
      <c r="ED117" s="1">
        <v>0.97730855226500002</v>
      </c>
      <c r="EE117" s="1">
        <v>0.97737744122600001</v>
      </c>
      <c r="EF117" s="8">
        <v>0.97645405149599995</v>
      </c>
      <c r="EG117" s="3">
        <v>0.97935633904399999</v>
      </c>
      <c r="EH117" s="1">
        <v>0.97242145135000002</v>
      </c>
      <c r="EI117" s="1">
        <v>0.97788502775499997</v>
      </c>
      <c r="EJ117" s="1">
        <v>0.97706445943099995</v>
      </c>
      <c r="EK117" s="8">
        <v>0.97657219479000001</v>
      </c>
      <c r="EL117" s="3">
        <v>0.97241028647299999</v>
      </c>
      <c r="EM117" s="1">
        <v>0.97319884705600002</v>
      </c>
      <c r="EN117" s="1">
        <v>0.97019700633200001</v>
      </c>
      <c r="EO117" s="1">
        <v>0.97660969803200004</v>
      </c>
      <c r="EP117" s="8">
        <v>0.973278619106</v>
      </c>
      <c r="EQ117" s="3">
        <v>0.98175338773099996</v>
      </c>
      <c r="ER117" s="1">
        <v>0.979089599172</v>
      </c>
      <c r="ES117" s="1">
        <v>0.98139858786199996</v>
      </c>
      <c r="ET117" s="1">
        <v>0.97754430879400001</v>
      </c>
      <c r="EU117" s="8">
        <v>0.97912252675800004</v>
      </c>
      <c r="EV117" s="3">
        <v>0.97544119192199996</v>
      </c>
      <c r="EW117" s="1">
        <v>0.97804384938800004</v>
      </c>
      <c r="EX117" s="1">
        <v>0.97843627966500002</v>
      </c>
      <c r="EY117" s="1">
        <v>0.97850312117399996</v>
      </c>
      <c r="EZ117" s="8">
        <v>0.97737706396199997</v>
      </c>
      <c r="FA117" s="3">
        <v>0.97416057796699995</v>
      </c>
      <c r="FB117" s="1">
        <v>0.97646109751300003</v>
      </c>
      <c r="FC117" s="1">
        <v>0.97578461046300002</v>
      </c>
      <c r="FD117" s="1">
        <v>0.97652114143400004</v>
      </c>
      <c r="FE117" s="8">
        <v>0.97281886660899997</v>
      </c>
      <c r="FF117" s="3">
        <v>0.97805161371799998</v>
      </c>
      <c r="FG117" s="1">
        <v>0.97477363578800003</v>
      </c>
      <c r="FH117" s="1">
        <v>0.975486576391</v>
      </c>
      <c r="FI117" s="1">
        <v>0.97809213157399999</v>
      </c>
      <c r="FJ117" s="8">
        <v>0.97779099469599995</v>
      </c>
      <c r="FK117" s="3">
        <v>0.96693686434500004</v>
      </c>
      <c r="FL117" s="1">
        <v>0.97447921933899995</v>
      </c>
      <c r="FM117" s="1">
        <v>0.97333204547700003</v>
      </c>
      <c r="FN117" s="1">
        <v>0.96832588023300004</v>
      </c>
      <c r="FO117" s="8">
        <v>0.97417110315</v>
      </c>
      <c r="FP117" s="3">
        <v>0.97707566774599997</v>
      </c>
      <c r="FQ117" s="1">
        <v>0.97778289585</v>
      </c>
      <c r="FR117" s="1">
        <v>0.97430221444099996</v>
      </c>
      <c r="FS117" s="1">
        <v>0.97913010219399998</v>
      </c>
      <c r="FT117" s="8">
        <v>0.97531185993500003</v>
      </c>
      <c r="FU117" s="3">
        <v>0.97723609528499999</v>
      </c>
      <c r="FV117" s="1">
        <v>0.976816891784</v>
      </c>
      <c r="FW117" s="1">
        <v>0.97545676052899999</v>
      </c>
      <c r="FX117" s="1">
        <v>0.97893816311600002</v>
      </c>
      <c r="FY117" s="8">
        <v>0.97746083654299998</v>
      </c>
      <c r="FZ117" s="3">
        <v>0.97168919579500002</v>
      </c>
      <c r="GA117" s="1">
        <v>0.98055562097600002</v>
      </c>
      <c r="GB117" s="1">
        <v>0.97743095148600001</v>
      </c>
      <c r="GC117" s="1">
        <v>0.97607213261900005</v>
      </c>
      <c r="GD117" s="8">
        <v>0.97633871581300002</v>
      </c>
      <c r="GE117" s="3">
        <v>0.97581279753899997</v>
      </c>
      <c r="GF117" s="1">
        <v>0.976573902755</v>
      </c>
      <c r="GG117" s="1">
        <v>0.97698655881200003</v>
      </c>
      <c r="GH117" s="1">
        <v>0.97766330583700001</v>
      </c>
      <c r="GI117" s="8">
        <v>0.97797773063299998</v>
      </c>
      <c r="GJ117" s="3">
        <v>0.97772026396099998</v>
      </c>
      <c r="GK117" s="1">
        <v>0.97952784271299997</v>
      </c>
      <c r="GL117" s="1">
        <v>0.97813425153900002</v>
      </c>
      <c r="GM117" s="1">
        <v>0.97902780113400001</v>
      </c>
      <c r="GN117" s="8">
        <v>0.97827942498800002</v>
      </c>
      <c r="GO117" s="3">
        <v>0.97521570666900004</v>
      </c>
      <c r="GP117" s="1">
        <v>0.97259865027799997</v>
      </c>
      <c r="GQ117" s="1">
        <v>0.97518966559800002</v>
      </c>
      <c r="GR117" s="1">
        <v>0.98144812627</v>
      </c>
      <c r="GS117" s="1">
        <v>0.97595219928499999</v>
      </c>
      <c r="GT117" s="8">
        <v>0.975785251884</v>
      </c>
      <c r="GU117" s="3">
        <v>0.978133786226</v>
      </c>
      <c r="GV117" s="1">
        <v>0.97937814884800001</v>
      </c>
      <c r="GW117" s="1">
        <v>0.976341841722</v>
      </c>
      <c r="GX117" s="1">
        <v>0.97731364292099998</v>
      </c>
      <c r="GY117" s="8">
        <v>0.97659781043600002</v>
      </c>
      <c r="GZ117" s="3">
        <v>0.978872859687</v>
      </c>
      <c r="HA117" s="1">
        <v>0.98386202837299996</v>
      </c>
      <c r="HB117" s="1">
        <v>0.98090327953099998</v>
      </c>
      <c r="HC117" s="1">
        <v>0.98186120990299997</v>
      </c>
      <c r="HD117" s="8">
        <v>0.96707433459100001</v>
      </c>
      <c r="HE117" s="3">
        <v>0.97492481346799997</v>
      </c>
      <c r="HF117" s="1">
        <v>0.97731008112100004</v>
      </c>
      <c r="HG117" s="1">
        <v>0.97640315475999995</v>
      </c>
      <c r="HH117" s="1">
        <v>0.97674759503099995</v>
      </c>
      <c r="HI117" s="8">
        <v>0.97743720606700002</v>
      </c>
      <c r="HJ117" s="3">
        <v>0.97397612006900003</v>
      </c>
      <c r="HK117" s="1">
        <v>0.97254665492400005</v>
      </c>
      <c r="HL117" s="1">
        <v>0.97818359592699999</v>
      </c>
      <c r="HM117" s="1">
        <v>0.975695151057</v>
      </c>
      <c r="HN117" s="8">
        <v>0.97802392703800001</v>
      </c>
      <c r="HO117" s="3">
        <v>0.97909559157000003</v>
      </c>
      <c r="HP117" s="1">
        <v>0.97991763486100003</v>
      </c>
      <c r="HQ117" s="1">
        <v>0.97967021135499999</v>
      </c>
      <c r="HR117" s="1">
        <v>0.980345266785</v>
      </c>
      <c r="HS117" s="8">
        <v>0.97912078833799998</v>
      </c>
      <c r="HT117" s="3">
        <v>0.97731071442399997</v>
      </c>
      <c r="HU117" s="1">
        <v>0.97817831346700002</v>
      </c>
      <c r="HV117" s="1">
        <v>0.97747930004799999</v>
      </c>
      <c r="HW117" s="1">
        <v>0.97932948231200001</v>
      </c>
      <c r="HX117" s="8">
        <v>0.97903238787699998</v>
      </c>
      <c r="HY117" s="3">
        <v>0.98027298032300003</v>
      </c>
      <c r="HZ117" s="1">
        <v>0.97820629833200001</v>
      </c>
      <c r="IA117" s="1">
        <v>0.97670417008300003</v>
      </c>
      <c r="IB117" s="1">
        <v>0.97832739773499999</v>
      </c>
      <c r="IC117" s="8">
        <v>0.97617853450600001</v>
      </c>
      <c r="ID117" s="3">
        <v>0.97531185424400002</v>
      </c>
      <c r="IE117" s="1">
        <v>0.97572361078699998</v>
      </c>
      <c r="IF117" s="1">
        <v>0.97649701458000004</v>
      </c>
      <c r="IG117" s="1">
        <v>0.97595095782700003</v>
      </c>
      <c r="IH117" s="8">
        <v>0.97633983832500004</v>
      </c>
      <c r="II117" s="3">
        <v>0.97310667750000002</v>
      </c>
      <c r="IJ117" s="1">
        <v>0.97788554130899996</v>
      </c>
      <c r="IK117" s="1">
        <v>0.97714377808899999</v>
      </c>
      <c r="IL117" s="1">
        <v>0.97726204997199995</v>
      </c>
      <c r="IM117" s="8">
        <v>0.97721864802000002</v>
      </c>
      <c r="IN117" s="3">
        <v>0.97728969482399997</v>
      </c>
      <c r="IO117" s="1">
        <v>0.97727255302299998</v>
      </c>
      <c r="IP117" s="1">
        <v>0.97365497119900002</v>
      </c>
      <c r="IQ117" s="1">
        <v>0.97350477822199999</v>
      </c>
      <c r="IR117" s="8">
        <v>0.97577749835399996</v>
      </c>
      <c r="IS117" s="3">
        <v>0.97577909356899994</v>
      </c>
      <c r="IT117" s="1">
        <v>0.97701294642799996</v>
      </c>
      <c r="IU117" s="1">
        <v>0.97283393517100003</v>
      </c>
      <c r="IV117" s="1">
        <v>0.97664128194599997</v>
      </c>
      <c r="IW117" s="8">
        <v>0.97732703545900002</v>
      </c>
      <c r="IX117" s="3">
        <v>0.97719862070300001</v>
      </c>
      <c r="IY117" s="1">
        <v>0.97735449933899998</v>
      </c>
      <c r="IZ117" s="1">
        <v>0.97724121233899996</v>
      </c>
      <c r="JA117" s="1">
        <v>0.976364004171</v>
      </c>
      <c r="JB117" s="8">
        <v>0.97780648340800003</v>
      </c>
      <c r="JC117" s="3">
        <v>0.97036024262499998</v>
      </c>
      <c r="JD117" s="1">
        <v>0.970516425553</v>
      </c>
      <c r="JE117" s="1">
        <v>0.97428026285199998</v>
      </c>
      <c r="JF117" s="1">
        <v>0.97082946856100005</v>
      </c>
      <c r="JG117" s="8">
        <v>0.96828081281900003</v>
      </c>
      <c r="JH117" s="3">
        <v>0.97491398623900005</v>
      </c>
      <c r="JI117" s="1">
        <v>0.97588229066200005</v>
      </c>
      <c r="JJ117" s="1">
        <v>0.97604158583400003</v>
      </c>
      <c r="JK117" s="1">
        <v>0.977099769585</v>
      </c>
      <c r="JL117" s="8">
        <v>0.97737147849600003</v>
      </c>
      <c r="JM117" s="3">
        <v>0.97659847585600001</v>
      </c>
      <c r="JN117" s="1">
        <v>0.97625452091099996</v>
      </c>
      <c r="JO117" s="1">
        <v>0.97703563742800004</v>
      </c>
      <c r="JP117" s="1">
        <v>0.97530969309799997</v>
      </c>
      <c r="JQ117" s="1">
        <v>0.97585911622400001</v>
      </c>
      <c r="JR117" s="8">
        <v>0.97671285422300003</v>
      </c>
      <c r="JS117" s="3">
        <v>0.97747332362100003</v>
      </c>
      <c r="JT117" s="1">
        <v>0.977032493941</v>
      </c>
      <c r="JU117" s="1">
        <v>0.97776604569299996</v>
      </c>
      <c r="JV117" s="1">
        <v>0.97750161618999998</v>
      </c>
      <c r="JW117" s="1">
        <v>0.97918383303099998</v>
      </c>
      <c r="JX117" s="1">
        <v>0.97873560177600005</v>
      </c>
      <c r="JY117" s="8">
        <v>0.97791716009600005</v>
      </c>
      <c r="JZ117" s="3">
        <v>0.976324444234</v>
      </c>
      <c r="KA117" s="1">
        <v>0.97595655528900005</v>
      </c>
      <c r="KB117" s="1">
        <v>0.97739182228199994</v>
      </c>
      <c r="KC117" s="1">
        <v>0.97717226948799996</v>
      </c>
      <c r="KD117" s="1">
        <v>0.97520433364500003</v>
      </c>
      <c r="KE117" s="8">
        <v>0.97669690082600003</v>
      </c>
      <c r="KF117" s="3">
        <v>0.97811555182200005</v>
      </c>
      <c r="KG117" s="1">
        <v>0.97787652195300001</v>
      </c>
      <c r="KH117" s="1">
        <v>0.97707793238600005</v>
      </c>
      <c r="KI117" s="1">
        <v>0.97712299543100001</v>
      </c>
      <c r="KJ117" s="1">
        <v>0.97859086109000004</v>
      </c>
      <c r="KK117" s="8">
        <v>0.97504002039799997</v>
      </c>
      <c r="KL117" s="3">
        <v>0.979404466877</v>
      </c>
      <c r="KM117" s="1">
        <v>0.97821009143600002</v>
      </c>
      <c r="KN117" s="1">
        <v>0.97758797571</v>
      </c>
      <c r="KO117" s="1">
        <v>0.97771659561599999</v>
      </c>
      <c r="KP117" s="8">
        <v>0.97783939756899996</v>
      </c>
      <c r="KQ117" s="3">
        <v>0.97744769183900004</v>
      </c>
      <c r="KR117" s="1">
        <v>0.97636858132899995</v>
      </c>
      <c r="KS117" s="1">
        <v>0.97651624598499998</v>
      </c>
      <c r="KT117" s="1">
        <v>0.97756313023399999</v>
      </c>
      <c r="KU117" s="8">
        <v>0.97747026082599997</v>
      </c>
      <c r="KV117" s="3">
        <v>0.97265525256399998</v>
      </c>
      <c r="KW117" s="1">
        <v>0.97558935460499996</v>
      </c>
      <c r="KX117" s="1">
        <v>0.97363333348299996</v>
      </c>
      <c r="KY117" s="1">
        <v>0.97267985261400003</v>
      </c>
      <c r="KZ117" s="8">
        <v>0.97370783414399997</v>
      </c>
      <c r="LA117" s="3">
        <v>0.97771243476000003</v>
      </c>
      <c r="LB117" s="1">
        <v>0.97773902427500003</v>
      </c>
      <c r="LC117" s="1">
        <v>0.97787730678200002</v>
      </c>
      <c r="LD117" s="1">
        <v>0.97905503974899999</v>
      </c>
      <c r="LE117" s="1">
        <v>0.97838147771999995</v>
      </c>
      <c r="LF117" s="1">
        <v>0.97863290938699998</v>
      </c>
      <c r="LG117" s="8">
        <v>0.97807610848000004</v>
      </c>
    </row>
    <row r="118" spans="1:319" x14ac:dyDescent="0.25">
      <c r="A118">
        <v>117</v>
      </c>
      <c r="B118" s="7">
        <v>0.97690991060400001</v>
      </c>
      <c r="C118" s="1">
        <v>0.97565880811799999</v>
      </c>
      <c r="D118" s="1">
        <v>0.97878155485700002</v>
      </c>
      <c r="E118" s="1">
        <v>0.97658188910499999</v>
      </c>
      <c r="F118" s="8">
        <v>0.97583262985999997</v>
      </c>
      <c r="G118" s="3">
        <v>0.97305653809699999</v>
      </c>
      <c r="H118" s="1">
        <v>0.97415580192700002</v>
      </c>
      <c r="I118" s="1">
        <v>0.97685902304100003</v>
      </c>
      <c r="J118" s="1">
        <v>0.97635007916700001</v>
      </c>
      <c r="K118" s="8">
        <v>0.97667299579199995</v>
      </c>
      <c r="L118" s="3">
        <v>0.96751354673300005</v>
      </c>
      <c r="M118" s="1">
        <v>0.97118299026699995</v>
      </c>
      <c r="N118" s="1">
        <v>0.97041364326400004</v>
      </c>
      <c r="O118" s="1">
        <v>0.97724061021899999</v>
      </c>
      <c r="P118" s="8">
        <v>0.96713507419300004</v>
      </c>
      <c r="Q118" s="3">
        <v>0.97895829831799996</v>
      </c>
      <c r="R118" s="1">
        <v>0.97856766010999996</v>
      </c>
      <c r="S118" s="1">
        <v>0.97885384512399998</v>
      </c>
      <c r="T118" s="1">
        <v>0.97566904244599995</v>
      </c>
      <c r="U118" s="8">
        <v>0.97831915927900004</v>
      </c>
      <c r="V118" s="3">
        <v>0.97491318023499995</v>
      </c>
      <c r="W118" s="1">
        <v>0.97695397947999996</v>
      </c>
      <c r="X118" s="1">
        <v>0.974364020025</v>
      </c>
      <c r="Y118" s="1">
        <v>0.97592502533799996</v>
      </c>
      <c r="Z118" s="8">
        <v>0.97705565637699998</v>
      </c>
      <c r="AA118" s="3">
        <v>0.97642978303899997</v>
      </c>
      <c r="AB118" s="1">
        <v>0.98378183289800003</v>
      </c>
      <c r="AC118" s="1">
        <v>0.97780020518599997</v>
      </c>
      <c r="AD118" s="1">
        <v>0.97259014979500003</v>
      </c>
      <c r="AE118" s="8">
        <v>0.97835052941800005</v>
      </c>
      <c r="AF118" s="3">
        <v>0.97772599764500001</v>
      </c>
      <c r="AG118" s="1">
        <v>0.97569420368199999</v>
      </c>
      <c r="AH118" s="1">
        <v>0.97331047415000005</v>
      </c>
      <c r="AI118" s="1">
        <v>0.97695840702100001</v>
      </c>
      <c r="AJ118" s="8">
        <v>0.97632242896999999</v>
      </c>
      <c r="AK118" s="3">
        <v>0.97639885348199995</v>
      </c>
      <c r="AL118" s="1">
        <v>0.97829530889899996</v>
      </c>
      <c r="AM118" s="1">
        <v>0.97560058176999997</v>
      </c>
      <c r="AN118" s="1">
        <v>0.97897444319899996</v>
      </c>
      <c r="AO118" s="8">
        <v>0.96472858745599999</v>
      </c>
      <c r="AP118" s="3">
        <v>0.967389385273</v>
      </c>
      <c r="AQ118" s="1">
        <v>0.97187871062200004</v>
      </c>
      <c r="AR118" s="1">
        <v>0.97202486707400004</v>
      </c>
      <c r="AS118" s="1">
        <v>0.96663322135999996</v>
      </c>
      <c r="AT118" s="8">
        <v>0.97534789098999997</v>
      </c>
      <c r="AU118" s="3">
        <v>0.98087178493899996</v>
      </c>
      <c r="AV118" s="1">
        <v>0.97676873587900004</v>
      </c>
      <c r="AW118" s="1">
        <v>0.97312878340999998</v>
      </c>
      <c r="AX118" s="1">
        <v>0.97162282745200002</v>
      </c>
      <c r="AY118" s="8">
        <v>0.976252863769</v>
      </c>
      <c r="AZ118" s="3">
        <v>0.97520503571499995</v>
      </c>
      <c r="BA118" s="1">
        <v>0.97729603354399996</v>
      </c>
      <c r="BB118" s="1">
        <v>0.97745995520100004</v>
      </c>
      <c r="BC118" s="1">
        <v>0.97810230222399996</v>
      </c>
      <c r="BD118" s="1">
        <v>0.97495856915599999</v>
      </c>
      <c r="BE118" s="1">
        <v>0.975809862385</v>
      </c>
      <c r="BF118" s="1">
        <v>0.97785253586900001</v>
      </c>
      <c r="BG118" s="8">
        <v>0.97709276343200002</v>
      </c>
      <c r="BH118" s="3">
        <v>0.97664769401100004</v>
      </c>
      <c r="BI118" s="1">
        <v>0.97844107726700003</v>
      </c>
      <c r="BJ118" s="1">
        <v>0.97765410615000004</v>
      </c>
      <c r="BK118" s="1">
        <v>0.97833000635400003</v>
      </c>
      <c r="BL118" s="1">
        <v>0.97540662128099997</v>
      </c>
      <c r="BM118" s="1">
        <v>0.97876284144100001</v>
      </c>
      <c r="BN118" s="8">
        <v>0.97670981321600003</v>
      </c>
      <c r="BO118" s="3">
        <v>0.97709724865600001</v>
      </c>
      <c r="BP118" s="1">
        <v>0.97659534938100001</v>
      </c>
      <c r="BQ118" s="1">
        <v>0.97693643875000002</v>
      </c>
      <c r="BR118" s="1">
        <v>0.97761578139700001</v>
      </c>
      <c r="BS118" s="1">
        <v>0.97596445675499999</v>
      </c>
      <c r="BT118" s="1">
        <v>0.97629906953599999</v>
      </c>
      <c r="BU118" s="8">
        <v>0.97666025109400001</v>
      </c>
      <c r="BV118" s="3">
        <v>0.97873899704699996</v>
      </c>
      <c r="BW118" s="1">
        <v>0.97493360741699997</v>
      </c>
      <c r="BX118" s="1">
        <v>0.97683759139299997</v>
      </c>
      <c r="BY118" s="1">
        <v>0.97587128294500003</v>
      </c>
      <c r="BZ118" s="1">
        <v>0.97659734279900001</v>
      </c>
      <c r="CA118" s="8">
        <v>0.97705369796200003</v>
      </c>
      <c r="CB118" s="3">
        <v>0.97772849338900003</v>
      </c>
      <c r="CC118" s="1">
        <v>0.976650552891</v>
      </c>
      <c r="CD118" s="1">
        <v>0.97658435987900005</v>
      </c>
      <c r="CE118" s="1">
        <v>0.97669060780799999</v>
      </c>
      <c r="CF118" s="1">
        <v>0.97680677465300003</v>
      </c>
      <c r="CG118" s="1">
        <v>0.97595079601099999</v>
      </c>
      <c r="CH118" s="8">
        <v>0.97630618765699995</v>
      </c>
      <c r="CI118" s="3">
        <v>0.977459421966</v>
      </c>
      <c r="CJ118" s="1">
        <v>0.97860690935600003</v>
      </c>
      <c r="CK118" s="1">
        <v>0.97830026016500005</v>
      </c>
      <c r="CL118" s="1">
        <v>0.97832215198299999</v>
      </c>
      <c r="CM118" s="8">
        <v>0.97741957186600004</v>
      </c>
      <c r="CN118" s="3">
        <v>0.97724184896300004</v>
      </c>
      <c r="CO118" s="1">
        <v>0.97538394886500002</v>
      </c>
      <c r="CP118" s="1">
        <v>0.97684904553899998</v>
      </c>
      <c r="CQ118" s="1">
        <v>0.97692410105000005</v>
      </c>
      <c r="CR118" s="1">
        <v>0.97776742938299999</v>
      </c>
      <c r="CS118" s="1">
        <v>0.97580921000200005</v>
      </c>
      <c r="CT118" s="8">
        <v>0.97582755830900003</v>
      </c>
      <c r="CU118" s="3">
        <v>0.97580280592699997</v>
      </c>
      <c r="CV118" s="1">
        <v>0.97750355247999998</v>
      </c>
      <c r="CW118" s="1">
        <v>0.97756805466100005</v>
      </c>
      <c r="CX118" s="1">
        <v>0.97675369386599997</v>
      </c>
      <c r="CY118" s="1">
        <v>0.98029845441800001</v>
      </c>
      <c r="CZ118" s="1">
        <v>0.97812326736499999</v>
      </c>
      <c r="DA118" s="1">
        <v>0.977817467188</v>
      </c>
      <c r="DB118" s="1">
        <v>0.97846091174100003</v>
      </c>
      <c r="DC118" s="1">
        <v>0.97760648194400002</v>
      </c>
      <c r="DD118" s="8">
        <v>0.978046268414</v>
      </c>
      <c r="DE118" s="3">
        <v>0.97596694049400001</v>
      </c>
      <c r="DF118" s="1">
        <v>0.97640763372200001</v>
      </c>
      <c r="DG118" s="1">
        <v>0.97699000984200002</v>
      </c>
      <c r="DH118" s="1">
        <v>0.97896085022599999</v>
      </c>
      <c r="DI118" s="1">
        <v>0.97536239362499999</v>
      </c>
      <c r="DJ118" s="1">
        <v>0.977864468534</v>
      </c>
      <c r="DK118" s="1">
        <v>0.97567821646099995</v>
      </c>
      <c r="DL118" s="1">
        <v>0.97510047351700002</v>
      </c>
      <c r="DM118" s="1">
        <v>0.97685441095299996</v>
      </c>
      <c r="DN118" s="1">
        <v>0.97415006222800005</v>
      </c>
      <c r="DO118" s="8">
        <v>0.97627955507399999</v>
      </c>
      <c r="DP118" s="3">
        <v>0.97327264986499995</v>
      </c>
      <c r="DQ118" s="1">
        <v>0.96940974073399999</v>
      </c>
      <c r="DR118" s="1">
        <v>0.96653342433400002</v>
      </c>
      <c r="DS118" s="1">
        <v>0.97063773163</v>
      </c>
      <c r="DT118" s="1">
        <v>0.96799310198099997</v>
      </c>
      <c r="DU118" s="8">
        <v>0.97364486485400004</v>
      </c>
      <c r="DV118" s="3">
        <v>0.97837874596399999</v>
      </c>
      <c r="DW118" s="1">
        <v>0.97911435058899998</v>
      </c>
      <c r="DX118" s="1">
        <v>0.97784133814100005</v>
      </c>
      <c r="DY118" s="1">
        <v>0.97686518848399995</v>
      </c>
      <c r="DZ118" s="1">
        <v>0.97785138007600003</v>
      </c>
      <c r="EA118" s="8">
        <v>0.977100981797</v>
      </c>
      <c r="EB118" s="3">
        <v>0.97749943424100005</v>
      </c>
      <c r="EC118" s="1">
        <v>0.97743069347099998</v>
      </c>
      <c r="ED118" s="1">
        <v>0.977244320148</v>
      </c>
      <c r="EE118" s="1">
        <v>0.97736267136099997</v>
      </c>
      <c r="EF118" s="8">
        <v>0.97640385890100001</v>
      </c>
      <c r="EG118" s="3">
        <v>0.97945826374400002</v>
      </c>
      <c r="EH118" s="1">
        <v>0.97239098081300002</v>
      </c>
      <c r="EI118" s="1">
        <v>0.97779737441000003</v>
      </c>
      <c r="EJ118" s="1">
        <v>0.97702630968199999</v>
      </c>
      <c r="EK118" s="8">
        <v>0.97651380266999999</v>
      </c>
      <c r="EL118" s="3">
        <v>0.97242174805699999</v>
      </c>
      <c r="EM118" s="1">
        <v>0.97318087984000001</v>
      </c>
      <c r="EN118" s="1">
        <v>0.97028847637399995</v>
      </c>
      <c r="EO118" s="1">
        <v>0.97674164302900002</v>
      </c>
      <c r="EP118" s="8">
        <v>0.97334103418399998</v>
      </c>
      <c r="EQ118" s="3">
        <v>0.98165635911399995</v>
      </c>
      <c r="ER118" s="1">
        <v>0.97897689621299999</v>
      </c>
      <c r="ES118" s="1">
        <v>0.981404570458</v>
      </c>
      <c r="ET118" s="1">
        <v>0.97745853216900003</v>
      </c>
      <c r="EU118" s="8">
        <v>0.97900672320500004</v>
      </c>
      <c r="EV118" s="3">
        <v>0.97536005748300003</v>
      </c>
      <c r="EW118" s="1">
        <v>0.97800917409900001</v>
      </c>
      <c r="EX118" s="1">
        <v>0.97829708899699996</v>
      </c>
      <c r="EY118" s="1">
        <v>0.97842873326000002</v>
      </c>
      <c r="EZ118" s="8">
        <v>0.97727410706100004</v>
      </c>
      <c r="FA118" s="3">
        <v>0.97405488274999996</v>
      </c>
      <c r="FB118" s="1">
        <v>0.97631706618500003</v>
      </c>
      <c r="FC118" s="1">
        <v>0.97551158301300001</v>
      </c>
      <c r="FD118" s="1">
        <v>0.97635804358099998</v>
      </c>
      <c r="FE118" s="8">
        <v>0.97280838578899997</v>
      </c>
      <c r="FF118" s="3">
        <v>0.97793993300100002</v>
      </c>
      <c r="FG118" s="1">
        <v>0.97479544231699999</v>
      </c>
      <c r="FH118" s="1">
        <v>0.97551204764800004</v>
      </c>
      <c r="FI118" s="1">
        <v>0.97810774298199998</v>
      </c>
      <c r="FJ118" s="8">
        <v>0.97771228086299999</v>
      </c>
      <c r="FK118" s="3">
        <v>0.96691451054199995</v>
      </c>
      <c r="FL118" s="1">
        <v>0.97467744481200003</v>
      </c>
      <c r="FM118" s="1">
        <v>0.97338400238599998</v>
      </c>
      <c r="FN118" s="1">
        <v>0.96834844711800006</v>
      </c>
      <c r="FO118" s="8">
        <v>0.97455261821500005</v>
      </c>
      <c r="FP118" s="3">
        <v>0.97722489046500005</v>
      </c>
      <c r="FQ118" s="1">
        <v>0.97776032585899997</v>
      </c>
      <c r="FR118" s="1">
        <v>0.97430401007400003</v>
      </c>
      <c r="FS118" s="1">
        <v>0.97912141328000002</v>
      </c>
      <c r="FT118" s="8">
        <v>0.97531666441099996</v>
      </c>
      <c r="FU118" s="3">
        <v>0.977152823299</v>
      </c>
      <c r="FV118" s="1">
        <v>0.976720142884</v>
      </c>
      <c r="FW118" s="1">
        <v>0.97540360043499996</v>
      </c>
      <c r="FX118" s="1">
        <v>0.97888286848999995</v>
      </c>
      <c r="FY118" s="8">
        <v>0.97736136410600005</v>
      </c>
      <c r="FZ118" s="3">
        <v>0.97137267135799998</v>
      </c>
      <c r="GA118" s="1">
        <v>0.98058854037099996</v>
      </c>
      <c r="GB118" s="1">
        <v>0.97735693070700003</v>
      </c>
      <c r="GC118" s="1">
        <v>0.97592582391299998</v>
      </c>
      <c r="GD118" s="8">
        <v>0.97620745088399996</v>
      </c>
      <c r="GE118" s="3">
        <v>0.97581279753899997</v>
      </c>
      <c r="GF118" s="1">
        <v>0.97661547753699995</v>
      </c>
      <c r="GG118" s="1">
        <v>0.97698229166299999</v>
      </c>
      <c r="GH118" s="1">
        <v>0.97764799197200003</v>
      </c>
      <c r="GI118" s="8">
        <v>0.97796773143899995</v>
      </c>
      <c r="GJ118" s="3">
        <v>0.97760002393500001</v>
      </c>
      <c r="GK118" s="1">
        <v>0.97935818815599995</v>
      </c>
      <c r="GL118" s="1">
        <v>0.97804059023000001</v>
      </c>
      <c r="GM118" s="1">
        <v>0.97894479808199997</v>
      </c>
      <c r="GN118" s="8">
        <v>0.97822289438300003</v>
      </c>
      <c r="GO118" s="3">
        <v>0.97524033274699995</v>
      </c>
      <c r="GP118" s="1">
        <v>0.97267832076899996</v>
      </c>
      <c r="GQ118" s="1">
        <v>0.97507259915099997</v>
      </c>
      <c r="GR118" s="1">
        <v>0.98150042587999997</v>
      </c>
      <c r="GS118" s="1">
        <v>0.97568803785400005</v>
      </c>
      <c r="GT118" s="8">
        <v>0.97582614901499998</v>
      </c>
      <c r="GU118" s="3">
        <v>0.97800006663399996</v>
      </c>
      <c r="GV118" s="1">
        <v>0.97933820758199996</v>
      </c>
      <c r="GW118" s="1">
        <v>0.97626703806399995</v>
      </c>
      <c r="GX118" s="1">
        <v>0.97719017146599996</v>
      </c>
      <c r="GY118" s="8">
        <v>0.97652297994100001</v>
      </c>
      <c r="GZ118" s="3">
        <v>0.97875042758499997</v>
      </c>
      <c r="HA118" s="1">
        <v>0.983685111236</v>
      </c>
      <c r="HB118" s="1">
        <v>0.98099930398299995</v>
      </c>
      <c r="HC118" s="1">
        <v>0.98185995380400004</v>
      </c>
      <c r="HD118" s="8">
        <v>0.96712175660800004</v>
      </c>
      <c r="HE118" s="3">
        <v>0.97473334369300002</v>
      </c>
      <c r="HF118" s="1">
        <v>0.97719571832600005</v>
      </c>
      <c r="HG118" s="1">
        <v>0.97630481275900005</v>
      </c>
      <c r="HH118" s="1">
        <v>0.97664854521300004</v>
      </c>
      <c r="HI118" s="8">
        <v>0.97734172344000003</v>
      </c>
      <c r="HJ118" s="3">
        <v>0.97389022889499999</v>
      </c>
      <c r="HK118" s="1">
        <v>0.97249917193900004</v>
      </c>
      <c r="HL118" s="1">
        <v>0.97811403008999998</v>
      </c>
      <c r="HM118" s="1">
        <v>0.97563355150499997</v>
      </c>
      <c r="HN118" s="8">
        <v>0.977956719453</v>
      </c>
      <c r="HO118" s="3">
        <v>0.97909216324500004</v>
      </c>
      <c r="HP118" s="1">
        <v>0.97994287062399998</v>
      </c>
      <c r="HQ118" s="1">
        <v>0.979650070539</v>
      </c>
      <c r="HR118" s="1">
        <v>0.98033009983399999</v>
      </c>
      <c r="HS118" s="8">
        <v>0.979179684622</v>
      </c>
      <c r="HT118" s="3">
        <v>0.97731818481199995</v>
      </c>
      <c r="HU118" s="1">
        <v>0.97821279647299997</v>
      </c>
      <c r="HV118" s="1">
        <v>0.97746023611699995</v>
      </c>
      <c r="HW118" s="1">
        <v>0.97939420226700002</v>
      </c>
      <c r="HX118" s="8">
        <v>0.97900667026099997</v>
      </c>
      <c r="HY118" s="3">
        <v>0.98019057065699999</v>
      </c>
      <c r="HZ118" s="1">
        <v>0.97804727244099998</v>
      </c>
      <c r="IA118" s="1">
        <v>0.97656024410499997</v>
      </c>
      <c r="IB118" s="1">
        <v>0.97823225903</v>
      </c>
      <c r="IC118" s="8">
        <v>0.97602872144999997</v>
      </c>
      <c r="ID118" s="3">
        <v>0.97529224470300002</v>
      </c>
      <c r="IE118" s="1">
        <v>0.97569423564400004</v>
      </c>
      <c r="IF118" s="1">
        <v>0.97649796148199997</v>
      </c>
      <c r="IG118" s="1">
        <v>0.975921406687</v>
      </c>
      <c r="IH118" s="8">
        <v>0.97635850150699999</v>
      </c>
      <c r="II118" s="3">
        <v>0.97312979738500005</v>
      </c>
      <c r="IJ118" s="1">
        <v>0.97782840233699997</v>
      </c>
      <c r="IK118" s="1">
        <v>0.97706270694499997</v>
      </c>
      <c r="IL118" s="1">
        <v>0.97719563750899996</v>
      </c>
      <c r="IM118" s="8">
        <v>0.97711707726700003</v>
      </c>
      <c r="IN118" s="3">
        <v>0.97720037805600002</v>
      </c>
      <c r="IO118" s="1">
        <v>0.977117972645</v>
      </c>
      <c r="IP118" s="1">
        <v>0.97371207913699998</v>
      </c>
      <c r="IQ118" s="1">
        <v>0.97355924924100001</v>
      </c>
      <c r="IR118" s="8">
        <v>0.97575327437399995</v>
      </c>
      <c r="IS118" s="3">
        <v>0.97581707643399995</v>
      </c>
      <c r="IT118" s="1">
        <v>0.97691586107399997</v>
      </c>
      <c r="IU118" s="1">
        <v>0.97288580875599995</v>
      </c>
      <c r="IV118" s="1">
        <v>0.97657281195500001</v>
      </c>
      <c r="IW118" s="8">
        <v>0.97722159222899996</v>
      </c>
      <c r="IX118" s="3">
        <v>0.97706205319399997</v>
      </c>
      <c r="IY118" s="1">
        <v>0.97714350669100003</v>
      </c>
      <c r="IZ118" s="1">
        <v>0.97715653418100001</v>
      </c>
      <c r="JA118" s="1">
        <v>0.97637616799100002</v>
      </c>
      <c r="JB118" s="8">
        <v>0.97773804737299996</v>
      </c>
      <c r="JC118" s="3">
        <v>0.97009928773599996</v>
      </c>
      <c r="JD118" s="1">
        <v>0.97048528927599997</v>
      </c>
      <c r="JE118" s="1">
        <v>0.97398514808299996</v>
      </c>
      <c r="JF118" s="1">
        <v>0.97072613780999994</v>
      </c>
      <c r="JG118" s="8">
        <v>0.968317973025</v>
      </c>
      <c r="JH118" s="3">
        <v>0.97488605506500003</v>
      </c>
      <c r="JI118" s="1">
        <v>0.97579346689299995</v>
      </c>
      <c r="JJ118" s="1">
        <v>0.97607568302600001</v>
      </c>
      <c r="JK118" s="1">
        <v>0.97697076365400004</v>
      </c>
      <c r="JL118" s="8">
        <v>0.97746674714100001</v>
      </c>
      <c r="JM118" s="3">
        <v>0.97636546143400005</v>
      </c>
      <c r="JN118" s="1">
        <v>0.976085189214</v>
      </c>
      <c r="JO118" s="1">
        <v>0.97685414062099996</v>
      </c>
      <c r="JP118" s="1">
        <v>0.97524272109599996</v>
      </c>
      <c r="JQ118" s="1">
        <v>0.97566618670500005</v>
      </c>
      <c r="JR118" s="8">
        <v>0.97663751891899997</v>
      </c>
      <c r="JS118" s="3">
        <v>0.97741710610499999</v>
      </c>
      <c r="JT118" s="1">
        <v>0.97691855236299996</v>
      </c>
      <c r="JU118" s="1">
        <v>0.97772066866499996</v>
      </c>
      <c r="JV118" s="1">
        <v>0.97740021517700004</v>
      </c>
      <c r="JW118" s="1">
        <v>0.97908916192399997</v>
      </c>
      <c r="JX118" s="1">
        <v>0.97860830418900002</v>
      </c>
      <c r="JY118" s="8">
        <v>0.97782554291299995</v>
      </c>
      <c r="JZ118" s="3">
        <v>0.97623938437900004</v>
      </c>
      <c r="KA118" s="1">
        <v>0.97586716477199997</v>
      </c>
      <c r="KB118" s="1">
        <v>0.97735047097799999</v>
      </c>
      <c r="KC118" s="1">
        <v>0.97716061507200003</v>
      </c>
      <c r="KD118" s="1">
        <v>0.97514198053000001</v>
      </c>
      <c r="KE118" s="8">
        <v>0.97662237171699995</v>
      </c>
      <c r="KF118" s="3">
        <v>0.97807781720599996</v>
      </c>
      <c r="KG118" s="1">
        <v>0.97785781922000004</v>
      </c>
      <c r="KH118" s="1">
        <v>0.97704293618799998</v>
      </c>
      <c r="KI118" s="1">
        <v>0.97712788494199998</v>
      </c>
      <c r="KJ118" s="1">
        <v>0.97858351672599997</v>
      </c>
      <c r="KK118" s="8">
        <v>0.97495135044500003</v>
      </c>
      <c r="KL118" s="3">
        <v>0.979423325796</v>
      </c>
      <c r="KM118" s="1">
        <v>0.97814698801699995</v>
      </c>
      <c r="KN118" s="1">
        <v>0.97752995227499995</v>
      </c>
      <c r="KO118" s="1">
        <v>0.97765312175100005</v>
      </c>
      <c r="KP118" s="8">
        <v>0.97779624729699999</v>
      </c>
      <c r="KQ118" s="3">
        <v>0.97741250276500002</v>
      </c>
      <c r="KR118" s="1">
        <v>0.97636167980599997</v>
      </c>
      <c r="KS118" s="1">
        <v>0.97642626273800004</v>
      </c>
      <c r="KT118" s="1">
        <v>0.97754337430799998</v>
      </c>
      <c r="KU118" s="8">
        <v>0.97744583145200004</v>
      </c>
      <c r="KV118" s="3">
        <v>0.97270697504500003</v>
      </c>
      <c r="KW118" s="1">
        <v>0.97562548930899995</v>
      </c>
      <c r="KX118" s="1">
        <v>0.973604874826</v>
      </c>
      <c r="KY118" s="1">
        <v>0.97247015189399999</v>
      </c>
      <c r="KZ118" s="8">
        <v>0.97353112590000002</v>
      </c>
      <c r="LA118" s="3">
        <v>0.97769239932100005</v>
      </c>
      <c r="LB118" s="1">
        <v>0.97759802962800002</v>
      </c>
      <c r="LC118" s="1">
        <v>0.97786065505099995</v>
      </c>
      <c r="LD118" s="1">
        <v>0.97900767657700005</v>
      </c>
      <c r="LE118" s="1">
        <v>0.97836638522099995</v>
      </c>
      <c r="LF118" s="1">
        <v>0.97854893139999999</v>
      </c>
      <c r="LG118" s="8">
        <v>0.97806137533600002</v>
      </c>
    </row>
    <row r="119" spans="1:319" x14ac:dyDescent="0.25">
      <c r="A119">
        <v>118</v>
      </c>
      <c r="B119" s="7">
        <v>0.97680454978700004</v>
      </c>
      <c r="C119" s="1">
        <v>0.97559440005700004</v>
      </c>
      <c r="D119" s="1">
        <v>0.97864347098399995</v>
      </c>
      <c r="E119" s="1">
        <v>0.97646265582900005</v>
      </c>
      <c r="F119" s="8">
        <v>0.97575478266399995</v>
      </c>
      <c r="G119" s="3">
        <v>0.97306761283700005</v>
      </c>
      <c r="H119" s="1">
        <v>0.97415794182100002</v>
      </c>
      <c r="I119" s="1">
        <v>0.97668500007500003</v>
      </c>
      <c r="J119" s="1">
        <v>0.97623555209599999</v>
      </c>
      <c r="K119" s="8">
        <v>0.976465022997</v>
      </c>
      <c r="L119" s="3">
        <v>0.96753547361699999</v>
      </c>
      <c r="M119" s="1">
        <v>0.971216551393</v>
      </c>
      <c r="N119" s="1">
        <v>0.97045285409100002</v>
      </c>
      <c r="O119" s="1">
        <v>0.97723983200599995</v>
      </c>
      <c r="P119" s="8">
        <v>0.96728538883899995</v>
      </c>
      <c r="Q119" s="3">
        <v>0.97895312480899999</v>
      </c>
      <c r="R119" s="1">
        <v>0.97856766010999996</v>
      </c>
      <c r="S119" s="1">
        <v>0.97884863783800002</v>
      </c>
      <c r="T119" s="1">
        <v>0.97577214828600001</v>
      </c>
      <c r="U119" s="8">
        <v>0.97828632979700003</v>
      </c>
      <c r="V119" s="3">
        <v>0.97492996846500002</v>
      </c>
      <c r="W119" s="1">
        <v>0.97690972492499994</v>
      </c>
      <c r="X119" s="1">
        <v>0.97444223910500005</v>
      </c>
      <c r="Y119" s="1">
        <v>0.97590409626999997</v>
      </c>
      <c r="Z119" s="8">
        <v>0.97701440527299999</v>
      </c>
      <c r="AA119" s="3">
        <v>0.97636557418600001</v>
      </c>
      <c r="AB119" s="1">
        <v>0.98369399052100004</v>
      </c>
      <c r="AC119" s="1">
        <v>0.97764983069400002</v>
      </c>
      <c r="AD119" s="1">
        <v>0.97255747090800004</v>
      </c>
      <c r="AE119" s="8">
        <v>0.97822981096600004</v>
      </c>
      <c r="AF119" s="3">
        <v>0.97763187471400004</v>
      </c>
      <c r="AG119" s="1">
        <v>0.97569590099799997</v>
      </c>
      <c r="AH119" s="1">
        <v>0.97334649597699996</v>
      </c>
      <c r="AI119" s="1">
        <v>0.97688303136999999</v>
      </c>
      <c r="AJ119" s="8">
        <v>0.97620511913700003</v>
      </c>
      <c r="AK119" s="3">
        <v>0.97635725173800003</v>
      </c>
      <c r="AL119" s="1">
        <v>0.97837624445899996</v>
      </c>
      <c r="AM119" s="1">
        <v>0.97573732733399998</v>
      </c>
      <c r="AN119" s="1">
        <v>0.97877474985599999</v>
      </c>
      <c r="AO119" s="8">
        <v>0.96418165964500002</v>
      </c>
      <c r="AP119" s="3">
        <v>0.96739586803400002</v>
      </c>
      <c r="AQ119" s="1">
        <v>0.97200459100600001</v>
      </c>
      <c r="AR119" s="1">
        <v>0.972193061001</v>
      </c>
      <c r="AS119" s="1">
        <v>0.96682867779600001</v>
      </c>
      <c r="AT119" s="8">
        <v>0.975002751748</v>
      </c>
      <c r="AU119" s="3">
        <v>0.980800649897</v>
      </c>
      <c r="AV119" s="1">
        <v>0.97669108584999997</v>
      </c>
      <c r="AW119" s="1">
        <v>0.97308765106600004</v>
      </c>
      <c r="AX119" s="1">
        <v>0.97160487791500005</v>
      </c>
      <c r="AY119" s="8">
        <v>0.97621934006599997</v>
      </c>
      <c r="AZ119" s="3">
        <v>0.97505838924599997</v>
      </c>
      <c r="BA119" s="1">
        <v>0.97718426226900001</v>
      </c>
      <c r="BB119" s="1">
        <v>0.97735966043400002</v>
      </c>
      <c r="BC119" s="1">
        <v>0.97791594045899999</v>
      </c>
      <c r="BD119" s="1">
        <v>0.97485652502700004</v>
      </c>
      <c r="BE119" s="1">
        <v>0.97564164436</v>
      </c>
      <c r="BF119" s="1">
        <v>0.97770752449099996</v>
      </c>
      <c r="BG119" s="8">
        <v>0.97691137626199998</v>
      </c>
      <c r="BH119" s="3">
        <v>0.97658148808300005</v>
      </c>
      <c r="BI119" s="1">
        <v>0.97838255729800006</v>
      </c>
      <c r="BJ119" s="1">
        <v>0.977651615616</v>
      </c>
      <c r="BK119" s="1">
        <v>0.97830351533399995</v>
      </c>
      <c r="BL119" s="1">
        <v>0.97535743340799996</v>
      </c>
      <c r="BM119" s="1">
        <v>0.97874720699100004</v>
      </c>
      <c r="BN119" s="8">
        <v>0.97670966492599998</v>
      </c>
      <c r="BO119" s="3">
        <v>0.97701809332400003</v>
      </c>
      <c r="BP119" s="1">
        <v>0.97650973673999997</v>
      </c>
      <c r="BQ119" s="1">
        <v>0.97685440019799996</v>
      </c>
      <c r="BR119" s="1">
        <v>0.97752730123800002</v>
      </c>
      <c r="BS119" s="1">
        <v>0.97586628130899999</v>
      </c>
      <c r="BT119" s="1">
        <v>0.97621454883500003</v>
      </c>
      <c r="BU119" s="8">
        <v>0.97653272391000001</v>
      </c>
      <c r="BV119" s="3">
        <v>0.97863026644600004</v>
      </c>
      <c r="BW119" s="1">
        <v>0.97486622817299995</v>
      </c>
      <c r="BX119" s="1">
        <v>0.97676335987200003</v>
      </c>
      <c r="BY119" s="1">
        <v>0.97576558645400002</v>
      </c>
      <c r="BZ119" s="1">
        <v>0.97654004479900003</v>
      </c>
      <c r="CA119" s="8">
        <v>0.97690596946899999</v>
      </c>
      <c r="CB119" s="3">
        <v>0.97765670246699998</v>
      </c>
      <c r="CC119" s="1">
        <v>0.97652192491599998</v>
      </c>
      <c r="CD119" s="1">
        <v>0.97643444093300003</v>
      </c>
      <c r="CE119" s="1">
        <v>0.97650425747799996</v>
      </c>
      <c r="CF119" s="1">
        <v>0.976656723068</v>
      </c>
      <c r="CG119" s="1">
        <v>0.97582955991099996</v>
      </c>
      <c r="CH119" s="8">
        <v>0.97618459300000004</v>
      </c>
      <c r="CI119" s="3">
        <v>0.97737685967800003</v>
      </c>
      <c r="CJ119" s="1">
        <v>0.97849256471500001</v>
      </c>
      <c r="CK119" s="1">
        <v>0.97808268299800005</v>
      </c>
      <c r="CL119" s="1">
        <v>0.978197008255</v>
      </c>
      <c r="CM119" s="8">
        <v>0.977332829535</v>
      </c>
      <c r="CN119" s="3">
        <v>0.97719058972399997</v>
      </c>
      <c r="CO119" s="1">
        <v>0.97531847243799996</v>
      </c>
      <c r="CP119" s="1">
        <v>0.97661459805700002</v>
      </c>
      <c r="CQ119" s="1">
        <v>0.97686237000599996</v>
      </c>
      <c r="CR119" s="1">
        <v>0.97767190367699996</v>
      </c>
      <c r="CS119" s="1">
        <v>0.97575932867399995</v>
      </c>
      <c r="CT119" s="8">
        <v>0.97560094173400003</v>
      </c>
      <c r="CU119" s="3">
        <v>0.97579225703500005</v>
      </c>
      <c r="CV119" s="1">
        <v>0.97748716139299996</v>
      </c>
      <c r="CW119" s="1">
        <v>0.97754520816299995</v>
      </c>
      <c r="CX119" s="1">
        <v>0.97672071165399998</v>
      </c>
      <c r="CY119" s="1">
        <v>0.98024430698800002</v>
      </c>
      <c r="CZ119" s="1">
        <v>0.97800926490899998</v>
      </c>
      <c r="DA119" s="1">
        <v>0.97776357928000002</v>
      </c>
      <c r="DB119" s="1">
        <v>0.97841899885899997</v>
      </c>
      <c r="DC119" s="1">
        <v>0.97756266878599996</v>
      </c>
      <c r="DD119" s="8">
        <v>0.97802215622699995</v>
      </c>
      <c r="DE119" s="3">
        <v>0.97585174383700002</v>
      </c>
      <c r="DF119" s="1">
        <v>0.97629811397099997</v>
      </c>
      <c r="DG119" s="1">
        <v>0.97689073154299999</v>
      </c>
      <c r="DH119" s="1">
        <v>0.97886349264500006</v>
      </c>
      <c r="DI119" s="1">
        <v>0.97529703437199999</v>
      </c>
      <c r="DJ119" s="1">
        <v>0.97779986755399995</v>
      </c>
      <c r="DK119" s="1">
        <v>0.97567745029099995</v>
      </c>
      <c r="DL119" s="1">
        <v>0.97510094057100005</v>
      </c>
      <c r="DM119" s="1">
        <v>0.97683525398399995</v>
      </c>
      <c r="DN119" s="1">
        <v>0.97410751559200004</v>
      </c>
      <c r="DO119" s="8">
        <v>0.976197489172</v>
      </c>
      <c r="DP119" s="3">
        <v>0.97288544838400004</v>
      </c>
      <c r="DQ119" s="1">
        <v>0.96947863230300002</v>
      </c>
      <c r="DR119" s="1">
        <v>0.966687088167</v>
      </c>
      <c r="DS119" s="1">
        <v>0.97064855543700002</v>
      </c>
      <c r="DT119" s="1">
        <v>0.96819512902000004</v>
      </c>
      <c r="DU119" s="8">
        <v>0.97370235489099999</v>
      </c>
      <c r="DV119" s="3">
        <v>0.97841348195</v>
      </c>
      <c r="DW119" s="1">
        <v>0.97909241058800001</v>
      </c>
      <c r="DX119" s="1">
        <v>0.97778256396999996</v>
      </c>
      <c r="DY119" s="1">
        <v>0.97676493307099999</v>
      </c>
      <c r="DZ119" s="1">
        <v>0.97782841183199998</v>
      </c>
      <c r="EA119" s="8">
        <v>0.97698698431499997</v>
      </c>
      <c r="EB119" s="3">
        <v>0.97742723718900004</v>
      </c>
      <c r="EC119" s="1">
        <v>0.97732437934299998</v>
      </c>
      <c r="ED119" s="1">
        <v>0.97718681115200001</v>
      </c>
      <c r="EE119" s="1">
        <v>0.97731618597400005</v>
      </c>
      <c r="EF119" s="8">
        <v>0.97635955615699999</v>
      </c>
      <c r="EG119" s="3">
        <v>0.97951008155800001</v>
      </c>
      <c r="EH119" s="1">
        <v>0.97236870251499996</v>
      </c>
      <c r="EI119" s="1">
        <v>0.97770865023300002</v>
      </c>
      <c r="EJ119" s="1">
        <v>0.97698970879799996</v>
      </c>
      <c r="EK119" s="8">
        <v>0.97645143741899998</v>
      </c>
      <c r="EL119" s="3">
        <v>0.97243796752900002</v>
      </c>
      <c r="EM119" s="1">
        <v>0.97316883558599998</v>
      </c>
      <c r="EN119" s="1">
        <v>0.97038804114599997</v>
      </c>
      <c r="EO119" s="1">
        <v>0.97702946884499997</v>
      </c>
      <c r="EP119" s="8">
        <v>0.97342193525300003</v>
      </c>
      <c r="EQ119" s="3">
        <v>0.98162694335400003</v>
      </c>
      <c r="ER119" s="1">
        <v>0.97886935989500001</v>
      </c>
      <c r="ES119" s="1">
        <v>0.98140259518399997</v>
      </c>
      <c r="ET119" s="1">
        <v>0.977395930553</v>
      </c>
      <c r="EU119" s="8">
        <v>0.978879803396</v>
      </c>
      <c r="EV119" s="3">
        <v>0.97528426989499994</v>
      </c>
      <c r="EW119" s="1">
        <v>0.97792668695600005</v>
      </c>
      <c r="EX119" s="1">
        <v>0.97815200047299999</v>
      </c>
      <c r="EY119" s="1">
        <v>0.97836058864999997</v>
      </c>
      <c r="EZ119" s="8">
        <v>0.97721250821200001</v>
      </c>
      <c r="FA119" s="3">
        <v>0.97395997387599997</v>
      </c>
      <c r="FB119" s="1">
        <v>0.97631292064700004</v>
      </c>
      <c r="FC119" s="1">
        <v>0.97533372797100004</v>
      </c>
      <c r="FD119" s="1">
        <v>0.97619224033800001</v>
      </c>
      <c r="FE119" s="8">
        <v>0.97292124797299995</v>
      </c>
      <c r="FF119" s="3">
        <v>0.97783560833500005</v>
      </c>
      <c r="FG119" s="1">
        <v>0.97494362548799995</v>
      </c>
      <c r="FH119" s="1">
        <v>0.97556477838800004</v>
      </c>
      <c r="FI119" s="1">
        <v>0.97812567684899998</v>
      </c>
      <c r="FJ119" s="8">
        <v>0.97768811197700001</v>
      </c>
      <c r="FK119" s="3">
        <v>0.96695018464600002</v>
      </c>
      <c r="FL119" s="1">
        <v>0.97498208360899996</v>
      </c>
      <c r="FM119" s="1">
        <v>0.97342828713399998</v>
      </c>
      <c r="FN119" s="1">
        <v>0.96838230946199999</v>
      </c>
      <c r="FO119" s="8">
        <v>0.97486459658400004</v>
      </c>
      <c r="FP119" s="3">
        <v>0.97734941326900004</v>
      </c>
      <c r="FQ119" s="1">
        <v>0.977667607351</v>
      </c>
      <c r="FR119" s="1">
        <v>0.97420311197700005</v>
      </c>
      <c r="FS119" s="1">
        <v>0.97911542424499998</v>
      </c>
      <c r="FT119" s="8">
        <v>0.97532270597899995</v>
      </c>
      <c r="FU119" s="3">
        <v>0.97707987898500004</v>
      </c>
      <c r="FV119" s="1">
        <v>0.97662525373700004</v>
      </c>
      <c r="FW119" s="1">
        <v>0.97539006893900004</v>
      </c>
      <c r="FX119" s="1">
        <v>0.97885663449299998</v>
      </c>
      <c r="FY119" s="8">
        <v>0.977347717768</v>
      </c>
      <c r="FZ119" s="3">
        <v>0.97118808158799996</v>
      </c>
      <c r="GA119" s="1">
        <v>0.980605146293</v>
      </c>
      <c r="GB119" s="1">
        <v>0.97726806975699998</v>
      </c>
      <c r="GC119" s="1">
        <v>0.97585923044099998</v>
      </c>
      <c r="GD119" s="8">
        <v>0.97607258461599999</v>
      </c>
      <c r="GE119" s="3">
        <v>0.97575208177299999</v>
      </c>
      <c r="GF119" s="1">
        <v>0.97663028227100002</v>
      </c>
      <c r="GG119" s="1">
        <v>0.97699274911699996</v>
      </c>
      <c r="GH119" s="1">
        <v>0.97758601924499999</v>
      </c>
      <c r="GI119" s="8">
        <v>0.97791877911799996</v>
      </c>
      <c r="GJ119" s="3">
        <v>0.97753829969399997</v>
      </c>
      <c r="GK119" s="1">
        <v>0.97919652060899998</v>
      </c>
      <c r="GL119" s="1">
        <v>0.977862221325</v>
      </c>
      <c r="GM119" s="1">
        <v>0.97886390942599999</v>
      </c>
      <c r="GN119" s="8">
        <v>0.97809731075399997</v>
      </c>
      <c r="GO119" s="3">
        <v>0.97517759866599996</v>
      </c>
      <c r="GP119" s="1">
        <v>0.97261744755199997</v>
      </c>
      <c r="GQ119" s="1">
        <v>0.97511385940299999</v>
      </c>
      <c r="GR119" s="1">
        <v>0.98151897192500004</v>
      </c>
      <c r="GS119" s="1">
        <v>0.97543819652399999</v>
      </c>
      <c r="GT119" s="8">
        <v>0.97572744530199995</v>
      </c>
      <c r="GU119" s="3">
        <v>0.97792372712599995</v>
      </c>
      <c r="GV119" s="1">
        <v>0.97924318340600003</v>
      </c>
      <c r="GW119" s="1">
        <v>0.97619525712199995</v>
      </c>
      <c r="GX119" s="1">
        <v>0.97712675190499998</v>
      </c>
      <c r="GY119" s="8">
        <v>0.97648240958700006</v>
      </c>
      <c r="GZ119" s="3">
        <v>0.97869463333999995</v>
      </c>
      <c r="HA119" s="1">
        <v>0.98349874772099999</v>
      </c>
      <c r="HB119" s="1">
        <v>0.98116972732300001</v>
      </c>
      <c r="HC119" s="1">
        <v>0.98188813954099996</v>
      </c>
      <c r="HD119" s="8">
        <v>0.96732770507499999</v>
      </c>
      <c r="HE119" s="3">
        <v>0.97464013145700001</v>
      </c>
      <c r="HF119" s="1">
        <v>0.97707866273999999</v>
      </c>
      <c r="HG119" s="1">
        <v>0.97611985722799999</v>
      </c>
      <c r="HH119" s="1">
        <v>0.97642657960400003</v>
      </c>
      <c r="HI119" s="8">
        <v>0.97727136670199999</v>
      </c>
      <c r="HJ119" s="3">
        <v>0.973877293378</v>
      </c>
      <c r="HK119" s="1">
        <v>0.97245729368699996</v>
      </c>
      <c r="HL119" s="1">
        <v>0.97804962118399996</v>
      </c>
      <c r="HM119" s="1">
        <v>0.97549958225099997</v>
      </c>
      <c r="HN119" s="8">
        <v>0.97789705190099996</v>
      </c>
      <c r="HO119" s="3">
        <v>0.97911246086799997</v>
      </c>
      <c r="HP119" s="1">
        <v>0.97999308884799996</v>
      </c>
      <c r="HQ119" s="1">
        <v>0.97964159047999999</v>
      </c>
      <c r="HR119" s="1">
        <v>0.98032050506599999</v>
      </c>
      <c r="HS119" s="8">
        <v>0.97922187473900002</v>
      </c>
      <c r="HT119" s="3">
        <v>0.97727056416400004</v>
      </c>
      <c r="HU119" s="1">
        <v>0.978268786015</v>
      </c>
      <c r="HV119" s="1">
        <v>0.97740753901499999</v>
      </c>
      <c r="HW119" s="1">
        <v>0.97941576711099998</v>
      </c>
      <c r="HX119" s="8">
        <v>0.97901076977799995</v>
      </c>
      <c r="HY119" s="3">
        <v>0.98007072925100003</v>
      </c>
      <c r="HZ119" s="1">
        <v>0.97788851527700005</v>
      </c>
      <c r="IA119" s="1">
        <v>0.97641841538399998</v>
      </c>
      <c r="IB119" s="1">
        <v>0.97817913749100005</v>
      </c>
      <c r="IC119" s="8">
        <v>0.97594780521900004</v>
      </c>
      <c r="ID119" s="3">
        <v>0.97528489291099996</v>
      </c>
      <c r="IE119" s="1">
        <v>0.97567384826799997</v>
      </c>
      <c r="IF119" s="1">
        <v>0.97650144257000004</v>
      </c>
      <c r="IG119" s="1">
        <v>0.97576830758400002</v>
      </c>
      <c r="IH119" s="8">
        <v>0.97651539039799995</v>
      </c>
      <c r="II119" s="3">
        <v>0.97308004321499997</v>
      </c>
      <c r="IJ119" s="1">
        <v>0.97779813042999997</v>
      </c>
      <c r="IK119" s="1">
        <v>0.97692569787000005</v>
      </c>
      <c r="IL119" s="1">
        <v>0.97713641813300001</v>
      </c>
      <c r="IM119" s="8">
        <v>0.97711707726700003</v>
      </c>
      <c r="IN119" s="3">
        <v>0.97710257652300003</v>
      </c>
      <c r="IO119" s="1">
        <v>0.97703863845700001</v>
      </c>
      <c r="IP119" s="1">
        <v>0.97378122258199995</v>
      </c>
      <c r="IQ119" s="1">
        <v>0.97356832919299996</v>
      </c>
      <c r="IR119" s="8">
        <v>0.975673755857</v>
      </c>
      <c r="IS119" s="3">
        <v>0.97581252945499997</v>
      </c>
      <c r="IT119" s="1">
        <v>0.976880490165</v>
      </c>
      <c r="IU119" s="1">
        <v>0.97296215957300003</v>
      </c>
      <c r="IV119" s="1">
        <v>0.97651034425100003</v>
      </c>
      <c r="IW119" s="8">
        <v>0.97711860686100005</v>
      </c>
      <c r="IX119" s="3">
        <v>0.97699294207599996</v>
      </c>
      <c r="IY119" s="1">
        <v>0.97706296804299997</v>
      </c>
      <c r="IZ119" s="1">
        <v>0.97714845085500002</v>
      </c>
      <c r="JA119" s="1">
        <v>0.97640871570999999</v>
      </c>
      <c r="JB119" s="8">
        <v>0.97760228551499995</v>
      </c>
      <c r="JC119" s="3">
        <v>0.96998434923900001</v>
      </c>
      <c r="JD119" s="1">
        <v>0.97048940119000005</v>
      </c>
      <c r="JE119" s="1">
        <v>0.97363696352899998</v>
      </c>
      <c r="JF119" s="1">
        <v>0.97063943508399997</v>
      </c>
      <c r="JG119" s="8">
        <v>0.96809826194899995</v>
      </c>
      <c r="JH119" s="3">
        <v>0.97494149086699999</v>
      </c>
      <c r="JI119" s="1">
        <v>0.97562494369700004</v>
      </c>
      <c r="JJ119" s="1">
        <v>0.97614975777599999</v>
      </c>
      <c r="JK119" s="1">
        <v>0.97670186352400001</v>
      </c>
      <c r="JL119" s="8">
        <v>0.97754889132300005</v>
      </c>
      <c r="JM119" s="3">
        <v>0.97615340258799999</v>
      </c>
      <c r="JN119" s="1">
        <v>0.97589428031600001</v>
      </c>
      <c r="JO119" s="1">
        <v>0.97661528857699997</v>
      </c>
      <c r="JP119" s="1">
        <v>0.97520694886299997</v>
      </c>
      <c r="JQ119" s="1">
        <v>0.97542583717099995</v>
      </c>
      <c r="JR119" s="8">
        <v>0.97650261782400005</v>
      </c>
      <c r="JS119" s="3">
        <v>0.97734453026099999</v>
      </c>
      <c r="JT119" s="1">
        <v>0.97687745248400004</v>
      </c>
      <c r="JU119" s="1">
        <v>0.97768159893399997</v>
      </c>
      <c r="JV119" s="1">
        <v>0.97730495320900002</v>
      </c>
      <c r="JW119" s="1">
        <v>0.978987840715</v>
      </c>
      <c r="JX119" s="1">
        <v>0.97854407758700002</v>
      </c>
      <c r="JY119" s="8">
        <v>0.97773038630099995</v>
      </c>
      <c r="JZ119" s="3">
        <v>0.97615898270900003</v>
      </c>
      <c r="KA119" s="1">
        <v>0.97578494327599996</v>
      </c>
      <c r="KB119" s="1">
        <v>0.97729768026700004</v>
      </c>
      <c r="KC119" s="1">
        <v>0.97708946577800004</v>
      </c>
      <c r="KD119" s="1">
        <v>0.97502518386299997</v>
      </c>
      <c r="KE119" s="8">
        <v>0.97647362722999997</v>
      </c>
      <c r="KF119" s="3">
        <v>0.97805712761100005</v>
      </c>
      <c r="KG119" s="1">
        <v>0.97781577839300005</v>
      </c>
      <c r="KH119" s="1">
        <v>0.97697193605999999</v>
      </c>
      <c r="KI119" s="1">
        <v>0.97711743076400004</v>
      </c>
      <c r="KJ119" s="1">
        <v>0.97855486440399997</v>
      </c>
      <c r="KK119" s="8">
        <v>0.97489236353300002</v>
      </c>
      <c r="KL119" s="3">
        <v>0.97941377247100003</v>
      </c>
      <c r="KM119" s="1">
        <v>0.97808449264999997</v>
      </c>
      <c r="KN119" s="1">
        <v>0.97747493586400003</v>
      </c>
      <c r="KO119" s="1">
        <v>0.97756067649300005</v>
      </c>
      <c r="KP119" s="8">
        <v>0.97774810563600001</v>
      </c>
      <c r="KQ119" s="3">
        <v>0.97738454212299997</v>
      </c>
      <c r="KR119" s="1">
        <v>0.97627547019700001</v>
      </c>
      <c r="KS119" s="1">
        <v>0.97633893658000004</v>
      </c>
      <c r="KT119" s="1">
        <v>0.97750902398499995</v>
      </c>
      <c r="KU119" s="8">
        <v>0.97738205867100003</v>
      </c>
      <c r="KV119" s="3">
        <v>0.97266755243299996</v>
      </c>
      <c r="KW119" s="1">
        <v>0.97563258668599995</v>
      </c>
      <c r="KX119" s="1">
        <v>0.97358814182700004</v>
      </c>
      <c r="KY119" s="1">
        <v>0.972272325725</v>
      </c>
      <c r="KZ119" s="8">
        <v>0.97327304752400001</v>
      </c>
      <c r="LA119" s="3">
        <v>0.97766729249600004</v>
      </c>
      <c r="LB119" s="1">
        <v>0.97756231424399997</v>
      </c>
      <c r="LC119" s="1">
        <v>0.97783553466200002</v>
      </c>
      <c r="LD119" s="1">
        <v>0.97895472269499995</v>
      </c>
      <c r="LE119" s="1">
        <v>0.97835372215399996</v>
      </c>
      <c r="LF119" s="1">
        <v>0.97844093965400003</v>
      </c>
      <c r="LG119" s="8">
        <v>0.97804123787800001</v>
      </c>
    </row>
    <row r="120" spans="1:319" x14ac:dyDescent="0.25">
      <c r="A120">
        <v>119</v>
      </c>
      <c r="B120" s="7">
        <v>0.97674792277400002</v>
      </c>
      <c r="C120" s="1">
        <v>0.97550949717299995</v>
      </c>
      <c r="D120" s="1">
        <v>0.97859166956400001</v>
      </c>
      <c r="E120" s="1">
        <v>0.97635269999200003</v>
      </c>
      <c r="F120" s="8">
        <v>0.975656616069</v>
      </c>
      <c r="G120" s="3">
        <v>0.97303359885200003</v>
      </c>
      <c r="H120" s="1">
        <v>0.97415217700500001</v>
      </c>
      <c r="I120" s="1">
        <v>0.97668500007500003</v>
      </c>
      <c r="J120" s="1">
        <v>0.97610377737499998</v>
      </c>
      <c r="K120" s="8">
        <v>0.97632074345499997</v>
      </c>
      <c r="L120" s="3">
        <v>0.96762354813999996</v>
      </c>
      <c r="M120" s="1">
        <v>0.97126401361699999</v>
      </c>
      <c r="N120" s="1">
        <v>0.97050501251300003</v>
      </c>
      <c r="O120" s="1">
        <v>0.97725321217700001</v>
      </c>
      <c r="P120" s="8">
        <v>0.96737877456200005</v>
      </c>
      <c r="Q120" s="3">
        <v>0.97895186427500003</v>
      </c>
      <c r="R120" s="1">
        <v>0.97855324080700001</v>
      </c>
      <c r="S120" s="1">
        <v>0.97884791769799995</v>
      </c>
      <c r="T120" s="1">
        <v>0.97584778729800004</v>
      </c>
      <c r="U120" s="8">
        <v>0.97826170261199996</v>
      </c>
      <c r="V120" s="3">
        <v>0.97495569082800004</v>
      </c>
      <c r="W120" s="1">
        <v>0.97690972492499994</v>
      </c>
      <c r="X120" s="1">
        <v>0.97437949968100002</v>
      </c>
      <c r="Y120" s="1">
        <v>0.97586404406000005</v>
      </c>
      <c r="Z120" s="8">
        <v>0.97689300026799997</v>
      </c>
      <c r="AA120" s="3">
        <v>0.97630755859899998</v>
      </c>
      <c r="AB120" s="1">
        <v>0.98357754772700001</v>
      </c>
      <c r="AC120" s="1">
        <v>0.97751211244500003</v>
      </c>
      <c r="AD120" s="1">
        <v>0.97260240028</v>
      </c>
      <c r="AE120" s="8">
        <v>0.97819821539200003</v>
      </c>
      <c r="AF120" s="3">
        <v>0.97754348709600003</v>
      </c>
      <c r="AG120" s="1">
        <v>0.97562250879599999</v>
      </c>
      <c r="AH120" s="1">
        <v>0.97328989020000001</v>
      </c>
      <c r="AI120" s="1">
        <v>0.97681568546999997</v>
      </c>
      <c r="AJ120" s="8">
        <v>0.97609122436399998</v>
      </c>
      <c r="AK120" s="3">
        <v>0.97632276868000001</v>
      </c>
      <c r="AL120" s="1">
        <v>0.97840060061699996</v>
      </c>
      <c r="AM120" s="1">
        <v>0.97583262083099997</v>
      </c>
      <c r="AN120" s="1">
        <v>0.97865126496900001</v>
      </c>
      <c r="AO120" s="8">
        <v>0.96365195086099997</v>
      </c>
      <c r="AP120" s="3">
        <v>0.96742809848699995</v>
      </c>
      <c r="AQ120" s="1">
        <v>0.97207513316100003</v>
      </c>
      <c r="AR120" s="1">
        <v>0.97243029224199995</v>
      </c>
      <c r="AS120" s="1">
        <v>0.96704693920600004</v>
      </c>
      <c r="AT120" s="8">
        <v>0.97484832432299995</v>
      </c>
      <c r="AU120" s="3">
        <v>0.98072795634300003</v>
      </c>
      <c r="AV120" s="1">
        <v>0.97663153315899998</v>
      </c>
      <c r="AW120" s="1">
        <v>0.97305402072199998</v>
      </c>
      <c r="AX120" s="1">
        <v>0.97157689462800001</v>
      </c>
      <c r="AY120" s="8">
        <v>0.97611117494999999</v>
      </c>
      <c r="AZ120" s="3">
        <v>0.974955439965</v>
      </c>
      <c r="BA120" s="1">
        <v>0.97707398731700001</v>
      </c>
      <c r="BB120" s="1">
        <v>0.97716490365399999</v>
      </c>
      <c r="BC120" s="1">
        <v>0.97782695173</v>
      </c>
      <c r="BD120" s="1">
        <v>0.97478242173899998</v>
      </c>
      <c r="BE120" s="1">
        <v>0.97558758111099997</v>
      </c>
      <c r="BF120" s="1">
        <v>0.97755321415999996</v>
      </c>
      <c r="BG120" s="8">
        <v>0.97671745448299996</v>
      </c>
      <c r="BH120" s="3">
        <v>0.97658148808300005</v>
      </c>
      <c r="BI120" s="1">
        <v>0.97836850046900004</v>
      </c>
      <c r="BJ120" s="1">
        <v>0.97763983428900003</v>
      </c>
      <c r="BK120" s="1">
        <v>0.97825838561599998</v>
      </c>
      <c r="BL120" s="1">
        <v>0.97530991661699995</v>
      </c>
      <c r="BM120" s="1">
        <v>0.97872073030100004</v>
      </c>
      <c r="BN120" s="8">
        <v>0.97671598992700004</v>
      </c>
      <c r="BO120" s="3">
        <v>0.97694051569499996</v>
      </c>
      <c r="BP120" s="1">
        <v>0.97642757891599996</v>
      </c>
      <c r="BQ120" s="1">
        <v>0.97677663503400003</v>
      </c>
      <c r="BR120" s="1">
        <v>0.97744258505000003</v>
      </c>
      <c r="BS120" s="1">
        <v>0.97578379499500001</v>
      </c>
      <c r="BT120" s="1">
        <v>0.97621223529300005</v>
      </c>
      <c r="BU120" s="8">
        <v>0.97647657928700005</v>
      </c>
      <c r="BV120" s="3">
        <v>0.97851182355900002</v>
      </c>
      <c r="BW120" s="1">
        <v>0.97486712616600002</v>
      </c>
      <c r="BX120" s="1">
        <v>0.97676422651399997</v>
      </c>
      <c r="BY120" s="1">
        <v>0.97570707065399997</v>
      </c>
      <c r="BZ120" s="1">
        <v>0.97648895854399997</v>
      </c>
      <c r="CA120" s="8">
        <v>0.97674967628300002</v>
      </c>
      <c r="CB120" s="3">
        <v>0.977552820436</v>
      </c>
      <c r="CC120" s="1">
        <v>0.97642046241900005</v>
      </c>
      <c r="CD120" s="1">
        <v>0.97627950390999996</v>
      </c>
      <c r="CE120" s="1">
        <v>0.976464390475</v>
      </c>
      <c r="CF120" s="1">
        <v>0.97652799595200002</v>
      </c>
      <c r="CG120" s="1">
        <v>0.97584979430100005</v>
      </c>
      <c r="CH120" s="8">
        <v>0.97606869466000001</v>
      </c>
      <c r="CI120" s="3">
        <v>0.97729816095800004</v>
      </c>
      <c r="CJ120" s="1">
        <v>0.97838157494400002</v>
      </c>
      <c r="CK120" s="1">
        <v>0.97794922016100005</v>
      </c>
      <c r="CL120" s="1">
        <v>0.97807610834400005</v>
      </c>
      <c r="CM120" s="8">
        <v>0.97725300198800003</v>
      </c>
      <c r="CN120" s="3">
        <v>0.97707078985200002</v>
      </c>
      <c r="CO120" s="1">
        <v>0.97526259388299996</v>
      </c>
      <c r="CP120" s="1">
        <v>0.97654144465299997</v>
      </c>
      <c r="CQ120" s="1">
        <v>0.97674065247399999</v>
      </c>
      <c r="CR120" s="1">
        <v>0.97747040012399999</v>
      </c>
      <c r="CS120" s="1">
        <v>0.97565382091399999</v>
      </c>
      <c r="CT120" s="8">
        <v>0.97541626423100003</v>
      </c>
      <c r="CU120" s="3">
        <v>0.97576481069900001</v>
      </c>
      <c r="CV120" s="1">
        <v>0.97748301421399997</v>
      </c>
      <c r="CW120" s="1">
        <v>0.97745637182</v>
      </c>
      <c r="CX120" s="1">
        <v>0.97669520756999995</v>
      </c>
      <c r="CY120" s="1">
        <v>0.98023560288099998</v>
      </c>
      <c r="CZ120" s="1">
        <v>0.97795268915099998</v>
      </c>
      <c r="DA120" s="1">
        <v>0.977708217115</v>
      </c>
      <c r="DB120" s="1">
        <v>0.97839007602500006</v>
      </c>
      <c r="DC120" s="1">
        <v>0.97747600208399998</v>
      </c>
      <c r="DD120" s="8">
        <v>0.97800228294500002</v>
      </c>
      <c r="DE120" s="3">
        <v>0.97583130503399995</v>
      </c>
      <c r="DF120" s="1">
        <v>0.97617152033999999</v>
      </c>
      <c r="DG120" s="1">
        <v>0.97679981758300005</v>
      </c>
      <c r="DH120" s="1">
        <v>0.97880408437800004</v>
      </c>
      <c r="DI120" s="1">
        <v>0.975268319637</v>
      </c>
      <c r="DJ120" s="1">
        <v>0.97763309170599999</v>
      </c>
      <c r="DK120" s="1">
        <v>0.97563796624099997</v>
      </c>
      <c r="DL120" s="1">
        <v>0.97511330326400003</v>
      </c>
      <c r="DM120" s="1">
        <v>0.97678240069199995</v>
      </c>
      <c r="DN120" s="1">
        <v>0.97408931867399995</v>
      </c>
      <c r="DO120" s="8">
        <v>0.97603850821100002</v>
      </c>
      <c r="DP120" s="3">
        <v>0.97271031617500003</v>
      </c>
      <c r="DQ120" s="1">
        <v>0.96956148048000002</v>
      </c>
      <c r="DR120" s="1">
        <v>0.96689081407400002</v>
      </c>
      <c r="DS120" s="1">
        <v>0.97070258397800002</v>
      </c>
      <c r="DT120" s="1">
        <v>0.96843297515899995</v>
      </c>
      <c r="DU120" s="8">
        <v>0.97388723602600002</v>
      </c>
      <c r="DV120" s="3">
        <v>0.97842763536199995</v>
      </c>
      <c r="DW120" s="1">
        <v>0.97909912536300003</v>
      </c>
      <c r="DX120" s="1">
        <v>0.977695814961</v>
      </c>
      <c r="DY120" s="1">
        <v>0.97661791723500002</v>
      </c>
      <c r="DZ120" s="1">
        <v>0.97772007512500003</v>
      </c>
      <c r="EA120" s="8">
        <v>0.97696920990400005</v>
      </c>
      <c r="EB120" s="3">
        <v>0.97739135451500003</v>
      </c>
      <c r="EC120" s="1">
        <v>0.97721645387800005</v>
      </c>
      <c r="ED120" s="1">
        <v>0.97713605097400003</v>
      </c>
      <c r="EE120" s="1">
        <v>0.97729422702500002</v>
      </c>
      <c r="EF120" s="8">
        <v>0.97627107922099998</v>
      </c>
      <c r="EG120" s="3">
        <v>0.979568981241</v>
      </c>
      <c r="EH120" s="1">
        <v>0.97233443070199999</v>
      </c>
      <c r="EI120" s="1">
        <v>0.977612048161</v>
      </c>
      <c r="EJ120" s="1">
        <v>0.97694697525499996</v>
      </c>
      <c r="EK120" s="8">
        <v>0.97634766039900001</v>
      </c>
      <c r="EL120" s="3">
        <v>0.972458974654</v>
      </c>
      <c r="EM120" s="1">
        <v>0.97316360792800005</v>
      </c>
      <c r="EN120" s="1">
        <v>0.97039640057400001</v>
      </c>
      <c r="EO120" s="1">
        <v>0.97727843614599996</v>
      </c>
      <c r="EP120" s="8">
        <v>0.97350317401200004</v>
      </c>
      <c r="EQ120" s="3">
        <v>0.98158199694000003</v>
      </c>
      <c r="ER120" s="1">
        <v>0.97873569833100005</v>
      </c>
      <c r="ES120" s="1">
        <v>0.98142696941200003</v>
      </c>
      <c r="ET120" s="1">
        <v>0.97738055802599999</v>
      </c>
      <c r="EU120" s="8">
        <v>0.97885333195699997</v>
      </c>
      <c r="EV120" s="3">
        <v>0.975213666885</v>
      </c>
      <c r="EW120" s="1">
        <v>0.977912625817</v>
      </c>
      <c r="EX120" s="1">
        <v>0.97800422643700002</v>
      </c>
      <c r="EY120" s="1">
        <v>0.97822557384800002</v>
      </c>
      <c r="EZ120" s="8">
        <v>0.97718531248600005</v>
      </c>
      <c r="FA120" s="3">
        <v>0.97381970089799996</v>
      </c>
      <c r="FB120" s="1">
        <v>0.97618321746799996</v>
      </c>
      <c r="FC120" s="1">
        <v>0.97516241334599996</v>
      </c>
      <c r="FD120" s="1">
        <v>0.97610392567600002</v>
      </c>
      <c r="FE120" s="8">
        <v>0.97305219060799997</v>
      </c>
      <c r="FF120" s="3">
        <v>0.97772542239100002</v>
      </c>
      <c r="FG120" s="1">
        <v>0.97502570863399995</v>
      </c>
      <c r="FH120" s="1">
        <v>0.97562340347599996</v>
      </c>
      <c r="FI120" s="1">
        <v>0.97813872917599998</v>
      </c>
      <c r="FJ120" s="8">
        <v>0.97759428203999998</v>
      </c>
      <c r="FK120" s="3">
        <v>0.96693749934600004</v>
      </c>
      <c r="FL120" s="1">
        <v>0.97529318967400003</v>
      </c>
      <c r="FM120" s="1">
        <v>0.973509214166</v>
      </c>
      <c r="FN120" s="1">
        <v>0.96859817483699995</v>
      </c>
      <c r="FO120" s="8">
        <v>0.97517388334499999</v>
      </c>
      <c r="FP120" s="3">
        <v>0.97740779871100003</v>
      </c>
      <c r="FQ120" s="1">
        <v>0.97764932284200001</v>
      </c>
      <c r="FR120" s="1">
        <v>0.97424530656099995</v>
      </c>
      <c r="FS120" s="1">
        <v>0.97908704438399996</v>
      </c>
      <c r="FT120" s="8">
        <v>0.97533799186000003</v>
      </c>
      <c r="FU120" s="3">
        <v>0.977045346072</v>
      </c>
      <c r="FV120" s="1">
        <v>0.97653211476900004</v>
      </c>
      <c r="FW120" s="1">
        <v>0.97538470306400005</v>
      </c>
      <c r="FX120" s="1">
        <v>0.97880181574000003</v>
      </c>
      <c r="FY120" s="8">
        <v>0.97724096396600002</v>
      </c>
      <c r="FZ120" s="3">
        <v>0.97101574931500001</v>
      </c>
      <c r="GA120" s="1">
        <v>0.98062853185999999</v>
      </c>
      <c r="GB120" s="1">
        <v>0.97713304792</v>
      </c>
      <c r="GC120" s="1">
        <v>0.97564126412200003</v>
      </c>
      <c r="GD120" s="8">
        <v>0.97594771136000003</v>
      </c>
      <c r="GE120" s="3">
        <v>0.97565209885600002</v>
      </c>
      <c r="GF120" s="1">
        <v>0.97664551080600004</v>
      </c>
      <c r="GG120" s="1">
        <v>0.97699849940100003</v>
      </c>
      <c r="GH120" s="1">
        <v>0.977528067966</v>
      </c>
      <c r="GI120" s="8">
        <v>0.97787390786100004</v>
      </c>
      <c r="GJ120" s="3">
        <v>0.97749285400300001</v>
      </c>
      <c r="GK120" s="1">
        <v>0.97909892190600001</v>
      </c>
      <c r="GL120" s="1">
        <v>0.97767054406200005</v>
      </c>
      <c r="GM120" s="1">
        <v>0.97878386153100005</v>
      </c>
      <c r="GN120" s="8">
        <v>0.97803968892699999</v>
      </c>
      <c r="GO120" s="3">
        <v>0.97498208484500004</v>
      </c>
      <c r="GP120" s="1">
        <v>0.97273773085500004</v>
      </c>
      <c r="GQ120" s="1">
        <v>0.97487394089900004</v>
      </c>
      <c r="GR120" s="1">
        <v>0.98155191847599998</v>
      </c>
      <c r="GS120" s="1">
        <v>0.97520211737100004</v>
      </c>
      <c r="GT120" s="8">
        <v>0.97570993464599998</v>
      </c>
      <c r="GU120" s="3">
        <v>0.97787897478499997</v>
      </c>
      <c r="GV120" s="1">
        <v>0.97914061536700003</v>
      </c>
      <c r="GW120" s="1">
        <v>0.976126349053</v>
      </c>
      <c r="GX120" s="1">
        <v>0.97706913127299999</v>
      </c>
      <c r="GY120" s="8">
        <v>0.97644672280900002</v>
      </c>
      <c r="GZ120" s="3">
        <v>0.97864035515100001</v>
      </c>
      <c r="HA120" s="1">
        <v>0.98331347466399999</v>
      </c>
      <c r="HB120" s="1">
        <v>0.98144552587699996</v>
      </c>
      <c r="HC120" s="1">
        <v>0.98186782064099998</v>
      </c>
      <c r="HD120" s="8">
        <v>0.96757601701999996</v>
      </c>
      <c r="HE120" s="3">
        <v>0.97455416934000005</v>
      </c>
      <c r="HF120" s="1">
        <v>0.97695722066599999</v>
      </c>
      <c r="HG120" s="1">
        <v>0.97594031076700005</v>
      </c>
      <c r="HH120" s="1">
        <v>0.97632968475299997</v>
      </c>
      <c r="HI120" s="8">
        <v>0.977207467489</v>
      </c>
      <c r="HJ120" s="3">
        <v>0.97371490955600004</v>
      </c>
      <c r="HK120" s="1">
        <v>0.97242118992899995</v>
      </c>
      <c r="HL120" s="1">
        <v>0.97791217451199997</v>
      </c>
      <c r="HM120" s="1">
        <v>0.97538392250100003</v>
      </c>
      <c r="HN120" s="8">
        <v>0.97781326240300004</v>
      </c>
      <c r="HO120" s="3">
        <v>0.97909252467399999</v>
      </c>
      <c r="HP120" s="1">
        <v>0.98004772075799995</v>
      </c>
      <c r="HQ120" s="1">
        <v>0.97966296797499997</v>
      </c>
      <c r="HR120" s="1">
        <v>0.98038361872199997</v>
      </c>
      <c r="HS120" s="8">
        <v>0.97924402384700004</v>
      </c>
      <c r="HT120" s="3">
        <v>0.97725616875499999</v>
      </c>
      <c r="HU120" s="1">
        <v>0.97831534029199996</v>
      </c>
      <c r="HV120" s="1">
        <v>0.97733882566800001</v>
      </c>
      <c r="HW120" s="1">
        <v>0.97944848646500005</v>
      </c>
      <c r="HX120" s="8">
        <v>0.97897332139299997</v>
      </c>
      <c r="HY120" s="3">
        <v>0.97993732176799997</v>
      </c>
      <c r="HZ120" s="1">
        <v>0.97773051282900003</v>
      </c>
      <c r="IA120" s="1">
        <v>0.97626366400300002</v>
      </c>
      <c r="IB120" s="1">
        <v>0.97814534953599996</v>
      </c>
      <c r="IC120" s="8">
        <v>0.97589526669600002</v>
      </c>
      <c r="ID120" s="3">
        <v>0.97528955268200002</v>
      </c>
      <c r="IE120" s="1">
        <v>0.97564523720399998</v>
      </c>
      <c r="IF120" s="1">
        <v>0.976513105913</v>
      </c>
      <c r="IG120" s="1">
        <v>0.97564259838199996</v>
      </c>
      <c r="IH120" s="8">
        <v>0.976559220083</v>
      </c>
      <c r="II120" s="3">
        <v>0.97306856667599995</v>
      </c>
      <c r="IJ120" s="1">
        <v>0.97777061724699998</v>
      </c>
      <c r="IK120" s="1">
        <v>0.97692569787000005</v>
      </c>
      <c r="IL120" s="1">
        <v>0.97708466015100004</v>
      </c>
      <c r="IM120" s="8">
        <v>0.97704281017399996</v>
      </c>
      <c r="IN120" s="3">
        <v>0.97691754710500001</v>
      </c>
      <c r="IO120" s="1">
        <v>0.97696512214200004</v>
      </c>
      <c r="IP120" s="1">
        <v>0.97376071805999997</v>
      </c>
      <c r="IQ120" s="1">
        <v>0.97362795225900001</v>
      </c>
      <c r="IR120" s="8">
        <v>0.97559925306600004</v>
      </c>
      <c r="IS120" s="3">
        <v>0.97583328854200002</v>
      </c>
      <c r="IT120" s="1">
        <v>0.97675226591700004</v>
      </c>
      <c r="IU120" s="1">
        <v>0.97307968031500003</v>
      </c>
      <c r="IV120" s="1">
        <v>0.97638472370600005</v>
      </c>
      <c r="IW120" s="8">
        <v>0.97702190566199998</v>
      </c>
      <c r="IX120" s="3">
        <v>0.97693452217800003</v>
      </c>
      <c r="IY120" s="1">
        <v>0.97679932340099995</v>
      </c>
      <c r="IZ120" s="1">
        <v>0.97714960369299997</v>
      </c>
      <c r="JA120" s="1">
        <v>0.97628020215099998</v>
      </c>
      <c r="JB120" s="8">
        <v>0.97753494399899998</v>
      </c>
      <c r="JC120" s="3">
        <v>0.96971283361600003</v>
      </c>
      <c r="JD120" s="1">
        <v>0.97037640796699998</v>
      </c>
      <c r="JE120" s="1">
        <v>0.97330183208999999</v>
      </c>
      <c r="JF120" s="1">
        <v>0.97049594415100005</v>
      </c>
      <c r="JG120" s="8">
        <v>0.96814480959799998</v>
      </c>
      <c r="JH120" s="3">
        <v>0.97492158657899997</v>
      </c>
      <c r="JI120" s="1">
        <v>0.97536137098300002</v>
      </c>
      <c r="JJ120" s="1">
        <v>0.97631350275999995</v>
      </c>
      <c r="JK120" s="1">
        <v>0.97644924979900005</v>
      </c>
      <c r="JL120" s="8">
        <v>0.97760039731100001</v>
      </c>
      <c r="JM120" s="3">
        <v>0.97590175791900002</v>
      </c>
      <c r="JN120" s="1">
        <v>0.97574620146900004</v>
      </c>
      <c r="JO120" s="1">
        <v>0.97632178709100004</v>
      </c>
      <c r="JP120" s="1">
        <v>0.97519623298400004</v>
      </c>
      <c r="JQ120" s="1">
        <v>0.97533643904800005</v>
      </c>
      <c r="JR120" s="8">
        <v>0.97631624240100001</v>
      </c>
      <c r="JS120" s="3">
        <v>0.97732702292100004</v>
      </c>
      <c r="JT120" s="1">
        <v>0.97680360804300004</v>
      </c>
      <c r="JU120" s="1">
        <v>0.97759768319100004</v>
      </c>
      <c r="JV120" s="1">
        <v>0.97725551664800003</v>
      </c>
      <c r="JW120" s="1">
        <v>0.97888099184999999</v>
      </c>
      <c r="JX120" s="1">
        <v>0.97854407758700002</v>
      </c>
      <c r="JY120" s="8">
        <v>0.977629560492</v>
      </c>
      <c r="JZ120" s="3">
        <v>0.97602579586000004</v>
      </c>
      <c r="KA120" s="1">
        <v>0.97571104182099999</v>
      </c>
      <c r="KB120" s="1">
        <v>0.97722454850499996</v>
      </c>
      <c r="KC120" s="1">
        <v>0.97701429066400003</v>
      </c>
      <c r="KD120" s="1">
        <v>0.97491104905799997</v>
      </c>
      <c r="KE120" s="8">
        <v>0.97643822257000001</v>
      </c>
      <c r="KF120" s="3">
        <v>0.97803840655700003</v>
      </c>
      <c r="KG120" s="1">
        <v>0.97778716980699998</v>
      </c>
      <c r="KH120" s="1">
        <v>0.97690201012599998</v>
      </c>
      <c r="KI120" s="1">
        <v>0.977116760428</v>
      </c>
      <c r="KJ120" s="1">
        <v>0.97853956618799998</v>
      </c>
      <c r="KK120" s="8">
        <v>0.97487652515300005</v>
      </c>
      <c r="KL120" s="3">
        <v>0.97941022217499996</v>
      </c>
      <c r="KM120" s="1">
        <v>0.97802314480999997</v>
      </c>
      <c r="KN120" s="1">
        <v>0.97742247746800004</v>
      </c>
      <c r="KO120" s="1">
        <v>0.977492826787</v>
      </c>
      <c r="KP120" s="8">
        <v>0.97769661967099997</v>
      </c>
      <c r="KQ120" s="3">
        <v>0.977364814034</v>
      </c>
      <c r="KR120" s="1">
        <v>0.97619422125300004</v>
      </c>
      <c r="KS120" s="1">
        <v>0.97630643136499995</v>
      </c>
      <c r="KT120" s="1">
        <v>0.97748354589599995</v>
      </c>
      <c r="KU120" s="8">
        <v>0.97731905195199997</v>
      </c>
      <c r="KV120" s="3">
        <v>0.97273471402900002</v>
      </c>
      <c r="KW120" s="1">
        <v>0.97573232309000002</v>
      </c>
      <c r="KX120" s="1">
        <v>0.97356092649500003</v>
      </c>
      <c r="KY120" s="1">
        <v>0.97208354160499999</v>
      </c>
      <c r="KZ120" s="8">
        <v>0.97305235448899996</v>
      </c>
      <c r="LA120" s="3">
        <v>0.97768409381499999</v>
      </c>
      <c r="LB120" s="1">
        <v>0.97747287487300005</v>
      </c>
      <c r="LC120" s="1">
        <v>0.97779505762399999</v>
      </c>
      <c r="LD120" s="1">
        <v>0.97889631223899998</v>
      </c>
      <c r="LE120" s="1">
        <v>0.97834378251800003</v>
      </c>
      <c r="LF120" s="1">
        <v>0.97841071648099998</v>
      </c>
      <c r="LG120" s="8">
        <v>0.97798556750099996</v>
      </c>
    </row>
    <row r="121" spans="1:319" x14ac:dyDescent="0.25">
      <c r="A121">
        <v>120</v>
      </c>
      <c r="B121" s="7">
        <v>0.97670376739700004</v>
      </c>
      <c r="C121" s="1">
        <v>0.97555220660700004</v>
      </c>
      <c r="D121" s="1">
        <v>0.97854685451800005</v>
      </c>
      <c r="E121" s="1">
        <v>0.97613643905199998</v>
      </c>
      <c r="F121" s="8">
        <v>0.97561727800599995</v>
      </c>
      <c r="G121" s="3">
        <v>0.97300085158299998</v>
      </c>
      <c r="H121" s="1">
        <v>0.97414225727500003</v>
      </c>
      <c r="I121" s="1">
        <v>0.97655219818100003</v>
      </c>
      <c r="J121" s="1">
        <v>0.97597342402599996</v>
      </c>
      <c r="K121" s="8">
        <v>0.97632074345499997</v>
      </c>
      <c r="L121" s="3">
        <v>0.96776468071800004</v>
      </c>
      <c r="M121" s="1">
        <v>0.97144100280400003</v>
      </c>
      <c r="N121" s="1">
        <v>0.97062323169700004</v>
      </c>
      <c r="O121" s="1">
        <v>0.97725144027300004</v>
      </c>
      <c r="P121" s="8">
        <v>0.96748853048399996</v>
      </c>
      <c r="Q121" s="3">
        <v>0.97895759254600001</v>
      </c>
      <c r="R121" s="1">
        <v>0.97861968490600004</v>
      </c>
      <c r="S121" s="1">
        <v>0.97884417133099999</v>
      </c>
      <c r="T121" s="1">
        <v>0.97590295833399998</v>
      </c>
      <c r="U121" s="8">
        <v>0.97822813150800003</v>
      </c>
      <c r="V121" s="3">
        <v>0.97499165832000001</v>
      </c>
      <c r="W121" s="1">
        <v>0.97690917020500001</v>
      </c>
      <c r="X121" s="1">
        <v>0.97440600566299995</v>
      </c>
      <c r="Y121" s="1">
        <v>0.97582855650300004</v>
      </c>
      <c r="Z121" s="8">
        <v>0.97684501215599995</v>
      </c>
      <c r="AA121" s="3">
        <v>0.97625505179700001</v>
      </c>
      <c r="AB121" s="1">
        <v>0.983500701054</v>
      </c>
      <c r="AC121" s="1">
        <v>0.97742667092400004</v>
      </c>
      <c r="AD121" s="1">
        <v>0.97265607477600002</v>
      </c>
      <c r="AE121" s="8">
        <v>0.97811903551799995</v>
      </c>
      <c r="AF121" s="3">
        <v>0.977460376784</v>
      </c>
      <c r="AG121" s="1">
        <v>0.97555474287800004</v>
      </c>
      <c r="AH121" s="1">
        <v>0.97331832507600002</v>
      </c>
      <c r="AI121" s="1">
        <v>0.976726750606</v>
      </c>
      <c r="AJ121" s="8">
        <v>0.97601497789900005</v>
      </c>
      <c r="AK121" s="3">
        <v>0.97629594127300001</v>
      </c>
      <c r="AL121" s="1">
        <v>0.97843397434500001</v>
      </c>
      <c r="AM121" s="1">
        <v>0.97595066756100002</v>
      </c>
      <c r="AN121" s="1">
        <v>0.97844479555599995</v>
      </c>
      <c r="AO121" s="8">
        <v>0.96314140468800002</v>
      </c>
      <c r="AP121" s="3">
        <v>0.96755603932099998</v>
      </c>
      <c r="AQ121" s="1">
        <v>0.97215718647500005</v>
      </c>
      <c r="AR121" s="1">
        <v>0.97264060204699998</v>
      </c>
      <c r="AS121" s="1">
        <v>0.96713193856500002</v>
      </c>
      <c r="AT121" s="8">
        <v>0.97470920089000002</v>
      </c>
      <c r="AU121" s="3">
        <v>0.98059119880500001</v>
      </c>
      <c r="AV121" s="1">
        <v>0.976547129028</v>
      </c>
      <c r="AW121" s="1">
        <v>0.97299241009600002</v>
      </c>
      <c r="AX121" s="1">
        <v>0.97156684392699999</v>
      </c>
      <c r="AY121" s="8">
        <v>0.97607570293000001</v>
      </c>
      <c r="AZ121" s="3">
        <v>0.97490957106800002</v>
      </c>
      <c r="BA121" s="1">
        <v>0.97696498978799995</v>
      </c>
      <c r="BB121" s="1">
        <v>0.97696871012800002</v>
      </c>
      <c r="BC121" s="1">
        <v>0.97763086907200003</v>
      </c>
      <c r="BD121" s="1">
        <v>0.97468362571800005</v>
      </c>
      <c r="BE121" s="1">
        <v>0.97548829724399999</v>
      </c>
      <c r="BF121" s="1">
        <v>0.97740520431599998</v>
      </c>
      <c r="BG121" s="8">
        <v>0.97654949634599997</v>
      </c>
      <c r="BH121" s="3">
        <v>0.97661828924399996</v>
      </c>
      <c r="BI121" s="1">
        <v>0.97833543492099995</v>
      </c>
      <c r="BJ121" s="1">
        <v>0.97763677393500004</v>
      </c>
      <c r="BK121" s="1">
        <v>0.978191171094</v>
      </c>
      <c r="BL121" s="1">
        <v>0.97523563068200003</v>
      </c>
      <c r="BM121" s="1">
        <v>0.97868420581799997</v>
      </c>
      <c r="BN121" s="8">
        <v>0.976739786778</v>
      </c>
      <c r="BO121" s="3">
        <v>0.97685349787999998</v>
      </c>
      <c r="BP121" s="1">
        <v>0.97634853355499995</v>
      </c>
      <c r="BQ121" s="1">
        <v>0.97670529290100006</v>
      </c>
      <c r="BR121" s="1">
        <v>0.97735300120799995</v>
      </c>
      <c r="BS121" s="1">
        <v>0.97564198402299995</v>
      </c>
      <c r="BT121" s="1">
        <v>0.976140866745</v>
      </c>
      <c r="BU121" s="8">
        <v>0.97629299431299998</v>
      </c>
      <c r="BV121" s="3">
        <v>0.97838367983600005</v>
      </c>
      <c r="BW121" s="1">
        <v>0.97486618282500004</v>
      </c>
      <c r="BX121" s="1">
        <v>0.97672109595500001</v>
      </c>
      <c r="BY121" s="1">
        <v>0.97564982456399996</v>
      </c>
      <c r="BZ121" s="1">
        <v>0.97644493878700001</v>
      </c>
      <c r="CA121" s="8">
        <v>0.97670578005099995</v>
      </c>
      <c r="CB121" s="3">
        <v>0.97745117424500005</v>
      </c>
      <c r="CC121" s="1">
        <v>0.97629350606499998</v>
      </c>
      <c r="CD121" s="1">
        <v>0.97617442998500004</v>
      </c>
      <c r="CE121" s="1">
        <v>0.97636488953800005</v>
      </c>
      <c r="CF121" s="1">
        <v>0.97652103353499997</v>
      </c>
      <c r="CG121" s="1">
        <v>0.97578649909500004</v>
      </c>
      <c r="CH121" s="8">
        <v>0.97592604364299995</v>
      </c>
      <c r="CI121" s="3">
        <v>0.977222444232</v>
      </c>
      <c r="CJ121" s="1">
        <v>0.97827347369700002</v>
      </c>
      <c r="CK121" s="1">
        <v>0.97782684241499995</v>
      </c>
      <c r="CL121" s="1">
        <v>0.97796005184900003</v>
      </c>
      <c r="CM121" s="8">
        <v>0.97709900515899994</v>
      </c>
      <c r="CN121" s="3">
        <v>0.976874518523</v>
      </c>
      <c r="CO121" s="1">
        <v>0.97514762097300001</v>
      </c>
      <c r="CP121" s="1">
        <v>0.97639626445299998</v>
      </c>
      <c r="CQ121" s="1">
        <v>0.97661255428299998</v>
      </c>
      <c r="CR121" s="1">
        <v>0.97728344562199998</v>
      </c>
      <c r="CS121" s="1">
        <v>0.97550938259800002</v>
      </c>
      <c r="CT121" s="8">
        <v>0.97524291224399995</v>
      </c>
      <c r="CU121" s="3">
        <v>0.97572745984099996</v>
      </c>
      <c r="CV121" s="1">
        <v>0.97748013263599998</v>
      </c>
      <c r="CW121" s="1">
        <v>0.97738247320399996</v>
      </c>
      <c r="CX121" s="1">
        <v>0.97665263173100003</v>
      </c>
      <c r="CY121" s="1">
        <v>0.98020643633799998</v>
      </c>
      <c r="CZ121" s="1">
        <v>0.97790763113800006</v>
      </c>
      <c r="DA121" s="1">
        <v>0.97765127729099999</v>
      </c>
      <c r="DB121" s="1">
        <v>0.97836753304599999</v>
      </c>
      <c r="DC121" s="1">
        <v>0.97743317780299999</v>
      </c>
      <c r="DD121" s="8">
        <v>0.97799491996900001</v>
      </c>
      <c r="DE121" s="3">
        <v>0.97577960029199995</v>
      </c>
      <c r="DF121" s="1">
        <v>0.97604489153600005</v>
      </c>
      <c r="DG121" s="1">
        <v>0.97660736897099998</v>
      </c>
      <c r="DH121" s="1">
        <v>0.97864723723199998</v>
      </c>
      <c r="DI121" s="1">
        <v>0.97524852972800002</v>
      </c>
      <c r="DJ121" s="1">
        <v>0.97763309170599999</v>
      </c>
      <c r="DK121" s="1">
        <v>0.97569107463600002</v>
      </c>
      <c r="DL121" s="1">
        <v>0.97501761402499998</v>
      </c>
      <c r="DM121" s="1">
        <v>0.97672503031799995</v>
      </c>
      <c r="DN121" s="1">
        <v>0.97407808818099995</v>
      </c>
      <c r="DO121" s="8">
        <v>0.97586308978900005</v>
      </c>
      <c r="DP121" s="3">
        <v>0.97252656991099995</v>
      </c>
      <c r="DQ121" s="1">
        <v>0.96960770485299996</v>
      </c>
      <c r="DR121" s="1">
        <v>0.96695443084599997</v>
      </c>
      <c r="DS121" s="1">
        <v>0.97073474651500002</v>
      </c>
      <c r="DT121" s="1">
        <v>0.96863766233299997</v>
      </c>
      <c r="DU121" s="8">
        <v>0.97406567743899997</v>
      </c>
      <c r="DV121" s="3">
        <v>0.97846088633700001</v>
      </c>
      <c r="DW121" s="1">
        <v>0.97911081675900002</v>
      </c>
      <c r="DX121" s="1">
        <v>0.97765716925799995</v>
      </c>
      <c r="DY121" s="1">
        <v>0.97646675620199996</v>
      </c>
      <c r="DZ121" s="1">
        <v>0.97772007512500003</v>
      </c>
      <c r="EA121" s="8">
        <v>0.97686163149299998</v>
      </c>
      <c r="EB121" s="3">
        <v>0.977402258578</v>
      </c>
      <c r="EC121" s="1">
        <v>0.97716539017600001</v>
      </c>
      <c r="ED121" s="1">
        <v>0.97709477323500005</v>
      </c>
      <c r="EE121" s="1">
        <v>0.97727133386099996</v>
      </c>
      <c r="EF121" s="8">
        <v>0.97622716908899998</v>
      </c>
      <c r="EG121" s="3">
        <v>0.97968791178100001</v>
      </c>
      <c r="EH121" s="1">
        <v>0.97237060988699997</v>
      </c>
      <c r="EI121" s="1">
        <v>0.97752094401099998</v>
      </c>
      <c r="EJ121" s="1">
        <v>0.97695133260300004</v>
      </c>
      <c r="EK121" s="8">
        <v>0.97621551933200001</v>
      </c>
      <c r="EL121" s="3">
        <v>0.97248467861800003</v>
      </c>
      <c r="EM121" s="1">
        <v>0.97309650782799995</v>
      </c>
      <c r="EN121" s="1">
        <v>0.970451888308</v>
      </c>
      <c r="EO121" s="1">
        <v>0.97733926777199998</v>
      </c>
      <c r="EP121" s="8">
        <v>0.97352645149399997</v>
      </c>
      <c r="EQ121" s="3">
        <v>0.98146452618900004</v>
      </c>
      <c r="ER121" s="1">
        <v>0.97860769293600003</v>
      </c>
      <c r="ES121" s="1">
        <v>0.98147919292399999</v>
      </c>
      <c r="ET121" s="1">
        <v>0.97725499024399998</v>
      </c>
      <c r="EU121" s="8">
        <v>0.97876299110499998</v>
      </c>
      <c r="EV121" s="3">
        <v>0.97514842204600005</v>
      </c>
      <c r="EW121" s="1">
        <v>0.97783253053700003</v>
      </c>
      <c r="EX121" s="1">
        <v>0.97785437434199995</v>
      </c>
      <c r="EY121" s="1">
        <v>0.97808317782099996</v>
      </c>
      <c r="EZ121" s="8">
        <v>0.97716624915600003</v>
      </c>
      <c r="FA121" s="3">
        <v>0.97367914188299998</v>
      </c>
      <c r="FB121" s="1">
        <v>0.97619276726000004</v>
      </c>
      <c r="FC121" s="1">
        <v>0.97499536059400005</v>
      </c>
      <c r="FD121" s="1">
        <v>0.97604406604000005</v>
      </c>
      <c r="FE121" s="8">
        <v>0.973192784566</v>
      </c>
      <c r="FF121" s="3">
        <v>0.97762339903600004</v>
      </c>
      <c r="FG121" s="1">
        <v>0.97504561355499997</v>
      </c>
      <c r="FH121" s="1">
        <v>0.97565526167700001</v>
      </c>
      <c r="FI121" s="1">
        <v>0.97815930088000003</v>
      </c>
      <c r="FJ121" s="8">
        <v>0.97749651285700001</v>
      </c>
      <c r="FK121" s="3">
        <v>0.96693920591399996</v>
      </c>
      <c r="FL121" s="1">
        <v>0.97559044710800003</v>
      </c>
      <c r="FM121" s="1">
        <v>0.97354499592900001</v>
      </c>
      <c r="FN121" s="1">
        <v>0.96868499995400004</v>
      </c>
      <c r="FO121" s="8">
        <v>0.975290105352</v>
      </c>
      <c r="FP121" s="3">
        <v>0.97756414383500001</v>
      </c>
      <c r="FQ121" s="1">
        <v>0.97757003175900004</v>
      </c>
      <c r="FR121" s="1">
        <v>0.97427277757899999</v>
      </c>
      <c r="FS121" s="1">
        <v>0.97906468332399998</v>
      </c>
      <c r="FT121" s="8">
        <v>0.97537411290800002</v>
      </c>
      <c r="FU121" s="3">
        <v>0.97701757731200001</v>
      </c>
      <c r="FV121" s="1">
        <v>0.97644068497299996</v>
      </c>
      <c r="FW121" s="1">
        <v>0.97534412624800004</v>
      </c>
      <c r="FX121" s="1">
        <v>0.97877406489800001</v>
      </c>
      <c r="FY121" s="8">
        <v>0.97714507137700002</v>
      </c>
      <c r="FZ121" s="3">
        <v>0.97068845113500002</v>
      </c>
      <c r="GA121" s="1">
        <v>0.98062664370099994</v>
      </c>
      <c r="GB121" s="1">
        <v>0.97705096598899999</v>
      </c>
      <c r="GC121" s="1">
        <v>0.97558550443799996</v>
      </c>
      <c r="GD121" s="8">
        <v>0.97583240607800004</v>
      </c>
      <c r="GE121" s="3">
        <v>0.97560388110399998</v>
      </c>
      <c r="GF121" s="1">
        <v>0.97666010983499996</v>
      </c>
      <c r="GG121" s="1">
        <v>0.977018223736</v>
      </c>
      <c r="GH121" s="1">
        <v>0.97741815807800003</v>
      </c>
      <c r="GI121" s="8">
        <v>0.97788296109799999</v>
      </c>
      <c r="GJ121" s="3">
        <v>0.97737776853199998</v>
      </c>
      <c r="GK121" s="1">
        <v>0.97900656344899994</v>
      </c>
      <c r="GL121" s="1">
        <v>0.97757961764000001</v>
      </c>
      <c r="GM121" s="1">
        <v>0.97870423631799996</v>
      </c>
      <c r="GN121" s="8">
        <v>0.97796322572200001</v>
      </c>
      <c r="GO121" s="3">
        <v>0.97494211092399996</v>
      </c>
      <c r="GP121" s="1">
        <v>0.97248708535200001</v>
      </c>
      <c r="GQ121" s="1">
        <v>0.97468555805199997</v>
      </c>
      <c r="GR121" s="1">
        <v>0.981606510391</v>
      </c>
      <c r="GS121" s="1">
        <v>0.97497699821899997</v>
      </c>
      <c r="GT121" s="8">
        <v>0.97547948937100004</v>
      </c>
      <c r="GU121" s="3">
        <v>0.977789742874</v>
      </c>
      <c r="GV121" s="1">
        <v>0.97900585707700005</v>
      </c>
      <c r="GW121" s="1">
        <v>0.97606044844999995</v>
      </c>
      <c r="GX121" s="1">
        <v>0.97691838452000002</v>
      </c>
      <c r="GY121" s="8">
        <v>0.97641594986699998</v>
      </c>
      <c r="GZ121" s="3">
        <v>0.97860985730000005</v>
      </c>
      <c r="HA121" s="1">
        <v>0.98309949006499997</v>
      </c>
      <c r="HB121" s="1">
        <v>0.98149280369900005</v>
      </c>
      <c r="HC121" s="1">
        <v>0.98187664563400001</v>
      </c>
      <c r="HD121" s="8">
        <v>0.96754282071999997</v>
      </c>
      <c r="HE121" s="3">
        <v>0.97433827755500002</v>
      </c>
      <c r="HF121" s="1">
        <v>0.97689841078200002</v>
      </c>
      <c r="HG121" s="1">
        <v>0.97576684497400001</v>
      </c>
      <c r="HH121" s="1">
        <v>0.97625076486999995</v>
      </c>
      <c r="HI121" s="8">
        <v>0.97714969334199997</v>
      </c>
      <c r="HJ121" s="3">
        <v>0.97363674523499999</v>
      </c>
      <c r="HK121" s="1">
        <v>0.97239108693599996</v>
      </c>
      <c r="HL121" s="1">
        <v>0.97790648530500002</v>
      </c>
      <c r="HM121" s="1">
        <v>0.97532945969899998</v>
      </c>
      <c r="HN121" s="8">
        <v>0.97769707212699997</v>
      </c>
      <c r="HO121" s="3">
        <v>0.97909648809000005</v>
      </c>
      <c r="HP121" s="1">
        <v>0.980104975519</v>
      </c>
      <c r="HQ121" s="1">
        <v>0.97963827149299998</v>
      </c>
      <c r="HR121" s="1">
        <v>0.98033491451400001</v>
      </c>
      <c r="HS121" s="8">
        <v>0.97929305366300001</v>
      </c>
      <c r="HT121" s="3">
        <v>0.97720081575899997</v>
      </c>
      <c r="HU121" s="1">
        <v>0.97833386952900003</v>
      </c>
      <c r="HV121" s="1">
        <v>0.97728269471100004</v>
      </c>
      <c r="HW121" s="1">
        <v>0.97948655198400003</v>
      </c>
      <c r="HX121" s="8">
        <v>0.97894110336899998</v>
      </c>
      <c r="HY121" s="3">
        <v>0.97975938149700004</v>
      </c>
      <c r="HZ121" s="1">
        <v>0.97757577427200004</v>
      </c>
      <c r="IA121" s="1">
        <v>0.97612196553200004</v>
      </c>
      <c r="IB121" s="1">
        <v>0.97809869649699999</v>
      </c>
      <c r="IC121" s="8">
        <v>0.97577346569900003</v>
      </c>
      <c r="ID121" s="3">
        <v>0.97530508458200005</v>
      </c>
      <c r="IE121" s="1">
        <v>0.97549466983300004</v>
      </c>
      <c r="IF121" s="1">
        <v>0.97653299873199995</v>
      </c>
      <c r="IG121" s="1">
        <v>0.97562386950299995</v>
      </c>
      <c r="IH121" s="8">
        <v>0.97647050961100001</v>
      </c>
      <c r="II121" s="3">
        <v>0.97302863734699996</v>
      </c>
      <c r="IJ121" s="1">
        <v>0.97778072404600003</v>
      </c>
      <c r="IK121" s="1">
        <v>0.97686076893499996</v>
      </c>
      <c r="IL121" s="1">
        <v>0.97707327734100002</v>
      </c>
      <c r="IM121" s="8">
        <v>0.97689573465199997</v>
      </c>
      <c r="IN121" s="3">
        <v>0.97671766626500001</v>
      </c>
      <c r="IO121" s="1">
        <v>0.97689755243800003</v>
      </c>
      <c r="IP121" s="1">
        <v>0.973819441801</v>
      </c>
      <c r="IQ121" s="1">
        <v>0.97369876826400004</v>
      </c>
      <c r="IR121" s="8">
        <v>0.97559925306600004</v>
      </c>
      <c r="IS121" s="3">
        <v>0.97583188057699999</v>
      </c>
      <c r="IT121" s="1">
        <v>0.97664310060899995</v>
      </c>
      <c r="IU121" s="1">
        <v>0.97313430460000006</v>
      </c>
      <c r="IV121" s="1">
        <v>0.97632169590100004</v>
      </c>
      <c r="IW121" s="8">
        <v>0.976988453925</v>
      </c>
      <c r="IX121" s="3">
        <v>0.97682258283000001</v>
      </c>
      <c r="IY121" s="1">
        <v>0.97662816197400004</v>
      </c>
      <c r="IZ121" s="1">
        <v>0.97708940148900003</v>
      </c>
      <c r="JA121" s="1">
        <v>0.97615683085000005</v>
      </c>
      <c r="JB121" s="8">
        <v>0.97747438856400004</v>
      </c>
      <c r="JC121" s="3">
        <v>0.96952079265500002</v>
      </c>
      <c r="JD121" s="1">
        <v>0.97042252484699998</v>
      </c>
      <c r="JE121" s="1">
        <v>0.97317077381899997</v>
      </c>
      <c r="JF121" s="1">
        <v>0.97043980767799998</v>
      </c>
      <c r="JG121" s="8">
        <v>0.96827331163200003</v>
      </c>
      <c r="JH121" s="3">
        <v>0.97490802296500001</v>
      </c>
      <c r="JI121" s="1">
        <v>0.97518119060599995</v>
      </c>
      <c r="JJ121" s="1">
        <v>0.97651045186700003</v>
      </c>
      <c r="JK121" s="1">
        <v>0.97631618588699998</v>
      </c>
      <c r="JL121" s="8">
        <v>0.97769336275399998</v>
      </c>
      <c r="JM121" s="3">
        <v>0.97572230686299999</v>
      </c>
      <c r="JN121" s="1">
        <v>0.97570679935399995</v>
      </c>
      <c r="JO121" s="1">
        <v>0.97625526373299998</v>
      </c>
      <c r="JP121" s="1">
        <v>0.97518196157100001</v>
      </c>
      <c r="JQ121" s="1">
        <v>0.97521934159000001</v>
      </c>
      <c r="JR121" s="8">
        <v>0.9760488611</v>
      </c>
      <c r="JS121" s="3">
        <v>0.97729763908</v>
      </c>
      <c r="JT121" s="1">
        <v>0.97669075792799998</v>
      </c>
      <c r="JU121" s="1">
        <v>0.97753103939099995</v>
      </c>
      <c r="JV121" s="1">
        <v>0.97721324412999999</v>
      </c>
      <c r="JW121" s="1">
        <v>0.97876924139800003</v>
      </c>
      <c r="JX121" s="1">
        <v>0.97850403998199997</v>
      </c>
      <c r="JY121" s="8">
        <v>0.97752864520799998</v>
      </c>
      <c r="JZ121" s="3">
        <v>0.97602145375399996</v>
      </c>
      <c r="KA121" s="1">
        <v>0.97572204176199995</v>
      </c>
      <c r="KB121" s="1">
        <v>0.97710110806999995</v>
      </c>
      <c r="KC121" s="1">
        <v>0.97700987991699995</v>
      </c>
      <c r="KD121" s="1">
        <v>0.97486123367699995</v>
      </c>
      <c r="KE121" s="8">
        <v>0.97634515131699995</v>
      </c>
      <c r="KF121" s="3">
        <v>0.97802158271399997</v>
      </c>
      <c r="KG121" s="1">
        <v>0.97778062246300002</v>
      </c>
      <c r="KH121" s="1">
        <v>0.976832429271</v>
      </c>
      <c r="KI121" s="1">
        <v>0.97714122908099998</v>
      </c>
      <c r="KJ121" s="1">
        <v>0.97852582754200002</v>
      </c>
      <c r="KK121" s="8">
        <v>0.97476842583699996</v>
      </c>
      <c r="KL121" s="3">
        <v>0.97941968933199997</v>
      </c>
      <c r="KM121" s="1">
        <v>0.97800019237000002</v>
      </c>
      <c r="KN121" s="1">
        <v>0.97737221721400003</v>
      </c>
      <c r="KO121" s="1">
        <v>0.97745354784299998</v>
      </c>
      <c r="KP121" s="8">
        <v>0.97764216530699999</v>
      </c>
      <c r="KQ121" s="3">
        <v>0.97729404018099997</v>
      </c>
      <c r="KR121" s="1">
        <v>0.97611757608299998</v>
      </c>
      <c r="KS121" s="1">
        <v>0.97625069212500004</v>
      </c>
      <c r="KT121" s="1">
        <v>0.977457927808</v>
      </c>
      <c r="KU121" s="8">
        <v>0.97724197145000002</v>
      </c>
      <c r="KV121" s="3">
        <v>0.97278755632699998</v>
      </c>
      <c r="KW121" s="1">
        <v>0.97570813577600002</v>
      </c>
      <c r="KX121" s="1">
        <v>0.97359218845899997</v>
      </c>
      <c r="KY121" s="1">
        <v>0.97199212721600003</v>
      </c>
      <c r="KZ121" s="8">
        <v>0.97293722343699995</v>
      </c>
      <c r="LA121" s="3">
        <v>0.97765227806300004</v>
      </c>
      <c r="LB121" s="1">
        <v>0.97731739596599998</v>
      </c>
      <c r="LC121" s="1">
        <v>0.97776671908299995</v>
      </c>
      <c r="LD121" s="1">
        <v>0.97883259750399998</v>
      </c>
      <c r="LE121" s="1">
        <v>0.97831929914500004</v>
      </c>
      <c r="LF121" s="1">
        <v>0.97834963362799998</v>
      </c>
      <c r="LG121" s="8">
        <v>0.97792248293899997</v>
      </c>
    </row>
    <row r="122" spans="1:319" x14ac:dyDescent="0.25">
      <c r="A122">
        <v>121</v>
      </c>
      <c r="B122" s="7">
        <v>0.97660135134899995</v>
      </c>
      <c r="C122" s="1">
        <v>0.97547625731400001</v>
      </c>
      <c r="D122" s="1">
        <v>0.97845925906300002</v>
      </c>
      <c r="E122" s="1">
        <v>0.97602427553500004</v>
      </c>
      <c r="F122" s="8">
        <v>0.97558494200000001</v>
      </c>
      <c r="G122" s="3">
        <v>0.97296901906800004</v>
      </c>
      <c r="H122" s="1">
        <v>0.97412750637699996</v>
      </c>
      <c r="I122" s="1">
        <v>0.97656074363199996</v>
      </c>
      <c r="J122" s="1">
        <v>0.97579890574100003</v>
      </c>
      <c r="K122" s="8">
        <v>0.97625708477999995</v>
      </c>
      <c r="L122" s="3">
        <v>0.96797628834500005</v>
      </c>
      <c r="M122" s="1">
        <v>0.97148928191799999</v>
      </c>
      <c r="N122" s="1">
        <v>0.97068107189099995</v>
      </c>
      <c r="O122" s="1">
        <v>0.97726469170100005</v>
      </c>
      <c r="P122" s="8">
        <v>0.967580498141</v>
      </c>
      <c r="Q122" s="3">
        <v>0.97897310863599996</v>
      </c>
      <c r="R122" s="1">
        <v>0.97860178386499996</v>
      </c>
      <c r="S122" s="1">
        <v>0.97884805206000003</v>
      </c>
      <c r="T122" s="1">
        <v>0.97598659089799999</v>
      </c>
      <c r="U122" s="8">
        <v>0.978196078114</v>
      </c>
      <c r="V122" s="3">
        <v>0.97492196924999996</v>
      </c>
      <c r="W122" s="1">
        <v>0.97687126182799999</v>
      </c>
      <c r="X122" s="1">
        <v>0.97440600566299995</v>
      </c>
      <c r="Y122" s="1">
        <v>0.97581760277999996</v>
      </c>
      <c r="Z122" s="8">
        <v>0.97680569427899999</v>
      </c>
      <c r="AA122" s="3">
        <v>0.97614619374300005</v>
      </c>
      <c r="AB122" s="1">
        <v>0.98341058479499999</v>
      </c>
      <c r="AC122" s="1">
        <v>0.97736969622400005</v>
      </c>
      <c r="AD122" s="1">
        <v>0.972718518837</v>
      </c>
      <c r="AE122" s="8">
        <v>0.97801139419700001</v>
      </c>
      <c r="AF122" s="3">
        <v>0.97738230305399998</v>
      </c>
      <c r="AG122" s="1">
        <v>0.97552237782399998</v>
      </c>
      <c r="AH122" s="1">
        <v>0.97330252703099995</v>
      </c>
      <c r="AI122" s="1">
        <v>0.97665689548900003</v>
      </c>
      <c r="AJ122" s="8">
        <v>0.97590019649100002</v>
      </c>
      <c r="AK122" s="3">
        <v>0.97627710300399995</v>
      </c>
      <c r="AL122" s="1">
        <v>0.97859627573100005</v>
      </c>
      <c r="AM122" s="1">
        <v>0.97602922228</v>
      </c>
      <c r="AN122" s="1">
        <v>0.97821403021700004</v>
      </c>
      <c r="AO122" s="8">
        <v>0.96265305679000002</v>
      </c>
      <c r="AP122" s="3">
        <v>0.96760284091500004</v>
      </c>
      <c r="AQ122" s="1">
        <v>0.97234108163199995</v>
      </c>
      <c r="AR122" s="1">
        <v>0.972709920974</v>
      </c>
      <c r="AS122" s="1">
        <v>0.96730828413699999</v>
      </c>
      <c r="AT122" s="8">
        <v>0.97445549278599997</v>
      </c>
      <c r="AU122" s="3">
        <v>0.98050954777300003</v>
      </c>
      <c r="AV122" s="1">
        <v>0.97648470404300003</v>
      </c>
      <c r="AW122" s="1">
        <v>0.97282706989000001</v>
      </c>
      <c r="AX122" s="1">
        <v>0.97156522917900001</v>
      </c>
      <c r="AY122" s="8">
        <v>0.97601089654899997</v>
      </c>
      <c r="AZ122" s="3">
        <v>0.97477001655399997</v>
      </c>
      <c r="BA122" s="1">
        <v>0.97685778570100001</v>
      </c>
      <c r="BB122" s="1">
        <v>0.97677180758500004</v>
      </c>
      <c r="BC122" s="1">
        <v>0.97742928335599999</v>
      </c>
      <c r="BD122" s="1">
        <v>0.97458882385500001</v>
      </c>
      <c r="BE122" s="1">
        <v>0.97533690531100004</v>
      </c>
      <c r="BF122" s="1">
        <v>0.97725320023100004</v>
      </c>
      <c r="BG122" s="8">
        <v>0.976385552446</v>
      </c>
      <c r="BH122" s="3">
        <v>0.97651410949899997</v>
      </c>
      <c r="BI122" s="1">
        <v>0.978294080856</v>
      </c>
      <c r="BJ122" s="1">
        <v>0.97761271924299997</v>
      </c>
      <c r="BK122" s="1">
        <v>0.97811708558699995</v>
      </c>
      <c r="BL122" s="1">
        <v>0.975192480227</v>
      </c>
      <c r="BM122" s="1">
        <v>0.97866939552800003</v>
      </c>
      <c r="BN122" s="8">
        <v>0.97675568803900004</v>
      </c>
      <c r="BO122" s="3">
        <v>0.97681968963599997</v>
      </c>
      <c r="BP122" s="1">
        <v>0.976272656116</v>
      </c>
      <c r="BQ122" s="1">
        <v>0.97664272152200005</v>
      </c>
      <c r="BR122" s="1">
        <v>0.97731523357000005</v>
      </c>
      <c r="BS122" s="1">
        <v>0.97550719676700004</v>
      </c>
      <c r="BT122" s="1">
        <v>0.976078671718</v>
      </c>
      <c r="BU122" s="8">
        <v>0.97629110005599995</v>
      </c>
      <c r="BV122" s="3">
        <v>0.97832054578200001</v>
      </c>
      <c r="BW122" s="1">
        <v>0.97480100244900003</v>
      </c>
      <c r="BX122" s="1">
        <v>0.97666864880399995</v>
      </c>
      <c r="BY122" s="1">
        <v>0.97553553202800003</v>
      </c>
      <c r="BZ122" s="1">
        <v>0.97648530800199995</v>
      </c>
      <c r="CA122" s="8">
        <v>0.97660406175500003</v>
      </c>
      <c r="CB122" s="3">
        <v>0.97742840295199995</v>
      </c>
      <c r="CC122" s="1">
        <v>0.97616983646699995</v>
      </c>
      <c r="CD122" s="1">
        <v>0.97612927064099997</v>
      </c>
      <c r="CE122" s="1">
        <v>0.97620139454499999</v>
      </c>
      <c r="CF122" s="1">
        <v>0.97635806512000001</v>
      </c>
      <c r="CG122" s="1">
        <v>0.97570225454399995</v>
      </c>
      <c r="CH122" s="8">
        <v>0.97579251147000001</v>
      </c>
      <c r="CI122" s="3">
        <v>0.97714916213799996</v>
      </c>
      <c r="CJ122" s="1">
        <v>0.97817960477099997</v>
      </c>
      <c r="CK122" s="1">
        <v>0.97775075450000004</v>
      </c>
      <c r="CL122" s="1">
        <v>0.97785715248100002</v>
      </c>
      <c r="CM122" s="8">
        <v>0.97695482812699996</v>
      </c>
      <c r="CN122" s="3">
        <v>0.97683439644400005</v>
      </c>
      <c r="CO122" s="1">
        <v>0.97503985350300004</v>
      </c>
      <c r="CP122" s="1">
        <v>0.97617915338899997</v>
      </c>
      <c r="CQ122" s="1">
        <v>0.97654921609199996</v>
      </c>
      <c r="CR122" s="1">
        <v>0.97710560728399998</v>
      </c>
      <c r="CS122" s="1">
        <v>0.975413403618</v>
      </c>
      <c r="CT122" s="8">
        <v>0.975160421758</v>
      </c>
      <c r="CU122" s="3">
        <v>0.97571665637399996</v>
      </c>
      <c r="CV122" s="1">
        <v>0.97747792713699999</v>
      </c>
      <c r="CW122" s="1">
        <v>0.97734754642400001</v>
      </c>
      <c r="CX122" s="1">
        <v>0.97661281025699997</v>
      </c>
      <c r="CY122" s="1">
        <v>0.98012589452700005</v>
      </c>
      <c r="CZ122" s="1">
        <v>0.97782034356900005</v>
      </c>
      <c r="DA122" s="1">
        <v>0.97759217898200002</v>
      </c>
      <c r="DB122" s="1">
        <v>0.97835218370699994</v>
      </c>
      <c r="DC122" s="1">
        <v>0.97739668447000005</v>
      </c>
      <c r="DD122" s="8">
        <v>0.97799410095799999</v>
      </c>
      <c r="DE122" s="3">
        <v>0.975730694638</v>
      </c>
      <c r="DF122" s="1">
        <v>0.97598512257000003</v>
      </c>
      <c r="DG122" s="1">
        <v>0.97651530663999997</v>
      </c>
      <c r="DH122" s="1">
        <v>0.97858233223199997</v>
      </c>
      <c r="DI122" s="1">
        <v>0.97522331519000005</v>
      </c>
      <c r="DJ122" s="1">
        <v>0.97759070665699999</v>
      </c>
      <c r="DK122" s="1">
        <v>0.97563906321899996</v>
      </c>
      <c r="DL122" s="1">
        <v>0.97491524215100001</v>
      </c>
      <c r="DM122" s="1">
        <v>0.97668298929800001</v>
      </c>
      <c r="DN122" s="1">
        <v>0.97406141398799995</v>
      </c>
      <c r="DO122" s="8">
        <v>0.97578258648600003</v>
      </c>
      <c r="DP122" s="3">
        <v>0.97228132345499996</v>
      </c>
      <c r="DQ122" s="1">
        <v>0.96967811206200005</v>
      </c>
      <c r="DR122" s="1">
        <v>0.96701325525399995</v>
      </c>
      <c r="DS122" s="1">
        <v>0.97080940041700003</v>
      </c>
      <c r="DT122" s="1">
        <v>0.96879630362799996</v>
      </c>
      <c r="DU122" s="8">
        <v>0.97412876917400004</v>
      </c>
      <c r="DV122" s="3">
        <v>0.97849412456999996</v>
      </c>
      <c r="DW122" s="1">
        <v>0.97912752658900004</v>
      </c>
      <c r="DX122" s="1">
        <v>0.977625226347</v>
      </c>
      <c r="DY122" s="1">
        <v>0.97641672693500003</v>
      </c>
      <c r="DZ122" s="1">
        <v>0.97770571116600002</v>
      </c>
      <c r="EA122" s="8">
        <v>0.97686511599600001</v>
      </c>
      <c r="EB122" s="3">
        <v>0.97737216558899997</v>
      </c>
      <c r="EC122" s="1">
        <v>0.97712110939499996</v>
      </c>
      <c r="ED122" s="1">
        <v>0.97698315605399999</v>
      </c>
      <c r="EE122" s="1">
        <v>0.97721663054300001</v>
      </c>
      <c r="EF122" s="8">
        <v>0.97618971356700002</v>
      </c>
      <c r="EG122" s="3">
        <v>0.97979584921100005</v>
      </c>
      <c r="EH122" s="1">
        <v>0.97233585487600005</v>
      </c>
      <c r="EI122" s="1">
        <v>0.97742607640300005</v>
      </c>
      <c r="EJ122" s="1">
        <v>0.97691721356299999</v>
      </c>
      <c r="EK122" s="8">
        <v>0.97617656439199996</v>
      </c>
      <c r="EL122" s="3">
        <v>0.97251494517600001</v>
      </c>
      <c r="EM122" s="1">
        <v>0.97310255276199997</v>
      </c>
      <c r="EN122" s="1">
        <v>0.97051603501499994</v>
      </c>
      <c r="EO122" s="1">
        <v>0.97750279844800003</v>
      </c>
      <c r="EP122" s="8">
        <v>0.97359746357800003</v>
      </c>
      <c r="EQ122" s="3">
        <v>0.98132119266899998</v>
      </c>
      <c r="ER122" s="1">
        <v>0.97850814989500001</v>
      </c>
      <c r="ES122" s="1">
        <v>0.98147096932400002</v>
      </c>
      <c r="ET122" s="1">
        <v>0.97724054174200004</v>
      </c>
      <c r="EU122" s="8">
        <v>0.97864978256000001</v>
      </c>
      <c r="EV122" s="3">
        <v>0.97501654139799998</v>
      </c>
      <c r="EW122" s="1">
        <v>0.97774543869300001</v>
      </c>
      <c r="EX122" s="1">
        <v>0.97770176773999995</v>
      </c>
      <c r="EY122" s="1">
        <v>0.97803767635600003</v>
      </c>
      <c r="EZ122" s="8">
        <v>0.97707222777400005</v>
      </c>
      <c r="FA122" s="3">
        <v>0.97364197399100005</v>
      </c>
      <c r="FB122" s="1">
        <v>0.975944464146</v>
      </c>
      <c r="FC122" s="1">
        <v>0.974916548213</v>
      </c>
      <c r="FD122" s="1">
        <v>0.97588135224999994</v>
      </c>
      <c r="FE122" s="8">
        <v>0.97321890400400002</v>
      </c>
      <c r="FF122" s="3">
        <v>0.97752928744300005</v>
      </c>
      <c r="FG122" s="1">
        <v>0.97512093532900002</v>
      </c>
      <c r="FH122" s="1">
        <v>0.975672077458</v>
      </c>
      <c r="FI122" s="1">
        <v>0.97820938602999996</v>
      </c>
      <c r="FJ122" s="8">
        <v>0.97747966884199999</v>
      </c>
      <c r="FK122" s="3">
        <v>0.96702127863599996</v>
      </c>
      <c r="FL122" s="1">
        <v>0.97590001881199995</v>
      </c>
      <c r="FM122" s="1">
        <v>0.97359275603100004</v>
      </c>
      <c r="FN122" s="1">
        <v>0.96873630023299995</v>
      </c>
      <c r="FO122" s="8">
        <v>0.97551392498900003</v>
      </c>
      <c r="FP122" s="3">
        <v>0.97776337124799995</v>
      </c>
      <c r="FQ122" s="1">
        <v>0.97755644350899995</v>
      </c>
      <c r="FR122" s="1">
        <v>0.97430912018000004</v>
      </c>
      <c r="FS122" s="1">
        <v>0.97904510610700002</v>
      </c>
      <c r="FT122" s="8">
        <v>0.97532167138899994</v>
      </c>
      <c r="FU122" s="3">
        <v>0.97694524102400004</v>
      </c>
      <c r="FV122" s="1">
        <v>0.97635179189700005</v>
      </c>
      <c r="FW122" s="1">
        <v>0.97529486375499996</v>
      </c>
      <c r="FX122" s="1">
        <v>0.97872122184300003</v>
      </c>
      <c r="FY122" s="8">
        <v>0.97713314802700002</v>
      </c>
      <c r="FZ122" s="3">
        <v>0.97053367231800003</v>
      </c>
      <c r="GA122" s="1">
        <v>0.98053080497599998</v>
      </c>
      <c r="GB122" s="1">
        <v>0.976922360657</v>
      </c>
      <c r="GC122" s="1">
        <v>0.97553984918100001</v>
      </c>
      <c r="GD122" s="8">
        <v>0.97569655722199999</v>
      </c>
      <c r="GE122" s="3">
        <v>0.97550806675199997</v>
      </c>
      <c r="GF122" s="1">
        <v>0.97667298625999999</v>
      </c>
      <c r="GG122" s="1">
        <v>0.97703410161799997</v>
      </c>
      <c r="GH122" s="1">
        <v>0.97731704886500004</v>
      </c>
      <c r="GI122" s="8">
        <v>0.97783759526900005</v>
      </c>
      <c r="GJ122" s="3">
        <v>0.97727081241799996</v>
      </c>
      <c r="GK122" s="1">
        <v>0.97894389598200005</v>
      </c>
      <c r="GL122" s="1">
        <v>0.97749918417399995</v>
      </c>
      <c r="GM122" s="1">
        <v>0.97861510328900003</v>
      </c>
      <c r="GN122" s="8">
        <v>0.97789031731599996</v>
      </c>
      <c r="GO122" s="3">
        <v>0.97493076929099998</v>
      </c>
      <c r="GP122" s="1">
        <v>0.97240932354200005</v>
      </c>
      <c r="GQ122" s="1">
        <v>0.97445218827799995</v>
      </c>
      <c r="GR122" s="1">
        <v>0.98164701819199995</v>
      </c>
      <c r="GS122" s="1">
        <v>0.97475575318499996</v>
      </c>
      <c r="GT122" s="8">
        <v>0.97526274913800004</v>
      </c>
      <c r="GU122" s="3">
        <v>0.97766134874900001</v>
      </c>
      <c r="GV122" s="1">
        <v>0.97902716916700006</v>
      </c>
      <c r="GW122" s="1">
        <v>0.975914278907</v>
      </c>
      <c r="GX122" s="1">
        <v>0.97685235681600002</v>
      </c>
      <c r="GY122" s="8">
        <v>0.97639056670799995</v>
      </c>
      <c r="GZ122" s="3">
        <v>0.97863105651100002</v>
      </c>
      <c r="HA122" s="1">
        <v>0.98288408275600003</v>
      </c>
      <c r="HB122" s="1">
        <v>0.98172671259400002</v>
      </c>
      <c r="HC122" s="1">
        <v>0.98183611428899997</v>
      </c>
      <c r="HD122" s="8">
        <v>0.967498273518</v>
      </c>
      <c r="HE122" s="3">
        <v>0.97415902372399998</v>
      </c>
      <c r="HF122" s="1">
        <v>0.97684616920300005</v>
      </c>
      <c r="HG122" s="1">
        <v>0.97576765378200003</v>
      </c>
      <c r="HH122" s="1">
        <v>0.97606170460899999</v>
      </c>
      <c r="HI122" s="8">
        <v>0.97709822330399998</v>
      </c>
      <c r="HJ122" s="3">
        <v>0.97356565076799995</v>
      </c>
      <c r="HK122" s="1">
        <v>0.972367512845</v>
      </c>
      <c r="HL122" s="1">
        <v>0.97784247178799999</v>
      </c>
      <c r="HM122" s="1">
        <v>0.97528239239400005</v>
      </c>
      <c r="HN122" s="8">
        <v>0.97758345194999996</v>
      </c>
      <c r="HO122" s="3">
        <v>0.97908104297800003</v>
      </c>
      <c r="HP122" s="1">
        <v>0.98014209221199999</v>
      </c>
      <c r="HQ122" s="1">
        <v>0.97962846798600001</v>
      </c>
      <c r="HR122" s="1">
        <v>0.98030761802300004</v>
      </c>
      <c r="HS122" s="8">
        <v>0.97932899535700002</v>
      </c>
      <c r="HT122" s="3">
        <v>0.97717620612</v>
      </c>
      <c r="HU122" s="1">
        <v>0.97836487596599997</v>
      </c>
      <c r="HV122" s="1">
        <v>0.97726205479999995</v>
      </c>
      <c r="HW122" s="1">
        <v>0.97951560766000001</v>
      </c>
      <c r="HX122" s="8">
        <v>0.97892810208400005</v>
      </c>
      <c r="HY122" s="3">
        <v>0.97960588418600003</v>
      </c>
      <c r="HZ122" s="1">
        <v>0.97742431322800005</v>
      </c>
      <c r="IA122" s="1">
        <v>0.97598337144000002</v>
      </c>
      <c r="IB122" s="1">
        <v>0.97808032364300002</v>
      </c>
      <c r="IC122" s="8">
        <v>0.975654328194</v>
      </c>
      <c r="ID122" s="3">
        <v>0.97535401764999996</v>
      </c>
      <c r="IE122" s="1">
        <v>0.97548554358100004</v>
      </c>
      <c r="IF122" s="1">
        <v>0.97656157018800005</v>
      </c>
      <c r="IG122" s="1">
        <v>0.97549541745799995</v>
      </c>
      <c r="IH122" s="8">
        <v>0.97645736717599996</v>
      </c>
      <c r="II122" s="3">
        <v>0.97307104529300004</v>
      </c>
      <c r="IJ122" s="1">
        <v>0.97774593800200005</v>
      </c>
      <c r="IK122" s="1">
        <v>0.97684061241599995</v>
      </c>
      <c r="IL122" s="1">
        <v>0.97697460682899995</v>
      </c>
      <c r="IM122" s="8">
        <v>0.97674010585399995</v>
      </c>
      <c r="IN122" s="3">
        <v>0.97671766626500001</v>
      </c>
      <c r="IO122" s="1">
        <v>0.97683684464200005</v>
      </c>
      <c r="IP122" s="1">
        <v>0.973876404917</v>
      </c>
      <c r="IQ122" s="1">
        <v>0.97373903548899998</v>
      </c>
      <c r="IR122" s="8">
        <v>0.97555457833199999</v>
      </c>
      <c r="IS122" s="3">
        <v>0.97586304384900002</v>
      </c>
      <c r="IT122" s="1">
        <v>0.97651833201100002</v>
      </c>
      <c r="IU122" s="1">
        <v>0.97322790934500003</v>
      </c>
      <c r="IV122" s="1">
        <v>0.97626505691200005</v>
      </c>
      <c r="IW122" s="8">
        <v>0.97693731920299998</v>
      </c>
      <c r="IX122" s="3">
        <v>0.97675635257399995</v>
      </c>
      <c r="IY122" s="1">
        <v>0.97654771889699998</v>
      </c>
      <c r="IZ122" s="1">
        <v>0.97709435921400001</v>
      </c>
      <c r="JA122" s="1">
        <v>0.97609954210899996</v>
      </c>
      <c r="JB122" s="8">
        <v>0.97735529315299996</v>
      </c>
      <c r="JC122" s="3">
        <v>0.96935551894000005</v>
      </c>
      <c r="JD122" s="1">
        <v>0.97045724832900004</v>
      </c>
      <c r="JE122" s="1">
        <v>0.97291955910500005</v>
      </c>
      <c r="JF122" s="1">
        <v>0.97040146217599998</v>
      </c>
      <c r="JG122" s="8">
        <v>0.96843088847000003</v>
      </c>
      <c r="JH122" s="3">
        <v>0.97490092732199995</v>
      </c>
      <c r="JI122" s="1">
        <v>0.97509837715799996</v>
      </c>
      <c r="JJ122" s="1">
        <v>0.97675141927499998</v>
      </c>
      <c r="JK122" s="1">
        <v>0.97614831950400005</v>
      </c>
      <c r="JL122" s="8">
        <v>0.97756129217900001</v>
      </c>
      <c r="JM122" s="3">
        <v>0.97550603410699999</v>
      </c>
      <c r="JN122" s="1">
        <v>0.97562194810299996</v>
      </c>
      <c r="JO122" s="1">
        <v>0.97612760674999999</v>
      </c>
      <c r="JP122" s="1">
        <v>0.97518004565299998</v>
      </c>
      <c r="JQ122" s="1">
        <v>0.97503678791699999</v>
      </c>
      <c r="JR122" s="8">
        <v>0.97599515044899998</v>
      </c>
      <c r="JS122" s="3">
        <v>0.97725572348599998</v>
      </c>
      <c r="JT122" s="1">
        <v>0.976629305472</v>
      </c>
      <c r="JU122" s="1">
        <v>0.97750978796300003</v>
      </c>
      <c r="JV122" s="1">
        <v>0.97713670249999995</v>
      </c>
      <c r="JW122" s="1">
        <v>0.97865303910900003</v>
      </c>
      <c r="JX122" s="1">
        <v>0.97842323685300003</v>
      </c>
      <c r="JY122" s="8">
        <v>0.97742469328000003</v>
      </c>
      <c r="JZ122" s="3">
        <v>0.975962728625</v>
      </c>
      <c r="KA122" s="1">
        <v>0.97570823491699998</v>
      </c>
      <c r="KB122" s="1">
        <v>0.97697129132899996</v>
      </c>
      <c r="KC122" s="1">
        <v>0.97695688711799999</v>
      </c>
      <c r="KD122" s="1">
        <v>0.974750092545</v>
      </c>
      <c r="KE122" s="8">
        <v>0.97628626695700005</v>
      </c>
      <c r="KF122" s="3">
        <v>0.97800734974600001</v>
      </c>
      <c r="KG122" s="1">
        <v>0.97775738720899996</v>
      </c>
      <c r="KH122" s="1">
        <v>0.97676177399700004</v>
      </c>
      <c r="KI122" s="1">
        <v>0.97715021670400004</v>
      </c>
      <c r="KJ122" s="1">
        <v>0.97848795153300006</v>
      </c>
      <c r="KK122" s="8">
        <v>0.97469586886799997</v>
      </c>
      <c r="KL122" s="3">
        <v>0.97941840764800003</v>
      </c>
      <c r="KM122" s="1">
        <v>0.97794526054700004</v>
      </c>
      <c r="KN122" s="1">
        <v>0.97732376271900001</v>
      </c>
      <c r="KO122" s="1">
        <v>0.97738563068100004</v>
      </c>
      <c r="KP122" s="8">
        <v>0.977554061571</v>
      </c>
      <c r="KQ122" s="3">
        <v>0.977230306755</v>
      </c>
      <c r="KR122" s="1">
        <v>0.97596351487300004</v>
      </c>
      <c r="KS122" s="1">
        <v>0.97616571841300004</v>
      </c>
      <c r="KT122" s="1">
        <v>0.97740969694400004</v>
      </c>
      <c r="KU122" s="8">
        <v>0.977170764498</v>
      </c>
      <c r="KV122" s="3">
        <v>0.972807896655</v>
      </c>
      <c r="KW122" s="1">
        <v>0.97581233237200005</v>
      </c>
      <c r="KX122" s="1">
        <v>0.97363040934300005</v>
      </c>
      <c r="KY122" s="1">
        <v>0.97182796961999995</v>
      </c>
      <c r="KZ122" s="8">
        <v>0.97289545904100005</v>
      </c>
      <c r="LA122" s="3">
        <v>0.97765246931200001</v>
      </c>
      <c r="LB122" s="1">
        <v>0.97721729257000001</v>
      </c>
      <c r="LC122" s="1">
        <v>0.97775714389699997</v>
      </c>
      <c r="LD122" s="1">
        <v>0.97876375583300002</v>
      </c>
      <c r="LE122" s="1">
        <v>0.97830649699399996</v>
      </c>
      <c r="LF122" s="1">
        <v>0.97824308322499998</v>
      </c>
      <c r="LG122" s="8">
        <v>0.97791023761700002</v>
      </c>
    </row>
    <row r="123" spans="1:319" x14ac:dyDescent="0.25">
      <c r="A123">
        <v>122</v>
      </c>
      <c r="B123" s="7">
        <v>0.976463412536</v>
      </c>
      <c r="C123" s="1">
        <v>0.97541031840600001</v>
      </c>
      <c r="D123" s="1">
        <v>0.97841671473000003</v>
      </c>
      <c r="E123" s="1">
        <v>0.97592120199200005</v>
      </c>
      <c r="F123" s="8">
        <v>0.97555905371399998</v>
      </c>
      <c r="G123" s="3">
        <v>0.97298120775300001</v>
      </c>
      <c r="H123" s="1">
        <v>0.97411096067199998</v>
      </c>
      <c r="I123" s="1">
        <v>0.97643564263600002</v>
      </c>
      <c r="J123" s="1">
        <v>0.97578646073200004</v>
      </c>
      <c r="K123" s="8">
        <v>0.97611586441700005</v>
      </c>
      <c r="L123" s="3">
        <v>0.96814479441199996</v>
      </c>
      <c r="M123" s="1">
        <v>0.97155116914499995</v>
      </c>
      <c r="N123" s="1">
        <v>0.97075053118499999</v>
      </c>
      <c r="O123" s="1">
        <v>0.97726282959199995</v>
      </c>
      <c r="P123" s="8">
        <v>0.96768449933</v>
      </c>
      <c r="Q123" s="3">
        <v>0.97898426435499997</v>
      </c>
      <c r="R123" s="1">
        <v>0.97859368365199995</v>
      </c>
      <c r="S123" s="1">
        <v>0.97885486464399996</v>
      </c>
      <c r="T123" s="1">
        <v>0.975981182339</v>
      </c>
      <c r="U123" s="8">
        <v>0.97819182934000004</v>
      </c>
      <c r="V123" s="3">
        <v>0.97488734043799996</v>
      </c>
      <c r="W123" s="1">
        <v>0.97683314362100004</v>
      </c>
      <c r="X123" s="1">
        <v>0.97436619926400003</v>
      </c>
      <c r="Y123" s="1">
        <v>0.97577818547999995</v>
      </c>
      <c r="Z123" s="8">
        <v>0.97662976023500003</v>
      </c>
      <c r="AA123" s="3">
        <v>0.97608985081199995</v>
      </c>
      <c r="AB123" s="1">
        <v>0.98323968668700001</v>
      </c>
      <c r="AC123" s="1">
        <v>0.97723778613400003</v>
      </c>
      <c r="AD123" s="1">
        <v>0.97272310008600005</v>
      </c>
      <c r="AE123" s="8">
        <v>0.97789443481600002</v>
      </c>
      <c r="AF123" s="3">
        <v>0.97730928750799995</v>
      </c>
      <c r="AG123" s="1">
        <v>0.97545244212000004</v>
      </c>
      <c r="AH123" s="1">
        <v>0.97334017355000002</v>
      </c>
      <c r="AI123" s="1">
        <v>0.97659472292799998</v>
      </c>
      <c r="AJ123" s="8">
        <v>0.97578831274300004</v>
      </c>
      <c r="AK123" s="3">
        <v>0.97626403282899998</v>
      </c>
      <c r="AL123" s="1">
        <v>0.97865226885000001</v>
      </c>
      <c r="AM123" s="1">
        <v>0.97607840756700004</v>
      </c>
      <c r="AN123" s="1">
        <v>0.97780656604500005</v>
      </c>
      <c r="AO123" s="8">
        <v>0.96235250922299997</v>
      </c>
      <c r="AP123" s="3">
        <v>0.96763485417499995</v>
      </c>
      <c r="AQ123" s="1">
        <v>0.97255071006899996</v>
      </c>
      <c r="AR123" s="1">
        <v>0.97281582844400005</v>
      </c>
      <c r="AS123" s="1">
        <v>0.96759840575300005</v>
      </c>
      <c r="AT123" s="8">
        <v>0.97433954649800003</v>
      </c>
      <c r="AU123" s="3">
        <v>0.98045207238499998</v>
      </c>
      <c r="AV123" s="1">
        <v>0.976442087151</v>
      </c>
      <c r="AW123" s="1">
        <v>0.97279308322299995</v>
      </c>
      <c r="AX123" s="1">
        <v>0.97157079605200003</v>
      </c>
      <c r="AY123" s="8">
        <v>0.97594339995099999</v>
      </c>
      <c r="AZ123" s="3">
        <v>0.97462937984200004</v>
      </c>
      <c r="BA123" s="1">
        <v>0.97673106058500003</v>
      </c>
      <c r="BB123" s="1">
        <v>0.97657466108400004</v>
      </c>
      <c r="BC123" s="1">
        <v>0.97724563931499997</v>
      </c>
      <c r="BD123" s="1">
        <v>0.97449810677000004</v>
      </c>
      <c r="BE123" s="1">
        <v>0.97528832484899997</v>
      </c>
      <c r="BF123" s="1">
        <v>0.977103168445</v>
      </c>
      <c r="BG123" s="8">
        <v>0.97620870368900003</v>
      </c>
      <c r="BH123" s="3">
        <v>0.97641371242899999</v>
      </c>
      <c r="BI123" s="1">
        <v>0.97824726726300004</v>
      </c>
      <c r="BJ123" s="1">
        <v>0.97760141081399998</v>
      </c>
      <c r="BK123" s="1">
        <v>0.97803653159100001</v>
      </c>
      <c r="BL123" s="1">
        <v>0.97518702552900005</v>
      </c>
      <c r="BM123" s="1">
        <v>0.97866085843100004</v>
      </c>
      <c r="BN123" s="8">
        <v>0.97676546049799995</v>
      </c>
      <c r="BO123" s="3">
        <v>0.97676129226899999</v>
      </c>
      <c r="BP123" s="1">
        <v>0.97620016445900004</v>
      </c>
      <c r="BQ123" s="1">
        <v>0.97659254865800005</v>
      </c>
      <c r="BR123" s="1">
        <v>0.97726422901700005</v>
      </c>
      <c r="BS123" s="1">
        <v>0.97537603323300004</v>
      </c>
      <c r="BT123" s="1">
        <v>0.97602493356800002</v>
      </c>
      <c r="BU123" s="8">
        <v>0.97626200485400005</v>
      </c>
      <c r="BV123" s="3">
        <v>0.97826463128200003</v>
      </c>
      <c r="BW123" s="1">
        <v>0.97473810580499998</v>
      </c>
      <c r="BX123" s="1">
        <v>0.97664019926900003</v>
      </c>
      <c r="BY123" s="1">
        <v>0.97543731305400005</v>
      </c>
      <c r="BZ123" s="1">
        <v>0.97646719942500004</v>
      </c>
      <c r="CA123" s="8">
        <v>0.97647419465499996</v>
      </c>
      <c r="CB123" s="3">
        <v>0.977380498559</v>
      </c>
      <c r="CC123" s="1">
        <v>0.97604884943500003</v>
      </c>
      <c r="CD123" s="1">
        <v>0.97599935548000005</v>
      </c>
      <c r="CE123" s="1">
        <v>0.97603618503900003</v>
      </c>
      <c r="CF123" s="1">
        <v>0.97624553304499995</v>
      </c>
      <c r="CG123" s="1">
        <v>0.97562125583699999</v>
      </c>
      <c r="CH123" s="8">
        <v>0.97566561182</v>
      </c>
      <c r="CI123" s="3">
        <v>0.97707794307499996</v>
      </c>
      <c r="CJ123" s="1">
        <v>0.97807627940200004</v>
      </c>
      <c r="CK123" s="1">
        <v>0.97763309775600005</v>
      </c>
      <c r="CL123" s="1">
        <v>0.97775707837400005</v>
      </c>
      <c r="CM123" s="8">
        <v>0.97679366377700005</v>
      </c>
      <c r="CN123" s="3">
        <v>0.97672919926900004</v>
      </c>
      <c r="CO123" s="1">
        <v>0.97487601095800003</v>
      </c>
      <c r="CP123" s="1">
        <v>0.97611181329700003</v>
      </c>
      <c r="CQ123" s="1">
        <v>0.97648744585900005</v>
      </c>
      <c r="CR123" s="1">
        <v>0.97693509612499996</v>
      </c>
      <c r="CS123" s="1">
        <v>0.97536978871299995</v>
      </c>
      <c r="CT123" s="8">
        <v>0.97508923169399997</v>
      </c>
      <c r="CU123" s="3">
        <v>0.97570331592000004</v>
      </c>
      <c r="CV123" s="1">
        <v>0.97747625427600004</v>
      </c>
      <c r="CW123" s="1">
        <v>0.97730259159800004</v>
      </c>
      <c r="CX123" s="1">
        <v>0.97657625663900005</v>
      </c>
      <c r="CY123" s="1">
        <v>0.98012589452700005</v>
      </c>
      <c r="CZ123" s="1">
        <v>0.97770680319100001</v>
      </c>
      <c r="DA123" s="1">
        <v>0.97756500878399999</v>
      </c>
      <c r="DB123" s="1">
        <v>0.97831194642399999</v>
      </c>
      <c r="DC123" s="1">
        <v>0.97737003147500001</v>
      </c>
      <c r="DD123" s="8">
        <v>0.977997477891</v>
      </c>
      <c r="DE123" s="3">
        <v>0.97563029932000001</v>
      </c>
      <c r="DF123" s="1">
        <v>0.97593319613100005</v>
      </c>
      <c r="DG123" s="1">
        <v>0.97642192890599999</v>
      </c>
      <c r="DH123" s="1">
        <v>0.97852612558600005</v>
      </c>
      <c r="DI123" s="1">
        <v>0.97503597348000004</v>
      </c>
      <c r="DJ123" s="1">
        <v>0.97755912864100003</v>
      </c>
      <c r="DK123" s="1">
        <v>0.97566527433000005</v>
      </c>
      <c r="DL123" s="1">
        <v>0.97482731237200004</v>
      </c>
      <c r="DM123" s="1">
        <v>0.97661774331100004</v>
      </c>
      <c r="DN123" s="1">
        <v>0.974056094865</v>
      </c>
      <c r="DO123" s="8">
        <v>0.97578258648600003</v>
      </c>
      <c r="DP123" s="3">
        <v>0.97202790637799996</v>
      </c>
      <c r="DQ123" s="1">
        <v>0.96977178725099999</v>
      </c>
      <c r="DR123" s="1">
        <v>0.96700804547999997</v>
      </c>
      <c r="DS123" s="1">
        <v>0.97086475259399996</v>
      </c>
      <c r="DT123" s="1">
        <v>0.96893244520199995</v>
      </c>
      <c r="DU123" s="8">
        <v>0.97423313847399995</v>
      </c>
      <c r="DV123" s="3">
        <v>0.97850725282399997</v>
      </c>
      <c r="DW123" s="1">
        <v>0.97913238330399999</v>
      </c>
      <c r="DX123" s="1">
        <v>0.97756431184600001</v>
      </c>
      <c r="DY123" s="1">
        <v>0.97632409969800005</v>
      </c>
      <c r="DZ123" s="1">
        <v>0.977700909881</v>
      </c>
      <c r="EA123" s="8">
        <v>0.97677392616299996</v>
      </c>
      <c r="EB123" s="3">
        <v>0.97734858358800003</v>
      </c>
      <c r="EC123" s="1">
        <v>0.97703890097599999</v>
      </c>
      <c r="ED123" s="1">
        <v>0.97698315605399999</v>
      </c>
      <c r="EE123" s="1">
        <v>0.97721663054300001</v>
      </c>
      <c r="EF123" s="8">
        <v>0.97615974593199994</v>
      </c>
      <c r="EG123" s="3">
        <v>0.97989216777300003</v>
      </c>
      <c r="EH123" s="1">
        <v>0.97232301325600001</v>
      </c>
      <c r="EI123" s="1">
        <v>0.97738394563300002</v>
      </c>
      <c r="EJ123" s="1">
        <v>0.97689506728200004</v>
      </c>
      <c r="EK123" s="8">
        <v>0.97611301016100005</v>
      </c>
      <c r="EL123" s="3">
        <v>0.97254962086200003</v>
      </c>
      <c r="EM123" s="1">
        <v>0.97304390620600001</v>
      </c>
      <c r="EN123" s="1">
        <v>0.97065741272600004</v>
      </c>
      <c r="EO123" s="1">
        <v>0.97777032886399995</v>
      </c>
      <c r="EP123" s="8">
        <v>0.973711226619</v>
      </c>
      <c r="EQ123" s="3">
        <v>0.98116733745700002</v>
      </c>
      <c r="ER123" s="1">
        <v>0.97838301579099995</v>
      </c>
      <c r="ES123" s="1">
        <v>0.98145554333399998</v>
      </c>
      <c r="ET123" s="1">
        <v>0.97717665821499999</v>
      </c>
      <c r="EU123" s="8">
        <v>0.97855871966200003</v>
      </c>
      <c r="EV123" s="3">
        <v>0.97495016032000004</v>
      </c>
      <c r="EW123" s="1">
        <v>0.97772561744700004</v>
      </c>
      <c r="EX123" s="1">
        <v>0.97755081797499999</v>
      </c>
      <c r="EY123" s="1">
        <v>0.97797194752799999</v>
      </c>
      <c r="EZ123" s="8">
        <v>0.977030997254</v>
      </c>
      <c r="FA123" s="3">
        <v>0.97355218568099999</v>
      </c>
      <c r="FB123" s="1">
        <v>0.97595307505100004</v>
      </c>
      <c r="FC123" s="1">
        <v>0.97484592305399997</v>
      </c>
      <c r="FD123" s="1">
        <v>0.97574219996900002</v>
      </c>
      <c r="FE123" s="8">
        <v>0.97335724785400002</v>
      </c>
      <c r="FF123" s="3">
        <v>0.97743713748100003</v>
      </c>
      <c r="FG123" s="1">
        <v>0.97522121379399995</v>
      </c>
      <c r="FH123" s="1">
        <v>0.97569499574600005</v>
      </c>
      <c r="FI123" s="1">
        <v>0.97819780480200003</v>
      </c>
      <c r="FJ123" s="8">
        <v>0.97740814913600005</v>
      </c>
      <c r="FK123" s="3">
        <v>0.96703882888100001</v>
      </c>
      <c r="FL123" s="1">
        <v>0.97619698104700003</v>
      </c>
      <c r="FM123" s="1">
        <v>0.97362077852999995</v>
      </c>
      <c r="FN123" s="1">
        <v>0.968798893908</v>
      </c>
      <c r="FO123" s="8">
        <v>0.97586350767200003</v>
      </c>
      <c r="FP123" s="3">
        <v>0.97792617326300002</v>
      </c>
      <c r="FQ123" s="1">
        <v>0.97748908869399997</v>
      </c>
      <c r="FR123" s="1">
        <v>0.97428578356600004</v>
      </c>
      <c r="FS123" s="1">
        <v>0.97898962566199998</v>
      </c>
      <c r="FT123" s="8">
        <v>0.97535474223999996</v>
      </c>
      <c r="FU123" s="3">
        <v>0.97687801485299997</v>
      </c>
      <c r="FV123" s="1">
        <v>0.97634734475399998</v>
      </c>
      <c r="FW123" s="1">
        <v>0.97527894922400005</v>
      </c>
      <c r="FX123" s="1">
        <v>0.97869125377099997</v>
      </c>
      <c r="FY123" s="8">
        <v>0.97703203764400004</v>
      </c>
      <c r="FZ123" s="3">
        <v>0.97039168828</v>
      </c>
      <c r="GA123" s="1">
        <v>0.98052832039399995</v>
      </c>
      <c r="GB123" s="1">
        <v>0.97684814851099999</v>
      </c>
      <c r="GC123" s="1">
        <v>0.97545919009100002</v>
      </c>
      <c r="GD123" s="8">
        <v>0.97559423994700001</v>
      </c>
      <c r="GE123" s="3">
        <v>0.97536987584799995</v>
      </c>
      <c r="GF123" s="1">
        <v>0.97668197448899996</v>
      </c>
      <c r="GG123" s="1">
        <v>0.97707649934200003</v>
      </c>
      <c r="GH123" s="1">
        <v>0.97731388753199999</v>
      </c>
      <c r="GI123" s="8">
        <v>0.97786819768300004</v>
      </c>
      <c r="GJ123" s="3">
        <v>0.977231440901</v>
      </c>
      <c r="GK123" s="1">
        <v>0.97886117112899995</v>
      </c>
      <c r="GL123" s="1">
        <v>0.97731841108100004</v>
      </c>
      <c r="GM123" s="1">
        <v>0.97852532619099997</v>
      </c>
      <c r="GN123" s="8">
        <v>0.97782805780100002</v>
      </c>
      <c r="GO123" s="3">
        <v>0.97478234067199998</v>
      </c>
      <c r="GP123" s="1">
        <v>0.97226891839700003</v>
      </c>
      <c r="GQ123" s="1">
        <v>0.974224891541</v>
      </c>
      <c r="GR123" s="1">
        <v>0.98171498303500004</v>
      </c>
      <c r="GS123" s="1">
        <v>0.97454864206000003</v>
      </c>
      <c r="GT123" s="8">
        <v>0.97511879685500003</v>
      </c>
      <c r="GU123" s="3">
        <v>0.977553426344</v>
      </c>
      <c r="GV123" s="1">
        <v>0.97897367394099999</v>
      </c>
      <c r="GW123" s="1">
        <v>0.975914278907</v>
      </c>
      <c r="GX123" s="1">
        <v>0.97679223747300004</v>
      </c>
      <c r="GY123" s="8">
        <v>0.97633882786799997</v>
      </c>
      <c r="GZ123" s="3">
        <v>0.97863292378099997</v>
      </c>
      <c r="HA123" s="1">
        <v>0.982644503379</v>
      </c>
      <c r="HB123" s="1">
        <v>0.98193503760099998</v>
      </c>
      <c r="HC123" s="1">
        <v>0.98181928282399999</v>
      </c>
      <c r="HD123" s="8">
        <v>0.96734798613899997</v>
      </c>
      <c r="HE123" s="3">
        <v>0.974038873262</v>
      </c>
      <c r="HF123" s="1">
        <v>0.97674566222400006</v>
      </c>
      <c r="HG123" s="1">
        <v>0.97568945596800005</v>
      </c>
      <c r="HH123" s="1">
        <v>0.97593934120400005</v>
      </c>
      <c r="HI123" s="8">
        <v>0.97699906332999997</v>
      </c>
      <c r="HJ123" s="3">
        <v>0.97350150364300003</v>
      </c>
      <c r="HK123" s="1">
        <v>0.97228029116500003</v>
      </c>
      <c r="HL123" s="1">
        <v>0.97770705939299996</v>
      </c>
      <c r="HM123" s="1">
        <v>0.97519475306000003</v>
      </c>
      <c r="HN123" s="8">
        <v>0.97747192340699995</v>
      </c>
      <c r="HO123" s="3">
        <v>0.97907288868200004</v>
      </c>
      <c r="HP123" s="1">
        <v>0.98014816785900005</v>
      </c>
      <c r="HQ123" s="1">
        <v>0.97964571273800005</v>
      </c>
      <c r="HR123" s="1">
        <v>0.98028646892000004</v>
      </c>
      <c r="HS123" s="8">
        <v>0.97941035101899998</v>
      </c>
      <c r="HT123" s="3">
        <v>0.97715835762299996</v>
      </c>
      <c r="HU123" s="1">
        <v>0.97842371098500003</v>
      </c>
      <c r="HV123" s="1">
        <v>0.97723342065999996</v>
      </c>
      <c r="HW123" s="1">
        <v>0.97959109827000002</v>
      </c>
      <c r="HX123" s="8">
        <v>0.97891893470500002</v>
      </c>
      <c r="HY123" s="3">
        <v>0.97944258199099998</v>
      </c>
      <c r="HZ123" s="1">
        <v>0.97726917226400001</v>
      </c>
      <c r="IA123" s="1">
        <v>0.97590434936899995</v>
      </c>
      <c r="IB123" s="1">
        <v>0.97801921579600004</v>
      </c>
      <c r="IC123" s="8">
        <v>0.97549323790099995</v>
      </c>
      <c r="ID123" s="3">
        <v>0.97541973768099999</v>
      </c>
      <c r="IE123" s="1">
        <v>0.97548627732399995</v>
      </c>
      <c r="IF123" s="1">
        <v>0.97662875606800004</v>
      </c>
      <c r="IG123" s="1">
        <v>0.97538190547500003</v>
      </c>
      <c r="IH123" s="8">
        <v>0.97638418677100003</v>
      </c>
      <c r="II123" s="3">
        <v>0.97308033024200002</v>
      </c>
      <c r="IJ123" s="1">
        <v>0.97773909899300004</v>
      </c>
      <c r="IK123" s="1">
        <v>0.97676217894799999</v>
      </c>
      <c r="IL123" s="1">
        <v>0.97692847191900001</v>
      </c>
      <c r="IM123" s="8">
        <v>0.97664923864999997</v>
      </c>
      <c r="IN123" s="3">
        <v>0.97663146295299996</v>
      </c>
      <c r="IO123" s="1">
        <v>0.97661764278999996</v>
      </c>
      <c r="IP123" s="1">
        <v>0.97395813771499995</v>
      </c>
      <c r="IQ123" s="1">
        <v>0.97381904608699998</v>
      </c>
      <c r="IR123" s="8">
        <v>0.97546277327700004</v>
      </c>
      <c r="IS123" s="3">
        <v>0.97596316827999996</v>
      </c>
      <c r="IT123" s="1">
        <v>0.97639632195100001</v>
      </c>
      <c r="IU123" s="1">
        <v>0.97333520897199999</v>
      </c>
      <c r="IV123" s="1">
        <v>0.97616812576699996</v>
      </c>
      <c r="IW123" s="8">
        <v>0.976870845115</v>
      </c>
      <c r="IX123" s="3">
        <v>0.97669439095699995</v>
      </c>
      <c r="IY123" s="1">
        <v>0.97640230670899997</v>
      </c>
      <c r="IZ123" s="1">
        <v>0.97710263077000004</v>
      </c>
      <c r="JA123" s="1">
        <v>0.97605036325899996</v>
      </c>
      <c r="JB123" s="8">
        <v>0.97729732049399998</v>
      </c>
      <c r="JC123" s="3">
        <v>0.96921493081300003</v>
      </c>
      <c r="JD123" s="1">
        <v>0.97059572509600001</v>
      </c>
      <c r="JE123" s="1">
        <v>0.972641447351</v>
      </c>
      <c r="JF123" s="1">
        <v>0.97035975399300001</v>
      </c>
      <c r="JG123" s="8">
        <v>0.96843088847000003</v>
      </c>
      <c r="JH123" s="3">
        <v>0.97498963772900005</v>
      </c>
      <c r="JI123" s="1">
        <v>0.97507996561800003</v>
      </c>
      <c r="JJ123" s="1">
        <v>0.97671315250199997</v>
      </c>
      <c r="JK123" s="1">
        <v>0.97594517522299995</v>
      </c>
      <c r="JL123" s="8">
        <v>0.97737902061899995</v>
      </c>
      <c r="JM123" s="3">
        <v>0.97535056429900002</v>
      </c>
      <c r="JN123" s="1">
        <v>0.97550706897799999</v>
      </c>
      <c r="JO123" s="1">
        <v>0.97607384949200005</v>
      </c>
      <c r="JP123" s="1">
        <v>0.97509262488000004</v>
      </c>
      <c r="JQ123" s="1">
        <v>0.97486582581600001</v>
      </c>
      <c r="JR123" s="8">
        <v>0.97590122694500003</v>
      </c>
      <c r="JS123" s="3">
        <v>0.97720922715299996</v>
      </c>
      <c r="JT123" s="1">
        <v>0.97659339598299999</v>
      </c>
      <c r="JU123" s="1">
        <v>0.97745769158399998</v>
      </c>
      <c r="JV123" s="1">
        <v>0.97706575341900004</v>
      </c>
      <c r="JW123" s="1">
        <v>0.97854216625000001</v>
      </c>
      <c r="JX123" s="1">
        <v>0.97835218586499995</v>
      </c>
      <c r="JY123" s="8">
        <v>0.97739700696999998</v>
      </c>
      <c r="JZ123" s="3">
        <v>0.97592345848899997</v>
      </c>
      <c r="KA123" s="1">
        <v>0.97576736011099996</v>
      </c>
      <c r="KB123" s="1">
        <v>0.97691823374099995</v>
      </c>
      <c r="KC123" s="1">
        <v>0.976903451857</v>
      </c>
      <c r="KD123" s="1">
        <v>0.97464259488399996</v>
      </c>
      <c r="KE123" s="8">
        <v>0.97616744656900001</v>
      </c>
      <c r="KF123" s="3">
        <v>0.977963008046</v>
      </c>
      <c r="KG123" s="1">
        <v>0.97772976233300002</v>
      </c>
      <c r="KH123" s="1">
        <v>0.97668752867499997</v>
      </c>
      <c r="KI123" s="1">
        <v>0.97715914931900005</v>
      </c>
      <c r="KJ123" s="1">
        <v>0.97846734904699995</v>
      </c>
      <c r="KK123" s="8">
        <v>0.97468821733800004</v>
      </c>
      <c r="KL123" s="3">
        <v>0.97942044339699996</v>
      </c>
      <c r="KM123" s="1">
        <v>0.97789287307299999</v>
      </c>
      <c r="KN123" s="1">
        <v>0.97727637148299995</v>
      </c>
      <c r="KO123" s="1">
        <v>0.97729078858600005</v>
      </c>
      <c r="KP123" s="8">
        <v>0.97754378857799995</v>
      </c>
      <c r="KQ123" s="3">
        <v>0.97717302040099996</v>
      </c>
      <c r="KR123" s="1">
        <v>0.97592887189699995</v>
      </c>
      <c r="KS123" s="1">
        <v>0.97613954661699998</v>
      </c>
      <c r="KT123" s="1">
        <v>0.97737903646099999</v>
      </c>
      <c r="KU123" s="8">
        <v>0.97711741715800005</v>
      </c>
      <c r="KV123" s="3">
        <v>0.972861184135</v>
      </c>
      <c r="KW123" s="1">
        <v>0.975880146605</v>
      </c>
      <c r="KX123" s="1">
        <v>0.973680673926</v>
      </c>
      <c r="KY123" s="1">
        <v>0.97175798505800004</v>
      </c>
      <c r="KZ123" s="8">
        <v>0.97282751407400003</v>
      </c>
      <c r="LA123" s="3">
        <v>0.97765752947999995</v>
      </c>
      <c r="LB123" s="1">
        <v>0.97718535265499995</v>
      </c>
      <c r="LC123" s="1">
        <v>0.97771140630300002</v>
      </c>
      <c r="LD123" s="1">
        <v>0.97869000462</v>
      </c>
      <c r="LE123" s="1">
        <v>0.97827818437400005</v>
      </c>
      <c r="LF123" s="1">
        <v>0.97821341445099996</v>
      </c>
      <c r="LG123" s="8">
        <v>0.97787389138900005</v>
      </c>
    </row>
    <row r="124" spans="1:319" x14ac:dyDescent="0.25">
      <c r="A124">
        <v>123</v>
      </c>
      <c r="B124" s="7">
        <v>0.97643019894799998</v>
      </c>
      <c r="C124" s="1">
        <v>0.975288100863</v>
      </c>
      <c r="D124" s="1">
        <v>0.97838157897</v>
      </c>
      <c r="E124" s="1">
        <v>0.97582865883799996</v>
      </c>
      <c r="F124" s="8">
        <v>0.97550920785100004</v>
      </c>
      <c r="G124" s="3">
        <v>0.97295790639299995</v>
      </c>
      <c r="H124" s="1">
        <v>0.97413520229799999</v>
      </c>
      <c r="I124" s="1">
        <v>0.97646299403500003</v>
      </c>
      <c r="J124" s="1">
        <v>0.97556267623399995</v>
      </c>
      <c r="K124" s="8">
        <v>0.97593640706700002</v>
      </c>
      <c r="L124" s="3">
        <v>0.96838336628800004</v>
      </c>
      <c r="M124" s="1">
        <v>0.97173284557399997</v>
      </c>
      <c r="N124" s="1">
        <v>0.97089818556800001</v>
      </c>
      <c r="O124" s="1">
        <v>0.97730465843500003</v>
      </c>
      <c r="P124" s="8">
        <v>0.967859830772</v>
      </c>
      <c r="Q124" s="3">
        <v>0.97892621507300004</v>
      </c>
      <c r="R124" s="1">
        <v>0.97848925862400005</v>
      </c>
      <c r="S124" s="1">
        <v>0.97884577798899997</v>
      </c>
      <c r="T124" s="1">
        <v>0.97616896318299995</v>
      </c>
      <c r="U124" s="8">
        <v>0.97816035040299998</v>
      </c>
      <c r="V124" s="3">
        <v>0.97492162658899995</v>
      </c>
      <c r="W124" s="1">
        <v>0.97678372046499995</v>
      </c>
      <c r="X124" s="1">
        <v>0.97433397235700003</v>
      </c>
      <c r="Y124" s="1">
        <v>0.97576560710600002</v>
      </c>
      <c r="Z124" s="8">
        <v>0.97662976023500003</v>
      </c>
      <c r="AA124" s="3">
        <v>0.97603884302900001</v>
      </c>
      <c r="AB124" s="1">
        <v>0.98309262158900002</v>
      </c>
      <c r="AC124" s="1">
        <v>0.97710410820100002</v>
      </c>
      <c r="AD124" s="1">
        <v>0.97279233662300002</v>
      </c>
      <c r="AE124" s="8">
        <v>0.97776891951099998</v>
      </c>
      <c r="AF124" s="3">
        <v>0.97715725622500005</v>
      </c>
      <c r="AG124" s="1">
        <v>0.97542159323599997</v>
      </c>
      <c r="AH124" s="1">
        <v>0.97339164639599995</v>
      </c>
      <c r="AI124" s="1">
        <v>0.97652481192999996</v>
      </c>
      <c r="AJ124" s="8">
        <v>0.97571830936600001</v>
      </c>
      <c r="AK124" s="3">
        <v>0.97630846343</v>
      </c>
      <c r="AL124" s="1">
        <v>0.97878496015000005</v>
      </c>
      <c r="AM124" s="1">
        <v>0.97620602472600004</v>
      </c>
      <c r="AN124" s="1">
        <v>0.97749181184900003</v>
      </c>
      <c r="AO124" s="8">
        <v>0.96191640524199995</v>
      </c>
      <c r="AP124" s="3">
        <v>0.96767798353500001</v>
      </c>
      <c r="AQ124" s="1">
        <v>0.97253042651400001</v>
      </c>
      <c r="AR124" s="1">
        <v>0.97302553936900005</v>
      </c>
      <c r="AS124" s="1">
        <v>0.967907547629</v>
      </c>
      <c r="AT124" s="8">
        <v>0.97423611776100005</v>
      </c>
      <c r="AU124" s="3">
        <v>0.98033975843300003</v>
      </c>
      <c r="AV124" s="1">
        <v>0.97640715962500002</v>
      </c>
      <c r="AW124" s="1">
        <v>0.97276671833399997</v>
      </c>
      <c r="AX124" s="1">
        <v>0.97157918768700002</v>
      </c>
      <c r="AY124" s="8">
        <v>0.97583161086699999</v>
      </c>
      <c r="AZ124" s="3">
        <v>0.97458785737800002</v>
      </c>
      <c r="BA124" s="1">
        <v>0.97662108794000002</v>
      </c>
      <c r="BB124" s="1">
        <v>0.97637757505199996</v>
      </c>
      <c r="BC124" s="1">
        <v>0.97715832816600001</v>
      </c>
      <c r="BD124" s="1">
        <v>0.97441257131900005</v>
      </c>
      <c r="BE124" s="1">
        <v>0.97520018432300004</v>
      </c>
      <c r="BF124" s="1">
        <v>0.97695226041799998</v>
      </c>
      <c r="BG124" s="8">
        <v>0.97605182012699998</v>
      </c>
      <c r="BH124" s="3">
        <v>0.97637681107200003</v>
      </c>
      <c r="BI124" s="1">
        <v>0.97819557486300002</v>
      </c>
      <c r="BJ124" s="1">
        <v>0.97756781916699997</v>
      </c>
      <c r="BK124" s="1">
        <v>0.977949359608</v>
      </c>
      <c r="BL124" s="1">
        <v>0.97515916513000001</v>
      </c>
      <c r="BM124" s="1">
        <v>0.97864332424099998</v>
      </c>
      <c r="BN124" s="8">
        <v>0.97678235785800005</v>
      </c>
      <c r="BO124" s="3">
        <v>0.97670463153499998</v>
      </c>
      <c r="BP124" s="1">
        <v>0.97613165696799997</v>
      </c>
      <c r="BQ124" s="1">
        <v>0.97652344231400001</v>
      </c>
      <c r="BR124" s="1">
        <v>0.97716051084699995</v>
      </c>
      <c r="BS124" s="1">
        <v>0.97527528103200001</v>
      </c>
      <c r="BT124" s="1">
        <v>0.97604328224699999</v>
      </c>
      <c r="BU124" s="8">
        <v>0.97622926630200002</v>
      </c>
      <c r="BV124" s="3">
        <v>0.97815517788499995</v>
      </c>
      <c r="BW124" s="1">
        <v>0.97469405997400005</v>
      </c>
      <c r="BX124" s="1">
        <v>0.97661381898300004</v>
      </c>
      <c r="BY124" s="1">
        <v>0.97533880720800004</v>
      </c>
      <c r="BZ124" s="1">
        <v>0.976397657403</v>
      </c>
      <c r="CA124" s="8">
        <v>0.97632247618699997</v>
      </c>
      <c r="CB124" s="3">
        <v>0.97733136485600003</v>
      </c>
      <c r="CC124" s="1">
        <v>0.97593041412500003</v>
      </c>
      <c r="CD124" s="1">
        <v>0.97587978574699996</v>
      </c>
      <c r="CE124" s="1">
        <v>0.97586914430000005</v>
      </c>
      <c r="CF124" s="1">
        <v>0.97619433315600002</v>
      </c>
      <c r="CG124" s="1">
        <v>0.97550730614400005</v>
      </c>
      <c r="CH124" s="8">
        <v>0.97554443212499997</v>
      </c>
      <c r="CI124" s="3">
        <v>0.977008646428</v>
      </c>
      <c r="CJ124" s="1">
        <v>0.97797542293799999</v>
      </c>
      <c r="CK124" s="1">
        <v>0.97757514112900001</v>
      </c>
      <c r="CL124" s="1">
        <v>0.97765815336299999</v>
      </c>
      <c r="CM124" s="8">
        <v>0.97663250629099996</v>
      </c>
      <c r="CN124" s="3">
        <v>0.97655084943100001</v>
      </c>
      <c r="CO124" s="1">
        <v>0.97477644266999997</v>
      </c>
      <c r="CP124" s="1">
        <v>0.97597813265099997</v>
      </c>
      <c r="CQ124" s="1">
        <v>0.97636907983900001</v>
      </c>
      <c r="CR124" s="1">
        <v>0.97687771448600003</v>
      </c>
      <c r="CS124" s="1">
        <v>0.975242607215</v>
      </c>
      <c r="CT124" s="8">
        <v>0.97504311461399995</v>
      </c>
      <c r="CU124" s="3">
        <v>0.97568226393500002</v>
      </c>
      <c r="CV124" s="1">
        <v>0.97747541191700005</v>
      </c>
      <c r="CW124" s="1">
        <v>0.97722813121300001</v>
      </c>
      <c r="CX124" s="1">
        <v>0.976567706476</v>
      </c>
      <c r="CY124" s="1">
        <v>0.98013300408899995</v>
      </c>
      <c r="CZ124" s="1">
        <v>0.97765958980300005</v>
      </c>
      <c r="DA124" s="1">
        <v>0.97754414934599998</v>
      </c>
      <c r="DB124" s="1">
        <v>0.978272845728</v>
      </c>
      <c r="DC124" s="1">
        <v>0.97733314971899998</v>
      </c>
      <c r="DD124" s="8">
        <v>0.97799944417200002</v>
      </c>
      <c r="DE124" s="3">
        <v>0.97558788911299998</v>
      </c>
      <c r="DF124" s="1">
        <v>0.97585249774600002</v>
      </c>
      <c r="DG124" s="1">
        <v>0.97627031504100004</v>
      </c>
      <c r="DH124" s="1">
        <v>0.97841972439299996</v>
      </c>
      <c r="DI124" s="1">
        <v>0.97495061297700003</v>
      </c>
      <c r="DJ124" s="1">
        <v>0.97751864969500002</v>
      </c>
      <c r="DK124" s="1">
        <v>0.97564357091099996</v>
      </c>
      <c r="DL124" s="1">
        <v>0.97466437985099996</v>
      </c>
      <c r="DM124" s="1">
        <v>0.97659902646999996</v>
      </c>
      <c r="DN124" s="1">
        <v>0.97405797352800005</v>
      </c>
      <c r="DO124" s="8">
        <v>0.97571386009899996</v>
      </c>
      <c r="DP124" s="3">
        <v>0.97182292366099998</v>
      </c>
      <c r="DQ124" s="1">
        <v>0.96981191904499997</v>
      </c>
      <c r="DR124" s="1">
        <v>0.96704552690900003</v>
      </c>
      <c r="DS124" s="1">
        <v>0.97091367050199995</v>
      </c>
      <c r="DT124" s="1">
        <v>0.96918357769600005</v>
      </c>
      <c r="DU124" s="8">
        <v>0.97444610939599996</v>
      </c>
      <c r="DV124" s="3">
        <v>0.97855793331899998</v>
      </c>
      <c r="DW124" s="1">
        <v>0.97914181598600003</v>
      </c>
      <c r="DX124" s="1">
        <v>0.97752008824600001</v>
      </c>
      <c r="DY124" s="1">
        <v>0.97619700632999995</v>
      </c>
      <c r="DZ124" s="1">
        <v>0.97763881449300005</v>
      </c>
      <c r="EA124" s="8">
        <v>0.97679294400899996</v>
      </c>
      <c r="EB124" s="3">
        <v>0.97733070433900004</v>
      </c>
      <c r="EC124" s="1">
        <v>0.97694975183499999</v>
      </c>
      <c r="ED124" s="1">
        <v>0.97695385001500001</v>
      </c>
      <c r="EE124" s="1">
        <v>0.97720784212800005</v>
      </c>
      <c r="EF124" s="8">
        <v>0.97607217398400004</v>
      </c>
      <c r="EG124" s="3">
        <v>0.97994031745400001</v>
      </c>
      <c r="EH124" s="1">
        <v>0.97231783220699997</v>
      </c>
      <c r="EI124" s="1">
        <v>0.97734233366800005</v>
      </c>
      <c r="EJ124" s="1">
        <v>0.97686928485900004</v>
      </c>
      <c r="EK124" s="8">
        <v>0.97599305131000003</v>
      </c>
      <c r="EL124" s="3">
        <v>0.972588540685</v>
      </c>
      <c r="EM124" s="1">
        <v>0.97306154898700004</v>
      </c>
      <c r="EN124" s="1">
        <v>0.97070690608200005</v>
      </c>
      <c r="EO124" s="1">
        <v>0.97801232424999995</v>
      </c>
      <c r="EP124" s="8">
        <v>0.97382486393699996</v>
      </c>
      <c r="EQ124" s="3">
        <v>0.98098595529699995</v>
      </c>
      <c r="ER124" s="1">
        <v>0.97826266001899997</v>
      </c>
      <c r="ES124" s="1">
        <v>0.98146836740599996</v>
      </c>
      <c r="ET124" s="1">
        <v>0.97711993156099997</v>
      </c>
      <c r="EU124" s="8">
        <v>0.97854090296499996</v>
      </c>
      <c r="EV124" s="3">
        <v>0.97488970531399999</v>
      </c>
      <c r="EW124" s="1">
        <v>0.97767007745500001</v>
      </c>
      <c r="EX124" s="1">
        <v>0.97740088916199996</v>
      </c>
      <c r="EY124" s="1">
        <v>0.97784506696100004</v>
      </c>
      <c r="EZ124" s="8">
        <v>0.97695240145700002</v>
      </c>
      <c r="FA124" s="3">
        <v>0.97344590897799999</v>
      </c>
      <c r="FB124" s="1">
        <v>0.97583413301999999</v>
      </c>
      <c r="FC124" s="1">
        <v>0.974651791366</v>
      </c>
      <c r="FD124" s="1">
        <v>0.97569238005299996</v>
      </c>
      <c r="FE124" s="8">
        <v>0.97355213373899996</v>
      </c>
      <c r="FF124" s="3">
        <v>0.97735469853300005</v>
      </c>
      <c r="FG124" s="1">
        <v>0.97525033552399998</v>
      </c>
      <c r="FH124" s="1">
        <v>0.97574184859599999</v>
      </c>
      <c r="FI124" s="1">
        <v>0.97824962289899997</v>
      </c>
      <c r="FJ124" s="8">
        <v>0.97733591437599998</v>
      </c>
      <c r="FK124" s="3">
        <v>0.96703882888100001</v>
      </c>
      <c r="FL124" s="1">
        <v>0.97656026297800003</v>
      </c>
      <c r="FM124" s="1">
        <v>0.97371116441899996</v>
      </c>
      <c r="FN124" s="1">
        <v>0.96911283568399997</v>
      </c>
      <c r="FO124" s="8">
        <v>0.976204604822</v>
      </c>
      <c r="FP124" s="3">
        <v>0.978045121716</v>
      </c>
      <c r="FQ124" s="1">
        <v>0.97746774793699998</v>
      </c>
      <c r="FR124" s="1">
        <v>0.97436707399199995</v>
      </c>
      <c r="FS124" s="1">
        <v>0.97895371153699995</v>
      </c>
      <c r="FT124" s="8">
        <v>0.97542402067300005</v>
      </c>
      <c r="FU124" s="3">
        <v>0.97684634046700003</v>
      </c>
      <c r="FV124" s="1">
        <v>0.97630977176699996</v>
      </c>
      <c r="FW124" s="1">
        <v>0.97527130526399997</v>
      </c>
      <c r="FX124" s="1">
        <v>0.97866220759900002</v>
      </c>
      <c r="FY124" s="8">
        <v>0.97693801756999998</v>
      </c>
      <c r="FZ124" s="3">
        <v>0.97018653614399997</v>
      </c>
      <c r="GA124" s="1">
        <v>0.98055455831399996</v>
      </c>
      <c r="GB124" s="1">
        <v>0.97672352254399997</v>
      </c>
      <c r="GC124" s="1">
        <v>0.97527125475499998</v>
      </c>
      <c r="GD124" s="8">
        <v>0.97550215274600005</v>
      </c>
      <c r="GE124" s="3">
        <v>0.97527027531199995</v>
      </c>
      <c r="GF124" s="1">
        <v>0.97669755438500006</v>
      </c>
      <c r="GG124" s="1">
        <v>0.97708891793300001</v>
      </c>
      <c r="GH124" s="1">
        <v>0.977269954449</v>
      </c>
      <c r="GI124" s="8">
        <v>0.97783116230199996</v>
      </c>
      <c r="GJ124" s="3">
        <v>0.97717253060200004</v>
      </c>
      <c r="GK124" s="1">
        <v>0.97878419094000002</v>
      </c>
      <c r="GL124" s="1">
        <v>0.97722008180999997</v>
      </c>
      <c r="GM124" s="1">
        <v>0.97843411463800001</v>
      </c>
      <c r="GN124" s="8">
        <v>0.97775757923600004</v>
      </c>
      <c r="GO124" s="3">
        <v>0.97473041227900004</v>
      </c>
      <c r="GP124" s="1">
        <v>0.972015601078</v>
      </c>
      <c r="GQ124" s="1">
        <v>0.974003435009</v>
      </c>
      <c r="GR124" s="1">
        <v>0.98176456400099998</v>
      </c>
      <c r="GS124" s="1">
        <v>0.97445442700200002</v>
      </c>
      <c r="GT124" s="8">
        <v>0.974987057963</v>
      </c>
      <c r="GU124" s="3">
        <v>0.97749795625199998</v>
      </c>
      <c r="GV124" s="1">
        <v>0.97891985207099996</v>
      </c>
      <c r="GW124" s="1">
        <v>0.97585830758600001</v>
      </c>
      <c r="GX124" s="1">
        <v>0.97666942201200002</v>
      </c>
      <c r="GY124" s="8">
        <v>0.97624405940299996</v>
      </c>
      <c r="GZ124" s="3">
        <v>0.978678537244</v>
      </c>
      <c r="HA124" s="1">
        <v>0.98251124653099997</v>
      </c>
      <c r="HB124" s="1">
        <v>0.98221447625699998</v>
      </c>
      <c r="HC124" s="1">
        <v>0.98184423887000005</v>
      </c>
      <c r="HD124" s="8">
        <v>0.96724996239899996</v>
      </c>
      <c r="HE124" s="3">
        <v>0.97395223317299995</v>
      </c>
      <c r="HF124" s="1">
        <v>0.97664135136100005</v>
      </c>
      <c r="HG124" s="1">
        <v>0.97554485048299999</v>
      </c>
      <c r="HH124" s="1">
        <v>0.97582541690799995</v>
      </c>
      <c r="HI124" s="8">
        <v>0.97683270401400002</v>
      </c>
      <c r="HJ124" s="3">
        <v>0.97344469471299999</v>
      </c>
      <c r="HK124" s="1">
        <v>0.97226911425899998</v>
      </c>
      <c r="HL124" s="1">
        <v>0.97763575540000003</v>
      </c>
      <c r="HM124" s="1">
        <v>0.97502221711100001</v>
      </c>
      <c r="HN124" s="8">
        <v>0.97736281907800004</v>
      </c>
      <c r="HO124" s="3">
        <v>0.97909201594600004</v>
      </c>
      <c r="HP124" s="1">
        <v>0.980188907404</v>
      </c>
      <c r="HQ124" s="1">
        <v>0.97962067584500001</v>
      </c>
      <c r="HR124" s="1">
        <v>0.980324116839</v>
      </c>
      <c r="HS124" s="8">
        <v>0.979444169345</v>
      </c>
      <c r="HT124" s="3">
        <v>0.97712754201899998</v>
      </c>
      <c r="HU124" s="1">
        <v>0.97844899819599995</v>
      </c>
      <c r="HV124" s="1">
        <v>0.97719592820699996</v>
      </c>
      <c r="HW124" s="1">
        <v>0.97962267589200003</v>
      </c>
      <c r="HX124" s="8">
        <v>0.97888356706000001</v>
      </c>
      <c r="HY124" s="3">
        <v>0.97925469331000004</v>
      </c>
      <c r="HZ124" s="1">
        <v>0.97712332798000001</v>
      </c>
      <c r="IA124" s="1">
        <v>0.97583267167400001</v>
      </c>
      <c r="IB124" s="1">
        <v>0.97797120962499995</v>
      </c>
      <c r="IC124" s="8">
        <v>0.97533374979200005</v>
      </c>
      <c r="ID124" s="3">
        <v>0.97546498120500003</v>
      </c>
      <c r="IE124" s="1">
        <v>0.97537615144300005</v>
      </c>
      <c r="IF124" s="1">
        <v>0.97666968047500002</v>
      </c>
      <c r="IG124" s="1">
        <v>0.97537644620599995</v>
      </c>
      <c r="IH124" s="8">
        <v>0.976324160276</v>
      </c>
      <c r="II124" s="3">
        <v>0.97304613074000001</v>
      </c>
      <c r="IJ124" s="1">
        <v>0.97769831103000004</v>
      </c>
      <c r="IK124" s="1">
        <v>0.97662013996700003</v>
      </c>
      <c r="IL124" s="1">
        <v>0.97688969795900005</v>
      </c>
      <c r="IM124" s="8">
        <v>0.97656601945800003</v>
      </c>
      <c r="IN124" s="3">
        <v>0.97657015333499997</v>
      </c>
      <c r="IO124" s="1">
        <v>0.97647486057800004</v>
      </c>
      <c r="IP124" s="1">
        <v>0.973953407336</v>
      </c>
      <c r="IQ124" s="1">
        <v>0.97379875977499997</v>
      </c>
      <c r="IR124" s="8">
        <v>0.97531187786399998</v>
      </c>
      <c r="IS124" s="3">
        <v>0.97597532836300005</v>
      </c>
      <c r="IT124" s="1">
        <v>0.97627638947700002</v>
      </c>
      <c r="IU124" s="1">
        <v>0.973425768523</v>
      </c>
      <c r="IV124" s="1">
        <v>0.97610617875200001</v>
      </c>
      <c r="IW124" s="8">
        <v>0.97677056100699999</v>
      </c>
      <c r="IX124" s="3">
        <v>0.97655924924899995</v>
      </c>
      <c r="IY124" s="1">
        <v>0.97632743670099997</v>
      </c>
      <c r="IZ124" s="1">
        <v>0.97704692688799999</v>
      </c>
      <c r="JA124" s="1">
        <v>0.975959355817</v>
      </c>
      <c r="JB124" s="8">
        <v>0.97724741963499995</v>
      </c>
      <c r="JC124" s="3">
        <v>0.96915807747299998</v>
      </c>
      <c r="JD124" s="1">
        <v>0.970768431913</v>
      </c>
      <c r="JE124" s="1">
        <v>0.97226310204499999</v>
      </c>
      <c r="JF124" s="1">
        <v>0.97035684865100003</v>
      </c>
      <c r="JG124" s="8">
        <v>0.96854535594199997</v>
      </c>
      <c r="JH124" s="3">
        <v>0.97499438749800005</v>
      </c>
      <c r="JI124" s="1">
        <v>0.97500473596399995</v>
      </c>
      <c r="JJ124" s="1">
        <v>0.97653973058400001</v>
      </c>
      <c r="JK124" s="1">
        <v>0.97574785795300001</v>
      </c>
      <c r="JL124" s="8">
        <v>0.97728804520900003</v>
      </c>
      <c r="JM124" s="3">
        <v>0.97516114502200002</v>
      </c>
      <c r="JN124" s="1">
        <v>0.97539228203200001</v>
      </c>
      <c r="JO124" s="1">
        <v>0.97581388860700002</v>
      </c>
      <c r="JP124" s="1">
        <v>0.97510225558999997</v>
      </c>
      <c r="JQ124" s="1">
        <v>0.97470800421199999</v>
      </c>
      <c r="JR124" s="8">
        <v>0.97577218866899995</v>
      </c>
      <c r="JS124" s="3">
        <v>0.97719860270900005</v>
      </c>
      <c r="JT124" s="1">
        <v>0.97649190775100003</v>
      </c>
      <c r="JU124" s="1">
        <v>0.97744150721500001</v>
      </c>
      <c r="JV124" s="1">
        <v>0.97698728690400005</v>
      </c>
      <c r="JW124" s="1">
        <v>0.97842219097799998</v>
      </c>
      <c r="JX124" s="1">
        <v>0.97825392418299995</v>
      </c>
      <c r="JY124" s="8">
        <v>0.97733430480899997</v>
      </c>
      <c r="JZ124" s="3">
        <v>0.97581477201599998</v>
      </c>
      <c r="KA124" s="1">
        <v>0.97579742124400004</v>
      </c>
      <c r="KB124" s="1">
        <v>0.97686128781399995</v>
      </c>
      <c r="KC124" s="1">
        <v>0.976851102247</v>
      </c>
      <c r="KD124" s="1">
        <v>0.974538083241</v>
      </c>
      <c r="KE124" s="8">
        <v>0.97610809104899998</v>
      </c>
      <c r="KF124" s="3">
        <v>0.97795667526899999</v>
      </c>
      <c r="KG124" s="1">
        <v>0.97771987215900003</v>
      </c>
      <c r="KH124" s="1">
        <v>0.976614450759</v>
      </c>
      <c r="KI124" s="1">
        <v>0.97721977340300004</v>
      </c>
      <c r="KJ124" s="1">
        <v>0.97842098167699998</v>
      </c>
      <c r="KK124" s="8">
        <v>0.97463384147300003</v>
      </c>
      <c r="KL124" s="3">
        <v>0.97940759489600004</v>
      </c>
      <c r="KM124" s="1">
        <v>0.97788916276600002</v>
      </c>
      <c r="KN124" s="1">
        <v>0.97725597677999998</v>
      </c>
      <c r="KO124" s="1">
        <v>0.97723579818499995</v>
      </c>
      <c r="KP124" s="8">
        <v>0.977506474417</v>
      </c>
      <c r="KQ124" s="3">
        <v>0.97717543874099999</v>
      </c>
      <c r="KR124" s="1">
        <v>0.97590195028500004</v>
      </c>
      <c r="KS124" s="1">
        <v>0.97609683486599996</v>
      </c>
      <c r="KT124" s="1">
        <v>0.97732394606700002</v>
      </c>
      <c r="KU124" s="8">
        <v>0.977048791646</v>
      </c>
      <c r="KV124" s="3">
        <v>0.97297100549299997</v>
      </c>
      <c r="KW124" s="1">
        <v>0.97595065879700005</v>
      </c>
      <c r="KX124" s="1">
        <v>0.97374435327800002</v>
      </c>
      <c r="KY124" s="1">
        <v>0.97170316168799997</v>
      </c>
      <c r="KZ124" s="8">
        <v>0.972791576963</v>
      </c>
      <c r="LA124" s="3">
        <v>0.977670881607</v>
      </c>
      <c r="LB124" s="1">
        <v>0.97703660309600004</v>
      </c>
      <c r="LC124" s="1">
        <v>0.97770703826399996</v>
      </c>
      <c r="LD124" s="1">
        <v>0.97861164639499998</v>
      </c>
      <c r="LE124" s="1">
        <v>0.97824478922199998</v>
      </c>
      <c r="LF124" s="1">
        <v>0.97815309585800003</v>
      </c>
      <c r="LG124" s="8">
        <v>0.97784672281200002</v>
      </c>
    </row>
    <row r="125" spans="1:319" x14ac:dyDescent="0.25">
      <c r="A125">
        <v>124</v>
      </c>
      <c r="B125" s="7">
        <v>0.97632742964499997</v>
      </c>
      <c r="C125" s="1">
        <v>0.97536152551999999</v>
      </c>
      <c r="D125" s="1">
        <v>0.97825666838199998</v>
      </c>
      <c r="E125" s="1">
        <v>0.975729792968</v>
      </c>
      <c r="F125" s="8">
        <v>0.97548567735000002</v>
      </c>
      <c r="G125" s="3">
        <v>0.97295611884599997</v>
      </c>
      <c r="H125" s="1">
        <v>0.97412266764699995</v>
      </c>
      <c r="I125" s="1">
        <v>0.97621588755099997</v>
      </c>
      <c r="J125" s="1">
        <v>0.97536291374700002</v>
      </c>
      <c r="K125" s="8">
        <v>0.975902855716</v>
      </c>
      <c r="L125" s="3">
        <v>0.96855955367000002</v>
      </c>
      <c r="M125" s="1">
        <v>0.97179786866999995</v>
      </c>
      <c r="N125" s="1">
        <v>0.97097592617399997</v>
      </c>
      <c r="O125" s="1">
        <v>0.977331809409</v>
      </c>
      <c r="P125" s="8">
        <v>0.96803848610700005</v>
      </c>
      <c r="Q125" s="3">
        <v>0.97895478580899997</v>
      </c>
      <c r="R125" s="1">
        <v>0.97848894515499996</v>
      </c>
      <c r="S125" s="1">
        <v>0.97884249980000004</v>
      </c>
      <c r="T125" s="1">
        <v>0.976261576952</v>
      </c>
      <c r="U125" s="8">
        <v>0.97816735070600003</v>
      </c>
      <c r="V125" s="3">
        <v>0.97485884420299995</v>
      </c>
      <c r="W125" s="1">
        <v>0.97677198834000001</v>
      </c>
      <c r="X125" s="1">
        <v>0.97430957040300004</v>
      </c>
      <c r="Y125" s="1">
        <v>0.97571168832699995</v>
      </c>
      <c r="Z125" s="8">
        <v>0.97652657044699998</v>
      </c>
      <c r="AA125" s="3">
        <v>0.97599304421999999</v>
      </c>
      <c r="AB125" s="1">
        <v>0.98289704346499995</v>
      </c>
      <c r="AC125" s="1">
        <v>0.976968596892</v>
      </c>
      <c r="AD125" s="1">
        <v>0.97294054071799996</v>
      </c>
      <c r="AE125" s="8">
        <v>0.97773304783199999</v>
      </c>
      <c r="AF125" s="3">
        <v>0.97707775649899997</v>
      </c>
      <c r="AG125" s="1">
        <v>0.97539806551499997</v>
      </c>
      <c r="AH125" s="1">
        <v>0.97340413638300005</v>
      </c>
      <c r="AI125" s="1">
        <v>0.97646038995600004</v>
      </c>
      <c r="AJ125" s="8">
        <v>0.97566398449500003</v>
      </c>
      <c r="AK125" s="3">
        <v>0.97631642291599996</v>
      </c>
      <c r="AL125" s="1">
        <v>0.97887834363699999</v>
      </c>
      <c r="AM125" s="1">
        <v>0.97631467021700002</v>
      </c>
      <c r="AN125" s="1">
        <v>0.97703441612899999</v>
      </c>
      <c r="AO125" s="8">
        <v>0.96167395144599999</v>
      </c>
      <c r="AP125" s="3">
        <v>0.96778152120200001</v>
      </c>
      <c r="AQ125" s="1">
        <v>0.97253125972200005</v>
      </c>
      <c r="AR125" s="1">
        <v>0.97317297098800004</v>
      </c>
      <c r="AS125" s="1">
        <v>0.96823454753299998</v>
      </c>
      <c r="AT125" s="8">
        <v>0.97404817109599995</v>
      </c>
      <c r="AU125" s="3">
        <v>0.980177793932</v>
      </c>
      <c r="AV125" s="1">
        <v>0.97637243538600005</v>
      </c>
      <c r="AW125" s="1">
        <v>0.97271808645199997</v>
      </c>
      <c r="AX125" s="1">
        <v>0.97144718533800001</v>
      </c>
      <c r="AY125" s="8">
        <v>0.97576017326099995</v>
      </c>
      <c r="AZ125" s="3">
        <v>0.97451481778799998</v>
      </c>
      <c r="BA125" s="1">
        <v>0.97651331561900001</v>
      </c>
      <c r="BB125" s="1">
        <v>0.976180745721</v>
      </c>
      <c r="BC125" s="1">
        <v>0.97697467926699999</v>
      </c>
      <c r="BD125" s="1">
        <v>0.97436074174099996</v>
      </c>
      <c r="BE125" s="1">
        <v>0.97506708160800004</v>
      </c>
      <c r="BF125" s="1">
        <v>0.97687726394200003</v>
      </c>
      <c r="BG125" s="8">
        <v>0.97588580657000001</v>
      </c>
      <c r="BH125" s="3">
        <v>0.97636335490299997</v>
      </c>
      <c r="BI125" s="1">
        <v>0.97813906303999998</v>
      </c>
      <c r="BJ125" s="1">
        <v>0.97755095161000005</v>
      </c>
      <c r="BK125" s="1">
        <v>0.97791727311599996</v>
      </c>
      <c r="BL125" s="1">
        <v>0.97514075206600004</v>
      </c>
      <c r="BM125" s="1">
        <v>0.97861422544300003</v>
      </c>
      <c r="BN125" s="8">
        <v>0.97679528870700005</v>
      </c>
      <c r="BO125" s="3">
        <v>0.97659303127499997</v>
      </c>
      <c r="BP125" s="1">
        <v>0.97611993848199996</v>
      </c>
      <c r="BQ125" s="1">
        <v>0.97646396461600005</v>
      </c>
      <c r="BR125" s="1">
        <v>0.97714355323400004</v>
      </c>
      <c r="BS125" s="1">
        <v>0.97521560318900002</v>
      </c>
      <c r="BT125" s="1">
        <v>0.97599788031800006</v>
      </c>
      <c r="BU125" s="8">
        <v>0.976241970613</v>
      </c>
      <c r="BV125" s="3">
        <v>0.97803794391999999</v>
      </c>
      <c r="BW125" s="1">
        <v>0.97467899924599999</v>
      </c>
      <c r="BX125" s="1">
        <v>0.976572486036</v>
      </c>
      <c r="BY125" s="1">
        <v>0.975308202678</v>
      </c>
      <c r="BZ125" s="1">
        <v>0.97632511791800003</v>
      </c>
      <c r="CA125" s="8">
        <v>0.97626772124600003</v>
      </c>
      <c r="CB125" s="3">
        <v>0.97729304828600005</v>
      </c>
      <c r="CC125" s="1">
        <v>0.97581457076699996</v>
      </c>
      <c r="CD125" s="1">
        <v>0.97577411098199995</v>
      </c>
      <c r="CE125" s="1">
        <v>0.97584308807999998</v>
      </c>
      <c r="CF125" s="1">
        <v>0.97616355770700003</v>
      </c>
      <c r="CG125" s="1">
        <v>0.97543122283399997</v>
      </c>
      <c r="CH125" s="8">
        <v>0.97542863754800002</v>
      </c>
      <c r="CI125" s="3">
        <v>0.97698455998900002</v>
      </c>
      <c r="CJ125" s="1">
        <v>0.977877463793</v>
      </c>
      <c r="CK125" s="1">
        <v>0.97746287970599999</v>
      </c>
      <c r="CL125" s="1">
        <v>0.97761215211100005</v>
      </c>
      <c r="CM125" s="8">
        <v>0.97647160512700004</v>
      </c>
      <c r="CN125" s="3">
        <v>0.97640018236500004</v>
      </c>
      <c r="CO125" s="1">
        <v>0.97462852900999997</v>
      </c>
      <c r="CP125" s="1">
        <v>0.97577991730699998</v>
      </c>
      <c r="CQ125" s="1">
        <v>0.97624643869500005</v>
      </c>
      <c r="CR125" s="1">
        <v>0.97677749496900002</v>
      </c>
      <c r="CS125" s="1">
        <v>0.975127079364</v>
      </c>
      <c r="CT125" s="8">
        <v>0.97491087980799995</v>
      </c>
      <c r="CU125" s="3">
        <v>0.97565760475800001</v>
      </c>
      <c r="CV125" s="1">
        <v>0.97744981942700004</v>
      </c>
      <c r="CW125" s="1">
        <v>0.97714611863400003</v>
      </c>
      <c r="CX125" s="1">
        <v>0.97653067025899998</v>
      </c>
      <c r="CY125" s="1">
        <v>0.98011348658399999</v>
      </c>
      <c r="CZ125" s="1">
        <v>0.977620896864</v>
      </c>
      <c r="DA125" s="1">
        <v>0.97750727880300003</v>
      </c>
      <c r="DB125" s="1">
        <v>0.97823383463000002</v>
      </c>
      <c r="DC125" s="1">
        <v>0.97730313555199999</v>
      </c>
      <c r="DD125" s="8">
        <v>0.97798029530999997</v>
      </c>
      <c r="DE125" s="3">
        <v>0.97548577009500004</v>
      </c>
      <c r="DF125" s="1">
        <v>0.97577712274899997</v>
      </c>
      <c r="DG125" s="1">
        <v>0.97616772730500001</v>
      </c>
      <c r="DH125" s="1">
        <v>0.97830857761500001</v>
      </c>
      <c r="DI125" s="1">
        <v>0.97487734100400003</v>
      </c>
      <c r="DJ125" s="1">
        <v>0.97736794444499997</v>
      </c>
      <c r="DK125" s="1">
        <v>0.97570666344599999</v>
      </c>
      <c r="DL125" s="1">
        <v>0.97458718094499996</v>
      </c>
      <c r="DM125" s="1">
        <v>0.97658947771799998</v>
      </c>
      <c r="DN125" s="1">
        <v>0.97406942544200004</v>
      </c>
      <c r="DO125" s="8">
        <v>0.975597662571</v>
      </c>
      <c r="DP125" s="3">
        <v>0.97170893469999997</v>
      </c>
      <c r="DQ125" s="1">
        <v>0.96991168323800003</v>
      </c>
      <c r="DR125" s="1">
        <v>0.96712819439700004</v>
      </c>
      <c r="DS125" s="1">
        <v>0.97094674203999998</v>
      </c>
      <c r="DT125" s="1">
        <v>0.96931950112300003</v>
      </c>
      <c r="DU125" s="8">
        <v>0.97452126702499997</v>
      </c>
      <c r="DV125" s="3">
        <v>0.97856331632399995</v>
      </c>
      <c r="DW125" s="1">
        <v>0.97915560946000002</v>
      </c>
      <c r="DX125" s="1">
        <v>0.97748901821099998</v>
      </c>
      <c r="DY125" s="1">
        <v>0.97601849105399996</v>
      </c>
      <c r="DZ125" s="1">
        <v>0.97758379131700002</v>
      </c>
      <c r="EA125" s="8">
        <v>0.97674469081399995</v>
      </c>
      <c r="EB125" s="3">
        <v>0.97731862211099996</v>
      </c>
      <c r="EC125" s="1">
        <v>0.97686440846599998</v>
      </c>
      <c r="ED125" s="1">
        <v>0.97691942140999999</v>
      </c>
      <c r="EE125" s="1">
        <v>0.97719521362899997</v>
      </c>
      <c r="EF125" s="8">
        <v>0.97604620618600002</v>
      </c>
      <c r="EG125" s="3">
        <v>0.97999508691100001</v>
      </c>
      <c r="EH125" s="1">
        <v>0.97231555110400003</v>
      </c>
      <c r="EI125" s="1">
        <v>0.97727405141300006</v>
      </c>
      <c r="EJ125" s="1">
        <v>0.97684078339400005</v>
      </c>
      <c r="EK125" s="8">
        <v>0.975971184489</v>
      </c>
      <c r="EL125" s="3">
        <v>0.972631527361</v>
      </c>
      <c r="EM125" s="1">
        <v>0.973037352666</v>
      </c>
      <c r="EN125" s="1">
        <v>0.970862764559</v>
      </c>
      <c r="EO125" s="1">
        <v>0.97811786409299994</v>
      </c>
      <c r="EP125" s="8">
        <v>0.97390770999999998</v>
      </c>
      <c r="EQ125" s="3">
        <v>0.98080546390000001</v>
      </c>
      <c r="ER125" s="1">
        <v>0.97817249639600001</v>
      </c>
      <c r="ES125" s="1">
        <v>0.98147233344600004</v>
      </c>
      <c r="ET125" s="1">
        <v>0.97706913896199998</v>
      </c>
      <c r="EU125" s="8">
        <v>0.97844424162800003</v>
      </c>
      <c r="EV125" s="3">
        <v>0.97476861178100005</v>
      </c>
      <c r="EW125" s="1">
        <v>0.97763682737599999</v>
      </c>
      <c r="EX125" s="1">
        <v>0.97724502392099999</v>
      </c>
      <c r="EY125" s="1">
        <v>0.97771163591700005</v>
      </c>
      <c r="EZ125" s="8">
        <v>0.97693650767100004</v>
      </c>
      <c r="FA125" s="3">
        <v>0.97334031730899995</v>
      </c>
      <c r="FB125" s="1">
        <v>0.97572242611500004</v>
      </c>
      <c r="FC125" s="1">
        <v>0.97451911853399997</v>
      </c>
      <c r="FD125" s="1">
        <v>0.97561646468499996</v>
      </c>
      <c r="FE125" s="8">
        <v>0.97355213373899996</v>
      </c>
      <c r="FF125" s="3">
        <v>0.97727304203599996</v>
      </c>
      <c r="FG125" s="1">
        <v>0.97533286545800002</v>
      </c>
      <c r="FH125" s="1">
        <v>0.97577926001600002</v>
      </c>
      <c r="FI125" s="1">
        <v>0.97830646954900002</v>
      </c>
      <c r="FJ125" s="8">
        <v>0.97726080829499995</v>
      </c>
      <c r="FK125" s="3">
        <v>0.96708307427499995</v>
      </c>
      <c r="FL125" s="1">
        <v>0.97691077557100003</v>
      </c>
      <c r="FM125" s="1">
        <v>0.97379765155599995</v>
      </c>
      <c r="FN125" s="1">
        <v>0.96918407934200002</v>
      </c>
      <c r="FO125" s="8">
        <v>0.97653693955499998</v>
      </c>
      <c r="FP125" s="3">
        <v>0.97807820145699997</v>
      </c>
      <c r="FQ125" s="1">
        <v>0.97739054087800004</v>
      </c>
      <c r="FR125" s="1">
        <v>0.97441322839599998</v>
      </c>
      <c r="FS125" s="1">
        <v>0.97892056548700002</v>
      </c>
      <c r="FT125" s="8">
        <v>0.97545900874400004</v>
      </c>
      <c r="FU125" s="3">
        <v>0.97682143563000001</v>
      </c>
      <c r="FV125" s="1">
        <v>0.97624320397800002</v>
      </c>
      <c r="FW125" s="1">
        <v>0.97523302750899998</v>
      </c>
      <c r="FX125" s="1">
        <v>0.97859946152999999</v>
      </c>
      <c r="FY125" s="8">
        <v>0.97693092559500005</v>
      </c>
      <c r="FZ125" s="3">
        <v>0.97005711070599998</v>
      </c>
      <c r="GA125" s="1">
        <v>0.98049751122999995</v>
      </c>
      <c r="GB125" s="1">
        <v>0.97666681952099998</v>
      </c>
      <c r="GC125" s="1">
        <v>0.97523506421100004</v>
      </c>
      <c r="GD125" s="8">
        <v>0.97542083087200004</v>
      </c>
      <c r="GE125" s="3">
        <v>0.97518009424600005</v>
      </c>
      <c r="GF125" s="1">
        <v>0.976734118702</v>
      </c>
      <c r="GG125" s="1">
        <v>0.97709537028600002</v>
      </c>
      <c r="GH125" s="1">
        <v>0.97719388738699997</v>
      </c>
      <c r="GI125" s="8">
        <v>0.97784608610099999</v>
      </c>
      <c r="GJ125" s="3">
        <v>0.97709080069200005</v>
      </c>
      <c r="GK125" s="1">
        <v>0.97873101595800005</v>
      </c>
      <c r="GL125" s="1">
        <v>0.97713685911399994</v>
      </c>
      <c r="GM125" s="1">
        <v>0.97839588520599996</v>
      </c>
      <c r="GN125" s="8">
        <v>0.97769958043600003</v>
      </c>
      <c r="GO125" s="3">
        <v>0.97439211195999997</v>
      </c>
      <c r="GP125" s="1">
        <v>0.97184352721800005</v>
      </c>
      <c r="GQ125" s="1">
        <v>0.97379029140600004</v>
      </c>
      <c r="GR125" s="1">
        <v>0.98180084774800003</v>
      </c>
      <c r="GS125" s="1">
        <v>0.97437227394899995</v>
      </c>
      <c r="GT125" s="8">
        <v>0.97466290836900005</v>
      </c>
      <c r="GU125" s="3">
        <v>0.97746499076899995</v>
      </c>
      <c r="GV125" s="1">
        <v>0.978922212179</v>
      </c>
      <c r="GW125" s="1">
        <v>0.97580370041599995</v>
      </c>
      <c r="GX125" s="1">
        <v>0.97660666833400001</v>
      </c>
      <c r="GY125" s="8">
        <v>0.976211818713</v>
      </c>
      <c r="GZ125" s="3">
        <v>0.97869819219099996</v>
      </c>
      <c r="HA125" s="1">
        <v>0.98241877060500005</v>
      </c>
      <c r="HB125" s="1">
        <v>0.982358501291</v>
      </c>
      <c r="HC125" s="1">
        <v>0.98181357268500002</v>
      </c>
      <c r="HD125" s="8">
        <v>0.96725008255300005</v>
      </c>
      <c r="HE125" s="3">
        <v>0.97378231123600001</v>
      </c>
      <c r="HF125" s="1">
        <v>0.976535331763</v>
      </c>
      <c r="HG125" s="1">
        <v>0.97549834524199996</v>
      </c>
      <c r="HH125" s="1">
        <v>0.97555251509499996</v>
      </c>
      <c r="HI125" s="8">
        <v>0.97677812346899995</v>
      </c>
      <c r="HJ125" s="3">
        <v>0.97341663015299995</v>
      </c>
      <c r="HK125" s="1">
        <v>0.97226497118499999</v>
      </c>
      <c r="HL125" s="1">
        <v>0.97763859584699997</v>
      </c>
      <c r="HM125" s="1">
        <v>0.974975737545</v>
      </c>
      <c r="HN125" s="8">
        <v>0.97728736905400004</v>
      </c>
      <c r="HO125" s="3">
        <v>0.97906450697299996</v>
      </c>
      <c r="HP125" s="1">
        <v>0.98023185573500005</v>
      </c>
      <c r="HQ125" s="1">
        <v>0.97960062815899995</v>
      </c>
      <c r="HR125" s="1">
        <v>0.98029627183199997</v>
      </c>
      <c r="HS125" s="8">
        <v>0.97948795458000004</v>
      </c>
      <c r="HT125" s="3">
        <v>0.97709369521599998</v>
      </c>
      <c r="HU125" s="1">
        <v>0.97848204489500001</v>
      </c>
      <c r="HV125" s="1">
        <v>0.97715328584799999</v>
      </c>
      <c r="HW125" s="1">
        <v>0.97965779308300005</v>
      </c>
      <c r="HX125" s="8">
        <v>0.97883206227999997</v>
      </c>
      <c r="HY125" s="3">
        <v>0.97908045456899995</v>
      </c>
      <c r="HZ125" s="1">
        <v>0.976975339572</v>
      </c>
      <c r="IA125" s="1">
        <v>0.97569676070800004</v>
      </c>
      <c r="IB125" s="1">
        <v>0.97793173762499996</v>
      </c>
      <c r="IC125" s="8">
        <v>0.97525705777000005</v>
      </c>
      <c r="ID125" s="3">
        <v>0.97534109640699995</v>
      </c>
      <c r="IE125" s="1">
        <v>0.97527086587300005</v>
      </c>
      <c r="IF125" s="1">
        <v>0.97657892584499995</v>
      </c>
      <c r="IG125" s="1">
        <v>0.97527469810400003</v>
      </c>
      <c r="IH125" s="8">
        <v>0.97641934203199998</v>
      </c>
      <c r="II125" s="3">
        <v>0.97302400902800001</v>
      </c>
      <c r="IJ125" s="1">
        <v>0.97768954808599995</v>
      </c>
      <c r="IK125" s="1">
        <v>0.97661355064699995</v>
      </c>
      <c r="IL125" s="1">
        <v>0.97685678325799996</v>
      </c>
      <c r="IM125" s="8">
        <v>0.97642549907599996</v>
      </c>
      <c r="IN125" s="3">
        <v>0.97648619728800001</v>
      </c>
      <c r="IO125" s="1">
        <v>0.976400609177</v>
      </c>
      <c r="IP125" s="1">
        <v>0.97404597818200001</v>
      </c>
      <c r="IQ125" s="1">
        <v>0.97387167618799997</v>
      </c>
      <c r="IR125" s="8">
        <v>0.97526198115200002</v>
      </c>
      <c r="IS125" s="3">
        <v>0.97595538893900002</v>
      </c>
      <c r="IT125" s="1">
        <v>0.97616887865699997</v>
      </c>
      <c r="IU125" s="1">
        <v>0.97356238294899999</v>
      </c>
      <c r="IV125" s="1">
        <v>0.97605066317800004</v>
      </c>
      <c r="IW125" s="8">
        <v>0.97670186746499998</v>
      </c>
      <c r="IX125" s="3">
        <v>0.97654416612200001</v>
      </c>
      <c r="IY125" s="1">
        <v>0.97612120129199997</v>
      </c>
      <c r="IZ125" s="1">
        <v>0.97707095551000001</v>
      </c>
      <c r="JA125" s="1">
        <v>0.97591757926699996</v>
      </c>
      <c r="JB125" s="8">
        <v>0.97705328748099995</v>
      </c>
      <c r="JC125" s="3">
        <v>0.96911644825800003</v>
      </c>
      <c r="JD125" s="1">
        <v>0.97097541680099997</v>
      </c>
      <c r="JE125" s="1">
        <v>0.97188080780099995</v>
      </c>
      <c r="JF125" s="1">
        <v>0.97064272895699999</v>
      </c>
      <c r="JG125" s="8">
        <v>0.96867498331500002</v>
      </c>
      <c r="JH125" s="3">
        <v>0.97500733237399995</v>
      </c>
      <c r="JI125" s="1">
        <v>0.97492988109000001</v>
      </c>
      <c r="JJ125" s="1">
        <v>0.97625636259100002</v>
      </c>
      <c r="JK125" s="1">
        <v>0.97570721099699997</v>
      </c>
      <c r="JL125" s="8">
        <v>0.97721711102599995</v>
      </c>
      <c r="JM125" s="3">
        <v>0.97511669239300003</v>
      </c>
      <c r="JN125" s="1">
        <v>0.97527729582199996</v>
      </c>
      <c r="JO125" s="1">
        <v>0.97561012273699999</v>
      </c>
      <c r="JP125" s="1">
        <v>0.97515414632399999</v>
      </c>
      <c r="JQ125" s="1">
        <v>0.97457653109200004</v>
      </c>
      <c r="JR125" s="8">
        <v>0.97565258758899998</v>
      </c>
      <c r="JS125" s="3">
        <v>0.97717917729500003</v>
      </c>
      <c r="JT125" s="1">
        <v>0.97640475116600001</v>
      </c>
      <c r="JU125" s="1">
        <v>0.97738251099899998</v>
      </c>
      <c r="JV125" s="1">
        <v>0.97691278478499999</v>
      </c>
      <c r="JW125" s="1">
        <v>0.97829870874699998</v>
      </c>
      <c r="JX125" s="1">
        <v>0.97815054361099996</v>
      </c>
      <c r="JY125" s="8">
        <v>0.97725207120699997</v>
      </c>
      <c r="JZ125" s="3">
        <v>0.97571125341300002</v>
      </c>
      <c r="KA125" s="1">
        <v>0.97591183073999999</v>
      </c>
      <c r="KB125" s="1">
        <v>0.97671209414500004</v>
      </c>
      <c r="KC125" s="1">
        <v>0.97685394340200005</v>
      </c>
      <c r="KD125" s="1">
        <v>0.97443583861100003</v>
      </c>
      <c r="KE125" s="8">
        <v>0.97598633333899998</v>
      </c>
      <c r="KF125" s="3">
        <v>0.97795766722400002</v>
      </c>
      <c r="KG125" s="1">
        <v>0.97768727047399995</v>
      </c>
      <c r="KH125" s="1">
        <v>0.97654315797500002</v>
      </c>
      <c r="KI125" s="1">
        <v>0.97725304259800005</v>
      </c>
      <c r="KJ125" s="1">
        <v>0.97842254458</v>
      </c>
      <c r="KK125" s="8">
        <v>0.97453478768500001</v>
      </c>
      <c r="KL125" s="3">
        <v>0.97939413710500001</v>
      </c>
      <c r="KM125" s="1">
        <v>0.97784541258000002</v>
      </c>
      <c r="KN125" s="1">
        <v>0.97724213316099995</v>
      </c>
      <c r="KO125" s="1">
        <v>0.97722427791699995</v>
      </c>
      <c r="KP125" s="8">
        <v>0.97748082859899998</v>
      </c>
      <c r="KQ125" s="3">
        <v>0.97712605949999998</v>
      </c>
      <c r="KR125" s="1">
        <v>0.97585651279300001</v>
      </c>
      <c r="KS125" s="1">
        <v>0.97603254246399995</v>
      </c>
      <c r="KT125" s="1">
        <v>0.97727047678699996</v>
      </c>
      <c r="KU125" s="8">
        <v>0.97698519042499998</v>
      </c>
      <c r="KV125" s="3">
        <v>0.97309125094100002</v>
      </c>
      <c r="KW125" s="1">
        <v>0.97603282716700002</v>
      </c>
      <c r="KX125" s="1">
        <v>0.97382197796000003</v>
      </c>
      <c r="KY125" s="1">
        <v>0.97174138556900003</v>
      </c>
      <c r="KZ125" s="8">
        <v>0.97277428098899998</v>
      </c>
      <c r="LA125" s="3">
        <v>0.97760439676900002</v>
      </c>
      <c r="LB125" s="1">
        <v>0.97690288659699998</v>
      </c>
      <c r="LC125" s="1">
        <v>0.97770243365099996</v>
      </c>
      <c r="LD125" s="1">
        <v>0.97852931925700004</v>
      </c>
      <c r="LE125" s="1">
        <v>0.97822465647800005</v>
      </c>
      <c r="LF125" s="1">
        <v>0.97804836451199995</v>
      </c>
      <c r="LG125" s="8">
        <v>0.97779239033499998</v>
      </c>
    </row>
    <row r="126" spans="1:319" x14ac:dyDescent="0.25">
      <c r="A126">
        <v>125</v>
      </c>
      <c r="B126" s="7">
        <v>0.97631362274400002</v>
      </c>
      <c r="C126" s="1">
        <v>0.97530648154300004</v>
      </c>
      <c r="D126" s="1">
        <v>0.97816812199799996</v>
      </c>
      <c r="E126" s="1">
        <v>0.97554158888800002</v>
      </c>
      <c r="F126" s="8">
        <v>0.97546952816400001</v>
      </c>
      <c r="G126" s="3">
        <v>0.97295592308599999</v>
      </c>
      <c r="H126" s="1">
        <v>0.97411077787</v>
      </c>
      <c r="I126" s="1">
        <v>0.97608485579000004</v>
      </c>
      <c r="J126" s="1">
        <v>0.97513641891699998</v>
      </c>
      <c r="K126" s="8">
        <v>0.97581005699900003</v>
      </c>
      <c r="L126" s="3">
        <v>0.96874189230399999</v>
      </c>
      <c r="M126" s="1">
        <v>0.971915639236</v>
      </c>
      <c r="N126" s="1">
        <v>0.97106383777299998</v>
      </c>
      <c r="O126" s="1">
        <v>0.97734868099500005</v>
      </c>
      <c r="P126" s="8">
        <v>0.96815126333199997</v>
      </c>
      <c r="Q126" s="3">
        <v>0.97897435885299999</v>
      </c>
      <c r="R126" s="1">
        <v>0.97840409155100005</v>
      </c>
      <c r="S126" s="1">
        <v>0.97881301945099997</v>
      </c>
      <c r="T126" s="1">
        <v>0.97627137384200002</v>
      </c>
      <c r="U126" s="8">
        <v>0.97813593095700002</v>
      </c>
      <c r="V126" s="3">
        <v>0.974902355838</v>
      </c>
      <c r="W126" s="1">
        <v>0.97676983609500001</v>
      </c>
      <c r="X126" s="1">
        <v>0.97429270485800001</v>
      </c>
      <c r="Y126" s="1">
        <v>0.97566469600600003</v>
      </c>
      <c r="Z126" s="8">
        <v>0.97648273398200003</v>
      </c>
      <c r="AA126" s="3">
        <v>0.97595268810400004</v>
      </c>
      <c r="AB126" s="1">
        <v>0.98283426885400005</v>
      </c>
      <c r="AC126" s="1">
        <v>0.97689029885900003</v>
      </c>
      <c r="AD126" s="1">
        <v>0.97302578695300002</v>
      </c>
      <c r="AE126" s="8">
        <v>0.97770821090899995</v>
      </c>
      <c r="AF126" s="3">
        <v>0.97700222059700004</v>
      </c>
      <c r="AG126" s="1">
        <v>0.97539005962699998</v>
      </c>
      <c r="AH126" s="1">
        <v>0.97336194783999996</v>
      </c>
      <c r="AI126" s="1">
        <v>0.97640306430000001</v>
      </c>
      <c r="AJ126" s="8">
        <v>0.97561682723400001</v>
      </c>
      <c r="AK126" s="3">
        <v>0.97637342056099996</v>
      </c>
      <c r="AL126" s="1">
        <v>0.97885830368399995</v>
      </c>
      <c r="AM126" s="1">
        <v>0.97643526302500006</v>
      </c>
      <c r="AN126" s="1">
        <v>0.97692947052500001</v>
      </c>
      <c r="AO126" s="8">
        <v>0.96164136254400001</v>
      </c>
      <c r="AP126" s="3">
        <v>0.96790122783599997</v>
      </c>
      <c r="AQ126" s="1">
        <v>0.97254305164599997</v>
      </c>
      <c r="AR126" s="1">
        <v>0.97323439774300002</v>
      </c>
      <c r="AS126" s="1">
        <v>0.96835228370600002</v>
      </c>
      <c r="AT126" s="8">
        <v>0.97387224530700001</v>
      </c>
      <c r="AU126" s="3">
        <v>0.98003905941199998</v>
      </c>
      <c r="AV126" s="1">
        <v>0.97630247206300003</v>
      </c>
      <c r="AW126" s="1">
        <v>0.97269562221999994</v>
      </c>
      <c r="AX126" s="1">
        <v>0.97147742238199997</v>
      </c>
      <c r="AY126" s="8">
        <v>0.97572048245200005</v>
      </c>
      <c r="AZ126" s="3">
        <v>0.97444932679600005</v>
      </c>
      <c r="BA126" s="1">
        <v>0.97640752025499999</v>
      </c>
      <c r="BB126" s="1">
        <v>0.97598423461999995</v>
      </c>
      <c r="BC126" s="1">
        <v>0.97670831200200003</v>
      </c>
      <c r="BD126" s="1">
        <v>0.97431938858699996</v>
      </c>
      <c r="BE126" s="1">
        <v>0.97497869040399998</v>
      </c>
      <c r="BF126" s="1">
        <v>0.97681777751900001</v>
      </c>
      <c r="BG126" s="8">
        <v>0.97573490155599996</v>
      </c>
      <c r="BH126" s="3">
        <v>0.97628575192599998</v>
      </c>
      <c r="BI126" s="1">
        <v>0.97813127967199998</v>
      </c>
      <c r="BJ126" s="1">
        <v>0.97750835098199995</v>
      </c>
      <c r="BK126" s="1">
        <v>0.97787295673700003</v>
      </c>
      <c r="BL126" s="1">
        <v>0.97509964717399999</v>
      </c>
      <c r="BM126" s="1">
        <v>0.97857446236300005</v>
      </c>
      <c r="BN126" s="8">
        <v>0.97683794810500002</v>
      </c>
      <c r="BO126" s="3">
        <v>0.97653212004500001</v>
      </c>
      <c r="BP126" s="1">
        <v>0.97605913897200003</v>
      </c>
      <c r="BQ126" s="1">
        <v>0.976255546576</v>
      </c>
      <c r="BR126" s="1">
        <v>0.97711443344799997</v>
      </c>
      <c r="BS126" s="1">
        <v>0.975164861938</v>
      </c>
      <c r="BT126" s="1">
        <v>0.97595980032399998</v>
      </c>
      <c r="BU126" s="8">
        <v>0.97625763873299998</v>
      </c>
      <c r="BV126" s="3">
        <v>0.97797549415700002</v>
      </c>
      <c r="BW126" s="1">
        <v>0.97464886136999995</v>
      </c>
      <c r="BX126" s="1">
        <v>0.97647374070600002</v>
      </c>
      <c r="BY126" s="1">
        <v>0.97526182936899997</v>
      </c>
      <c r="BZ126" s="1">
        <v>0.97632015309999998</v>
      </c>
      <c r="CA126" s="8">
        <v>0.97616980859799996</v>
      </c>
      <c r="CB126" s="3">
        <v>0.97726319431499997</v>
      </c>
      <c r="CC126" s="1">
        <v>0.97570150490499996</v>
      </c>
      <c r="CD126" s="1">
        <v>0.97567972731300001</v>
      </c>
      <c r="CE126" s="1">
        <v>0.975719002931</v>
      </c>
      <c r="CF126" s="1">
        <v>0.97612647573900002</v>
      </c>
      <c r="CG126" s="1">
        <v>0.97532002956999997</v>
      </c>
      <c r="CH126" s="8">
        <v>0.97531848380899999</v>
      </c>
      <c r="CI126" s="3">
        <v>0.97696841247499999</v>
      </c>
      <c r="CJ126" s="1">
        <v>0.97779580429099999</v>
      </c>
      <c r="CK126" s="1">
        <v>0.97730212604599997</v>
      </c>
      <c r="CL126" s="1">
        <v>0.97757310746199999</v>
      </c>
      <c r="CM126" s="8">
        <v>0.976331372009</v>
      </c>
      <c r="CN126" s="3">
        <v>0.97632991690100002</v>
      </c>
      <c r="CO126" s="1">
        <v>0.97453452681700004</v>
      </c>
      <c r="CP126" s="1">
        <v>0.97564503356999999</v>
      </c>
      <c r="CQ126" s="1">
        <v>0.97619557879499996</v>
      </c>
      <c r="CR126" s="1">
        <v>0.97663737327400002</v>
      </c>
      <c r="CS126" s="1">
        <v>0.97508129829199996</v>
      </c>
      <c r="CT126" s="8">
        <v>0.97469415494599998</v>
      </c>
      <c r="CU126" s="3">
        <v>0.97564942127800003</v>
      </c>
      <c r="CV126" s="1">
        <v>0.97744424180300005</v>
      </c>
      <c r="CW126" s="1">
        <v>0.97711868432799998</v>
      </c>
      <c r="CX126" s="1">
        <v>0.97649662657699998</v>
      </c>
      <c r="CY126" s="1">
        <v>0.98005543768199999</v>
      </c>
      <c r="CZ126" s="1">
        <v>0.97751804391899999</v>
      </c>
      <c r="DA126" s="1">
        <v>0.97746860222700005</v>
      </c>
      <c r="DB126" s="1">
        <v>0.97819454071800005</v>
      </c>
      <c r="DC126" s="1">
        <v>0.97728050823900003</v>
      </c>
      <c r="DD126" s="8">
        <v>0.97797254092599994</v>
      </c>
      <c r="DE126" s="3">
        <v>0.97543962056</v>
      </c>
      <c r="DF126" s="1">
        <v>0.97570688994300003</v>
      </c>
      <c r="DG126" s="1">
        <v>0.97610806642799997</v>
      </c>
      <c r="DH126" s="1">
        <v>0.97825332194000003</v>
      </c>
      <c r="DI126" s="1">
        <v>0.97474304763300001</v>
      </c>
      <c r="DJ126" s="1">
        <v>0.97724968244900001</v>
      </c>
      <c r="DK126" s="1">
        <v>0.97577091498099999</v>
      </c>
      <c r="DL126" s="1">
        <v>0.97451967412600005</v>
      </c>
      <c r="DM126" s="1">
        <v>0.97654629931699999</v>
      </c>
      <c r="DN126" s="1">
        <v>0.97401817963399995</v>
      </c>
      <c r="DO126" s="8">
        <v>0.97547544303699996</v>
      </c>
      <c r="DP126" s="3">
        <v>0.97165424939800005</v>
      </c>
      <c r="DQ126" s="1">
        <v>0.97010673083400001</v>
      </c>
      <c r="DR126" s="1">
        <v>0.967300350734</v>
      </c>
      <c r="DS126" s="1">
        <v>0.97108608789399997</v>
      </c>
      <c r="DT126" s="1">
        <v>0.96948776367099998</v>
      </c>
      <c r="DU126" s="8">
        <v>0.97469573497600004</v>
      </c>
      <c r="DV126" s="3">
        <v>0.97857620277000001</v>
      </c>
      <c r="DW126" s="1">
        <v>0.97921368752000004</v>
      </c>
      <c r="DX126" s="1">
        <v>0.97743164831499996</v>
      </c>
      <c r="DY126" s="1">
        <v>0.97593591618499997</v>
      </c>
      <c r="DZ126" s="1">
        <v>0.977512928211</v>
      </c>
      <c r="EA126" s="8">
        <v>0.97667314005999994</v>
      </c>
      <c r="EB126" s="3">
        <v>0.977294043517</v>
      </c>
      <c r="EC126" s="1">
        <v>0.97678280792299998</v>
      </c>
      <c r="ED126" s="1">
        <v>0.97688747087000005</v>
      </c>
      <c r="EE126" s="1">
        <v>0.97716988878</v>
      </c>
      <c r="EF126" s="8">
        <v>0.97597932395999998</v>
      </c>
      <c r="EG126" s="3">
        <v>0.98010425074899998</v>
      </c>
      <c r="EH126" s="1">
        <v>0.97231466604899996</v>
      </c>
      <c r="EI126" s="1">
        <v>0.977195433186</v>
      </c>
      <c r="EJ126" s="1">
        <v>0.97680233271799999</v>
      </c>
      <c r="EK126" s="8">
        <v>0.97591374253899998</v>
      </c>
      <c r="EL126" s="3">
        <v>0.97267838182599997</v>
      </c>
      <c r="EM126" s="1">
        <v>0.97302098781299995</v>
      </c>
      <c r="EN126" s="1">
        <v>0.97092841132399998</v>
      </c>
      <c r="EO126" s="1">
        <v>0.97824087213400002</v>
      </c>
      <c r="EP126" s="8">
        <v>0.97397549029399999</v>
      </c>
      <c r="EQ126" s="3">
        <v>0.98072658180899996</v>
      </c>
      <c r="ER126" s="1">
        <v>0.97805475464199998</v>
      </c>
      <c r="ES126" s="1">
        <v>0.98141184205200005</v>
      </c>
      <c r="ET126" s="1">
        <v>0.97702387062600005</v>
      </c>
      <c r="EU126" s="8">
        <v>0.97834085858499997</v>
      </c>
      <c r="EV126" s="3">
        <v>0.97470816559399998</v>
      </c>
      <c r="EW126" s="1">
        <v>0.97758159375499998</v>
      </c>
      <c r="EX126" s="1">
        <v>0.97716985296699999</v>
      </c>
      <c r="EY126" s="1">
        <v>0.977647766152</v>
      </c>
      <c r="EZ126" s="8">
        <v>0.97685434216</v>
      </c>
      <c r="FA126" s="3">
        <v>0.973329239929</v>
      </c>
      <c r="FB126" s="1">
        <v>0.97574856151699996</v>
      </c>
      <c r="FC126" s="1">
        <v>0.974389292016</v>
      </c>
      <c r="FD126" s="1">
        <v>0.97555387123899995</v>
      </c>
      <c r="FE126" s="8">
        <v>0.97363263311799997</v>
      </c>
      <c r="FF126" s="3">
        <v>0.97720152140299998</v>
      </c>
      <c r="FG126" s="1">
        <v>0.97544894522500003</v>
      </c>
      <c r="FH126" s="1">
        <v>0.97579864032300001</v>
      </c>
      <c r="FI126" s="1">
        <v>0.97834036209700004</v>
      </c>
      <c r="FJ126" s="8">
        <v>0.97726321969700003</v>
      </c>
      <c r="FK126" s="3">
        <v>0.96719470533600005</v>
      </c>
      <c r="FL126" s="1">
        <v>0.97702670875499997</v>
      </c>
      <c r="FM126" s="1">
        <v>0.97390601847000002</v>
      </c>
      <c r="FN126" s="1">
        <v>0.96926676597600003</v>
      </c>
      <c r="FO126" s="8">
        <v>0.97685958074900003</v>
      </c>
      <c r="FP126" s="3">
        <v>0.97817029729399996</v>
      </c>
      <c r="FQ126" s="1">
        <v>0.97738403172499999</v>
      </c>
      <c r="FR126" s="1">
        <v>0.97437394814099998</v>
      </c>
      <c r="FS126" s="1">
        <v>0.97883785899300002</v>
      </c>
      <c r="FT126" s="8">
        <v>0.97550141028199999</v>
      </c>
      <c r="FU126" s="3">
        <v>0.97675734277799997</v>
      </c>
      <c r="FV126" s="1">
        <v>0.97617811158199996</v>
      </c>
      <c r="FW126" s="1">
        <v>0.97522387914800002</v>
      </c>
      <c r="FX126" s="1">
        <v>0.97856848907899996</v>
      </c>
      <c r="FY126" s="8">
        <v>0.97683789865500004</v>
      </c>
      <c r="FZ126" s="3">
        <v>0.96994091586999998</v>
      </c>
      <c r="GA126" s="1">
        <v>0.98045914473399998</v>
      </c>
      <c r="GB126" s="1">
        <v>0.97667238072999996</v>
      </c>
      <c r="GC126" s="1">
        <v>0.97520855090000003</v>
      </c>
      <c r="GD126" s="8">
        <v>0.97528514754899998</v>
      </c>
      <c r="GE126" s="3">
        <v>0.975150544763</v>
      </c>
      <c r="GF126" s="1">
        <v>0.97677289311100002</v>
      </c>
      <c r="GG126" s="1">
        <v>0.97710774418199997</v>
      </c>
      <c r="GH126" s="1">
        <v>0.97716180305900002</v>
      </c>
      <c r="GI126" s="8">
        <v>0.97781340037599995</v>
      </c>
      <c r="GJ126" s="3">
        <v>0.97697017686900001</v>
      </c>
      <c r="GK126" s="1">
        <v>0.97858241764700005</v>
      </c>
      <c r="GL126" s="1">
        <v>0.97706503199899997</v>
      </c>
      <c r="GM126" s="1">
        <v>0.97835671750700004</v>
      </c>
      <c r="GN126" s="8">
        <v>0.97763166907300003</v>
      </c>
      <c r="GO126" s="3">
        <v>0.97415255806599999</v>
      </c>
      <c r="GP126" s="1">
        <v>0.971623849787</v>
      </c>
      <c r="GQ126" s="1">
        <v>0.97366106057099999</v>
      </c>
      <c r="GR126" s="1">
        <v>0.98180757820499998</v>
      </c>
      <c r="GS126" s="1">
        <v>0.97423251663699995</v>
      </c>
      <c r="GT126" s="8">
        <v>0.97443918770100002</v>
      </c>
      <c r="GU126" s="3">
        <v>0.97740231083399998</v>
      </c>
      <c r="GV126" s="1">
        <v>0.97890225147300003</v>
      </c>
      <c r="GW126" s="1">
        <v>0.97575199766499998</v>
      </c>
      <c r="GX126" s="1">
        <v>0.97654951259300005</v>
      </c>
      <c r="GY126" s="8">
        <v>0.97618684469399997</v>
      </c>
      <c r="GZ126" s="3">
        <v>0.97872667189999996</v>
      </c>
      <c r="HA126" s="1">
        <v>0.98220729313499999</v>
      </c>
      <c r="HB126" s="1">
        <v>0.98255658451899996</v>
      </c>
      <c r="HC126" s="1">
        <v>0.98178114536100003</v>
      </c>
      <c r="HD126" s="8">
        <v>0.96719426866799996</v>
      </c>
      <c r="HE126" s="3">
        <v>0.97378231123600001</v>
      </c>
      <c r="HF126" s="1">
        <v>0.97652792366899999</v>
      </c>
      <c r="HG126" s="1">
        <v>0.97535785319900004</v>
      </c>
      <c r="HH126" s="1">
        <v>0.97543830788300001</v>
      </c>
      <c r="HI126" s="8">
        <v>0.97673108892799998</v>
      </c>
      <c r="HJ126" s="3">
        <v>0.97330084620400004</v>
      </c>
      <c r="HK126" s="1">
        <v>0.97226786568699997</v>
      </c>
      <c r="HL126" s="1">
        <v>0.97750825295699995</v>
      </c>
      <c r="HM126" s="1">
        <v>0.97493701666499999</v>
      </c>
      <c r="HN126" s="8">
        <v>0.97717906274300004</v>
      </c>
      <c r="HO126" s="3">
        <v>0.97906647593100005</v>
      </c>
      <c r="HP126" s="1">
        <v>0.98025353929400005</v>
      </c>
      <c r="HQ126" s="1">
        <v>0.97960159320600004</v>
      </c>
      <c r="HR126" s="1">
        <v>0.98023789155700003</v>
      </c>
      <c r="HS126" s="8">
        <v>0.97953304596199997</v>
      </c>
      <c r="HT126" s="3">
        <v>0.97705652531700005</v>
      </c>
      <c r="HU126" s="1">
        <v>0.97854248156199997</v>
      </c>
      <c r="HV126" s="1">
        <v>0.97714174714900004</v>
      </c>
      <c r="HW126" s="1">
        <v>0.97971315626300004</v>
      </c>
      <c r="HX126" s="8">
        <v>0.97880628895099997</v>
      </c>
      <c r="HY126" s="3">
        <v>0.97889889714300005</v>
      </c>
      <c r="HZ126" s="1">
        <v>0.97683433394899999</v>
      </c>
      <c r="IA126" s="1">
        <v>0.97558468741500004</v>
      </c>
      <c r="IB126" s="1">
        <v>0.97788744211</v>
      </c>
      <c r="IC126" s="8">
        <v>0.975186748544</v>
      </c>
      <c r="ID126" s="3">
        <v>0.97523430082899998</v>
      </c>
      <c r="IE126" s="1">
        <v>0.97527875524499996</v>
      </c>
      <c r="IF126" s="1">
        <v>0.97663334205800001</v>
      </c>
      <c r="IG126" s="1">
        <v>0.97528338506400003</v>
      </c>
      <c r="IH126" s="8">
        <v>0.976371602063</v>
      </c>
      <c r="II126" s="3">
        <v>0.973055145633</v>
      </c>
      <c r="IJ126" s="1">
        <v>0.97764446631799995</v>
      </c>
      <c r="IK126" s="1">
        <v>0.97654680747699996</v>
      </c>
      <c r="IL126" s="1">
        <v>0.97677567534800003</v>
      </c>
      <c r="IM126" s="8">
        <v>0.97633873138899996</v>
      </c>
      <c r="IN126" s="3">
        <v>0.976447702345</v>
      </c>
      <c r="IO126" s="1">
        <v>0.97628213178900003</v>
      </c>
      <c r="IP126" s="1">
        <v>0.97405001188700002</v>
      </c>
      <c r="IQ126" s="1">
        <v>0.97396657982699997</v>
      </c>
      <c r="IR126" s="8">
        <v>0.97512874003600003</v>
      </c>
      <c r="IS126" s="3">
        <v>0.975971474083</v>
      </c>
      <c r="IT126" s="1">
        <v>0.97611150601999996</v>
      </c>
      <c r="IU126" s="1">
        <v>0.97358349978299996</v>
      </c>
      <c r="IV126" s="1">
        <v>0.97593962561100001</v>
      </c>
      <c r="IW126" s="8">
        <v>0.97663667523700004</v>
      </c>
      <c r="IX126" s="3">
        <v>0.97648125691499998</v>
      </c>
      <c r="IY126" s="1">
        <v>0.97604233393600004</v>
      </c>
      <c r="IZ126" s="1">
        <v>0.97701514639700004</v>
      </c>
      <c r="JA126" s="1">
        <v>0.975883914405</v>
      </c>
      <c r="JB126" s="8">
        <v>0.977001807113</v>
      </c>
      <c r="JC126" s="3">
        <v>0.96926906537799995</v>
      </c>
      <c r="JD126" s="1">
        <v>0.97113548501400004</v>
      </c>
      <c r="JE126" s="1">
        <v>0.97160536877400006</v>
      </c>
      <c r="JF126" s="1">
        <v>0.97067732294200004</v>
      </c>
      <c r="JG126" s="8">
        <v>0.968718771157</v>
      </c>
      <c r="JH126" s="3">
        <v>0.97502949310800002</v>
      </c>
      <c r="JI126" s="1">
        <v>0.974960432032</v>
      </c>
      <c r="JJ126" s="1">
        <v>0.97599786805900002</v>
      </c>
      <c r="JK126" s="1">
        <v>0.97563766011300002</v>
      </c>
      <c r="JL126" s="8">
        <v>0.97708492409299996</v>
      </c>
      <c r="JM126" s="3">
        <v>0.97503926322300005</v>
      </c>
      <c r="JN126" s="1">
        <v>0.97516171646000005</v>
      </c>
      <c r="JO126" s="1">
        <v>0.97555942607799995</v>
      </c>
      <c r="JP126" s="1">
        <v>0.97522701627700004</v>
      </c>
      <c r="JQ126" s="1">
        <v>0.97446177621499996</v>
      </c>
      <c r="JR126" s="8">
        <v>0.97561901603500001</v>
      </c>
      <c r="JS126" s="3">
        <v>0.97716402489999998</v>
      </c>
      <c r="JT126" s="1">
        <v>0.97636892000999997</v>
      </c>
      <c r="JU126" s="1">
        <v>0.97730850999600005</v>
      </c>
      <c r="JV126" s="1">
        <v>0.97684391920799996</v>
      </c>
      <c r="JW126" s="1">
        <v>0.97821218394700005</v>
      </c>
      <c r="JX126" s="1">
        <v>0.97810038672599997</v>
      </c>
      <c r="JY126" s="8">
        <v>0.97716732799700001</v>
      </c>
      <c r="JZ126" s="3">
        <v>0.975685602742</v>
      </c>
      <c r="KA126" s="1">
        <v>0.97585904576600002</v>
      </c>
      <c r="KB126" s="1">
        <v>0.97665815703799996</v>
      </c>
      <c r="KC126" s="1">
        <v>0.97682184040599995</v>
      </c>
      <c r="KD126" s="1">
        <v>0.974388592103</v>
      </c>
      <c r="KE126" s="8">
        <v>0.97595936596699995</v>
      </c>
      <c r="KF126" s="3">
        <v>0.977968493115</v>
      </c>
      <c r="KG126" s="1">
        <v>0.97765095824100001</v>
      </c>
      <c r="KH126" s="1">
        <v>0.976467537883</v>
      </c>
      <c r="KI126" s="1">
        <v>0.97725803701000002</v>
      </c>
      <c r="KJ126" s="1">
        <v>0.97840858436400002</v>
      </c>
      <c r="KK126" s="8">
        <v>0.97443628808399996</v>
      </c>
      <c r="KL126" s="3">
        <v>0.97939102969799996</v>
      </c>
      <c r="KM126" s="1">
        <v>0.97780511310700002</v>
      </c>
      <c r="KN126" s="1">
        <v>0.97722104238499996</v>
      </c>
      <c r="KO126" s="1">
        <v>0.97714813227499997</v>
      </c>
      <c r="KP126" s="8">
        <v>0.97745760898099998</v>
      </c>
      <c r="KQ126" s="3">
        <v>0.97708272805499996</v>
      </c>
      <c r="KR126" s="1">
        <v>0.97581368963199999</v>
      </c>
      <c r="KS126" s="1">
        <v>0.97599056812200002</v>
      </c>
      <c r="KT126" s="1">
        <v>0.97726151660600002</v>
      </c>
      <c r="KU126" s="8">
        <v>0.97694229956699996</v>
      </c>
      <c r="KV126" s="3">
        <v>0.97316263480099996</v>
      </c>
      <c r="KW126" s="1">
        <v>0.97604403260200001</v>
      </c>
      <c r="KX126" s="1">
        <v>0.97391333130000002</v>
      </c>
      <c r="KY126" s="1">
        <v>0.97179805951200005</v>
      </c>
      <c r="KZ126" s="8">
        <v>0.97277238934400001</v>
      </c>
      <c r="LA126" s="3">
        <v>0.97754221369799998</v>
      </c>
      <c r="LB126" s="1">
        <v>0.97683798297199997</v>
      </c>
      <c r="LC126" s="1">
        <v>0.97769609516</v>
      </c>
      <c r="LD126" s="1">
        <v>0.97845111001600005</v>
      </c>
      <c r="LE126" s="1">
        <v>0.97818571242499996</v>
      </c>
      <c r="LF126" s="1">
        <v>0.97797473326200002</v>
      </c>
      <c r="LG126" s="8">
        <v>0.97776307991400002</v>
      </c>
    </row>
    <row r="127" spans="1:319" x14ac:dyDescent="0.25">
      <c r="A127">
        <v>126</v>
      </c>
      <c r="B127" s="7">
        <v>0.97621765233699997</v>
      </c>
      <c r="C127" s="1">
        <v>0.97526062974399996</v>
      </c>
      <c r="D127" s="1">
        <v>0.97816812199799996</v>
      </c>
      <c r="E127" s="1">
        <v>0.97545426881399999</v>
      </c>
      <c r="F127" s="8">
        <v>0.97537025017400003</v>
      </c>
      <c r="G127" s="3">
        <v>0.97294073528900005</v>
      </c>
      <c r="H127" s="1">
        <v>0.97411181387400003</v>
      </c>
      <c r="I127" s="1">
        <v>0.97595858341300001</v>
      </c>
      <c r="J127" s="1">
        <v>0.97509215670500005</v>
      </c>
      <c r="K127" s="8">
        <v>0.97565043220799996</v>
      </c>
      <c r="L127" s="3">
        <v>0.96887687648900001</v>
      </c>
      <c r="M127" s="1">
        <v>0.97209115497999998</v>
      </c>
      <c r="N127" s="1">
        <v>0.97126359541399998</v>
      </c>
      <c r="O127" s="1">
        <v>0.97735616854100005</v>
      </c>
      <c r="P127" s="8">
        <v>0.96823193744500002</v>
      </c>
      <c r="Q127" s="3">
        <v>0.97892846882200002</v>
      </c>
      <c r="R127" s="1">
        <v>0.97832951272900004</v>
      </c>
      <c r="S127" s="1">
        <v>0.97878478606200003</v>
      </c>
      <c r="T127" s="1">
        <v>0.97647447522399999</v>
      </c>
      <c r="U127" s="8">
        <v>0.97811344155299995</v>
      </c>
      <c r="V127" s="3">
        <v>0.97485242202099998</v>
      </c>
      <c r="W127" s="1">
        <v>0.97673331382100004</v>
      </c>
      <c r="X127" s="1">
        <v>0.97425840442</v>
      </c>
      <c r="Y127" s="1">
        <v>0.97562543067800001</v>
      </c>
      <c r="Z127" s="8">
        <v>0.97637785288300005</v>
      </c>
      <c r="AA127" s="3">
        <v>0.97586908372500003</v>
      </c>
      <c r="AB127" s="1">
        <v>0.98270001319300004</v>
      </c>
      <c r="AC127" s="1">
        <v>0.97684894728000005</v>
      </c>
      <c r="AD127" s="1">
        <v>0.97309755603600001</v>
      </c>
      <c r="AE127" s="8">
        <v>0.97760373753100005</v>
      </c>
      <c r="AF127" s="3">
        <v>0.97692882603599995</v>
      </c>
      <c r="AG127" s="1">
        <v>0.97534453893499995</v>
      </c>
      <c r="AH127" s="1">
        <v>0.973426350602</v>
      </c>
      <c r="AI127" s="1">
        <v>0.97629079549999997</v>
      </c>
      <c r="AJ127" s="8">
        <v>0.97552948997599997</v>
      </c>
      <c r="AK127" s="3">
        <v>0.97644834989399998</v>
      </c>
      <c r="AL127" s="1">
        <v>0.97875613667000005</v>
      </c>
      <c r="AM127" s="1">
        <v>0.976509218176</v>
      </c>
      <c r="AN127" s="1">
        <v>0.97656812227699996</v>
      </c>
      <c r="AO127" s="8">
        <v>0.96146718668499997</v>
      </c>
      <c r="AP127" s="3">
        <v>0.96796160809499998</v>
      </c>
      <c r="AQ127" s="1">
        <v>0.97258079052299995</v>
      </c>
      <c r="AR127" s="1">
        <v>0.97330315471200002</v>
      </c>
      <c r="AS127" s="1">
        <v>0.96860007972600004</v>
      </c>
      <c r="AT127" s="8">
        <v>0.97379217037700005</v>
      </c>
      <c r="AU127" s="3">
        <v>0.97990350539299997</v>
      </c>
      <c r="AV127" s="1">
        <v>0.97626890379300002</v>
      </c>
      <c r="AW127" s="1">
        <v>0.97268012216199995</v>
      </c>
      <c r="AX127" s="1">
        <v>0.97149955801300003</v>
      </c>
      <c r="AY127" s="8">
        <v>0.97561610590799996</v>
      </c>
      <c r="AZ127" s="3">
        <v>0.97441291364100002</v>
      </c>
      <c r="BA127" s="1">
        <v>0.97630421049799998</v>
      </c>
      <c r="BB127" s="1">
        <v>0.97578784862800005</v>
      </c>
      <c r="BC127" s="1">
        <v>0.97660625411799995</v>
      </c>
      <c r="BD127" s="1">
        <v>0.97428772035599998</v>
      </c>
      <c r="BE127" s="1">
        <v>0.97493991176600003</v>
      </c>
      <c r="BF127" s="1">
        <v>0.97668200631000002</v>
      </c>
      <c r="BG127" s="8">
        <v>0.97558732895699996</v>
      </c>
      <c r="BH127" s="3">
        <v>0.97620382204599998</v>
      </c>
      <c r="BI127" s="1">
        <v>0.97809543867799997</v>
      </c>
      <c r="BJ127" s="1">
        <v>0.97748680753799999</v>
      </c>
      <c r="BK127" s="1">
        <v>0.97780168762300002</v>
      </c>
      <c r="BL127" s="1">
        <v>0.97508098728799997</v>
      </c>
      <c r="BM127" s="1">
        <v>0.97853508561500002</v>
      </c>
      <c r="BN127" s="8">
        <v>0.97688154002399996</v>
      </c>
      <c r="BO127" s="3">
        <v>0.97641725541799995</v>
      </c>
      <c r="BP127" s="1">
        <v>0.97600357795399995</v>
      </c>
      <c r="BQ127" s="1">
        <v>0.97605794485899999</v>
      </c>
      <c r="BR127" s="1">
        <v>0.97703929945900003</v>
      </c>
      <c r="BS127" s="1">
        <v>0.97512140378599999</v>
      </c>
      <c r="BT127" s="1">
        <v>0.97599180853699996</v>
      </c>
      <c r="BU127" s="8">
        <v>0.97629794302799999</v>
      </c>
      <c r="BV127" s="3">
        <v>0.97785741276000004</v>
      </c>
      <c r="BW127" s="1">
        <v>0.97462414319199997</v>
      </c>
      <c r="BX127" s="1">
        <v>0.97644746343800004</v>
      </c>
      <c r="BY127" s="1">
        <v>0.97519337645100002</v>
      </c>
      <c r="BZ127" s="1">
        <v>0.97632960009500003</v>
      </c>
      <c r="CA127" s="8">
        <v>0.97606588179700005</v>
      </c>
      <c r="CB127" s="3">
        <v>0.97728593711099998</v>
      </c>
      <c r="CC127" s="1">
        <v>0.97559163509699998</v>
      </c>
      <c r="CD127" s="1">
        <v>0.97563817299</v>
      </c>
      <c r="CE127" s="1">
        <v>0.97562777450100002</v>
      </c>
      <c r="CF127" s="1">
        <v>0.97609066212100004</v>
      </c>
      <c r="CG127" s="1">
        <v>0.97525068348400001</v>
      </c>
      <c r="CH127" s="8">
        <v>0.975273121681</v>
      </c>
      <c r="CI127" s="3">
        <v>0.976943120916</v>
      </c>
      <c r="CJ127" s="1">
        <v>0.97770944736800003</v>
      </c>
      <c r="CK127" s="1">
        <v>0.97726281455999997</v>
      </c>
      <c r="CL127" s="1">
        <v>0.97750180191199998</v>
      </c>
      <c r="CM127" s="8">
        <v>0.97616620554699995</v>
      </c>
      <c r="CN127" s="3">
        <v>0.97619847324700004</v>
      </c>
      <c r="CO127" s="1">
        <v>0.97439867130000002</v>
      </c>
      <c r="CP127" s="1">
        <v>0.97558601081200003</v>
      </c>
      <c r="CQ127" s="1">
        <v>0.97613731545399995</v>
      </c>
      <c r="CR127" s="1">
        <v>0.97648623645300003</v>
      </c>
      <c r="CS127" s="1">
        <v>0.97502063754099999</v>
      </c>
      <c r="CT127" s="8">
        <v>0.97448798903800005</v>
      </c>
      <c r="CU127" s="3">
        <v>0.97565272681799997</v>
      </c>
      <c r="CV127" s="1">
        <v>0.97743921938199996</v>
      </c>
      <c r="CW127" s="1">
        <v>0.97707519122300002</v>
      </c>
      <c r="CX127" s="1">
        <v>0.97646541313900004</v>
      </c>
      <c r="CY127" s="1">
        <v>0.98001667162100004</v>
      </c>
      <c r="CZ127" s="1">
        <v>0.97748374168800001</v>
      </c>
      <c r="DA127" s="1">
        <v>0.97742899468800004</v>
      </c>
      <c r="DB127" s="1">
        <v>0.97815475256100004</v>
      </c>
      <c r="DC127" s="1">
        <v>0.97720806093000001</v>
      </c>
      <c r="DD127" s="8">
        <v>0.97797179397900003</v>
      </c>
      <c r="DE127" s="3">
        <v>0.97534211089300005</v>
      </c>
      <c r="DF127" s="1">
        <v>0.97564230075699998</v>
      </c>
      <c r="DG127" s="1">
        <v>0.97595367692099999</v>
      </c>
      <c r="DH127" s="1">
        <v>0.97814991402200002</v>
      </c>
      <c r="DI127" s="1">
        <v>0.97471090303100005</v>
      </c>
      <c r="DJ127" s="1">
        <v>0.97716292715099995</v>
      </c>
      <c r="DK127" s="1">
        <v>0.97575394493900003</v>
      </c>
      <c r="DL127" s="1">
        <v>0.97446233148299999</v>
      </c>
      <c r="DM127" s="1">
        <v>0.97653380466399997</v>
      </c>
      <c r="DN127" s="1">
        <v>0.97402623724000004</v>
      </c>
      <c r="DO127" s="8">
        <v>0.97539941598299995</v>
      </c>
      <c r="DP127" s="3">
        <v>0.97164808688299997</v>
      </c>
      <c r="DQ127" s="1">
        <v>0.97035345697499997</v>
      </c>
      <c r="DR127" s="1">
        <v>0.96753805054999997</v>
      </c>
      <c r="DS127" s="1">
        <v>0.97121866535699997</v>
      </c>
      <c r="DT127" s="1">
        <v>0.96977907535499996</v>
      </c>
      <c r="DU127" s="8">
        <v>0.974939170917</v>
      </c>
      <c r="DV127" s="3">
        <v>0.97862176746100005</v>
      </c>
      <c r="DW127" s="1">
        <v>0.97921701028999997</v>
      </c>
      <c r="DX127" s="1">
        <v>0.97735483560699998</v>
      </c>
      <c r="DY127" s="1">
        <v>0.97590159081100003</v>
      </c>
      <c r="DZ127" s="1">
        <v>0.97745900784600004</v>
      </c>
      <c r="EA127" s="8">
        <v>0.97657351635900003</v>
      </c>
      <c r="EB127" s="3">
        <v>0.97728210129600002</v>
      </c>
      <c r="EC127" s="1">
        <v>0.97668328930600001</v>
      </c>
      <c r="ED127" s="1">
        <v>0.97686490725800001</v>
      </c>
      <c r="EE127" s="1">
        <v>0.97715078117099996</v>
      </c>
      <c r="EF127" s="8">
        <v>0.97588907052200002</v>
      </c>
      <c r="EG127" s="3">
        <v>0.98020055030200004</v>
      </c>
      <c r="EH127" s="1">
        <v>0.97231460941100001</v>
      </c>
      <c r="EI127" s="1">
        <v>0.97712412582200003</v>
      </c>
      <c r="EJ127" s="1">
        <v>0.97682262554800003</v>
      </c>
      <c r="EK127" s="8">
        <v>0.97580480267699998</v>
      </c>
      <c r="EL127" s="3">
        <v>0.97272885630100003</v>
      </c>
      <c r="EM127" s="1">
        <v>0.97307657581700002</v>
      </c>
      <c r="EN127" s="1">
        <v>0.97091946610000002</v>
      </c>
      <c r="EO127" s="1">
        <v>0.97848275736000001</v>
      </c>
      <c r="EP127" s="8">
        <v>0.97403215093600004</v>
      </c>
      <c r="EQ127" s="3">
        <v>0.98063354936699998</v>
      </c>
      <c r="ER127" s="1">
        <v>0.97794150513699996</v>
      </c>
      <c r="ES127" s="1">
        <v>0.98139307414200005</v>
      </c>
      <c r="ET127" s="1">
        <v>0.97698412110199995</v>
      </c>
      <c r="EU127" s="8">
        <v>0.97824861645700001</v>
      </c>
      <c r="EV127" s="3">
        <v>0.97465399409200004</v>
      </c>
      <c r="EW127" s="1">
        <v>0.97756818936099998</v>
      </c>
      <c r="EX127" s="1">
        <v>0.97710263292900001</v>
      </c>
      <c r="EY127" s="1">
        <v>0.97753956656300001</v>
      </c>
      <c r="EZ127" s="8">
        <v>0.97676402358600001</v>
      </c>
      <c r="FA127" s="3">
        <v>0.97324914051900002</v>
      </c>
      <c r="FB127" s="1">
        <v>0.97568413946699994</v>
      </c>
      <c r="FC127" s="1">
        <v>0.97426151291399998</v>
      </c>
      <c r="FD127" s="1">
        <v>0.97544682279100003</v>
      </c>
      <c r="FE127" s="8">
        <v>0.97381390848600002</v>
      </c>
      <c r="FF127" s="3">
        <v>0.97713546289999997</v>
      </c>
      <c r="FG127" s="1">
        <v>0.97555552351300001</v>
      </c>
      <c r="FH127" s="1">
        <v>0.97582444839899996</v>
      </c>
      <c r="FI127" s="1">
        <v>0.97838318840500005</v>
      </c>
      <c r="FJ127" s="8">
        <v>0.97719661842299999</v>
      </c>
      <c r="FK127" s="3">
        <v>0.967308078184</v>
      </c>
      <c r="FL127" s="1">
        <v>0.97730908961100005</v>
      </c>
      <c r="FM127" s="1">
        <v>0.97403456203000005</v>
      </c>
      <c r="FN127" s="1">
        <v>0.96944825699799997</v>
      </c>
      <c r="FO127" s="8">
        <v>0.97717147792900005</v>
      </c>
      <c r="FP127" s="3">
        <v>0.978317531169</v>
      </c>
      <c r="FQ127" s="1">
        <v>0.97730462648799998</v>
      </c>
      <c r="FR127" s="1">
        <v>0.97448007082300003</v>
      </c>
      <c r="FS127" s="1">
        <v>0.97878827877899999</v>
      </c>
      <c r="FT127" s="8">
        <v>0.97558542378900004</v>
      </c>
      <c r="FU127" s="3">
        <v>0.97669541083</v>
      </c>
      <c r="FV127" s="1">
        <v>0.97611476036400002</v>
      </c>
      <c r="FW127" s="1">
        <v>0.97520501816600003</v>
      </c>
      <c r="FX127" s="1">
        <v>0.97850780822700001</v>
      </c>
      <c r="FY127" s="8">
        <v>0.97674591825799995</v>
      </c>
      <c r="FZ127" s="3">
        <v>0.96972852526700004</v>
      </c>
      <c r="GA127" s="1">
        <v>0.98039231952899997</v>
      </c>
      <c r="GB127" s="1">
        <v>0.97657399290900004</v>
      </c>
      <c r="GC127" s="1">
        <v>0.97519193165100004</v>
      </c>
      <c r="GD127" s="8">
        <v>0.97513791879699996</v>
      </c>
      <c r="GE127" s="3">
        <v>0.97506273781899999</v>
      </c>
      <c r="GF127" s="1">
        <v>0.97679939881800004</v>
      </c>
      <c r="GG127" s="1">
        <v>0.97712517801999998</v>
      </c>
      <c r="GH127" s="1">
        <v>0.977082746487</v>
      </c>
      <c r="GI127" s="8">
        <v>0.97778930266999997</v>
      </c>
      <c r="GJ127" s="3">
        <v>0.97691305487799995</v>
      </c>
      <c r="GK127" s="1">
        <v>0.97843525278999999</v>
      </c>
      <c r="GL127" s="1">
        <v>0.97698235202899997</v>
      </c>
      <c r="GM127" s="1">
        <v>0.978287499246</v>
      </c>
      <c r="GN127" s="8">
        <v>0.97756848797600004</v>
      </c>
      <c r="GO127" s="3">
        <v>0.97387217647000002</v>
      </c>
      <c r="GP127" s="1">
        <v>0.97147472773999999</v>
      </c>
      <c r="GQ127" s="1">
        <v>0.973491870629</v>
      </c>
      <c r="GR127" s="1">
        <v>0.98185499649200003</v>
      </c>
      <c r="GS127" s="1">
        <v>0.97412378274099998</v>
      </c>
      <c r="GT127" s="8">
        <v>0.97417652002199995</v>
      </c>
      <c r="GU127" s="3">
        <v>0.97726851329599995</v>
      </c>
      <c r="GV127" s="1">
        <v>0.97897459278900001</v>
      </c>
      <c r="GW127" s="1">
        <v>0.97570383686100004</v>
      </c>
      <c r="GX127" s="1">
        <v>0.97643276776900001</v>
      </c>
      <c r="GY127" s="8">
        <v>0.97616944296200003</v>
      </c>
      <c r="GZ127" s="3">
        <v>0.97879859213499998</v>
      </c>
      <c r="HA127" s="1">
        <v>0.981987052207</v>
      </c>
      <c r="HB127" s="1">
        <v>0.98241899324799997</v>
      </c>
      <c r="HC127" s="1">
        <v>0.98177073536699999</v>
      </c>
      <c r="HD127" s="8">
        <v>0.96715961677899998</v>
      </c>
      <c r="HE127" s="3">
        <v>0.97371790997899998</v>
      </c>
      <c r="HF127" s="1">
        <v>0.976482450572</v>
      </c>
      <c r="HG127" s="1">
        <v>0.97529265624399997</v>
      </c>
      <c r="HH127" s="1">
        <v>0.97532999875899995</v>
      </c>
      <c r="HI127" s="8">
        <v>0.97658732510199997</v>
      </c>
      <c r="HJ127" s="3">
        <v>0.97324656462600001</v>
      </c>
      <c r="HK127" s="1">
        <v>0.97227816336600004</v>
      </c>
      <c r="HL127" s="1">
        <v>0.97743968402799997</v>
      </c>
      <c r="HM127" s="1">
        <v>0.97486585433499995</v>
      </c>
      <c r="HN127" s="8">
        <v>0.97707338754600004</v>
      </c>
      <c r="HO127" s="3">
        <v>0.979020653224</v>
      </c>
      <c r="HP127" s="1">
        <v>0.98025353929400005</v>
      </c>
      <c r="HQ127" s="1">
        <v>0.97957289006199999</v>
      </c>
      <c r="HR127" s="1">
        <v>0.98025368713700001</v>
      </c>
      <c r="HS127" s="8">
        <v>0.97958591608900003</v>
      </c>
      <c r="HT127" s="3">
        <v>0.97704013628599995</v>
      </c>
      <c r="HU127" s="1">
        <v>0.97859347718699996</v>
      </c>
      <c r="HV127" s="1">
        <v>0.97711685671299997</v>
      </c>
      <c r="HW127" s="1">
        <v>0.97973394965299998</v>
      </c>
      <c r="HX127" s="8">
        <v>0.978766656362</v>
      </c>
      <c r="HY127" s="3">
        <v>0.978718649419</v>
      </c>
      <c r="HZ127" s="1">
        <v>0.97669115590900002</v>
      </c>
      <c r="IA127" s="1">
        <v>0.97544499837599996</v>
      </c>
      <c r="IB127" s="1">
        <v>0.97779925627700004</v>
      </c>
      <c r="IC127" s="8">
        <v>0.97512259648400001</v>
      </c>
      <c r="ID127" s="3">
        <v>0.975044087507</v>
      </c>
      <c r="IE127" s="1">
        <v>0.97518773071200004</v>
      </c>
      <c r="IF127" s="1">
        <v>0.97657028160500003</v>
      </c>
      <c r="IG127" s="1">
        <v>0.97519088406800003</v>
      </c>
      <c r="IH127" s="8">
        <v>0.97633637820300001</v>
      </c>
      <c r="II127" s="3">
        <v>0.97303872815299997</v>
      </c>
      <c r="IJ127" s="1">
        <v>0.97759422771000004</v>
      </c>
      <c r="IK127" s="1">
        <v>0.976420086465</v>
      </c>
      <c r="IL127" s="1">
        <v>0.97674246432300005</v>
      </c>
      <c r="IM127" s="8">
        <v>0.97625929976900006</v>
      </c>
      <c r="IN127" s="3">
        <v>0.97628288579599998</v>
      </c>
      <c r="IO127" s="1">
        <v>0.97620869370999996</v>
      </c>
      <c r="IP127" s="1">
        <v>0.97406356130000005</v>
      </c>
      <c r="IQ127" s="1">
        <v>0.97396625970899997</v>
      </c>
      <c r="IR127" s="8">
        <v>0.97508016053699997</v>
      </c>
      <c r="IS127" s="3">
        <v>0.97592406325500003</v>
      </c>
      <c r="IT127" s="1">
        <v>0.97606094770100005</v>
      </c>
      <c r="IU127" s="1">
        <v>0.97361709232500004</v>
      </c>
      <c r="IV127" s="1">
        <v>0.97588419767699996</v>
      </c>
      <c r="IW127" s="8">
        <v>0.97658453424299996</v>
      </c>
      <c r="IX127" s="3">
        <v>0.97634702894799996</v>
      </c>
      <c r="IY127" s="1">
        <v>0.97597209197900003</v>
      </c>
      <c r="IZ127" s="1">
        <v>0.97703212793899996</v>
      </c>
      <c r="JA127" s="1">
        <v>0.97585867487099998</v>
      </c>
      <c r="JB127" s="8">
        <v>0.97686836060000004</v>
      </c>
      <c r="JC127" s="3">
        <v>0.96923953250999995</v>
      </c>
      <c r="JD127" s="1">
        <v>0.97122676374299999</v>
      </c>
      <c r="JE127" s="1">
        <v>0.97148588438100003</v>
      </c>
      <c r="JF127" s="1">
        <v>0.97078818088300001</v>
      </c>
      <c r="JG127" s="8">
        <v>0.96903494043600003</v>
      </c>
      <c r="JH127" s="3">
        <v>0.97495764722599998</v>
      </c>
      <c r="JI127" s="1">
        <v>0.97493901959700002</v>
      </c>
      <c r="JJ127" s="1">
        <v>0.97575605836599999</v>
      </c>
      <c r="JK127" s="1">
        <v>0.97554048093099999</v>
      </c>
      <c r="JL127" s="8">
        <v>0.97702115700500003</v>
      </c>
      <c r="JM127" s="3">
        <v>0.97489755365700004</v>
      </c>
      <c r="JN127" s="1">
        <v>0.97503464458800004</v>
      </c>
      <c r="JO127" s="1">
        <v>0.97543236689199997</v>
      </c>
      <c r="JP127" s="1">
        <v>0.97529396571500004</v>
      </c>
      <c r="JQ127" s="1">
        <v>0.97436604709899999</v>
      </c>
      <c r="JR127" s="8">
        <v>0.97547385265700004</v>
      </c>
      <c r="JS127" s="3">
        <v>0.97713796142999998</v>
      </c>
      <c r="JT127" s="1">
        <v>0.97630592874400002</v>
      </c>
      <c r="JU127" s="1">
        <v>0.97728909420700005</v>
      </c>
      <c r="JV127" s="1">
        <v>0.976770149433</v>
      </c>
      <c r="JW127" s="1">
        <v>0.97813181511400005</v>
      </c>
      <c r="JX127" s="1">
        <v>0.978056606818</v>
      </c>
      <c r="JY127" s="8">
        <v>0.977080745566</v>
      </c>
      <c r="JZ127" s="3">
        <v>0.97558625757100004</v>
      </c>
      <c r="KA127" s="1">
        <v>0.97581643686499997</v>
      </c>
      <c r="KB127" s="1">
        <v>0.97661202757900001</v>
      </c>
      <c r="KC127" s="1">
        <v>0.97678418502099995</v>
      </c>
      <c r="KD127" s="1">
        <v>0.97434843454599995</v>
      </c>
      <c r="KE127" s="8">
        <v>0.97588114353900002</v>
      </c>
      <c r="KF127" s="3">
        <v>0.97794636185299999</v>
      </c>
      <c r="KG127" s="1">
        <v>0.97762312787100003</v>
      </c>
      <c r="KH127" s="1">
        <v>0.976433629666</v>
      </c>
      <c r="KI127" s="1">
        <v>0.97729005865600005</v>
      </c>
      <c r="KJ127" s="1">
        <v>0.97840900537499997</v>
      </c>
      <c r="KK127" s="8">
        <v>0.97443605768800001</v>
      </c>
      <c r="KL127" s="3">
        <v>0.979387318703</v>
      </c>
      <c r="KM127" s="1">
        <v>0.97776867646599996</v>
      </c>
      <c r="KN127" s="1">
        <v>0.97720103219400001</v>
      </c>
      <c r="KO127" s="1">
        <v>0.97709218217500005</v>
      </c>
      <c r="KP127" s="8">
        <v>0.97741391563799995</v>
      </c>
      <c r="KQ127" s="3">
        <v>0.97704505996199997</v>
      </c>
      <c r="KR127" s="1">
        <v>0.97577431871700004</v>
      </c>
      <c r="KS127" s="1">
        <v>0.97596931717099999</v>
      </c>
      <c r="KT127" s="1">
        <v>0.977238418838</v>
      </c>
      <c r="KU127" s="8">
        <v>0.97688112791500004</v>
      </c>
      <c r="KV127" s="3">
        <v>0.97332490523199999</v>
      </c>
      <c r="KW127" s="1">
        <v>0.97624395234899997</v>
      </c>
      <c r="KX127" s="1">
        <v>0.97397520204400001</v>
      </c>
      <c r="KY127" s="1">
        <v>0.97183596741</v>
      </c>
      <c r="KZ127" s="8">
        <v>0.97275351721699999</v>
      </c>
      <c r="LA127" s="3">
        <v>0.97750402095599997</v>
      </c>
      <c r="LB127" s="1">
        <v>0.97680995451499997</v>
      </c>
      <c r="LC127" s="1">
        <v>0.97765328679700003</v>
      </c>
      <c r="LD127" s="1">
        <v>0.97837447528099997</v>
      </c>
      <c r="LE127" s="1">
        <v>0.97816753565699999</v>
      </c>
      <c r="LF127" s="1">
        <v>0.97794482362799995</v>
      </c>
      <c r="LG127" s="8">
        <v>0.97774844163800001</v>
      </c>
    </row>
    <row r="128" spans="1:319" x14ac:dyDescent="0.25">
      <c r="A128">
        <v>127</v>
      </c>
      <c r="B128" s="7">
        <v>0.97622595537400003</v>
      </c>
      <c r="C128" s="1">
        <v>0.97522326422899996</v>
      </c>
      <c r="D128" s="1">
        <v>0.97814718555900004</v>
      </c>
      <c r="E128" s="1">
        <v>0.975361595917</v>
      </c>
      <c r="F128" s="8">
        <v>0.97535158460399995</v>
      </c>
      <c r="G128" s="3">
        <v>0.97296591997699999</v>
      </c>
      <c r="H128" s="1">
        <v>0.97410436552699997</v>
      </c>
      <c r="I128" s="1">
        <v>0.97599644474000002</v>
      </c>
      <c r="J128" s="1">
        <v>0.97493555796700004</v>
      </c>
      <c r="K128" s="8">
        <v>0.97548716953100001</v>
      </c>
      <c r="L128" s="3">
        <v>0.96894213522399997</v>
      </c>
      <c r="M128" s="1">
        <v>0.97219544148699999</v>
      </c>
      <c r="N128" s="1">
        <v>0.97134746922199999</v>
      </c>
      <c r="O128" s="1">
        <v>0.977354453136</v>
      </c>
      <c r="P128" s="8">
        <v>0.968445712199</v>
      </c>
      <c r="Q128" s="3">
        <v>0.97897603654599996</v>
      </c>
      <c r="R128" s="1">
        <v>0.97832211251699996</v>
      </c>
      <c r="S128" s="1">
        <v>0.97878478606200003</v>
      </c>
      <c r="T128" s="1">
        <v>0.97657317366800001</v>
      </c>
      <c r="U128" s="8">
        <v>0.978092118304</v>
      </c>
      <c r="V128" s="3">
        <v>0.97484643470099996</v>
      </c>
      <c r="W128" s="1">
        <v>0.97668623370100005</v>
      </c>
      <c r="X128" s="1">
        <v>0.97425840442</v>
      </c>
      <c r="Y128" s="1">
        <v>0.97554615355399998</v>
      </c>
      <c r="Z128" s="8">
        <v>0.97637785288300005</v>
      </c>
      <c r="AA128" s="3">
        <v>0.97582605521900001</v>
      </c>
      <c r="AB128" s="1">
        <v>0.98247353789799996</v>
      </c>
      <c r="AC128" s="1">
        <v>0.97673972666099995</v>
      </c>
      <c r="AD128" s="1">
        <v>0.97313245870999998</v>
      </c>
      <c r="AE128" s="8">
        <v>0.97749160010299996</v>
      </c>
      <c r="AF128" s="3">
        <v>0.97692882603599995</v>
      </c>
      <c r="AG128" s="1">
        <v>0.97530204271200005</v>
      </c>
      <c r="AH128" s="1">
        <v>0.97335503338999996</v>
      </c>
      <c r="AI128" s="1">
        <v>0.97623563561399995</v>
      </c>
      <c r="AJ128" s="8">
        <v>0.97544284925199998</v>
      </c>
      <c r="AK128" s="3">
        <v>0.97654318623500003</v>
      </c>
      <c r="AL128" s="1">
        <v>0.97870282904899997</v>
      </c>
      <c r="AM128" s="1">
        <v>0.97656350030700001</v>
      </c>
      <c r="AN128" s="1">
        <v>0.97619021134700001</v>
      </c>
      <c r="AO128" s="8">
        <v>0.96132552829399998</v>
      </c>
      <c r="AP128" s="3">
        <v>0.96809921479799999</v>
      </c>
      <c r="AQ128" s="1">
        <v>0.97262457527500001</v>
      </c>
      <c r="AR128" s="1">
        <v>0.97337931685099999</v>
      </c>
      <c r="AS128" s="1">
        <v>0.96899108458000005</v>
      </c>
      <c r="AT128" s="8">
        <v>0.97372284041900004</v>
      </c>
      <c r="AU128" s="3">
        <v>0.97973916501500002</v>
      </c>
      <c r="AV128" s="1">
        <v>0.97619509417999994</v>
      </c>
      <c r="AW128" s="1">
        <v>0.97267150471999997</v>
      </c>
      <c r="AX128" s="1">
        <v>0.97138530904300002</v>
      </c>
      <c r="AY128" s="8">
        <v>0.97557637241700002</v>
      </c>
      <c r="AZ128" s="3">
        <v>0.97440680328999996</v>
      </c>
      <c r="BA128" s="1">
        <v>0.97617534087000002</v>
      </c>
      <c r="BB128" s="1">
        <v>0.97570299324400001</v>
      </c>
      <c r="BC128" s="1">
        <v>0.97652321672200004</v>
      </c>
      <c r="BD128" s="1">
        <v>0.97426586603400001</v>
      </c>
      <c r="BE128" s="1">
        <v>0.97485886912499997</v>
      </c>
      <c r="BF128" s="1">
        <v>0.97655715951599997</v>
      </c>
      <c r="BG128" s="8">
        <v>0.97543071640699996</v>
      </c>
      <c r="BH128" s="3">
        <v>0.97613760502000002</v>
      </c>
      <c r="BI128" s="1">
        <v>0.97805933546199997</v>
      </c>
      <c r="BJ128" s="1">
        <v>0.977465689089</v>
      </c>
      <c r="BK128" s="1">
        <v>0.97772430772700003</v>
      </c>
      <c r="BL128" s="1">
        <v>0.97506114793400001</v>
      </c>
      <c r="BM128" s="1">
        <v>0.97849482862500003</v>
      </c>
      <c r="BN128" s="8">
        <v>0.97691782330800003</v>
      </c>
      <c r="BO128" s="3">
        <v>0.97638727231800004</v>
      </c>
      <c r="BP128" s="1">
        <v>0.97595368501299995</v>
      </c>
      <c r="BQ128" s="1">
        <v>0.97595104749399997</v>
      </c>
      <c r="BR128" s="1">
        <v>0.97691843619999996</v>
      </c>
      <c r="BS128" s="1">
        <v>0.97517611366699997</v>
      </c>
      <c r="BT128" s="1">
        <v>0.97597741223699996</v>
      </c>
      <c r="BU128" s="8">
        <v>0.97637409925600005</v>
      </c>
      <c r="BV128" s="3">
        <v>0.977800671206</v>
      </c>
      <c r="BW128" s="1">
        <v>0.97458545982099998</v>
      </c>
      <c r="BX128" s="1">
        <v>0.97641740465299998</v>
      </c>
      <c r="BY128" s="1">
        <v>0.97512528265200005</v>
      </c>
      <c r="BZ128" s="1">
        <v>0.97628092124200005</v>
      </c>
      <c r="CA128" s="8">
        <v>0.97602490087600002</v>
      </c>
      <c r="CB128" s="3">
        <v>0.97713307066499999</v>
      </c>
      <c r="CC128" s="1">
        <v>0.97548604344300005</v>
      </c>
      <c r="CD128" s="1">
        <v>0.97560504174100005</v>
      </c>
      <c r="CE128" s="1">
        <v>0.97544095143300003</v>
      </c>
      <c r="CF128" s="1">
        <v>0.97603207948799997</v>
      </c>
      <c r="CG128" s="1">
        <v>0.97514114737900004</v>
      </c>
      <c r="CH128" s="8">
        <v>0.97519874000200002</v>
      </c>
      <c r="CI128" s="3">
        <v>0.97688955454199999</v>
      </c>
      <c r="CJ128" s="1">
        <v>0.97763386160700005</v>
      </c>
      <c r="CK128" s="1">
        <v>0.97714729590299998</v>
      </c>
      <c r="CL128" s="1">
        <v>0.97743124560700001</v>
      </c>
      <c r="CM128" s="8">
        <v>0.97600078855200001</v>
      </c>
      <c r="CN128" s="3">
        <v>0.97613725337900004</v>
      </c>
      <c r="CO128" s="1">
        <v>0.97430913068400005</v>
      </c>
      <c r="CP128" s="1">
        <v>0.97540396453300005</v>
      </c>
      <c r="CQ128" s="1">
        <v>0.97602751156699996</v>
      </c>
      <c r="CR128" s="1">
        <v>0.97634919476699999</v>
      </c>
      <c r="CS128" s="1">
        <v>0.97495463022899997</v>
      </c>
      <c r="CT128" s="8">
        <v>0.97429773147200005</v>
      </c>
      <c r="CU128" s="3">
        <v>0.975653657013</v>
      </c>
      <c r="CV128" s="1">
        <v>0.97743420139699999</v>
      </c>
      <c r="CW128" s="1">
        <v>0.97700772575600003</v>
      </c>
      <c r="CX128" s="1">
        <v>0.97645987956799996</v>
      </c>
      <c r="CY128" s="1">
        <v>0.98001772005599996</v>
      </c>
      <c r="CZ128" s="1">
        <v>0.97745933020999998</v>
      </c>
      <c r="DA128" s="1">
        <v>0.97738893373000002</v>
      </c>
      <c r="DB128" s="1">
        <v>0.97811428770200004</v>
      </c>
      <c r="DC128" s="1">
        <v>0.97716728358500005</v>
      </c>
      <c r="DD128" s="8">
        <v>0.97797796354699995</v>
      </c>
      <c r="DE128" s="3">
        <v>0.975264204764</v>
      </c>
      <c r="DF128" s="1">
        <v>0.97558400982100002</v>
      </c>
      <c r="DG128" s="1">
        <v>0.975909579074</v>
      </c>
      <c r="DH128" s="1">
        <v>0.97810189657500002</v>
      </c>
      <c r="DI128" s="1">
        <v>0.97465635324400002</v>
      </c>
      <c r="DJ128" s="1">
        <v>0.97704731404699996</v>
      </c>
      <c r="DK128" s="1">
        <v>0.97574871251999995</v>
      </c>
      <c r="DL128" s="1">
        <v>0.97447598821600001</v>
      </c>
      <c r="DM128" s="1">
        <v>0.97648591740000001</v>
      </c>
      <c r="DN128" s="1">
        <v>0.97403915969499999</v>
      </c>
      <c r="DO128" s="8">
        <v>0.97536906727799999</v>
      </c>
      <c r="DP128" s="3">
        <v>0.97170206980399998</v>
      </c>
      <c r="DQ128" s="1">
        <v>0.970543241472</v>
      </c>
      <c r="DR128" s="1">
        <v>0.96774039784200006</v>
      </c>
      <c r="DS128" s="1">
        <v>0.97137459884900001</v>
      </c>
      <c r="DT128" s="1">
        <v>0.96987872638899997</v>
      </c>
      <c r="DU128" s="8">
        <v>0.97509927705099997</v>
      </c>
      <c r="DV128" s="3">
        <v>0.97862554829399995</v>
      </c>
      <c r="DW128" s="1">
        <v>0.97921848307299997</v>
      </c>
      <c r="DX128" s="1">
        <v>0.97731751300199998</v>
      </c>
      <c r="DY128" s="1">
        <v>0.97574658436899997</v>
      </c>
      <c r="DZ128" s="1">
        <v>0.97740821958000002</v>
      </c>
      <c r="EA128" s="8">
        <v>0.97640724585600003</v>
      </c>
      <c r="EB128" s="3">
        <v>0.97727715718700003</v>
      </c>
      <c r="EC128" s="1">
        <v>0.97660437011599999</v>
      </c>
      <c r="ED128" s="1">
        <v>0.97680268556399996</v>
      </c>
      <c r="EE128" s="1">
        <v>0.97713586215899995</v>
      </c>
      <c r="EF128" s="8">
        <v>0.97585716786099996</v>
      </c>
      <c r="EG128" s="3">
        <v>0.980284148666</v>
      </c>
      <c r="EH128" s="1">
        <v>0.97231808647399998</v>
      </c>
      <c r="EI128" s="1">
        <v>0.97704505337600001</v>
      </c>
      <c r="EJ128" s="1">
        <v>0.97682243424199999</v>
      </c>
      <c r="EK128" s="8">
        <v>0.97569209232999998</v>
      </c>
      <c r="EL128" s="3">
        <v>0.97278257123400003</v>
      </c>
      <c r="EM128" s="1">
        <v>0.97305438988500004</v>
      </c>
      <c r="EN128" s="1">
        <v>0.97092192069100003</v>
      </c>
      <c r="EO128" s="1">
        <v>0.97866629287200002</v>
      </c>
      <c r="EP128" s="8">
        <v>0.97416782545699998</v>
      </c>
      <c r="EQ128" s="3">
        <v>0.98044528158300004</v>
      </c>
      <c r="ER128" s="1">
        <v>0.97786232552899999</v>
      </c>
      <c r="ES128" s="1">
        <v>0.98130889495499996</v>
      </c>
      <c r="ET128" s="1">
        <v>0.97690210739600003</v>
      </c>
      <c r="EU128" s="8">
        <v>0.97816259017700002</v>
      </c>
      <c r="EV128" s="3">
        <v>0.97454703379499996</v>
      </c>
      <c r="EW128" s="1">
        <v>0.97750924634400005</v>
      </c>
      <c r="EX128" s="1">
        <v>0.97697068370899998</v>
      </c>
      <c r="EY128" s="1">
        <v>0.97747970987300004</v>
      </c>
      <c r="EZ128" s="8">
        <v>0.97669576162000005</v>
      </c>
      <c r="FA128" s="3">
        <v>0.97326003732400002</v>
      </c>
      <c r="FB128" s="1">
        <v>0.97558229578199995</v>
      </c>
      <c r="FC128" s="1">
        <v>0.97413504131600004</v>
      </c>
      <c r="FD128" s="1">
        <v>0.975407778517</v>
      </c>
      <c r="FE128" s="8">
        <v>0.97412238313599997</v>
      </c>
      <c r="FF128" s="3">
        <v>0.97710931316399996</v>
      </c>
      <c r="FG128" s="1">
        <v>0.97558709545599998</v>
      </c>
      <c r="FH128" s="1">
        <v>0.97585620291300001</v>
      </c>
      <c r="FI128" s="1">
        <v>0.97841064522200005</v>
      </c>
      <c r="FJ128" s="8">
        <v>0.97715112589200004</v>
      </c>
      <c r="FK128" s="3">
        <v>0.96738076110399995</v>
      </c>
      <c r="FL128" s="1">
        <v>0.97768199520200005</v>
      </c>
      <c r="FM128" s="1">
        <v>0.974153930434</v>
      </c>
      <c r="FN128" s="1">
        <v>0.96981651713899997</v>
      </c>
      <c r="FO128" s="8">
        <v>0.97747159314599996</v>
      </c>
      <c r="FP128" s="3">
        <v>0.97841491835299998</v>
      </c>
      <c r="FQ128" s="1">
        <v>0.97722799795600002</v>
      </c>
      <c r="FR128" s="1">
        <v>0.97459176015899995</v>
      </c>
      <c r="FS128" s="1">
        <v>0.978741428917</v>
      </c>
      <c r="FT128" s="8">
        <v>0.97562674446499997</v>
      </c>
      <c r="FU128" s="3">
        <v>0.97666645040900002</v>
      </c>
      <c r="FV128" s="1">
        <v>0.97605337424000005</v>
      </c>
      <c r="FW128" s="1">
        <v>0.97518958378300002</v>
      </c>
      <c r="FX128" s="1">
        <v>0.97847586757899996</v>
      </c>
      <c r="FY128" s="8">
        <v>0.97674657553400002</v>
      </c>
      <c r="FZ128" s="3">
        <v>0.96972852526700004</v>
      </c>
      <c r="GA128" s="1">
        <v>0.980239132111</v>
      </c>
      <c r="GB128" s="1">
        <v>0.97654475252100004</v>
      </c>
      <c r="GC128" s="1">
        <v>0.97503933007400001</v>
      </c>
      <c r="GD128" s="8">
        <v>0.97513791879699996</v>
      </c>
      <c r="GE128" s="3">
        <v>0.97489175349199997</v>
      </c>
      <c r="GF128" s="1">
        <v>0.976824648036</v>
      </c>
      <c r="GG128" s="1">
        <v>0.97713618179600004</v>
      </c>
      <c r="GH128" s="1">
        <v>0.97704842367900002</v>
      </c>
      <c r="GI128" s="8">
        <v>0.97766723341799999</v>
      </c>
      <c r="GJ128" s="3">
        <v>0.97686301931499997</v>
      </c>
      <c r="GK128" s="1">
        <v>0.97835117328499999</v>
      </c>
      <c r="GL128" s="1">
        <v>0.97682799262700004</v>
      </c>
      <c r="GM128" s="1">
        <v>0.978215805725</v>
      </c>
      <c r="GN128" s="8">
        <v>0.97750397096999997</v>
      </c>
      <c r="GO128" s="3">
        <v>0.97365936773499995</v>
      </c>
      <c r="GP128" s="1">
        <v>0.97138019514499996</v>
      </c>
      <c r="GQ128" s="1">
        <v>0.97326779696999999</v>
      </c>
      <c r="GR128" s="1">
        <v>0.98188855389700003</v>
      </c>
      <c r="GS128" s="1">
        <v>0.97404211598400003</v>
      </c>
      <c r="GT128" s="8">
        <v>0.97394625092999998</v>
      </c>
      <c r="GU128" s="3">
        <v>0.97721275960300003</v>
      </c>
      <c r="GV128" s="1">
        <v>0.97893890490900004</v>
      </c>
      <c r="GW128" s="1">
        <v>0.97559837194300003</v>
      </c>
      <c r="GX128" s="1">
        <v>0.97637330008400003</v>
      </c>
      <c r="GY128" s="8">
        <v>0.97609256760999996</v>
      </c>
      <c r="GZ128" s="3">
        <v>0.97890728357500001</v>
      </c>
      <c r="HA128" s="1">
        <v>0.98175780304600002</v>
      </c>
      <c r="HB128" s="1">
        <v>0.98232870510400006</v>
      </c>
      <c r="HC128" s="1">
        <v>0.98172235048400003</v>
      </c>
      <c r="HD128" s="8">
        <v>0.96717942407400004</v>
      </c>
      <c r="HE128" s="3">
        <v>0.97364577437300004</v>
      </c>
      <c r="HF128" s="1">
        <v>0.97639936335800004</v>
      </c>
      <c r="HG128" s="1">
        <v>0.97523565493800002</v>
      </c>
      <c r="HH128" s="1">
        <v>0.97522698888799997</v>
      </c>
      <c r="HI128" s="8">
        <v>0.97648362878600004</v>
      </c>
      <c r="HJ128" s="3">
        <v>0.97320015727499998</v>
      </c>
      <c r="HK128" s="1">
        <v>0.972296458626</v>
      </c>
      <c r="HL128" s="1">
        <v>0.977376666896</v>
      </c>
      <c r="HM128" s="1">
        <v>0.97483354720299997</v>
      </c>
      <c r="HN128" s="8">
        <v>0.97696987665500001</v>
      </c>
      <c r="HO128" s="3">
        <v>0.97900107887599996</v>
      </c>
      <c r="HP128" s="1">
        <v>0.98030276508000003</v>
      </c>
      <c r="HQ128" s="1">
        <v>0.97954076130199996</v>
      </c>
      <c r="HR128" s="1">
        <v>0.98021029139100002</v>
      </c>
      <c r="HS128" s="8">
        <v>0.979671640254</v>
      </c>
      <c r="HT128" s="3">
        <v>0.97703040811300002</v>
      </c>
      <c r="HU128" s="1">
        <v>0.97861898939299996</v>
      </c>
      <c r="HV128" s="1">
        <v>0.97709258763700002</v>
      </c>
      <c r="HW128" s="1">
        <v>0.97974071898799997</v>
      </c>
      <c r="HX128" s="8">
        <v>0.97870036757400003</v>
      </c>
      <c r="HY128" s="3">
        <v>0.97853543359799999</v>
      </c>
      <c r="HZ128" s="1">
        <v>0.97655427000399997</v>
      </c>
      <c r="IA128" s="1">
        <v>0.97530690400599995</v>
      </c>
      <c r="IB128" s="1">
        <v>0.97775766176199996</v>
      </c>
      <c r="IC128" s="8">
        <v>0.97506468924300005</v>
      </c>
      <c r="ID128" s="3">
        <v>0.97489353773300003</v>
      </c>
      <c r="IE128" s="1">
        <v>0.97522250825500001</v>
      </c>
      <c r="IF128" s="1">
        <v>0.976464910879</v>
      </c>
      <c r="IG128" s="1">
        <v>0.97511912871100004</v>
      </c>
      <c r="IH128" s="8">
        <v>0.97646876467300003</v>
      </c>
      <c r="II128" s="3">
        <v>0.97309698406699996</v>
      </c>
      <c r="IJ128" s="1">
        <v>0.97760902552700002</v>
      </c>
      <c r="IK128" s="1">
        <v>0.97635884929299999</v>
      </c>
      <c r="IL128" s="1">
        <v>0.97670118651500004</v>
      </c>
      <c r="IM128" s="8">
        <v>0.97613894685799996</v>
      </c>
      <c r="IN128" s="3">
        <v>0.97615987393199999</v>
      </c>
      <c r="IO128" s="1">
        <v>0.97605836022500003</v>
      </c>
      <c r="IP128" s="1">
        <v>0.97418786463600004</v>
      </c>
      <c r="IQ128" s="1">
        <v>0.97397529698200003</v>
      </c>
      <c r="IR128" s="8">
        <v>0.97489674659299996</v>
      </c>
      <c r="IS128" s="3">
        <v>0.97587393395099997</v>
      </c>
      <c r="IT128" s="1">
        <v>0.97596627332899999</v>
      </c>
      <c r="IU128" s="1">
        <v>0.97363166581000005</v>
      </c>
      <c r="IV128" s="1">
        <v>0.97583538202200004</v>
      </c>
      <c r="IW128" s="8">
        <v>0.976595125693</v>
      </c>
      <c r="IX128" s="3">
        <v>0.97634161515700002</v>
      </c>
      <c r="IY128" s="1">
        <v>0.97586126390600003</v>
      </c>
      <c r="IZ128" s="1">
        <v>0.97700420597899995</v>
      </c>
      <c r="JA128" s="1">
        <v>0.97584283271500005</v>
      </c>
      <c r="JB128" s="8">
        <v>0.97682184932299998</v>
      </c>
      <c r="JC128" s="3">
        <v>0.96923706637999996</v>
      </c>
      <c r="JD128" s="1">
        <v>0.97153456626199997</v>
      </c>
      <c r="JE128" s="1">
        <v>0.97126633956399999</v>
      </c>
      <c r="JF128" s="1">
        <v>0.97094166985100006</v>
      </c>
      <c r="JG128" s="8">
        <v>0.96938332142999994</v>
      </c>
      <c r="JH128" s="3">
        <v>0.97489422527799996</v>
      </c>
      <c r="JI128" s="1">
        <v>0.97496974556899996</v>
      </c>
      <c r="JJ128" s="1">
        <v>0.97565305390500001</v>
      </c>
      <c r="JK128" s="1">
        <v>0.97537874763999999</v>
      </c>
      <c r="JL128" s="8">
        <v>0.97689510067499996</v>
      </c>
      <c r="JM128" s="3">
        <v>0.97479681002899998</v>
      </c>
      <c r="JN128" s="1">
        <v>0.97499896567</v>
      </c>
      <c r="JO128" s="1">
        <v>0.97529240293099995</v>
      </c>
      <c r="JP128" s="1">
        <v>0.97533863535999998</v>
      </c>
      <c r="JQ128" s="1">
        <v>0.97433185038000003</v>
      </c>
      <c r="JR128" s="8">
        <v>0.97514711247100005</v>
      </c>
      <c r="JS128" s="3">
        <v>0.97710964680599999</v>
      </c>
      <c r="JT128" s="1">
        <v>0.97621028196299997</v>
      </c>
      <c r="JU128" s="1">
        <v>0.97724456178200003</v>
      </c>
      <c r="JV128" s="1">
        <v>0.976702078837</v>
      </c>
      <c r="JW128" s="1">
        <v>0.97809579284699999</v>
      </c>
      <c r="JX128" s="1">
        <v>0.97797199209300001</v>
      </c>
      <c r="JY128" s="8">
        <v>0.97699262594400005</v>
      </c>
      <c r="JZ128" s="3">
        <v>0.97549050756699995</v>
      </c>
      <c r="KA128" s="1">
        <v>0.97574546873500001</v>
      </c>
      <c r="KB128" s="1">
        <v>0.97653738415500002</v>
      </c>
      <c r="KC128" s="1">
        <v>0.97679311392199997</v>
      </c>
      <c r="KD128" s="1">
        <v>0.974275954065</v>
      </c>
      <c r="KE128" s="8">
        <v>0.97584022947299998</v>
      </c>
      <c r="KF128" s="3">
        <v>0.97792544864800002</v>
      </c>
      <c r="KG128" s="1">
        <v>0.97762156398900002</v>
      </c>
      <c r="KH128" s="1">
        <v>0.97642198909699995</v>
      </c>
      <c r="KI128" s="1">
        <v>0.97731451980600004</v>
      </c>
      <c r="KJ128" s="1">
        <v>0.97838253914700002</v>
      </c>
      <c r="KK128" s="8">
        <v>0.97439087259400003</v>
      </c>
      <c r="KL128" s="3">
        <v>0.97935799448899996</v>
      </c>
      <c r="KM128" s="1">
        <v>0.97779380499400004</v>
      </c>
      <c r="KN128" s="1">
        <v>0.97718286516300001</v>
      </c>
      <c r="KO128" s="1">
        <v>0.97704661390400005</v>
      </c>
      <c r="KP128" s="8">
        <v>0.97737879733099997</v>
      </c>
      <c r="KQ128" s="3">
        <v>0.97701337166299995</v>
      </c>
      <c r="KR128" s="1">
        <v>0.97573924147799995</v>
      </c>
      <c r="KS128" s="1">
        <v>0.97593543459999998</v>
      </c>
      <c r="KT128" s="1">
        <v>0.97720040334199998</v>
      </c>
      <c r="KU128" s="8">
        <v>0.97682478422399999</v>
      </c>
      <c r="KV128" s="3">
        <v>0.97350785466099998</v>
      </c>
      <c r="KW128" s="1">
        <v>0.97638474823800003</v>
      </c>
      <c r="KX128" s="1">
        <v>0.97411570578600004</v>
      </c>
      <c r="KY128" s="1">
        <v>0.97188500619600005</v>
      </c>
      <c r="KZ128" s="8">
        <v>0.97272966286499996</v>
      </c>
      <c r="LA128" s="3">
        <v>0.97749765542599998</v>
      </c>
      <c r="LB128" s="1">
        <v>0.97675961240800002</v>
      </c>
      <c r="LC128" s="1">
        <v>0.97761892535999995</v>
      </c>
      <c r="LD128" s="1">
        <v>0.97829861378000005</v>
      </c>
      <c r="LE128" s="1">
        <v>0.97815579552599996</v>
      </c>
      <c r="LF128" s="1">
        <v>0.977853100438</v>
      </c>
      <c r="LG128" s="8">
        <v>0.97770862021899996</v>
      </c>
    </row>
    <row r="129" spans="1:319" x14ac:dyDescent="0.25">
      <c r="A129">
        <v>128</v>
      </c>
      <c r="B129" s="7">
        <v>0.97613566654200001</v>
      </c>
      <c r="C129" s="1">
        <v>0.97515535724199998</v>
      </c>
      <c r="D129" s="1">
        <v>0.97807252468100003</v>
      </c>
      <c r="E129" s="1">
        <v>0.97518560688400002</v>
      </c>
      <c r="F129" s="8">
        <v>0.97534127031700002</v>
      </c>
      <c r="G129" s="3">
        <v>0.97299843689599996</v>
      </c>
      <c r="H129" s="1">
        <v>0.97413663750000001</v>
      </c>
      <c r="I129" s="1">
        <v>0.97588628151300005</v>
      </c>
      <c r="J129" s="1">
        <v>0.97475159411800005</v>
      </c>
      <c r="K129" s="8">
        <v>0.97547033701899999</v>
      </c>
      <c r="L129" s="3">
        <v>0.96916826868799999</v>
      </c>
      <c r="M129" s="1">
        <v>0.97230275744600003</v>
      </c>
      <c r="N129" s="1">
        <v>0.97144154658100001</v>
      </c>
      <c r="O129" s="1">
        <v>0.97734237663900003</v>
      </c>
      <c r="P129" s="8">
        <v>0.96865731115999998</v>
      </c>
      <c r="Q129" s="3">
        <v>0.97893421090099997</v>
      </c>
      <c r="R129" s="1">
        <v>0.97826618852299996</v>
      </c>
      <c r="S129" s="1">
        <v>0.97877432171800005</v>
      </c>
      <c r="T129" s="1">
        <v>0.97667772729900004</v>
      </c>
      <c r="U129" s="8">
        <v>0.97806267389199997</v>
      </c>
      <c r="V129" s="3">
        <v>0.97489833962600003</v>
      </c>
      <c r="W129" s="1">
        <v>0.97668213968899997</v>
      </c>
      <c r="X129" s="1">
        <v>0.974262813555</v>
      </c>
      <c r="Y129" s="1">
        <v>0.97550730295400001</v>
      </c>
      <c r="Z129" s="8">
        <v>0.97635346142500001</v>
      </c>
      <c r="AA129" s="3">
        <v>0.97578884827199996</v>
      </c>
      <c r="AB129" s="1">
        <v>0.98226440946299998</v>
      </c>
      <c r="AC129" s="1">
        <v>0.97663023919199998</v>
      </c>
      <c r="AD129" s="1">
        <v>0.97328326574699997</v>
      </c>
      <c r="AE129" s="8">
        <v>0.97740608161499998</v>
      </c>
      <c r="AF129" s="3">
        <v>0.97688263808499998</v>
      </c>
      <c r="AG129" s="1">
        <v>0.97529371556199995</v>
      </c>
      <c r="AH129" s="1">
        <v>0.97335503338999996</v>
      </c>
      <c r="AI129" s="1">
        <v>0.97618701541399999</v>
      </c>
      <c r="AJ129" s="8">
        <v>0.97535742444899998</v>
      </c>
      <c r="AK129" s="3">
        <v>0.97666184642800002</v>
      </c>
      <c r="AL129" s="1">
        <v>0.97866138241199996</v>
      </c>
      <c r="AM129" s="1">
        <v>0.97670100762800005</v>
      </c>
      <c r="AN129" s="1">
        <v>0.97564160980600001</v>
      </c>
      <c r="AO129" s="8">
        <v>0.96121600674300001</v>
      </c>
      <c r="AP129" s="3">
        <v>0.96817558434499995</v>
      </c>
      <c r="AQ129" s="1">
        <v>0.97267175395399996</v>
      </c>
      <c r="AR129" s="1">
        <v>0.97355861928499998</v>
      </c>
      <c r="AS129" s="1">
        <v>0.96939893413099998</v>
      </c>
      <c r="AT129" s="8">
        <v>0.97359738329900003</v>
      </c>
      <c r="AU129" s="3">
        <v>0.97956110265399998</v>
      </c>
      <c r="AV129" s="1">
        <v>0.97612380845699998</v>
      </c>
      <c r="AW129" s="1">
        <v>0.97267004512400002</v>
      </c>
      <c r="AX129" s="1">
        <v>0.971415656829</v>
      </c>
      <c r="AY129" s="8">
        <v>0.97554573546599999</v>
      </c>
      <c r="AZ129" s="3">
        <v>0.97438270367099999</v>
      </c>
      <c r="BA129" s="1">
        <v>0.97607047014000003</v>
      </c>
      <c r="BB129" s="1">
        <v>0.97560290014700002</v>
      </c>
      <c r="BC129" s="1">
        <v>0.976279178686</v>
      </c>
      <c r="BD129" s="1">
        <v>0.97425479476900001</v>
      </c>
      <c r="BE129" s="1">
        <v>0.97475633471300005</v>
      </c>
      <c r="BF129" s="1">
        <v>0.97643246810899997</v>
      </c>
      <c r="BG129" s="8">
        <v>0.97528887907200001</v>
      </c>
      <c r="BH129" s="3">
        <v>0.97612601718199998</v>
      </c>
      <c r="BI129" s="1">
        <v>0.97801990643699999</v>
      </c>
      <c r="BJ129" s="1">
        <v>0.97745114576799996</v>
      </c>
      <c r="BK129" s="1">
        <v>0.977641108102</v>
      </c>
      <c r="BL129" s="1">
        <v>0.97504016470499999</v>
      </c>
      <c r="BM129" s="1">
        <v>0.97847248437500001</v>
      </c>
      <c r="BN129" s="8">
        <v>0.97693165961799999</v>
      </c>
      <c r="BO129" s="3">
        <v>0.97636551532899996</v>
      </c>
      <c r="BP129" s="1">
        <v>0.97584240928199995</v>
      </c>
      <c r="BQ129" s="1">
        <v>0.97576212469300005</v>
      </c>
      <c r="BR129" s="1">
        <v>0.97687086842500004</v>
      </c>
      <c r="BS129" s="1">
        <v>0.97518751557000005</v>
      </c>
      <c r="BT129" s="1">
        <v>0.97597069823399996</v>
      </c>
      <c r="BU129" s="8">
        <v>0.97624022377399999</v>
      </c>
      <c r="BV129" s="3">
        <v>0.97775197172399997</v>
      </c>
      <c r="BW129" s="1">
        <v>0.97458018416000003</v>
      </c>
      <c r="BX129" s="1">
        <v>0.97637834543299995</v>
      </c>
      <c r="BY129" s="1">
        <v>0.97505958288500005</v>
      </c>
      <c r="BZ129" s="1">
        <v>0.97621638881999995</v>
      </c>
      <c r="CA129" s="8">
        <v>0.97591284837900005</v>
      </c>
      <c r="CB129" s="3">
        <v>0.97704002347300001</v>
      </c>
      <c r="CC129" s="1">
        <v>0.97540515622299995</v>
      </c>
      <c r="CD129" s="1">
        <v>0.97556358368200002</v>
      </c>
      <c r="CE129" s="1">
        <v>0.97527511485899998</v>
      </c>
      <c r="CF129" s="1">
        <v>0.97594213510100003</v>
      </c>
      <c r="CG129" s="1">
        <v>0.97503541890699996</v>
      </c>
      <c r="CH129" s="8">
        <v>0.97519049999999996</v>
      </c>
      <c r="CI129" s="3">
        <v>0.97686780582599997</v>
      </c>
      <c r="CJ129" s="1">
        <v>0.97755190302100003</v>
      </c>
      <c r="CK129" s="1">
        <v>0.97692333883500004</v>
      </c>
      <c r="CL129" s="1">
        <v>0.97736224626900003</v>
      </c>
      <c r="CM129" s="8">
        <v>0.97592135508599998</v>
      </c>
      <c r="CN129" s="3">
        <v>0.97592064520099997</v>
      </c>
      <c r="CO129" s="1">
        <v>0.974183743326</v>
      </c>
      <c r="CP129" s="1">
        <v>0.975215610939</v>
      </c>
      <c r="CQ129" s="1">
        <v>0.97593217486399997</v>
      </c>
      <c r="CR129" s="1">
        <v>0.97619487504699998</v>
      </c>
      <c r="CS129" s="1">
        <v>0.97490933038500005</v>
      </c>
      <c r="CT129" s="8">
        <v>0.97423783916700002</v>
      </c>
      <c r="CU129" s="3">
        <v>0.97563978040900001</v>
      </c>
      <c r="CV129" s="1">
        <v>0.97742902153</v>
      </c>
      <c r="CW129" s="1">
        <v>0.97693496033299998</v>
      </c>
      <c r="CX129" s="1">
        <v>0.97642740839800002</v>
      </c>
      <c r="CY129" s="1">
        <v>0.97993557784800001</v>
      </c>
      <c r="CZ129" s="1">
        <v>0.97737013272700002</v>
      </c>
      <c r="DA129" s="1">
        <v>0.97734912934700002</v>
      </c>
      <c r="DB129" s="1">
        <v>0.97807289306300005</v>
      </c>
      <c r="DC129" s="1">
        <v>0.97710373955499996</v>
      </c>
      <c r="DD129" s="8">
        <v>0.97799661052999998</v>
      </c>
      <c r="DE129" s="3">
        <v>0.97518813404100002</v>
      </c>
      <c r="DF129" s="1">
        <v>0.97552878755000005</v>
      </c>
      <c r="DG129" s="1">
        <v>0.97580888965599999</v>
      </c>
      <c r="DH129" s="1">
        <v>0.97798997098499996</v>
      </c>
      <c r="DI129" s="1">
        <v>0.97457706825000001</v>
      </c>
      <c r="DJ129" s="1">
        <v>0.97686843729399997</v>
      </c>
      <c r="DK129" s="1">
        <v>0.97575305873399998</v>
      </c>
      <c r="DL129" s="1">
        <v>0.97438437657900001</v>
      </c>
      <c r="DM129" s="1">
        <v>0.97643525735500003</v>
      </c>
      <c r="DN129" s="1">
        <v>0.97398621131499996</v>
      </c>
      <c r="DO129" s="8">
        <v>0.97527510456900002</v>
      </c>
      <c r="DP129" s="3">
        <v>0.971859785172</v>
      </c>
      <c r="DQ129" s="1">
        <v>0.97068177802599998</v>
      </c>
      <c r="DR129" s="1">
        <v>0.96799292225900002</v>
      </c>
      <c r="DS129" s="1">
        <v>0.97155803779799998</v>
      </c>
      <c r="DT129" s="1">
        <v>0.97008815769800005</v>
      </c>
      <c r="DU129" s="8">
        <v>0.97517599629600005</v>
      </c>
      <c r="DV129" s="3">
        <v>0.97863682351000003</v>
      </c>
      <c r="DW129" s="1">
        <v>0.97921539810299996</v>
      </c>
      <c r="DX129" s="1">
        <v>0.977287356941</v>
      </c>
      <c r="DY129" s="1">
        <v>0.97559651990100005</v>
      </c>
      <c r="DZ129" s="1">
        <v>0.97740821958000002</v>
      </c>
      <c r="EA129" s="8">
        <v>0.97626575070800004</v>
      </c>
      <c r="EB129" s="3">
        <v>0.97727239145400002</v>
      </c>
      <c r="EC129" s="1">
        <v>0.97653214282300005</v>
      </c>
      <c r="ED129" s="1">
        <v>0.97677216302100001</v>
      </c>
      <c r="EE129" s="1">
        <v>0.97710050259699999</v>
      </c>
      <c r="EF129" s="8">
        <v>0.97583389959099998</v>
      </c>
      <c r="EG129" s="3">
        <v>0.98035375248800005</v>
      </c>
      <c r="EH129" s="1">
        <v>0.97232876173100002</v>
      </c>
      <c r="EI129" s="1">
        <v>0.97697181429000002</v>
      </c>
      <c r="EJ129" s="1">
        <v>0.97675675748199997</v>
      </c>
      <c r="EK129" s="8">
        <v>0.97568544903300003</v>
      </c>
      <c r="EL129" s="3">
        <v>0.97283858609499996</v>
      </c>
      <c r="EM129" s="1">
        <v>0.97303909214200002</v>
      </c>
      <c r="EN129" s="1">
        <v>0.97094136359200001</v>
      </c>
      <c r="EO129" s="1">
        <v>0.97882583868899997</v>
      </c>
      <c r="EP129" s="8">
        <v>0.97428901173100002</v>
      </c>
      <c r="EQ129" s="3">
        <v>0.98023864037200004</v>
      </c>
      <c r="ER129" s="1">
        <v>0.97775190110499999</v>
      </c>
      <c r="ES129" s="1">
        <v>0.98121941110999999</v>
      </c>
      <c r="ET129" s="1">
        <v>0.97685974101999995</v>
      </c>
      <c r="EU129" s="8">
        <v>0.97806619400999995</v>
      </c>
      <c r="EV129" s="3">
        <v>0.97443122972700003</v>
      </c>
      <c r="EW129" s="1">
        <v>0.97743904638699997</v>
      </c>
      <c r="EX129" s="1">
        <v>0.97683812837299999</v>
      </c>
      <c r="EY129" s="1">
        <v>0.97742777672100001</v>
      </c>
      <c r="EZ129" s="8">
        <v>0.97667803100299999</v>
      </c>
      <c r="FA129" s="3">
        <v>0.97319253222500002</v>
      </c>
      <c r="FB129" s="1">
        <v>0.97544602820600002</v>
      </c>
      <c r="FC129" s="1">
        <v>0.97407568314799997</v>
      </c>
      <c r="FD129" s="1">
        <v>0.97532286573899996</v>
      </c>
      <c r="FE129" s="8">
        <v>0.97396697587900005</v>
      </c>
      <c r="FF129" s="3">
        <v>0.97712029820799995</v>
      </c>
      <c r="FG129" s="1">
        <v>0.975630542702</v>
      </c>
      <c r="FH129" s="1">
        <v>0.97589565416000001</v>
      </c>
      <c r="FI129" s="1">
        <v>0.97838627706299997</v>
      </c>
      <c r="FJ129" s="8">
        <v>0.97702465763500002</v>
      </c>
      <c r="FK129" s="3">
        <v>0.96751403706500005</v>
      </c>
      <c r="FL129" s="1">
        <v>0.97804499093999997</v>
      </c>
      <c r="FM129" s="1">
        <v>0.97418642116300003</v>
      </c>
      <c r="FN129" s="1">
        <v>0.96991500154700006</v>
      </c>
      <c r="FO129" s="8">
        <v>0.97775895775300004</v>
      </c>
      <c r="FP129" s="3">
        <v>0.97844683264700005</v>
      </c>
      <c r="FQ129" s="1">
        <v>0.97722213856999995</v>
      </c>
      <c r="FR129" s="1">
        <v>0.97455963335399998</v>
      </c>
      <c r="FS129" s="1">
        <v>0.97863137442399994</v>
      </c>
      <c r="FT129" s="8">
        <v>0.97567510228300003</v>
      </c>
      <c r="FU129" s="3">
        <v>0.976644306234</v>
      </c>
      <c r="FV129" s="1">
        <v>0.97599417858500004</v>
      </c>
      <c r="FW129" s="1">
        <v>0.97515249136799997</v>
      </c>
      <c r="FX129" s="1">
        <v>0.97835617958499999</v>
      </c>
      <c r="FY129" s="8">
        <v>0.97666518315200002</v>
      </c>
      <c r="FZ129" s="3">
        <v>0.96971676136600005</v>
      </c>
      <c r="GA129" s="1">
        <v>0.98020706963600002</v>
      </c>
      <c r="GB129" s="1">
        <v>0.97645262340000005</v>
      </c>
      <c r="GC129" s="1">
        <v>0.97502858504800005</v>
      </c>
      <c r="GD129" s="8">
        <v>0.97510181220799996</v>
      </c>
      <c r="GE129" s="3">
        <v>0.97489175349199997</v>
      </c>
      <c r="GF129" s="1">
        <v>0.97684776862099998</v>
      </c>
      <c r="GG129" s="1">
        <v>0.97714766192400004</v>
      </c>
      <c r="GH129" s="1">
        <v>0.97706589035199998</v>
      </c>
      <c r="GI129" s="8">
        <v>0.97764699225899998</v>
      </c>
      <c r="GJ129" s="3">
        <v>0.97676845648499999</v>
      </c>
      <c r="GK129" s="1">
        <v>0.97829082868799999</v>
      </c>
      <c r="GL129" s="1">
        <v>0.97674818424700005</v>
      </c>
      <c r="GM129" s="1">
        <v>0.97814195868700005</v>
      </c>
      <c r="GN129" s="8">
        <v>0.97744464174300005</v>
      </c>
      <c r="GO129" s="3">
        <v>0.97352918455299997</v>
      </c>
      <c r="GP129" s="1">
        <v>0.97129861507500004</v>
      </c>
      <c r="GQ129" s="1">
        <v>0.97305408471999999</v>
      </c>
      <c r="GR129" s="1">
        <v>0.98191988212500003</v>
      </c>
      <c r="GS129" s="1">
        <v>0.97397853462299999</v>
      </c>
      <c r="GT129" s="8">
        <v>0.97383814253400003</v>
      </c>
      <c r="GU129" s="3">
        <v>0.97720084938999996</v>
      </c>
      <c r="GV129" s="1">
        <v>0.97892844681699998</v>
      </c>
      <c r="GW129" s="1">
        <v>0.97554185982599995</v>
      </c>
      <c r="GX129" s="1">
        <v>0.97631963357899998</v>
      </c>
      <c r="GY129" s="8">
        <v>0.97607362925800001</v>
      </c>
      <c r="GZ129" s="3">
        <v>0.979037601428</v>
      </c>
      <c r="HA129" s="1">
        <v>0.98151760711299996</v>
      </c>
      <c r="HB129" s="1">
        <v>0.98237696987800005</v>
      </c>
      <c r="HC129" s="1">
        <v>0.98169338931100003</v>
      </c>
      <c r="HD129" s="8">
        <v>0.96726401927399996</v>
      </c>
      <c r="HE129" s="3">
        <v>0.97352381578500002</v>
      </c>
      <c r="HF129" s="1">
        <v>0.97631611925100004</v>
      </c>
      <c r="HG129" s="1">
        <v>0.97524380898999996</v>
      </c>
      <c r="HH129" s="1">
        <v>0.97512909363400002</v>
      </c>
      <c r="HI129" s="8">
        <v>0.97643479721000004</v>
      </c>
      <c r="HJ129" s="3">
        <v>0.97311454025300004</v>
      </c>
      <c r="HK129" s="1">
        <v>0.97232411582699996</v>
      </c>
      <c r="HL129" s="1">
        <v>0.977322712777</v>
      </c>
      <c r="HM129" s="1">
        <v>0.97480921957</v>
      </c>
      <c r="HN129" s="8">
        <v>0.97686844122100003</v>
      </c>
      <c r="HO129" s="3">
        <v>0.97902317585400001</v>
      </c>
      <c r="HP129" s="1">
        <v>0.980350580365</v>
      </c>
      <c r="HQ129" s="1">
        <v>0.97954076130199996</v>
      </c>
      <c r="HR129" s="1">
        <v>0.98017272182100001</v>
      </c>
      <c r="HS129" s="8">
        <v>0.97971745470799998</v>
      </c>
      <c r="HT129" s="3">
        <v>0.97699433536900004</v>
      </c>
      <c r="HU129" s="1">
        <v>0.97865113036100004</v>
      </c>
      <c r="HV129" s="1">
        <v>0.97706483988899995</v>
      </c>
      <c r="HW129" s="1">
        <v>0.97978254602000003</v>
      </c>
      <c r="HX129" s="8">
        <v>0.97864359468499995</v>
      </c>
      <c r="HY129" s="3">
        <v>0.97835669752200005</v>
      </c>
      <c r="HZ129" s="1">
        <v>0.97641731173299995</v>
      </c>
      <c r="IA129" s="1">
        <v>0.97516991243499995</v>
      </c>
      <c r="IB129" s="1">
        <v>0.97772284328500003</v>
      </c>
      <c r="IC129" s="8">
        <v>0.97495395132700002</v>
      </c>
      <c r="ID129" s="3">
        <v>0.97482180207299995</v>
      </c>
      <c r="IE129" s="1">
        <v>0.97515657801900002</v>
      </c>
      <c r="IF129" s="1">
        <v>0.97641863603099999</v>
      </c>
      <c r="IG129" s="1">
        <v>0.97514152609600002</v>
      </c>
      <c r="IH129" s="8">
        <v>0.97641981296000002</v>
      </c>
      <c r="II129" s="3">
        <v>0.97313934345499997</v>
      </c>
      <c r="IJ129" s="1">
        <v>0.97759565274899995</v>
      </c>
      <c r="IK129" s="1">
        <v>0.97630452884899999</v>
      </c>
      <c r="IL129" s="1">
        <v>0.97666776464299998</v>
      </c>
      <c r="IM129" s="8">
        <v>0.97596558389300003</v>
      </c>
      <c r="IN129" s="3">
        <v>0.97607250827600001</v>
      </c>
      <c r="IO129" s="1">
        <v>0.97605836022500003</v>
      </c>
      <c r="IP129" s="1">
        <v>0.974327441307</v>
      </c>
      <c r="IQ129" s="1">
        <v>0.97398377303399997</v>
      </c>
      <c r="IR129" s="8">
        <v>0.97484271330799999</v>
      </c>
      <c r="IS129" s="3">
        <v>0.97581097043700005</v>
      </c>
      <c r="IT129" s="1">
        <v>0.97587180874699997</v>
      </c>
      <c r="IU129" s="1">
        <v>0.97365502361</v>
      </c>
      <c r="IV129" s="1">
        <v>0.97575955213999999</v>
      </c>
      <c r="IW129" s="8">
        <v>0.97650521812799995</v>
      </c>
      <c r="IX129" s="3">
        <v>0.97627986466700001</v>
      </c>
      <c r="IY129" s="1">
        <v>0.97579487544499999</v>
      </c>
      <c r="IZ129" s="1">
        <v>0.97696596976399996</v>
      </c>
      <c r="JA129" s="1">
        <v>0.97560322842199998</v>
      </c>
      <c r="JB129" s="8">
        <v>0.97670385551100003</v>
      </c>
      <c r="JC129" s="3">
        <v>0.96926098851999998</v>
      </c>
      <c r="JD129" s="1">
        <v>0.97173038169000003</v>
      </c>
      <c r="JE129" s="1">
        <v>0.97125333381699996</v>
      </c>
      <c r="JF129" s="1">
        <v>0.97104052060900004</v>
      </c>
      <c r="JG129" s="8">
        <v>0.96957340251699997</v>
      </c>
      <c r="JH129" s="3">
        <v>0.974824565453</v>
      </c>
      <c r="JI129" s="1">
        <v>0.97495341899800003</v>
      </c>
      <c r="JJ129" s="1">
        <v>0.97546664549999995</v>
      </c>
      <c r="JK129" s="1">
        <v>0.97534925742599998</v>
      </c>
      <c r="JL129" s="8">
        <v>0.97684045914399997</v>
      </c>
      <c r="JM129" s="3">
        <v>0.97467445454599999</v>
      </c>
      <c r="JN129" s="1">
        <v>0.97493897995000001</v>
      </c>
      <c r="JO129" s="1">
        <v>0.97524877911700003</v>
      </c>
      <c r="JP129" s="1">
        <v>0.97522006932000005</v>
      </c>
      <c r="JQ129" s="1">
        <v>0.97427328663400004</v>
      </c>
      <c r="JR129" s="8">
        <v>0.974873305217</v>
      </c>
      <c r="JS129" s="3">
        <v>0.97709711586199999</v>
      </c>
      <c r="JT129" s="1">
        <v>0.97614228427399996</v>
      </c>
      <c r="JU129" s="1">
        <v>0.97717582624800003</v>
      </c>
      <c r="JV129" s="1">
        <v>0.97663876148200002</v>
      </c>
      <c r="JW129" s="1">
        <v>0.97807633976399999</v>
      </c>
      <c r="JX129" s="1">
        <v>0.97788161896500003</v>
      </c>
      <c r="JY129" s="8">
        <v>0.97690296572099999</v>
      </c>
      <c r="JZ129" s="3">
        <v>0.975446953886</v>
      </c>
      <c r="KA129" s="1">
        <v>0.97568345303399995</v>
      </c>
      <c r="KB129" s="1">
        <v>0.976344254558</v>
      </c>
      <c r="KC129" s="1">
        <v>0.97675458932199999</v>
      </c>
      <c r="KD129" s="1">
        <v>0.97420634500000003</v>
      </c>
      <c r="KE129" s="8">
        <v>0.97574296368500002</v>
      </c>
      <c r="KF129" s="3">
        <v>0.97793268210499995</v>
      </c>
      <c r="KG129" s="1">
        <v>0.97760474782999995</v>
      </c>
      <c r="KH129" s="1">
        <v>0.97636647396200005</v>
      </c>
      <c r="KI129" s="1">
        <v>0.97733153257899996</v>
      </c>
      <c r="KJ129" s="1">
        <v>0.97838024003299995</v>
      </c>
      <c r="KK129" s="8">
        <v>0.97430788166100002</v>
      </c>
      <c r="KL129" s="3">
        <v>0.97935700104800005</v>
      </c>
      <c r="KM129" s="1">
        <v>0.977771057838</v>
      </c>
      <c r="KN129" s="1">
        <v>0.97716694208400001</v>
      </c>
      <c r="KO129" s="1">
        <v>0.97701301887000003</v>
      </c>
      <c r="KP129" s="8">
        <v>0.97734100551199998</v>
      </c>
      <c r="KQ129" s="3">
        <v>0.97704787435200002</v>
      </c>
      <c r="KR129" s="1">
        <v>0.97562683385600002</v>
      </c>
      <c r="KS129" s="1">
        <v>0.97587527295700005</v>
      </c>
      <c r="KT129" s="1">
        <v>0.97717721410000002</v>
      </c>
      <c r="KU129" s="8">
        <v>0.97679450413299995</v>
      </c>
      <c r="KV129" s="3">
        <v>0.973704408011</v>
      </c>
      <c r="KW129" s="1">
        <v>0.97651553099800004</v>
      </c>
      <c r="KX129" s="1">
        <v>0.97419138536299998</v>
      </c>
      <c r="KY129" s="1">
        <v>0.97190722181</v>
      </c>
      <c r="KZ129" s="8">
        <v>0.97278228788999999</v>
      </c>
      <c r="LA129" s="3">
        <v>0.97746389573400005</v>
      </c>
      <c r="LB129" s="1">
        <v>0.97666625702900001</v>
      </c>
      <c r="LC129" s="1">
        <v>0.977581319271</v>
      </c>
      <c r="LD129" s="1">
        <v>0.97820964183100001</v>
      </c>
      <c r="LE129" s="1">
        <v>0.97813473714400001</v>
      </c>
      <c r="LF129" s="1">
        <v>0.97774812088999996</v>
      </c>
      <c r="LG129" s="8">
        <v>0.97766044789700002</v>
      </c>
    </row>
    <row r="130" spans="1:319" x14ac:dyDescent="0.25">
      <c r="A130">
        <v>129</v>
      </c>
      <c r="B130" s="7">
        <v>0.97605493196699999</v>
      </c>
      <c r="C130" s="1">
        <v>0.97512487341800003</v>
      </c>
      <c r="D130" s="1">
        <v>0.97797406121200003</v>
      </c>
      <c r="E130" s="1">
        <v>0.97500636789100004</v>
      </c>
      <c r="F130" s="8">
        <v>0.97525681045299994</v>
      </c>
      <c r="G130" s="3">
        <v>0.97303526400399998</v>
      </c>
      <c r="H130" s="1">
        <v>0.97417673223199996</v>
      </c>
      <c r="I130" s="1">
        <v>0.97578173806199997</v>
      </c>
      <c r="J130" s="1">
        <v>0.974582890777</v>
      </c>
      <c r="K130" s="8">
        <v>0.97539677123699997</v>
      </c>
      <c r="L130" s="3">
        <v>0.96932033560099995</v>
      </c>
      <c r="M130" s="1">
        <v>0.97247283564200004</v>
      </c>
      <c r="N130" s="1">
        <v>0.97163818990600004</v>
      </c>
      <c r="O130" s="1">
        <v>0.97733406528300004</v>
      </c>
      <c r="P130" s="8">
        <v>0.96888824815100005</v>
      </c>
      <c r="Q130" s="3">
        <v>0.97896286305000002</v>
      </c>
      <c r="R130" s="1">
        <v>0.97826165882299998</v>
      </c>
      <c r="S130" s="1">
        <v>0.97877196605000005</v>
      </c>
      <c r="T130" s="1">
        <v>0.976880368507</v>
      </c>
      <c r="U130" s="8">
        <v>0.97806805482400005</v>
      </c>
      <c r="V130" s="3">
        <v>0.97485048408700004</v>
      </c>
      <c r="W130" s="1">
        <v>0.97664782886299994</v>
      </c>
      <c r="X130" s="1">
        <v>0.97427200414699999</v>
      </c>
      <c r="Y130" s="1">
        <v>0.97548473202200003</v>
      </c>
      <c r="Z130" s="8">
        <v>0.97623631749100004</v>
      </c>
      <c r="AA130" s="3">
        <v>0.97575739256000005</v>
      </c>
      <c r="AB130" s="1">
        <v>0.98200984507699995</v>
      </c>
      <c r="AC130" s="1">
        <v>0.97652262359200004</v>
      </c>
      <c r="AD130" s="1">
        <v>0.97336364025800004</v>
      </c>
      <c r="AE130" s="8">
        <v>0.97738473464099995</v>
      </c>
      <c r="AF130" s="3">
        <v>0.97677882275100003</v>
      </c>
      <c r="AG130" s="1">
        <v>0.97524789894200004</v>
      </c>
      <c r="AH130" s="1">
        <v>0.97334443363000001</v>
      </c>
      <c r="AI130" s="1">
        <v>0.97609326890000003</v>
      </c>
      <c r="AJ130" s="8">
        <v>0.97527339471200003</v>
      </c>
      <c r="AK130" s="3">
        <v>0.976901210927</v>
      </c>
      <c r="AL130" s="1">
        <v>0.97870903725299996</v>
      </c>
      <c r="AM130" s="1">
        <v>0.97681017674500004</v>
      </c>
      <c r="AN130" s="1">
        <v>0.97506590884199995</v>
      </c>
      <c r="AO130" s="8">
        <v>0.96095339813699998</v>
      </c>
      <c r="AP130" s="3">
        <v>0.96826284459</v>
      </c>
      <c r="AQ130" s="1">
        <v>0.97269965253099999</v>
      </c>
      <c r="AR130" s="1">
        <v>0.97372040606800003</v>
      </c>
      <c r="AS130" s="1">
        <v>0.96954240637900002</v>
      </c>
      <c r="AT130" s="8">
        <v>0.97354067492600005</v>
      </c>
      <c r="AU130" s="3">
        <v>0.97952270665700003</v>
      </c>
      <c r="AV130" s="1">
        <v>0.97613277134599996</v>
      </c>
      <c r="AW130" s="1">
        <v>0.97267263105400004</v>
      </c>
      <c r="AX130" s="1">
        <v>0.97145718305600004</v>
      </c>
      <c r="AY130" s="8">
        <v>0.97544997754100005</v>
      </c>
      <c r="AZ130" s="3">
        <v>0.97441420995200001</v>
      </c>
      <c r="BA130" s="1">
        <v>0.97596849345900005</v>
      </c>
      <c r="BB130" s="1">
        <v>0.97543527261100005</v>
      </c>
      <c r="BC130" s="1">
        <v>0.976021637572</v>
      </c>
      <c r="BD130" s="1">
        <v>0.97421916118499996</v>
      </c>
      <c r="BE130" s="1">
        <v>0.97471585024899998</v>
      </c>
      <c r="BF130" s="1">
        <v>0.97630784583200003</v>
      </c>
      <c r="BG130" s="8">
        <v>0.97515020994599999</v>
      </c>
      <c r="BH130" s="3">
        <v>0.97606480344199997</v>
      </c>
      <c r="BI130" s="1">
        <v>0.97797811909999999</v>
      </c>
      <c r="BJ130" s="1">
        <v>0.97742363155400003</v>
      </c>
      <c r="BK130" s="1">
        <v>0.97759925429799999</v>
      </c>
      <c r="BL130" s="1">
        <v>0.97500161647500005</v>
      </c>
      <c r="BM130" s="1">
        <v>0.97845667738099995</v>
      </c>
      <c r="BN130" s="8">
        <v>0.97696738357799995</v>
      </c>
      <c r="BO130" s="3">
        <v>0.97633148380300006</v>
      </c>
      <c r="BP130" s="1">
        <v>0.97579819817199998</v>
      </c>
      <c r="BQ130" s="1">
        <v>0.97557746507300003</v>
      </c>
      <c r="BR130" s="1">
        <v>0.97681735510400003</v>
      </c>
      <c r="BS130" s="1">
        <v>0.97523177972899999</v>
      </c>
      <c r="BT130" s="1">
        <v>0.97596732984099999</v>
      </c>
      <c r="BU130" s="8">
        <v>0.97613379025699998</v>
      </c>
      <c r="BV130" s="3">
        <v>0.97766010696500005</v>
      </c>
      <c r="BW130" s="1">
        <v>0.97458192480299999</v>
      </c>
      <c r="BX130" s="1">
        <v>0.97637778602400005</v>
      </c>
      <c r="BY130" s="1">
        <v>0.97503116480200003</v>
      </c>
      <c r="BZ130" s="1">
        <v>0.97616332489299995</v>
      </c>
      <c r="CA130" s="8">
        <v>0.97580768291099995</v>
      </c>
      <c r="CB130" s="3">
        <v>0.97694815023799997</v>
      </c>
      <c r="CC130" s="1">
        <v>0.97533376879099998</v>
      </c>
      <c r="CD130" s="1">
        <v>0.97553636000499999</v>
      </c>
      <c r="CE130" s="1">
        <v>0.97522031071500004</v>
      </c>
      <c r="CF130" s="1">
        <v>0.97592525790200002</v>
      </c>
      <c r="CG130" s="1">
        <v>0.974975932396</v>
      </c>
      <c r="CH130" s="8">
        <v>0.97519699625400003</v>
      </c>
      <c r="CI130" s="3">
        <v>0.97685127824899998</v>
      </c>
      <c r="CJ130" s="1">
        <v>0.97748167158199994</v>
      </c>
      <c r="CK130" s="1">
        <v>0.97681289847800001</v>
      </c>
      <c r="CL130" s="1">
        <v>0.97729519355100003</v>
      </c>
      <c r="CM130" s="8">
        <v>0.97584937731200005</v>
      </c>
      <c r="CN130" s="3">
        <v>0.97586209908999999</v>
      </c>
      <c r="CO130" s="1">
        <v>0.97409812557599995</v>
      </c>
      <c r="CP130" s="1">
        <v>0.97515642234300004</v>
      </c>
      <c r="CQ130" s="1">
        <v>0.975873404527</v>
      </c>
      <c r="CR130" s="1">
        <v>0.97613304246599997</v>
      </c>
      <c r="CS130" s="1">
        <v>0.97482923529999999</v>
      </c>
      <c r="CT130" s="8">
        <v>0.97412757732800004</v>
      </c>
      <c r="CU130" s="3">
        <v>0.97563772251799996</v>
      </c>
      <c r="CV130" s="1">
        <v>0.97742366852200002</v>
      </c>
      <c r="CW130" s="1">
        <v>0.97691363263800002</v>
      </c>
      <c r="CX130" s="1">
        <v>0.97639811123999998</v>
      </c>
      <c r="CY130" s="1">
        <v>0.979884894251</v>
      </c>
      <c r="CZ130" s="1">
        <v>0.97727724488699996</v>
      </c>
      <c r="DA130" s="1">
        <v>0.97728264466400006</v>
      </c>
      <c r="DB130" s="1">
        <v>0.97803014321399995</v>
      </c>
      <c r="DC130" s="1">
        <v>0.97708541554200001</v>
      </c>
      <c r="DD130" s="8">
        <v>0.97801589038000003</v>
      </c>
      <c r="DE130" s="3">
        <v>0.97506433245400004</v>
      </c>
      <c r="DF130" s="1">
        <v>0.97555115813799997</v>
      </c>
      <c r="DG130" s="1">
        <v>0.97576609437399997</v>
      </c>
      <c r="DH130" s="1">
        <v>0.97788805012000002</v>
      </c>
      <c r="DI130" s="1">
        <v>0.97449259684599998</v>
      </c>
      <c r="DJ130" s="1">
        <v>0.976747635881</v>
      </c>
      <c r="DK130" s="1">
        <v>0.97568503281600005</v>
      </c>
      <c r="DL130" s="1">
        <v>0.97439372320899997</v>
      </c>
      <c r="DM130" s="1">
        <v>0.97638109369000003</v>
      </c>
      <c r="DN130" s="1">
        <v>0.97399908633900001</v>
      </c>
      <c r="DO130" s="8">
        <v>0.97511923943099998</v>
      </c>
      <c r="DP130" s="3">
        <v>0.97204937495699995</v>
      </c>
      <c r="DQ130" s="1">
        <v>0.97082940279200003</v>
      </c>
      <c r="DR130" s="1">
        <v>0.96817018984299996</v>
      </c>
      <c r="DS130" s="1">
        <v>0.97175864359899999</v>
      </c>
      <c r="DT130" s="1">
        <v>0.97035478734000002</v>
      </c>
      <c r="DU130" s="8">
        <v>0.97543534295199996</v>
      </c>
      <c r="DV130" s="3">
        <v>0.97867627332499996</v>
      </c>
      <c r="DW130" s="1">
        <v>0.979216453258</v>
      </c>
      <c r="DX130" s="1">
        <v>0.97722796932099998</v>
      </c>
      <c r="DY130" s="1">
        <v>0.97555923278500001</v>
      </c>
      <c r="DZ130" s="1">
        <v>0.97736071104300004</v>
      </c>
      <c r="EA130" s="8">
        <v>0.97620777905300005</v>
      </c>
      <c r="EB130" s="3">
        <v>0.97719078806699999</v>
      </c>
      <c r="EC130" s="1">
        <v>0.97642456486200002</v>
      </c>
      <c r="ED130" s="1">
        <v>0.97674976027799998</v>
      </c>
      <c r="EE130" s="1">
        <v>0.977075710082</v>
      </c>
      <c r="EF130" s="8">
        <v>0.97575304613000002</v>
      </c>
      <c r="EG130" s="3">
        <v>0.98038764015000002</v>
      </c>
      <c r="EH130" s="1">
        <v>0.97235678979399998</v>
      </c>
      <c r="EI130" s="1">
        <v>0.97689214662500001</v>
      </c>
      <c r="EJ130" s="1">
        <v>0.97672394818700004</v>
      </c>
      <c r="EK130" s="8">
        <v>0.97563277724800002</v>
      </c>
      <c r="EL130" s="3">
        <v>0.972860611933</v>
      </c>
      <c r="EM130" s="1">
        <v>0.97311717605299997</v>
      </c>
      <c r="EN130" s="1">
        <v>0.97096789593900001</v>
      </c>
      <c r="EO130" s="1">
        <v>0.97885803222300005</v>
      </c>
      <c r="EP130" s="8">
        <v>0.97428901173100002</v>
      </c>
      <c r="EQ130" s="3">
        <v>0.98001546371299997</v>
      </c>
      <c r="ER130" s="1">
        <v>0.97764580571799997</v>
      </c>
      <c r="ES130" s="1">
        <v>0.98112491233300003</v>
      </c>
      <c r="ET130" s="1">
        <v>0.97682282092700001</v>
      </c>
      <c r="EU130" s="8">
        <v>0.97797956490399995</v>
      </c>
      <c r="EV130" s="3">
        <v>0.97437437644199998</v>
      </c>
      <c r="EW130" s="1">
        <v>0.97742020107399996</v>
      </c>
      <c r="EX130" s="1">
        <v>0.976705229939</v>
      </c>
      <c r="EY130" s="1">
        <v>0.97728089870400003</v>
      </c>
      <c r="EZ130" s="8">
        <v>0.97660245954199998</v>
      </c>
      <c r="FA130" s="3">
        <v>0.97315774919200004</v>
      </c>
      <c r="FB130" s="1">
        <v>0.97536067883300004</v>
      </c>
      <c r="FC130" s="1">
        <v>0.97402393346799998</v>
      </c>
      <c r="FD130" s="1">
        <v>0.97532477183599997</v>
      </c>
      <c r="FE130" s="8">
        <v>0.97390595210300002</v>
      </c>
      <c r="FF130" s="3">
        <v>0.97702993240900005</v>
      </c>
      <c r="FG130" s="1">
        <v>0.97575658182900005</v>
      </c>
      <c r="FH130" s="1">
        <v>0.975927753387</v>
      </c>
      <c r="FI130" s="1">
        <v>0.97842002912399995</v>
      </c>
      <c r="FJ130" s="8">
        <v>0.977046895039</v>
      </c>
      <c r="FK130" s="3">
        <v>0.96770133897800004</v>
      </c>
      <c r="FL130" s="1">
        <v>0.97839741774</v>
      </c>
      <c r="FM130" s="1">
        <v>0.974254154559</v>
      </c>
      <c r="FN130" s="1">
        <v>0.97002506958599999</v>
      </c>
      <c r="FO130" s="8">
        <v>0.97803275523800004</v>
      </c>
      <c r="FP130" s="3">
        <v>0.97845133991</v>
      </c>
      <c r="FQ130" s="1">
        <v>0.97714439440400003</v>
      </c>
      <c r="FR130" s="1">
        <v>0.97455963335399998</v>
      </c>
      <c r="FS130" s="1">
        <v>0.97856917875600002</v>
      </c>
      <c r="FT130" s="8">
        <v>0.97570107337599998</v>
      </c>
      <c r="FU130" s="3">
        <v>0.97658663446000005</v>
      </c>
      <c r="FV130" s="1">
        <v>0.97593748254199997</v>
      </c>
      <c r="FW130" s="1">
        <v>0.97513946257799999</v>
      </c>
      <c r="FX130" s="1">
        <v>0.97835617958499999</v>
      </c>
      <c r="FY130" s="8">
        <v>0.97657606540899999</v>
      </c>
      <c r="FZ130" s="3">
        <v>0.96964303380600003</v>
      </c>
      <c r="GA130" s="1">
        <v>0.98018089414499998</v>
      </c>
      <c r="GB130" s="1">
        <v>0.97630070801400004</v>
      </c>
      <c r="GC130" s="1">
        <v>0.97502879032599998</v>
      </c>
      <c r="GD130" s="8">
        <v>0.97496704842399995</v>
      </c>
      <c r="GE130" s="3">
        <v>0.97489010974900003</v>
      </c>
      <c r="GF130" s="1">
        <v>0.97686784094599999</v>
      </c>
      <c r="GG130" s="1">
        <v>0.97716843547999999</v>
      </c>
      <c r="GH130" s="1">
        <v>0.97700805158100001</v>
      </c>
      <c r="GI130" s="8">
        <v>0.97763419048300004</v>
      </c>
      <c r="GJ130" s="3">
        <v>0.97669358942999995</v>
      </c>
      <c r="GK130" s="1">
        <v>0.97815538204100005</v>
      </c>
      <c r="GL130" s="1">
        <v>0.976677937961</v>
      </c>
      <c r="GM130" s="1">
        <v>0.97806606367000004</v>
      </c>
      <c r="GN130" s="8">
        <v>0.97730097242400005</v>
      </c>
      <c r="GO130" s="3">
        <v>0.97344084684300003</v>
      </c>
      <c r="GP130" s="1">
        <v>0.97119995452899999</v>
      </c>
      <c r="GQ130" s="1">
        <v>0.97285028689800002</v>
      </c>
      <c r="GR130" s="1">
        <v>0.98198294630000005</v>
      </c>
      <c r="GS130" s="1">
        <v>0.97401347009700001</v>
      </c>
      <c r="GT130" s="8">
        <v>0.97373179732199999</v>
      </c>
      <c r="GU130" s="3">
        <v>0.97719275278399997</v>
      </c>
      <c r="GV130" s="1">
        <v>0.978837197454</v>
      </c>
      <c r="GW130" s="1">
        <v>0.97549119569599996</v>
      </c>
      <c r="GX130" s="1">
        <v>0.976210379756</v>
      </c>
      <c r="GY130" s="8">
        <v>0.97606276794699998</v>
      </c>
      <c r="GZ130" s="3">
        <v>0.97919587628000004</v>
      </c>
      <c r="HA130" s="1">
        <v>0.98128645341499998</v>
      </c>
      <c r="HB130" s="1">
        <v>0.98245433329700005</v>
      </c>
      <c r="HC130" s="1">
        <v>0.981654631901</v>
      </c>
      <c r="HD130" s="8">
        <v>0.96737441194899998</v>
      </c>
      <c r="HE130" s="3">
        <v>0.97340602877000004</v>
      </c>
      <c r="HF130" s="1">
        <v>0.97616834137700004</v>
      </c>
      <c r="HG130" s="1">
        <v>0.97502846526200004</v>
      </c>
      <c r="HH130" s="1">
        <v>0.97503636529500004</v>
      </c>
      <c r="HI130" s="8">
        <v>0.97639367541199995</v>
      </c>
      <c r="HJ130" s="3">
        <v>0.97303015927199998</v>
      </c>
      <c r="HK130" s="1">
        <v>0.97226426261200005</v>
      </c>
      <c r="HL130" s="1">
        <v>0.97725966982300005</v>
      </c>
      <c r="HM130" s="1">
        <v>0.97467851470800004</v>
      </c>
      <c r="HN130" s="8">
        <v>0.97676908419300001</v>
      </c>
      <c r="HO130" s="3">
        <v>0.97898709726800004</v>
      </c>
      <c r="HP130" s="1">
        <v>0.98034608367499998</v>
      </c>
      <c r="HQ130" s="1">
        <v>0.97952363031099998</v>
      </c>
      <c r="HR130" s="1">
        <v>0.98014057525599996</v>
      </c>
      <c r="HS130" s="8">
        <v>0.97975127109799998</v>
      </c>
      <c r="HT130" s="3">
        <v>0.97697139948900003</v>
      </c>
      <c r="HU130" s="1">
        <v>0.97870141715199999</v>
      </c>
      <c r="HV130" s="1">
        <v>0.97701627312700001</v>
      </c>
      <c r="HW130" s="1">
        <v>0.97979573858799995</v>
      </c>
      <c r="HX130" s="8">
        <v>0.97860247140800005</v>
      </c>
      <c r="HY130" s="3">
        <v>0.97830527971199999</v>
      </c>
      <c r="HZ130" s="1">
        <v>0.97628330517899997</v>
      </c>
      <c r="IA130" s="1">
        <v>0.97503428212099996</v>
      </c>
      <c r="IB130" s="1">
        <v>0.97765650641299995</v>
      </c>
      <c r="IC130" s="8">
        <v>0.97484180768200002</v>
      </c>
      <c r="ID130" s="3">
        <v>0.97462733488499997</v>
      </c>
      <c r="IE130" s="1">
        <v>0.97518070199399998</v>
      </c>
      <c r="IF130" s="1">
        <v>0.97638349946400005</v>
      </c>
      <c r="IG130" s="1">
        <v>0.97517893002800005</v>
      </c>
      <c r="IH130" s="8">
        <v>0.97640448450999995</v>
      </c>
      <c r="II130" s="3">
        <v>0.97313934345499997</v>
      </c>
      <c r="IJ130" s="1">
        <v>0.97757429683200003</v>
      </c>
      <c r="IK130" s="1">
        <v>0.97619955314200002</v>
      </c>
      <c r="IL130" s="1">
        <v>0.97666984060600004</v>
      </c>
      <c r="IM130" s="8">
        <v>0.97588014874600004</v>
      </c>
      <c r="IN130" s="3">
        <v>0.97599287592799999</v>
      </c>
      <c r="IO130" s="1">
        <v>0.97600362898799997</v>
      </c>
      <c r="IP130" s="1">
        <v>0.97423516665200005</v>
      </c>
      <c r="IQ130" s="1">
        <v>0.97409244890299995</v>
      </c>
      <c r="IR130" s="8">
        <v>0.97471079646199998</v>
      </c>
      <c r="IS130" s="3">
        <v>0.975749187608</v>
      </c>
      <c r="IT130" s="1">
        <v>0.97577807328499999</v>
      </c>
      <c r="IU130" s="1">
        <v>0.973716417271</v>
      </c>
      <c r="IV130" s="1">
        <v>0.97570642090699999</v>
      </c>
      <c r="IW130" s="8">
        <v>0.97636250278400005</v>
      </c>
      <c r="IX130" s="3">
        <v>0.97622595826500003</v>
      </c>
      <c r="IY130" s="1">
        <v>0.97564413256899996</v>
      </c>
      <c r="IZ130" s="1">
        <v>0.97691468367900003</v>
      </c>
      <c r="JA130" s="1">
        <v>0.97546505303499997</v>
      </c>
      <c r="JB130" s="8">
        <v>0.97666262724399999</v>
      </c>
      <c r="JC130" s="3">
        <v>0.96928688511399996</v>
      </c>
      <c r="JD130" s="1">
        <v>0.97183389095600003</v>
      </c>
      <c r="JE130" s="1">
        <v>0.97127821107300005</v>
      </c>
      <c r="JF130" s="1">
        <v>0.97116143849000003</v>
      </c>
      <c r="JG130" s="8">
        <v>0.96978022599000002</v>
      </c>
      <c r="JH130" s="3">
        <v>0.97484745349400004</v>
      </c>
      <c r="JI130" s="1">
        <v>0.97499007348199995</v>
      </c>
      <c r="JJ130" s="1">
        <v>0.97520392786800003</v>
      </c>
      <c r="JK130" s="1">
        <v>0.97530135458699996</v>
      </c>
      <c r="JL130" s="8">
        <v>0.97678307520100005</v>
      </c>
      <c r="JM130" s="3">
        <v>0.97458547388399996</v>
      </c>
      <c r="JN130" s="1">
        <v>0.97484558113899999</v>
      </c>
      <c r="JO130" s="1">
        <v>0.97514039098299998</v>
      </c>
      <c r="JP130" s="1">
        <v>0.97496147556199997</v>
      </c>
      <c r="JQ130" s="1">
        <v>0.97418986124899998</v>
      </c>
      <c r="JR130" s="8">
        <v>0.974780793486</v>
      </c>
      <c r="JS130" s="3">
        <v>0.97709779117100004</v>
      </c>
      <c r="JT130" s="1">
        <v>0.97611035723600004</v>
      </c>
      <c r="JU130" s="1">
        <v>0.97715692815900002</v>
      </c>
      <c r="JV130" s="1">
        <v>0.97659385211600003</v>
      </c>
      <c r="JW130" s="1">
        <v>0.97804144270100002</v>
      </c>
      <c r="JX130" s="1">
        <v>0.97778564906700005</v>
      </c>
      <c r="JY130" s="8">
        <v>0.97689065866400004</v>
      </c>
      <c r="JZ130" s="3">
        <v>0.975410952926</v>
      </c>
      <c r="KA130" s="1">
        <v>0.97563018815400004</v>
      </c>
      <c r="KB130" s="1">
        <v>0.97630077607700005</v>
      </c>
      <c r="KC130" s="1">
        <v>0.97677389047100005</v>
      </c>
      <c r="KD130" s="1">
        <v>0.97406820045099995</v>
      </c>
      <c r="KE130" s="8">
        <v>0.97564437371000001</v>
      </c>
      <c r="KF130" s="3">
        <v>0.97791119984499997</v>
      </c>
      <c r="KG130" s="1">
        <v>0.97758466870899996</v>
      </c>
      <c r="KH130" s="1">
        <v>0.97634087518400003</v>
      </c>
      <c r="KI130" s="1">
        <v>0.97736222813499996</v>
      </c>
      <c r="KJ130" s="1">
        <v>0.97834026022200005</v>
      </c>
      <c r="KK130" s="8">
        <v>0.97422173265000001</v>
      </c>
      <c r="KL130" s="3">
        <v>0.97934982955399996</v>
      </c>
      <c r="KM130" s="1">
        <v>0.97775502532699998</v>
      </c>
      <c r="KN130" s="1">
        <v>0.97715361805400003</v>
      </c>
      <c r="KO130" s="1">
        <v>0.97695165478000001</v>
      </c>
      <c r="KP130" s="8">
        <v>0.97729969299899999</v>
      </c>
      <c r="KQ130" s="3">
        <v>0.97702560356699997</v>
      </c>
      <c r="KR130" s="1">
        <v>0.97561237692000002</v>
      </c>
      <c r="KS130" s="1">
        <v>0.97585000400199995</v>
      </c>
      <c r="KT130" s="1">
        <v>0.97713076724199999</v>
      </c>
      <c r="KU130" s="8">
        <v>0.97674102913299998</v>
      </c>
      <c r="KV130" s="3">
        <v>0.97380343745499998</v>
      </c>
      <c r="KW130" s="1">
        <v>0.97655501398300004</v>
      </c>
      <c r="KX130" s="1">
        <v>0.97427412311499995</v>
      </c>
      <c r="KY130" s="1">
        <v>0.97203019991299999</v>
      </c>
      <c r="KZ130" s="8">
        <v>0.97284846051100005</v>
      </c>
      <c r="LA130" s="3">
        <v>0.97742930243799997</v>
      </c>
      <c r="LB130" s="1">
        <v>0.97652989990799999</v>
      </c>
      <c r="LC130" s="1">
        <v>0.97754731065</v>
      </c>
      <c r="LD130" s="1">
        <v>0.97817477394800001</v>
      </c>
      <c r="LE130" s="1">
        <v>0.97810695577200002</v>
      </c>
      <c r="LF130" s="1">
        <v>0.97770514784999996</v>
      </c>
      <c r="LG130" s="8">
        <v>0.97765342842299996</v>
      </c>
    </row>
    <row r="131" spans="1:319" x14ac:dyDescent="0.25">
      <c r="A131">
        <v>130</v>
      </c>
      <c r="B131" s="7">
        <v>0.97598333050399999</v>
      </c>
      <c r="C131" s="1">
        <v>0.97510284253500001</v>
      </c>
      <c r="D131" s="1">
        <v>0.97794684324699999</v>
      </c>
      <c r="E131" s="1">
        <v>0.97491483083399999</v>
      </c>
      <c r="F131" s="8">
        <v>0.97516498728300005</v>
      </c>
      <c r="G131" s="3">
        <v>0.97301627544299996</v>
      </c>
      <c r="H131" s="1">
        <v>0.97418860596400003</v>
      </c>
      <c r="I131" s="1">
        <v>0.97568349444000002</v>
      </c>
      <c r="J131" s="1">
        <v>0.97447720520799996</v>
      </c>
      <c r="K131" s="8">
        <v>0.975260258825</v>
      </c>
      <c r="L131" s="3">
        <v>0.96942697329500005</v>
      </c>
      <c r="M131" s="1">
        <v>0.97257444114000002</v>
      </c>
      <c r="N131" s="1">
        <v>0.971742223382</v>
      </c>
      <c r="O131" s="1">
        <v>0.97735533048500001</v>
      </c>
      <c r="P131" s="8">
        <v>0.96900432563399996</v>
      </c>
      <c r="Q131" s="3">
        <v>0.97903650945999998</v>
      </c>
      <c r="R131" s="1">
        <v>0.97822133538900002</v>
      </c>
      <c r="S131" s="1">
        <v>0.97878841466099997</v>
      </c>
      <c r="T131" s="1">
        <v>0.97689740893900001</v>
      </c>
      <c r="U131" s="8">
        <v>0.97803403383300003</v>
      </c>
      <c r="V131" s="3">
        <v>0.97480858055300001</v>
      </c>
      <c r="W131" s="1">
        <v>0.97661245113499995</v>
      </c>
      <c r="X131" s="1">
        <v>0.97428718630099997</v>
      </c>
      <c r="Y131" s="1">
        <v>0.97543315705300004</v>
      </c>
      <c r="Z131" s="8">
        <v>0.97614165514499995</v>
      </c>
      <c r="AA131" s="3">
        <v>0.97573197528099997</v>
      </c>
      <c r="AB131" s="1">
        <v>0.98187973799899997</v>
      </c>
      <c r="AC131" s="1">
        <v>0.97636522430299999</v>
      </c>
      <c r="AD131" s="1">
        <v>0.97341405034499995</v>
      </c>
      <c r="AE131" s="8">
        <v>0.97728995542200003</v>
      </c>
      <c r="AF131" s="3">
        <v>0.97672445748199999</v>
      </c>
      <c r="AG131" s="1">
        <v>0.97522876993100005</v>
      </c>
      <c r="AH131" s="1">
        <v>0.97342668088499995</v>
      </c>
      <c r="AI131" s="1">
        <v>0.97610709920799998</v>
      </c>
      <c r="AJ131" s="8">
        <v>0.97519084469299999</v>
      </c>
      <c r="AK131" s="3">
        <v>0.97690797632100002</v>
      </c>
      <c r="AL131" s="1">
        <v>0.97872707841999995</v>
      </c>
      <c r="AM131" s="1">
        <v>0.97689159429000005</v>
      </c>
      <c r="AN131" s="1">
        <v>0.97449155289800005</v>
      </c>
      <c r="AO131" s="8">
        <v>0.96090167926199999</v>
      </c>
      <c r="AP131" s="3">
        <v>0.96845422057800001</v>
      </c>
      <c r="AQ131" s="1">
        <v>0.97273553478800001</v>
      </c>
      <c r="AR131" s="1">
        <v>0.97374496885700002</v>
      </c>
      <c r="AS131" s="1">
        <v>0.96984696570999995</v>
      </c>
      <c r="AT131" s="8">
        <v>0.97349353001700001</v>
      </c>
      <c r="AU131" s="3">
        <v>0.97941508784300002</v>
      </c>
      <c r="AV131" s="1">
        <v>0.97610313397600001</v>
      </c>
      <c r="AW131" s="1">
        <v>0.97267823430400002</v>
      </c>
      <c r="AX131" s="1">
        <v>0.97136936582099997</v>
      </c>
      <c r="AY131" s="8">
        <v>0.97534219561400004</v>
      </c>
      <c r="AZ131" s="3">
        <v>0.97439744124799998</v>
      </c>
      <c r="BA131" s="1">
        <v>0.97586914290899995</v>
      </c>
      <c r="BB131" s="1">
        <v>0.97526872858299996</v>
      </c>
      <c r="BC131" s="1">
        <v>0.97593183521899995</v>
      </c>
      <c r="BD131" s="1">
        <v>0.97419129683100003</v>
      </c>
      <c r="BE131" s="1">
        <v>0.97467445932499996</v>
      </c>
      <c r="BF131" s="1">
        <v>0.97618316879699996</v>
      </c>
      <c r="BG131" s="8">
        <v>0.97501448364700005</v>
      </c>
      <c r="BH131" s="3">
        <v>0.97599796526399996</v>
      </c>
      <c r="BI131" s="1">
        <v>0.97793460048000003</v>
      </c>
      <c r="BJ131" s="1">
        <v>0.97738763363199999</v>
      </c>
      <c r="BK131" s="1">
        <v>0.97756385728799999</v>
      </c>
      <c r="BL131" s="1">
        <v>0.97498968242799999</v>
      </c>
      <c r="BM131" s="1">
        <v>0.97842895796100005</v>
      </c>
      <c r="BN131" s="8">
        <v>0.97701959660000004</v>
      </c>
      <c r="BO131" s="3">
        <v>0.97623813420799999</v>
      </c>
      <c r="BP131" s="1">
        <v>0.97569504834999998</v>
      </c>
      <c r="BQ131" s="1">
        <v>0.97545466748099996</v>
      </c>
      <c r="BR131" s="1">
        <v>0.976765476957</v>
      </c>
      <c r="BS131" s="1">
        <v>0.97520883229699995</v>
      </c>
      <c r="BT131" s="1">
        <v>0.97603845069899997</v>
      </c>
      <c r="BU131" s="8">
        <v>0.97609523018599997</v>
      </c>
      <c r="BV131" s="3">
        <v>0.97756584111900002</v>
      </c>
      <c r="BW131" s="1">
        <v>0.97459263772000004</v>
      </c>
      <c r="BX131" s="1">
        <v>0.97636836275700001</v>
      </c>
      <c r="BY131" s="1">
        <v>0.97495484614000005</v>
      </c>
      <c r="BZ131" s="1">
        <v>0.97599152207999995</v>
      </c>
      <c r="CA131" s="8">
        <v>0.97575228643400003</v>
      </c>
      <c r="CB131" s="3">
        <v>0.97692159901700004</v>
      </c>
      <c r="CC131" s="1">
        <v>0.97527133748999995</v>
      </c>
      <c r="CD131" s="1">
        <v>0.97552812251300003</v>
      </c>
      <c r="CE131" s="1">
        <v>0.97503068336200005</v>
      </c>
      <c r="CF131" s="1">
        <v>0.97579316053300003</v>
      </c>
      <c r="CG131" s="1">
        <v>0.97487131065499999</v>
      </c>
      <c r="CH131" s="8">
        <v>0.97522465000900005</v>
      </c>
      <c r="CI131" s="3">
        <v>0.97679780709700004</v>
      </c>
      <c r="CJ131" s="1">
        <v>0.97741513503599997</v>
      </c>
      <c r="CK131" s="1">
        <v>0.97670968832299998</v>
      </c>
      <c r="CL131" s="1">
        <v>0.97723037017699999</v>
      </c>
      <c r="CM131" s="8">
        <v>0.97574269944299996</v>
      </c>
      <c r="CN131" s="3">
        <v>0.97575368969700005</v>
      </c>
      <c r="CO131" s="1">
        <v>0.97398322331599996</v>
      </c>
      <c r="CP131" s="1">
        <v>0.97505190952700005</v>
      </c>
      <c r="CQ131" s="1">
        <v>0.975822183934</v>
      </c>
      <c r="CR131" s="1">
        <v>0.97603720160600005</v>
      </c>
      <c r="CS131" s="1">
        <v>0.97470936575699996</v>
      </c>
      <c r="CT131" s="8">
        <v>0.97397714304500005</v>
      </c>
      <c r="CU131" s="3">
        <v>0.97566116591100005</v>
      </c>
      <c r="CV131" s="1">
        <v>0.977418516234</v>
      </c>
      <c r="CW131" s="1">
        <v>0.97688071671999999</v>
      </c>
      <c r="CX131" s="1">
        <v>0.97641535261800005</v>
      </c>
      <c r="CY131" s="1">
        <v>0.97983623610000004</v>
      </c>
      <c r="CZ131" s="1">
        <v>0.97720791557099995</v>
      </c>
      <c r="DA131" s="1">
        <v>0.97726215307800002</v>
      </c>
      <c r="DB131" s="1">
        <v>0.97802368732400002</v>
      </c>
      <c r="DC131" s="1">
        <v>0.97701772882799998</v>
      </c>
      <c r="DD131" s="8">
        <v>0.97800207790799998</v>
      </c>
      <c r="DE131" s="3">
        <v>0.97498380819599995</v>
      </c>
      <c r="DF131" s="1">
        <v>0.97550673166900004</v>
      </c>
      <c r="DG131" s="1">
        <v>0.97566090119500004</v>
      </c>
      <c r="DH131" s="1">
        <v>0.97788805012000002</v>
      </c>
      <c r="DI131" s="1">
        <v>0.97445993433099998</v>
      </c>
      <c r="DJ131" s="1">
        <v>0.97667570994999997</v>
      </c>
      <c r="DK131" s="1">
        <v>0.97564419514800005</v>
      </c>
      <c r="DL131" s="1">
        <v>0.97441505458599997</v>
      </c>
      <c r="DM131" s="1">
        <v>0.97633754804399997</v>
      </c>
      <c r="DN131" s="1">
        <v>0.97403623093799996</v>
      </c>
      <c r="DO131" s="8">
        <v>0.97504462598399999</v>
      </c>
      <c r="DP131" s="3">
        <v>0.97241184244300005</v>
      </c>
      <c r="DQ131" s="1">
        <v>0.97098372704199998</v>
      </c>
      <c r="DR131" s="1">
        <v>0.96837040264300001</v>
      </c>
      <c r="DS131" s="1">
        <v>0.97190263697599999</v>
      </c>
      <c r="DT131" s="1">
        <v>0.97065761974999998</v>
      </c>
      <c r="DU131" s="8">
        <v>0.97560710798500005</v>
      </c>
      <c r="DV131" s="3">
        <v>0.97867848473999997</v>
      </c>
      <c r="DW131" s="1">
        <v>0.97920994984800003</v>
      </c>
      <c r="DX131" s="1">
        <v>0.97719640724699997</v>
      </c>
      <c r="DY131" s="1">
        <v>0.975488410651</v>
      </c>
      <c r="DZ131" s="1">
        <v>0.977347721552</v>
      </c>
      <c r="EA131" s="8">
        <v>0.97615533429199997</v>
      </c>
      <c r="EB131" s="3">
        <v>0.97718922642999995</v>
      </c>
      <c r="EC131" s="1">
        <v>0.976374263405</v>
      </c>
      <c r="ED131" s="1">
        <v>0.97673503490400004</v>
      </c>
      <c r="EE131" s="1">
        <v>0.97705610509800001</v>
      </c>
      <c r="EF131" s="8">
        <v>0.97570434710599996</v>
      </c>
      <c r="EG131" s="3">
        <v>0.98042759939000002</v>
      </c>
      <c r="EH131" s="1">
        <v>0.97238441225899996</v>
      </c>
      <c r="EI131" s="1">
        <v>0.97686145214099995</v>
      </c>
      <c r="EJ131" s="1">
        <v>0.97669777704500005</v>
      </c>
      <c r="EK131" s="8">
        <v>0.97553248676500004</v>
      </c>
      <c r="EL131" s="3">
        <v>0.97291422427899998</v>
      </c>
      <c r="EM131" s="1">
        <v>0.973112662909</v>
      </c>
      <c r="EN131" s="1">
        <v>0.97100082945999999</v>
      </c>
      <c r="EO131" s="1">
        <v>0.97906264546699995</v>
      </c>
      <c r="EP131" s="8">
        <v>0.974368848683</v>
      </c>
      <c r="EQ131" s="3">
        <v>0.97978805155600002</v>
      </c>
      <c r="ER131" s="1">
        <v>0.97757993874000004</v>
      </c>
      <c r="ES131" s="1">
        <v>0.98106033883099997</v>
      </c>
      <c r="ET131" s="1">
        <v>0.97674557715400001</v>
      </c>
      <c r="EU131" s="8">
        <v>0.97797942497699997</v>
      </c>
      <c r="EV131" s="3">
        <v>0.97432414210100005</v>
      </c>
      <c r="EW131" s="1">
        <v>0.97737761562000003</v>
      </c>
      <c r="EX131" s="1">
        <v>0.97657207839100002</v>
      </c>
      <c r="EY131" s="1">
        <v>0.97722533171600001</v>
      </c>
      <c r="EZ131" s="8">
        <v>0.97651782580500002</v>
      </c>
      <c r="FA131" s="3">
        <v>0.97319343101099998</v>
      </c>
      <c r="FB131" s="1">
        <v>0.97528149140999998</v>
      </c>
      <c r="FC131" s="1">
        <v>0.97392876991900001</v>
      </c>
      <c r="FD131" s="1">
        <v>0.975260471282</v>
      </c>
      <c r="FE131" s="8">
        <v>0.97385933256699997</v>
      </c>
      <c r="FF131" s="3">
        <v>0.97701915265700001</v>
      </c>
      <c r="FG131" s="1">
        <v>0.97580558763299996</v>
      </c>
      <c r="FH131" s="1">
        <v>0.97594473767500001</v>
      </c>
      <c r="FI131" s="1">
        <v>0.97841104840899995</v>
      </c>
      <c r="FJ131" s="8">
        <v>0.97699002506099997</v>
      </c>
      <c r="FK131" s="3">
        <v>0.96795210191699999</v>
      </c>
      <c r="FL131" s="1">
        <v>0.97876554254799997</v>
      </c>
      <c r="FM131" s="1">
        <v>0.97441465362299995</v>
      </c>
      <c r="FN131" s="1">
        <v>0.97026279791299996</v>
      </c>
      <c r="FO131" s="8">
        <v>0.97829285715299996</v>
      </c>
      <c r="FP131" s="3">
        <v>0.97847920371899999</v>
      </c>
      <c r="FQ131" s="1">
        <v>0.97714549319900001</v>
      </c>
      <c r="FR131" s="1">
        <v>0.97463595604499997</v>
      </c>
      <c r="FS131" s="1">
        <v>0.97854534498500001</v>
      </c>
      <c r="FT131" s="8">
        <v>0.97575303950799996</v>
      </c>
      <c r="FU131" s="3">
        <v>0.97653018314100004</v>
      </c>
      <c r="FV131" s="1">
        <v>0.975884002684</v>
      </c>
      <c r="FW131" s="1">
        <v>0.97513444757099998</v>
      </c>
      <c r="FX131" s="1">
        <v>0.97830067177299995</v>
      </c>
      <c r="FY131" s="8">
        <v>0.97658741180700004</v>
      </c>
      <c r="FZ131" s="3">
        <v>0.96958913972399996</v>
      </c>
      <c r="GA131" s="1">
        <v>0.98005419526100002</v>
      </c>
      <c r="GB131" s="1">
        <v>0.97621513325300002</v>
      </c>
      <c r="GC131" s="1">
        <v>0.97490332008000002</v>
      </c>
      <c r="GD131" s="8">
        <v>0.97495020904399998</v>
      </c>
      <c r="GE131" s="3">
        <v>0.97482030985699997</v>
      </c>
      <c r="GF131" s="1">
        <v>0.97688007051600001</v>
      </c>
      <c r="GG131" s="1">
        <v>0.97717351727299995</v>
      </c>
      <c r="GH131" s="1">
        <v>0.97695350346599996</v>
      </c>
      <c r="GI131" s="8">
        <v>0.97761463759099998</v>
      </c>
      <c r="GJ131" s="3">
        <v>0.97664297779499998</v>
      </c>
      <c r="GK131" s="1">
        <v>0.97807445890699996</v>
      </c>
      <c r="GL131" s="1">
        <v>0.97652511642399997</v>
      </c>
      <c r="GM131" s="1">
        <v>0.97798812754300002</v>
      </c>
      <c r="GN131" s="8">
        <v>0.97730097242400005</v>
      </c>
      <c r="GO131" s="3">
        <v>0.97328514575299996</v>
      </c>
      <c r="GP131" s="1">
        <v>0.97111276281400005</v>
      </c>
      <c r="GQ131" s="1">
        <v>0.97264021202100004</v>
      </c>
      <c r="GR131" s="1">
        <v>0.98190233260799997</v>
      </c>
      <c r="GS131" s="1">
        <v>0.97398190193099998</v>
      </c>
      <c r="GT131" s="8">
        <v>0.97353965665099995</v>
      </c>
      <c r="GU131" s="3">
        <v>0.97721849529799998</v>
      </c>
      <c r="GV131" s="1">
        <v>0.97891793254000004</v>
      </c>
      <c r="GW131" s="1">
        <v>0.97538733854299997</v>
      </c>
      <c r="GX131" s="1">
        <v>0.976210379756</v>
      </c>
      <c r="GY131" s="8">
        <v>0.97606021350500005</v>
      </c>
      <c r="GZ131" s="3">
        <v>0.97930599086000003</v>
      </c>
      <c r="HA131" s="1">
        <v>0.98108330865600002</v>
      </c>
      <c r="HB131" s="1">
        <v>0.98270651884600002</v>
      </c>
      <c r="HC131" s="1">
        <v>0.98162110779699996</v>
      </c>
      <c r="HD131" s="8">
        <v>0.96745485017499999</v>
      </c>
      <c r="HE131" s="3">
        <v>0.97335881417000003</v>
      </c>
      <c r="HF131" s="1">
        <v>0.97612539200000004</v>
      </c>
      <c r="HG131" s="1">
        <v>0.97493133587199998</v>
      </c>
      <c r="HH131" s="1">
        <v>0.97494915782500002</v>
      </c>
      <c r="HI131" s="8">
        <v>0.97625837605499999</v>
      </c>
      <c r="HJ131" s="3">
        <v>0.97308782480199996</v>
      </c>
      <c r="HK131" s="1">
        <v>0.97224006342000002</v>
      </c>
      <c r="HL131" s="1">
        <v>0.97720271587399998</v>
      </c>
      <c r="HM131" s="1">
        <v>0.97462713208200003</v>
      </c>
      <c r="HN131" s="8">
        <v>0.97667185729899997</v>
      </c>
      <c r="HO131" s="3">
        <v>0.97898448712099995</v>
      </c>
      <c r="HP131" s="1">
        <v>0.98039548226899997</v>
      </c>
      <c r="HQ131" s="1">
        <v>0.97951277972299999</v>
      </c>
      <c r="HR131" s="1">
        <v>0.980097717137</v>
      </c>
      <c r="HS131" s="8">
        <v>0.97980696286900004</v>
      </c>
      <c r="HT131" s="3">
        <v>0.97694472501700003</v>
      </c>
      <c r="HU131" s="1">
        <v>0.97872560090799998</v>
      </c>
      <c r="HV131" s="1">
        <v>0.97698314016300003</v>
      </c>
      <c r="HW131" s="1">
        <v>0.97981155574199996</v>
      </c>
      <c r="HX131" s="8">
        <v>0.97855155245000003</v>
      </c>
      <c r="HY131" s="3">
        <v>0.97823718700600004</v>
      </c>
      <c r="HZ131" s="1">
        <v>0.97614873928000001</v>
      </c>
      <c r="IA131" s="1">
        <v>0.97492515634200005</v>
      </c>
      <c r="IB131" s="1">
        <v>0.97762572961200001</v>
      </c>
      <c r="IC131" s="8">
        <v>0.97472904476800004</v>
      </c>
      <c r="ID131" s="3">
        <v>0.97444507866100005</v>
      </c>
      <c r="IE131" s="1">
        <v>0.97521570524099999</v>
      </c>
      <c r="IF131" s="1">
        <v>0.97635943866899999</v>
      </c>
      <c r="IG131" s="1">
        <v>0.97510906543999998</v>
      </c>
      <c r="IH131" s="8">
        <v>0.97656962276299997</v>
      </c>
      <c r="II131" s="3">
        <v>0.97314078190499997</v>
      </c>
      <c r="IJ131" s="1">
        <v>0.97754811086000004</v>
      </c>
      <c r="IK131" s="1">
        <v>0.97608874216099994</v>
      </c>
      <c r="IL131" s="1">
        <v>0.97660244655399997</v>
      </c>
      <c r="IM131" s="8">
        <v>0.97580111702500005</v>
      </c>
      <c r="IN131" s="3">
        <v>0.97583876865499997</v>
      </c>
      <c r="IO131" s="1">
        <v>0.97595206233499998</v>
      </c>
      <c r="IP131" s="1">
        <v>0.97427766508799996</v>
      </c>
      <c r="IQ131" s="1">
        <v>0.97414010839999998</v>
      </c>
      <c r="IR131" s="8">
        <v>0.97465756668299997</v>
      </c>
      <c r="IS131" s="3">
        <v>0.97563970445000003</v>
      </c>
      <c r="IT131" s="1">
        <v>0.97568518205099997</v>
      </c>
      <c r="IU131" s="1">
        <v>0.97369234201300003</v>
      </c>
      <c r="IV131" s="1">
        <v>0.97566050854899999</v>
      </c>
      <c r="IW131" s="8">
        <v>0.97627191262799995</v>
      </c>
      <c r="IX131" s="3">
        <v>0.976164399535</v>
      </c>
      <c r="IY131" s="1">
        <v>0.97560151299300002</v>
      </c>
      <c r="IZ131" s="1">
        <v>0.97693120205700001</v>
      </c>
      <c r="JA131" s="1">
        <v>0.97535714506000004</v>
      </c>
      <c r="JB131" s="8">
        <v>0.97655851805899996</v>
      </c>
      <c r="JC131" s="3">
        <v>0.96932791000200003</v>
      </c>
      <c r="JD131" s="1">
        <v>0.971982812503</v>
      </c>
      <c r="JE131" s="1">
        <v>0.97122616495299996</v>
      </c>
      <c r="JF131" s="1">
        <v>0.97172626473900003</v>
      </c>
      <c r="JG131" s="8">
        <v>0.97000359025100003</v>
      </c>
      <c r="JH131" s="3">
        <v>0.97482156951900001</v>
      </c>
      <c r="JI131" s="1">
        <v>0.97499226802200001</v>
      </c>
      <c r="JJ131" s="1">
        <v>0.97497571525500004</v>
      </c>
      <c r="JK131" s="1">
        <v>0.97523571971900003</v>
      </c>
      <c r="JL131" s="8">
        <v>0.97669817741700005</v>
      </c>
      <c r="JM131" s="3">
        <v>0.97448117325000005</v>
      </c>
      <c r="JN131" s="1">
        <v>0.97475806433300005</v>
      </c>
      <c r="JO131" s="1">
        <v>0.97501759737600002</v>
      </c>
      <c r="JP131" s="1">
        <v>0.97477010878799997</v>
      </c>
      <c r="JQ131" s="1">
        <v>0.97410700595900002</v>
      </c>
      <c r="JR131" s="8">
        <v>0.97461353821200003</v>
      </c>
      <c r="JS131" s="3">
        <v>0.97708609626300003</v>
      </c>
      <c r="JT131" s="1">
        <v>0.97601614018899996</v>
      </c>
      <c r="JU131" s="1">
        <v>0.97711721538899998</v>
      </c>
      <c r="JV131" s="1">
        <v>0.97653956178300005</v>
      </c>
      <c r="JW131" s="1">
        <v>0.97793376389599995</v>
      </c>
      <c r="JX131" s="1">
        <v>0.97773926826400004</v>
      </c>
      <c r="JY131" s="8">
        <v>0.97682861227399997</v>
      </c>
      <c r="JZ131" s="3">
        <v>0.97534805576899997</v>
      </c>
      <c r="KA131" s="1">
        <v>0.97549497650399997</v>
      </c>
      <c r="KB131" s="1">
        <v>0.97622341970299997</v>
      </c>
      <c r="KC131" s="1">
        <v>0.97673866308699997</v>
      </c>
      <c r="KD131" s="1">
        <v>0.97399951736599999</v>
      </c>
      <c r="KE131" s="8">
        <v>0.97554371736000001</v>
      </c>
      <c r="KF131" s="3">
        <v>0.97788951051399997</v>
      </c>
      <c r="KG131" s="1">
        <v>0.97759234454099997</v>
      </c>
      <c r="KH131" s="1">
        <v>0.97628399110899999</v>
      </c>
      <c r="KI131" s="1">
        <v>0.97742070613400001</v>
      </c>
      <c r="KJ131" s="1">
        <v>0.97831064144199997</v>
      </c>
      <c r="KK131" s="8">
        <v>0.97418096345000005</v>
      </c>
      <c r="KL131" s="3">
        <v>0.97933985095499998</v>
      </c>
      <c r="KM131" s="1">
        <v>0.97768027771300003</v>
      </c>
      <c r="KN131" s="1">
        <v>0.97714333983000001</v>
      </c>
      <c r="KO131" s="1">
        <v>0.97688630249099995</v>
      </c>
      <c r="KP131" s="8">
        <v>0.97729522515</v>
      </c>
      <c r="KQ131" s="3">
        <v>0.97700983427300003</v>
      </c>
      <c r="KR131" s="1">
        <v>0.97560586784000003</v>
      </c>
      <c r="KS131" s="1">
        <v>0.97583116599099995</v>
      </c>
      <c r="KT131" s="1">
        <v>0.977101608407</v>
      </c>
      <c r="KU131" s="8">
        <v>0.976692031864</v>
      </c>
      <c r="KV131" s="3">
        <v>0.97394061626600004</v>
      </c>
      <c r="KW131" s="1">
        <v>0.97684017175100002</v>
      </c>
      <c r="KX131" s="1">
        <v>0.974468442193</v>
      </c>
      <c r="KY131" s="1">
        <v>0.97216916520499996</v>
      </c>
      <c r="KZ131" s="8">
        <v>0.97292779870400004</v>
      </c>
      <c r="LA131" s="3">
        <v>0.97739364669399997</v>
      </c>
      <c r="LB131" s="1">
        <v>0.97650696368000001</v>
      </c>
      <c r="LC131" s="1">
        <v>0.97751920598599995</v>
      </c>
      <c r="LD131" s="1">
        <v>0.97813998156199999</v>
      </c>
      <c r="LE131" s="1">
        <v>0.97809436564999996</v>
      </c>
      <c r="LF131" s="1">
        <v>0.97763683620800002</v>
      </c>
      <c r="LG131" s="8">
        <v>0.97762634302499996</v>
      </c>
    </row>
    <row r="132" spans="1:319" x14ac:dyDescent="0.25">
      <c r="A132">
        <v>131</v>
      </c>
      <c r="B132" s="7">
        <v>0.976022862401</v>
      </c>
      <c r="C132" s="1">
        <v>0.97508934926299995</v>
      </c>
      <c r="D132" s="1">
        <v>0.97788182531699996</v>
      </c>
      <c r="E132" s="1">
        <v>0.97484200811599997</v>
      </c>
      <c r="F132" s="8">
        <v>0.97514546335399999</v>
      </c>
      <c r="G132" s="3">
        <v>0.97299490737100003</v>
      </c>
      <c r="H132" s="1">
        <v>0.974198278167</v>
      </c>
      <c r="I132" s="1">
        <v>0.97552913360100002</v>
      </c>
      <c r="J132" s="1">
        <v>0.97444858954799995</v>
      </c>
      <c r="K132" s="8">
        <v>0.97519571439300001</v>
      </c>
      <c r="L132" s="3">
        <v>0.96957598554299995</v>
      </c>
      <c r="M132" s="1">
        <v>0.97267987541800005</v>
      </c>
      <c r="N132" s="1">
        <v>0.97184810255999998</v>
      </c>
      <c r="O132" s="1">
        <v>0.97737891123200005</v>
      </c>
      <c r="P132" s="8">
        <v>0.96909201772700004</v>
      </c>
      <c r="Q132" s="3">
        <v>0.97900187532100003</v>
      </c>
      <c r="R132" s="1">
        <v>0.978218664894</v>
      </c>
      <c r="S132" s="1">
        <v>0.97877690840800002</v>
      </c>
      <c r="T132" s="1">
        <v>0.97700595300299997</v>
      </c>
      <c r="U132" s="8">
        <v>0.97799168227400002</v>
      </c>
      <c r="V132" s="3">
        <v>0.97477174001099998</v>
      </c>
      <c r="W132" s="1">
        <v>0.97653296358300001</v>
      </c>
      <c r="X132" s="1">
        <v>0.97430883320499995</v>
      </c>
      <c r="Y132" s="1">
        <v>0.975397205855</v>
      </c>
      <c r="Z132" s="8">
        <v>0.97609890891399997</v>
      </c>
      <c r="AA132" s="3">
        <v>0.97568049913599997</v>
      </c>
      <c r="AB132" s="1">
        <v>0.98175009172799999</v>
      </c>
      <c r="AC132" s="1">
        <v>0.97629122714000005</v>
      </c>
      <c r="AD132" s="1">
        <v>0.97358176009599995</v>
      </c>
      <c r="AE132" s="8">
        <v>0.97718894286299995</v>
      </c>
      <c r="AF132" s="3">
        <v>0.976701309204</v>
      </c>
      <c r="AG132" s="1">
        <v>0.97521678195200001</v>
      </c>
      <c r="AH132" s="1">
        <v>0.97341760666300003</v>
      </c>
      <c r="AI132" s="1">
        <v>0.97606301635600001</v>
      </c>
      <c r="AJ132" s="8">
        <v>0.975109797055</v>
      </c>
      <c r="AK132" s="3">
        <v>0.97695370356300004</v>
      </c>
      <c r="AL132" s="1">
        <v>0.97879335171500004</v>
      </c>
      <c r="AM132" s="1">
        <v>0.97695393404200004</v>
      </c>
      <c r="AN132" s="1">
        <v>0.97433895165100004</v>
      </c>
      <c r="AO132" s="8">
        <v>0.96089071824200001</v>
      </c>
      <c r="AP132" s="3">
        <v>0.96867818846200004</v>
      </c>
      <c r="AQ132" s="1">
        <v>0.97281471080799997</v>
      </c>
      <c r="AR132" s="1">
        <v>0.97384966676700002</v>
      </c>
      <c r="AS132" s="1">
        <v>0.97017439313999998</v>
      </c>
      <c r="AT132" s="8">
        <v>0.97345566672299999</v>
      </c>
      <c r="AU132" s="3">
        <v>0.979243246437</v>
      </c>
      <c r="AV132" s="1">
        <v>0.97605295760800004</v>
      </c>
      <c r="AW132" s="1">
        <v>0.97258393331699999</v>
      </c>
      <c r="AX132" s="1">
        <v>0.97141938068800004</v>
      </c>
      <c r="AY132" s="8">
        <v>0.97530338447200005</v>
      </c>
      <c r="AZ132" s="3">
        <v>0.97442483195100005</v>
      </c>
      <c r="BA132" s="1">
        <v>0.97577260629200002</v>
      </c>
      <c r="BB132" s="1">
        <v>0.97510445377499999</v>
      </c>
      <c r="BC132" s="1">
        <v>0.975853143152</v>
      </c>
      <c r="BD132" s="1">
        <v>0.97414504943500002</v>
      </c>
      <c r="BE132" s="1">
        <v>0.97459901261799997</v>
      </c>
      <c r="BF132" s="1">
        <v>0.97611446068899999</v>
      </c>
      <c r="BG132" s="8">
        <v>0.97488182750499996</v>
      </c>
      <c r="BH132" s="3">
        <v>0.97597440155000004</v>
      </c>
      <c r="BI132" s="1">
        <v>0.97794288695599996</v>
      </c>
      <c r="BJ132" s="1">
        <v>0.97734418903599996</v>
      </c>
      <c r="BK132" s="1">
        <v>0.97749867783599997</v>
      </c>
      <c r="BL132" s="1">
        <v>0.97499360294500004</v>
      </c>
      <c r="BM132" s="1">
        <v>0.97839888366500005</v>
      </c>
      <c r="BN132" s="8">
        <v>0.97706079839000004</v>
      </c>
      <c r="BO132" s="3">
        <v>0.97620211772800003</v>
      </c>
      <c r="BP132" s="1">
        <v>0.97565704893799998</v>
      </c>
      <c r="BQ132" s="1">
        <v>0.97540748468899996</v>
      </c>
      <c r="BR132" s="1">
        <v>0.97668353607900005</v>
      </c>
      <c r="BS132" s="1">
        <v>0.97507560607800003</v>
      </c>
      <c r="BT132" s="1">
        <v>0.97604176978599999</v>
      </c>
      <c r="BU132" s="8">
        <v>0.97604085404999996</v>
      </c>
      <c r="BV132" s="3">
        <v>0.97744874909299995</v>
      </c>
      <c r="BW132" s="1">
        <v>0.97460710638299997</v>
      </c>
      <c r="BX132" s="1">
        <v>0.97638306526399998</v>
      </c>
      <c r="BY132" s="1">
        <v>0.97488220336099995</v>
      </c>
      <c r="BZ132" s="1">
        <v>0.97589112804900002</v>
      </c>
      <c r="CA132" s="8">
        <v>0.97571926580299995</v>
      </c>
      <c r="CB132" s="3">
        <v>0.97682023582300004</v>
      </c>
      <c r="CC132" s="1">
        <v>0.975218638079</v>
      </c>
      <c r="CD132" s="1">
        <v>0.97546801957700002</v>
      </c>
      <c r="CE132" s="1">
        <v>0.97484734554600005</v>
      </c>
      <c r="CF132" s="1">
        <v>0.97566143655899995</v>
      </c>
      <c r="CG132" s="1">
        <v>0.97476918376800004</v>
      </c>
      <c r="CH132" s="8">
        <v>0.97518913433400001</v>
      </c>
      <c r="CI132" s="3">
        <v>0.97670616493899998</v>
      </c>
      <c r="CJ132" s="1">
        <v>0.97734015671200003</v>
      </c>
      <c r="CK132" s="1">
        <v>0.97650395377900001</v>
      </c>
      <c r="CL132" s="1">
        <v>0.97716802014699999</v>
      </c>
      <c r="CM132" s="8">
        <v>0.97559929538500001</v>
      </c>
      <c r="CN132" s="3">
        <v>0.97558730565899998</v>
      </c>
      <c r="CO132" s="1">
        <v>0.97390122449200001</v>
      </c>
      <c r="CP132" s="1">
        <v>0.974899096036</v>
      </c>
      <c r="CQ132" s="1">
        <v>0.97572565244800002</v>
      </c>
      <c r="CR132" s="1">
        <v>0.97588709684200003</v>
      </c>
      <c r="CS132" s="1">
        <v>0.97462906301100005</v>
      </c>
      <c r="CT132" s="8">
        <v>0.97381316437300003</v>
      </c>
      <c r="CU132" s="3">
        <v>0.97568238969499999</v>
      </c>
      <c r="CV132" s="1">
        <v>0.97738097364700005</v>
      </c>
      <c r="CW132" s="1">
        <v>0.97683400549099997</v>
      </c>
      <c r="CX132" s="1">
        <v>0.97640654401899996</v>
      </c>
      <c r="CY132" s="1">
        <v>0.97977072008999999</v>
      </c>
      <c r="CZ132" s="1">
        <v>0.97714851442799999</v>
      </c>
      <c r="DA132" s="1">
        <v>0.97724851571799998</v>
      </c>
      <c r="DB132" s="1">
        <v>0.97800116657900005</v>
      </c>
      <c r="DC132" s="1">
        <v>0.97694296862200003</v>
      </c>
      <c r="DD132" s="8">
        <v>0.97801123150000002</v>
      </c>
      <c r="DE132" s="3">
        <v>0.97494717320299995</v>
      </c>
      <c r="DF132" s="1">
        <v>0.97555922061199996</v>
      </c>
      <c r="DG132" s="1">
        <v>0.97567126059599996</v>
      </c>
      <c r="DH132" s="1">
        <v>0.97786159502000003</v>
      </c>
      <c r="DI132" s="1">
        <v>0.97442821020899995</v>
      </c>
      <c r="DJ132" s="1">
        <v>0.97662104054499999</v>
      </c>
      <c r="DK132" s="1">
        <v>0.97560578815999999</v>
      </c>
      <c r="DL132" s="1">
        <v>0.97447398652999995</v>
      </c>
      <c r="DM132" s="1">
        <v>0.97633469602400003</v>
      </c>
      <c r="DN132" s="1">
        <v>0.97407844005699995</v>
      </c>
      <c r="DO132" s="8">
        <v>0.97497725646599998</v>
      </c>
      <c r="DP132" s="3">
        <v>0.97279371008899995</v>
      </c>
      <c r="DQ132" s="1">
        <v>0.971104123584</v>
      </c>
      <c r="DR132" s="1">
        <v>0.96844626412699997</v>
      </c>
      <c r="DS132" s="1">
        <v>0.97191350713799995</v>
      </c>
      <c r="DT132" s="1">
        <v>0.97094927348000004</v>
      </c>
      <c r="DU132" s="8">
        <v>0.97569662910400001</v>
      </c>
      <c r="DV132" s="3">
        <v>0.97868844681</v>
      </c>
      <c r="DW132" s="1">
        <v>0.97920229152000005</v>
      </c>
      <c r="DX132" s="1">
        <v>0.97717562228999999</v>
      </c>
      <c r="DY132" s="1">
        <v>0.97535688965199996</v>
      </c>
      <c r="DZ132" s="1">
        <v>0.97723658730899998</v>
      </c>
      <c r="EA132" s="8">
        <v>0.97606413690600002</v>
      </c>
      <c r="EB132" s="3">
        <v>0.97711674695799999</v>
      </c>
      <c r="EC132" s="1">
        <v>0.97633084659000002</v>
      </c>
      <c r="ED132" s="1">
        <v>0.97672818432200004</v>
      </c>
      <c r="EE132" s="1">
        <v>0.97700913402800005</v>
      </c>
      <c r="EF132" s="8">
        <v>0.97567604239500005</v>
      </c>
      <c r="EG132" s="3">
        <v>0.98050515592300003</v>
      </c>
      <c r="EH132" s="1">
        <v>0.97241121736699998</v>
      </c>
      <c r="EI132" s="1">
        <v>0.97682713461299997</v>
      </c>
      <c r="EJ132" s="1">
        <v>0.976644923163</v>
      </c>
      <c r="EK132" s="8">
        <v>0.97548395158199996</v>
      </c>
      <c r="EL132" s="3">
        <v>0.97300046618699998</v>
      </c>
      <c r="EM132" s="1">
        <v>0.97311610233800006</v>
      </c>
      <c r="EN132" s="1">
        <v>0.97103889418300005</v>
      </c>
      <c r="EO132" s="1">
        <v>0.97926642961900001</v>
      </c>
      <c r="EP132" s="8">
        <v>0.97446459726900003</v>
      </c>
      <c r="EQ132" s="3">
        <v>0.97957018509399996</v>
      </c>
      <c r="ER132" s="1">
        <v>0.97747722215400001</v>
      </c>
      <c r="ES132" s="1">
        <v>0.98094504177399999</v>
      </c>
      <c r="ET132" s="1">
        <v>0.97670500921000003</v>
      </c>
      <c r="EU132" s="8">
        <v>0.977819939887</v>
      </c>
      <c r="EV132" s="3">
        <v>0.97422558133699999</v>
      </c>
      <c r="EW132" s="1">
        <v>0.97734700163099997</v>
      </c>
      <c r="EX132" s="1">
        <v>0.97643865314</v>
      </c>
      <c r="EY132" s="1">
        <v>0.97717765102599996</v>
      </c>
      <c r="EZ132" s="8">
        <v>0.97645468278000003</v>
      </c>
      <c r="FA132" s="3">
        <v>0.97314004673999999</v>
      </c>
      <c r="FB132" s="1">
        <v>0.97507383787000002</v>
      </c>
      <c r="FC132" s="1">
        <v>0.97383704904699997</v>
      </c>
      <c r="FD132" s="1">
        <v>0.97520468335199995</v>
      </c>
      <c r="FE132" s="8">
        <v>0.97379149707799995</v>
      </c>
      <c r="FF132" s="3">
        <v>0.97695683770200004</v>
      </c>
      <c r="FG132" s="1">
        <v>0.97589198221600004</v>
      </c>
      <c r="FH132" s="1">
        <v>0.97596805495600003</v>
      </c>
      <c r="FI132" s="1">
        <v>0.97841341714700003</v>
      </c>
      <c r="FJ132" s="8">
        <v>0.97688577533400001</v>
      </c>
      <c r="FK132" s="3">
        <v>0.96810438470100002</v>
      </c>
      <c r="FL132" s="1">
        <v>0.97914468818800005</v>
      </c>
      <c r="FM132" s="1">
        <v>0.97452835115199998</v>
      </c>
      <c r="FN132" s="1">
        <v>0.97057212786900005</v>
      </c>
      <c r="FO132" s="8">
        <v>0.97854229136399995</v>
      </c>
      <c r="FP132" s="3">
        <v>0.97856290048200001</v>
      </c>
      <c r="FQ132" s="1">
        <v>0.97707171475300003</v>
      </c>
      <c r="FR132" s="1">
        <v>0.97479736287999996</v>
      </c>
      <c r="FS132" s="1">
        <v>0.97841978974300003</v>
      </c>
      <c r="FT132" s="8">
        <v>0.97574244231100005</v>
      </c>
      <c r="FU132" s="3">
        <v>0.97650409581800002</v>
      </c>
      <c r="FV132" s="1">
        <v>0.97578139724599999</v>
      </c>
      <c r="FW132" s="1">
        <v>0.97510868641100001</v>
      </c>
      <c r="FX132" s="1">
        <v>0.97827226194600003</v>
      </c>
      <c r="FY132" s="8">
        <v>0.97651937650200005</v>
      </c>
      <c r="FZ132" s="3">
        <v>0.96953305884800001</v>
      </c>
      <c r="GA132" s="1">
        <v>0.97995468106000005</v>
      </c>
      <c r="GB132" s="1">
        <v>0.97613319245600005</v>
      </c>
      <c r="GC132" s="1">
        <v>0.97490939998199999</v>
      </c>
      <c r="GD132" s="8">
        <v>0.97482336437899997</v>
      </c>
      <c r="GE132" s="3">
        <v>0.97476057008799999</v>
      </c>
      <c r="GF132" s="1">
        <v>0.97689887815700005</v>
      </c>
      <c r="GG132" s="1">
        <v>0.97718268130099994</v>
      </c>
      <c r="GH132" s="1">
        <v>0.97694415605899998</v>
      </c>
      <c r="GI132" s="8">
        <v>0.97752270523700002</v>
      </c>
      <c r="GJ132" s="3">
        <v>0.97659944568099999</v>
      </c>
      <c r="GK132" s="1">
        <v>0.97800030064700005</v>
      </c>
      <c r="GL132" s="1">
        <v>0.97645950745700005</v>
      </c>
      <c r="GM132" s="1">
        <v>0.97790809995299999</v>
      </c>
      <c r="GN132" s="8">
        <v>0.97724226552000004</v>
      </c>
      <c r="GO132" s="3">
        <v>0.97318159604099996</v>
      </c>
      <c r="GP132" s="1">
        <v>0.97114833307299997</v>
      </c>
      <c r="GQ132" s="1">
        <v>0.97246134126600003</v>
      </c>
      <c r="GR132" s="1">
        <v>0.98180994428599999</v>
      </c>
      <c r="GS132" s="1">
        <v>0.97396088620099996</v>
      </c>
      <c r="GT132" s="8">
        <v>0.97335441415400004</v>
      </c>
      <c r="GU132" s="3">
        <v>0.97715361039600002</v>
      </c>
      <c r="GV132" s="1">
        <v>0.97890066518499996</v>
      </c>
      <c r="GW132" s="1">
        <v>0.97533372564099996</v>
      </c>
      <c r="GX132" s="1">
        <v>0.97612492396700001</v>
      </c>
      <c r="GY132" s="8">
        <v>0.97599702668400001</v>
      </c>
      <c r="GZ132" s="3">
        <v>0.97933081691199997</v>
      </c>
      <c r="HA132" s="1">
        <v>0.98087504911400003</v>
      </c>
      <c r="HB132" s="1">
        <v>0.98293850207800004</v>
      </c>
      <c r="HC132" s="1">
        <v>0.98162562460900005</v>
      </c>
      <c r="HD132" s="8">
        <v>0.96760135729999996</v>
      </c>
      <c r="HE132" s="3">
        <v>0.97333529065000002</v>
      </c>
      <c r="HF132" s="1">
        <v>0.976090647935</v>
      </c>
      <c r="HG132" s="1">
        <v>0.97488937959599997</v>
      </c>
      <c r="HH132" s="1">
        <v>0.974775180455</v>
      </c>
      <c r="HI132" s="8">
        <v>0.97616948317499996</v>
      </c>
      <c r="HJ132" s="3">
        <v>0.973054088087</v>
      </c>
      <c r="HK132" s="1">
        <v>0.97222344981499997</v>
      </c>
      <c r="HL132" s="1">
        <v>0.97716839573000003</v>
      </c>
      <c r="HM132" s="1">
        <v>0.97460587594299997</v>
      </c>
      <c r="HN132" s="8">
        <v>0.976576887166</v>
      </c>
      <c r="HO132" s="3">
        <v>0.97893153827199997</v>
      </c>
      <c r="HP132" s="1">
        <v>0.98042499267500005</v>
      </c>
      <c r="HQ132" s="1">
        <v>0.97951115231100006</v>
      </c>
      <c r="HR132" s="1">
        <v>0.980097717137</v>
      </c>
      <c r="HS132" s="8">
        <v>0.97984852583100002</v>
      </c>
      <c r="HT132" s="3">
        <v>0.97693317119599998</v>
      </c>
      <c r="HU132" s="1">
        <v>0.97876035139399997</v>
      </c>
      <c r="HV132" s="1">
        <v>0.97693308132099999</v>
      </c>
      <c r="HW132" s="1">
        <v>0.97982538102000005</v>
      </c>
      <c r="HX132" s="8">
        <v>0.97851325393699995</v>
      </c>
      <c r="HY132" s="3">
        <v>0.97812630490700003</v>
      </c>
      <c r="HZ132" s="1">
        <v>0.97608432789999999</v>
      </c>
      <c r="IA132" s="1">
        <v>0.97478626535900004</v>
      </c>
      <c r="IB132" s="1">
        <v>0.97762497094699996</v>
      </c>
      <c r="IC132" s="8">
        <v>0.97461587700999996</v>
      </c>
      <c r="ID132" s="3">
        <v>0.97433078023200004</v>
      </c>
      <c r="IE132" s="1">
        <v>0.97518698330800002</v>
      </c>
      <c r="IF132" s="1">
        <v>0.97629459643700001</v>
      </c>
      <c r="IG132" s="1">
        <v>0.97516072685999999</v>
      </c>
      <c r="IH132" s="8">
        <v>0.97656710530599999</v>
      </c>
      <c r="II132" s="3">
        <v>0.973151624587</v>
      </c>
      <c r="IJ132" s="1">
        <v>0.97755952176799998</v>
      </c>
      <c r="IK132" s="1">
        <v>0.97603526000499996</v>
      </c>
      <c r="IL132" s="1">
        <v>0.976572226323</v>
      </c>
      <c r="IM132" s="8">
        <v>0.97564379990000005</v>
      </c>
      <c r="IN132" s="3">
        <v>0.97571168608600001</v>
      </c>
      <c r="IO132" s="1">
        <v>0.97590505166700003</v>
      </c>
      <c r="IP132" s="1">
        <v>0.97424909493400003</v>
      </c>
      <c r="IQ132" s="1">
        <v>0.97416809423299999</v>
      </c>
      <c r="IR132" s="8">
        <v>0.97461508800399999</v>
      </c>
      <c r="IS132" s="3">
        <v>0.97553355999900004</v>
      </c>
      <c r="IT132" s="1">
        <v>0.97559307399600004</v>
      </c>
      <c r="IU132" s="1">
        <v>0.97360766816900002</v>
      </c>
      <c r="IV132" s="1">
        <v>0.97560430473000004</v>
      </c>
      <c r="IW132" s="8">
        <v>0.97622958642900004</v>
      </c>
      <c r="IX132" s="3">
        <v>0.976185972653</v>
      </c>
      <c r="IY132" s="1">
        <v>0.97554223818399999</v>
      </c>
      <c r="IZ132" s="1">
        <v>0.97690668918400003</v>
      </c>
      <c r="JA132" s="1">
        <v>0.97526135120099999</v>
      </c>
      <c r="JB132" s="8">
        <v>0.97641029611399999</v>
      </c>
      <c r="JC132" s="3">
        <v>0.96943793455799998</v>
      </c>
      <c r="JD132" s="1">
        <v>0.97201411678100003</v>
      </c>
      <c r="JE132" s="1">
        <v>0.97131274206200002</v>
      </c>
      <c r="JF132" s="1">
        <v>0.972053247886</v>
      </c>
      <c r="JG132" s="8">
        <v>0.97048029708299999</v>
      </c>
      <c r="JH132" s="3">
        <v>0.97480060347200004</v>
      </c>
      <c r="JI132" s="1">
        <v>0.97505201621199999</v>
      </c>
      <c r="JJ132" s="1">
        <v>0.97482287333200002</v>
      </c>
      <c r="JK132" s="1">
        <v>0.97510432128500002</v>
      </c>
      <c r="JL132" s="8">
        <v>0.97662009471</v>
      </c>
      <c r="JM132" s="3">
        <v>0.97440220663900001</v>
      </c>
      <c r="JN132" s="1">
        <v>0.97467296735300002</v>
      </c>
      <c r="JO132" s="1">
        <v>0.97493645740500001</v>
      </c>
      <c r="JP132" s="1">
        <v>0.97468372993499997</v>
      </c>
      <c r="JQ132" s="1">
        <v>0.97405441848700003</v>
      </c>
      <c r="JR132" s="8">
        <v>0.97442322777699997</v>
      </c>
      <c r="JS132" s="3">
        <v>0.97710780782100004</v>
      </c>
      <c r="JT132" s="1">
        <v>0.97592861785100005</v>
      </c>
      <c r="JU132" s="1">
        <v>0.97706592348900001</v>
      </c>
      <c r="JV132" s="1">
        <v>0.97652535176900002</v>
      </c>
      <c r="JW132" s="1">
        <v>0.97784838614699998</v>
      </c>
      <c r="JX132" s="1">
        <v>0.97769933006900001</v>
      </c>
      <c r="JY132" s="8">
        <v>0.97676495197299995</v>
      </c>
      <c r="JZ132" s="3">
        <v>0.97520540003900003</v>
      </c>
      <c r="KA132" s="1">
        <v>0.97545407593900002</v>
      </c>
      <c r="KB132" s="1">
        <v>0.97610820052299996</v>
      </c>
      <c r="KC132" s="1">
        <v>0.97669416870100001</v>
      </c>
      <c r="KD132" s="1">
        <v>0.97396933784700002</v>
      </c>
      <c r="KE132" s="8">
        <v>0.97552206517100004</v>
      </c>
      <c r="KF132" s="3">
        <v>0.97786678309599995</v>
      </c>
      <c r="KG132" s="1">
        <v>0.97757182169699997</v>
      </c>
      <c r="KH132" s="1">
        <v>0.97626997950799999</v>
      </c>
      <c r="KI132" s="1">
        <v>0.97745157807799998</v>
      </c>
      <c r="KJ132" s="1">
        <v>0.97827118507499999</v>
      </c>
      <c r="KK132" s="8">
        <v>0.97414699572100005</v>
      </c>
      <c r="KL132" s="3">
        <v>0.97931436807399996</v>
      </c>
      <c r="KM132" s="1">
        <v>0.97760577032899998</v>
      </c>
      <c r="KN132" s="1">
        <v>0.97713702000000002</v>
      </c>
      <c r="KO132" s="1">
        <v>0.97682344762100004</v>
      </c>
      <c r="KP132" s="8">
        <v>0.97727549039499995</v>
      </c>
      <c r="KQ132" s="3">
        <v>0.97700041984300001</v>
      </c>
      <c r="KR132" s="1">
        <v>0.97560216058500004</v>
      </c>
      <c r="KS132" s="1">
        <v>0.97578947764799995</v>
      </c>
      <c r="KT132" s="1">
        <v>0.97704762504700005</v>
      </c>
      <c r="KU132" s="8">
        <v>0.97664720160700003</v>
      </c>
      <c r="KV132" s="3">
        <v>0.97420270694800004</v>
      </c>
      <c r="KW132" s="1">
        <v>0.97676994887699997</v>
      </c>
      <c r="KX132" s="1">
        <v>0.97467805224899995</v>
      </c>
      <c r="KY132" s="1">
        <v>0.97232390083800002</v>
      </c>
      <c r="KZ132" s="8">
        <v>0.97292910336799998</v>
      </c>
      <c r="LA132" s="3">
        <v>0.97735654963999996</v>
      </c>
      <c r="LB132" s="1">
        <v>0.976438375952</v>
      </c>
      <c r="LC132" s="1">
        <v>0.97748728728300005</v>
      </c>
      <c r="LD132" s="1">
        <v>0.97807973204400001</v>
      </c>
      <c r="LE132" s="1">
        <v>0.97806387879699996</v>
      </c>
      <c r="LF132" s="1">
        <v>0.97753015887700001</v>
      </c>
      <c r="LG132" s="8">
        <v>0.97759347775600003</v>
      </c>
    </row>
    <row r="133" spans="1:319" x14ac:dyDescent="0.25">
      <c r="A133">
        <v>132</v>
      </c>
      <c r="B133" s="7">
        <v>0.97595654508399998</v>
      </c>
      <c r="C133" s="1">
        <v>0.97508500485299998</v>
      </c>
      <c r="D133" s="1">
        <v>0.97779058901399996</v>
      </c>
      <c r="E133" s="1">
        <v>0.97466521002899997</v>
      </c>
      <c r="F133" s="8">
        <v>0.97513438523700002</v>
      </c>
      <c r="G133" s="3">
        <v>0.97296445843199997</v>
      </c>
      <c r="H133" s="1">
        <v>0.97421756522900005</v>
      </c>
      <c r="I133" s="1">
        <v>0.975443676885</v>
      </c>
      <c r="J133" s="1">
        <v>0.97436119666700005</v>
      </c>
      <c r="K133" s="8">
        <v>0.97513318206099997</v>
      </c>
      <c r="L133" s="3">
        <v>0.96977361306099996</v>
      </c>
      <c r="M133" s="1">
        <v>0.97278768369299995</v>
      </c>
      <c r="N133" s="1">
        <v>0.97206049126100003</v>
      </c>
      <c r="O133" s="1">
        <v>0.97738061412400001</v>
      </c>
      <c r="P133" s="8">
        <v>0.96934113796499999</v>
      </c>
      <c r="Q133" s="3">
        <v>0.97904754496799995</v>
      </c>
      <c r="R133" s="1">
        <v>0.97819191298099994</v>
      </c>
      <c r="S133" s="1">
        <v>0.97877844224599997</v>
      </c>
      <c r="T133" s="1">
        <v>0.97721639778199998</v>
      </c>
      <c r="U133" s="8">
        <v>0.97795830591499999</v>
      </c>
      <c r="V133" s="3">
        <v>0.97483641905700003</v>
      </c>
      <c r="W133" s="1">
        <v>0.97652043194000004</v>
      </c>
      <c r="X133" s="1">
        <v>0.97435409475500001</v>
      </c>
      <c r="Y133" s="1">
        <v>0.97535551106499996</v>
      </c>
      <c r="Z133" s="8">
        <v>0.97600753702099996</v>
      </c>
      <c r="AA133" s="3">
        <v>0.97565484339599995</v>
      </c>
      <c r="AB133" s="1">
        <v>0.98141747531300005</v>
      </c>
      <c r="AC133" s="1">
        <v>0.97622492436599995</v>
      </c>
      <c r="AD133" s="1">
        <v>0.97371462005999998</v>
      </c>
      <c r="AE133" s="8">
        <v>0.97708246533300003</v>
      </c>
      <c r="AF133" s="3">
        <v>0.97664606874799997</v>
      </c>
      <c r="AG133" s="1">
        <v>0.97523520428800003</v>
      </c>
      <c r="AH133" s="1">
        <v>0.97341218859500001</v>
      </c>
      <c r="AI133" s="1">
        <v>0.97597930747600004</v>
      </c>
      <c r="AJ133" s="8">
        <v>0.97503017148399995</v>
      </c>
      <c r="AK133" s="3">
        <v>0.97694617622000002</v>
      </c>
      <c r="AL133" s="1">
        <v>0.97889977354500002</v>
      </c>
      <c r="AM133" s="1">
        <v>0.97700259413699997</v>
      </c>
      <c r="AN133" s="1">
        <v>0.97401849675600005</v>
      </c>
      <c r="AO133" s="8">
        <v>0.96089499138199996</v>
      </c>
      <c r="AP133" s="3">
        <v>0.96888222128799995</v>
      </c>
      <c r="AQ133" s="1">
        <v>0.97292189810700003</v>
      </c>
      <c r="AR133" s="1">
        <v>0.97402258705199996</v>
      </c>
      <c r="AS133" s="1">
        <v>0.97019052494500002</v>
      </c>
      <c r="AT133" s="8">
        <v>0.97342713583200002</v>
      </c>
      <c r="AU133" s="3">
        <v>0.97910132467400002</v>
      </c>
      <c r="AV133" s="1">
        <v>0.97605596745300005</v>
      </c>
      <c r="AW133" s="1">
        <v>0.97260478088199998</v>
      </c>
      <c r="AX133" s="1">
        <v>0.97135246035800005</v>
      </c>
      <c r="AY133" s="8">
        <v>0.97527392117900003</v>
      </c>
      <c r="AZ133" s="3">
        <v>0.97446810001100004</v>
      </c>
      <c r="BA133" s="1">
        <v>0.97567952852600004</v>
      </c>
      <c r="BB133" s="1">
        <v>0.97494407635400004</v>
      </c>
      <c r="BC133" s="1">
        <v>0.97562421544300004</v>
      </c>
      <c r="BD133" s="1">
        <v>0.97410322668000004</v>
      </c>
      <c r="BE133" s="1">
        <v>0.97460578943200005</v>
      </c>
      <c r="BF133" s="1">
        <v>0.97607574011599996</v>
      </c>
      <c r="BG133" s="8">
        <v>0.97475245651300002</v>
      </c>
      <c r="BH133" s="3">
        <v>0.97596798036999999</v>
      </c>
      <c r="BI133" s="1">
        <v>0.97790779397799998</v>
      </c>
      <c r="BJ133" s="1">
        <v>0.977293813058</v>
      </c>
      <c r="BK133" s="1">
        <v>0.97742890158499995</v>
      </c>
      <c r="BL133" s="1">
        <v>0.97498380037300003</v>
      </c>
      <c r="BM133" s="1">
        <v>0.97836635420499996</v>
      </c>
      <c r="BN133" s="8">
        <v>0.97708966562599997</v>
      </c>
      <c r="BO133" s="3">
        <v>0.97610718981699995</v>
      </c>
      <c r="BP133" s="1">
        <v>0.97556043845899998</v>
      </c>
      <c r="BQ133" s="1">
        <v>0.97519879347899996</v>
      </c>
      <c r="BR133" s="1">
        <v>0.97664720491900003</v>
      </c>
      <c r="BS133" s="1">
        <v>0.97485802620499995</v>
      </c>
      <c r="BT133" s="1">
        <v>0.97605213254500001</v>
      </c>
      <c r="BU133" s="8">
        <v>0.975979352189</v>
      </c>
      <c r="BV133" s="3">
        <v>0.97733268189400002</v>
      </c>
      <c r="BW133" s="1">
        <v>0.97461639704699998</v>
      </c>
      <c r="BX133" s="1">
        <v>0.97640020033399999</v>
      </c>
      <c r="BY133" s="1">
        <v>0.97478103522500004</v>
      </c>
      <c r="BZ133" s="1">
        <v>0.97581768395599999</v>
      </c>
      <c r="CA133" s="8">
        <v>0.97566197984500003</v>
      </c>
      <c r="CB133" s="3">
        <v>0.97680193253100001</v>
      </c>
      <c r="CC133" s="1">
        <v>0.97511979937299997</v>
      </c>
      <c r="CD133" s="1">
        <v>0.97544287258499995</v>
      </c>
      <c r="CE133" s="1">
        <v>0.97467078534600005</v>
      </c>
      <c r="CF133" s="1">
        <v>0.97554418808700005</v>
      </c>
      <c r="CG133" s="1">
        <v>0.97466829121099996</v>
      </c>
      <c r="CH133" s="8">
        <v>0.97525294309999999</v>
      </c>
      <c r="CI133" s="3">
        <v>0.976662133875</v>
      </c>
      <c r="CJ133" s="1">
        <v>0.97727931292400005</v>
      </c>
      <c r="CK133" s="1">
        <v>0.97640118891399996</v>
      </c>
      <c r="CL133" s="1">
        <v>0.97710837275499995</v>
      </c>
      <c r="CM133" s="8">
        <v>0.97553121144300003</v>
      </c>
      <c r="CN133" s="3">
        <v>0.97553330129100002</v>
      </c>
      <c r="CO133" s="1">
        <v>0.973823525734</v>
      </c>
      <c r="CP133" s="1">
        <v>0.97478129500900002</v>
      </c>
      <c r="CQ133" s="1">
        <v>0.97565271997500003</v>
      </c>
      <c r="CR133" s="1">
        <v>0.97573122777400001</v>
      </c>
      <c r="CS133" s="1">
        <v>0.97459354768200002</v>
      </c>
      <c r="CT133" s="8">
        <v>0.97371815585800003</v>
      </c>
      <c r="CU133" s="3">
        <v>0.97568146468799999</v>
      </c>
      <c r="CV133" s="1">
        <v>0.97737038522999997</v>
      </c>
      <c r="CW133" s="1">
        <v>0.97676056982399995</v>
      </c>
      <c r="CX133" s="1">
        <v>0.97639748884800004</v>
      </c>
      <c r="CY133" s="1">
        <v>0.97970937244800005</v>
      </c>
      <c r="CZ133" s="1">
        <v>0.97707925647000005</v>
      </c>
      <c r="DA133" s="1">
        <v>0.97722730795900004</v>
      </c>
      <c r="DB133" s="1">
        <v>0.97798104767500005</v>
      </c>
      <c r="DC133" s="1">
        <v>0.97691529049299997</v>
      </c>
      <c r="DD133" s="8">
        <v>0.97802829419399995</v>
      </c>
      <c r="DE133" s="3">
        <v>0.97491791836700004</v>
      </c>
      <c r="DF133" s="1">
        <v>0.97549220935500003</v>
      </c>
      <c r="DG133" s="1">
        <v>0.97548243773499999</v>
      </c>
      <c r="DH133" s="1">
        <v>0.97784232759199996</v>
      </c>
      <c r="DI133" s="1">
        <v>0.97439275368800005</v>
      </c>
      <c r="DJ133" s="1">
        <v>0.97658209810700003</v>
      </c>
      <c r="DK133" s="1">
        <v>0.97562746795499999</v>
      </c>
      <c r="DL133" s="1">
        <v>0.97446039674499996</v>
      </c>
      <c r="DM133" s="1">
        <v>0.97630218229400001</v>
      </c>
      <c r="DN133" s="1">
        <v>0.97405732683900004</v>
      </c>
      <c r="DO133" s="8">
        <v>0.97484698404900005</v>
      </c>
      <c r="DP133" s="3">
        <v>0.97288673436399997</v>
      </c>
      <c r="DQ133" s="1">
        <v>0.97124342213399995</v>
      </c>
      <c r="DR133" s="1">
        <v>0.96863398397199996</v>
      </c>
      <c r="DS133" s="1">
        <v>0.97201623630099998</v>
      </c>
      <c r="DT133" s="1">
        <v>0.97118655743799998</v>
      </c>
      <c r="DU133" s="8">
        <v>0.97583032731499997</v>
      </c>
      <c r="DV133" s="3">
        <v>0.97872105369499995</v>
      </c>
      <c r="DW133" s="1">
        <v>0.97919857837199997</v>
      </c>
      <c r="DX133" s="1">
        <v>0.97712824653700003</v>
      </c>
      <c r="DY133" s="1">
        <v>0.97525617786800001</v>
      </c>
      <c r="DZ133" s="1">
        <v>0.977184159873</v>
      </c>
      <c r="EA133" s="8">
        <v>0.97599298428299996</v>
      </c>
      <c r="EB133" s="3">
        <v>0.97711463290900002</v>
      </c>
      <c r="EC133" s="1">
        <v>0.97625014911600005</v>
      </c>
      <c r="ED133" s="1">
        <v>0.97671995344700002</v>
      </c>
      <c r="EE133" s="1">
        <v>0.97698624579100002</v>
      </c>
      <c r="EF133" s="8">
        <v>0.97561266159299997</v>
      </c>
      <c r="EG133" s="3">
        <v>0.98056683221499996</v>
      </c>
      <c r="EH133" s="1">
        <v>0.97242758863500001</v>
      </c>
      <c r="EI133" s="1">
        <v>0.97677876683599996</v>
      </c>
      <c r="EJ133" s="1">
        <v>0.97657940739299998</v>
      </c>
      <c r="EK133" s="8">
        <v>0.97544204412699997</v>
      </c>
      <c r="EL133" s="3">
        <v>0.97308947142900004</v>
      </c>
      <c r="EM133" s="1">
        <v>0.97303358687399999</v>
      </c>
      <c r="EN133" s="1">
        <v>0.97106359335000003</v>
      </c>
      <c r="EO133" s="1">
        <v>0.97945394171599998</v>
      </c>
      <c r="EP133" s="8">
        <v>0.97464710214000005</v>
      </c>
      <c r="EQ133" s="3">
        <v>0.97948278329000005</v>
      </c>
      <c r="ER133" s="1">
        <v>0.97737829924899999</v>
      </c>
      <c r="ES133" s="1">
        <v>0.98082642396599995</v>
      </c>
      <c r="ET133" s="1">
        <v>0.97666938534900005</v>
      </c>
      <c r="EU133" s="8">
        <v>0.97773242116199999</v>
      </c>
      <c r="EV133" s="3">
        <v>0.97417735533200001</v>
      </c>
      <c r="EW133" s="1">
        <v>0.977302271251</v>
      </c>
      <c r="EX133" s="1">
        <v>0.97630480605900005</v>
      </c>
      <c r="EY133" s="1">
        <v>0.97704131672000005</v>
      </c>
      <c r="EZ133" s="8">
        <v>0.97643692956899997</v>
      </c>
      <c r="FA133" s="3">
        <v>0.97325149172900005</v>
      </c>
      <c r="FB133" s="1">
        <v>0.97507383787000002</v>
      </c>
      <c r="FC133" s="1">
        <v>0.97375237731999997</v>
      </c>
      <c r="FD133" s="1">
        <v>0.97524686085400003</v>
      </c>
      <c r="FE133" s="8">
        <v>0.97357778777000004</v>
      </c>
      <c r="FF133" s="3">
        <v>0.97693769107999995</v>
      </c>
      <c r="FG133" s="1">
        <v>0.97602982051800002</v>
      </c>
      <c r="FH133" s="1">
        <v>0.97601738234199997</v>
      </c>
      <c r="FI133" s="1">
        <v>0.97845544431499998</v>
      </c>
      <c r="FJ133" s="8">
        <v>0.97683703269</v>
      </c>
      <c r="FK133" s="3">
        <v>0.96827064214000003</v>
      </c>
      <c r="FL133" s="1">
        <v>0.97946681713899997</v>
      </c>
      <c r="FM133" s="1">
        <v>0.97470749514499999</v>
      </c>
      <c r="FN133" s="1">
        <v>0.97070344741799997</v>
      </c>
      <c r="FO133" s="8">
        <v>0.97878001048499996</v>
      </c>
      <c r="FP133" s="3">
        <v>0.97862973351000004</v>
      </c>
      <c r="FQ133" s="1">
        <v>0.97708281512399997</v>
      </c>
      <c r="FR133" s="1">
        <v>0.97487683956100002</v>
      </c>
      <c r="FS133" s="1">
        <v>0.97838965626999996</v>
      </c>
      <c r="FT133" s="8">
        <v>0.97586360286999996</v>
      </c>
      <c r="FU133" s="3">
        <v>0.97648491204999999</v>
      </c>
      <c r="FV133" s="1">
        <v>0.97572773879800001</v>
      </c>
      <c r="FW133" s="1">
        <v>0.97510089232099995</v>
      </c>
      <c r="FX133" s="1">
        <v>0.97821360477300001</v>
      </c>
      <c r="FY133" s="8">
        <v>0.97651937650200005</v>
      </c>
      <c r="FZ133" s="3">
        <v>0.96949390921099998</v>
      </c>
      <c r="GA133" s="1">
        <v>0.97976470721800002</v>
      </c>
      <c r="GB133" s="1">
        <v>0.976055315481</v>
      </c>
      <c r="GC133" s="1">
        <v>0.97492632640700005</v>
      </c>
      <c r="GD133" s="8">
        <v>0.97469772934700005</v>
      </c>
      <c r="GE133" s="3">
        <v>0.97478195729700001</v>
      </c>
      <c r="GF133" s="1">
        <v>0.97694322225999997</v>
      </c>
      <c r="GG133" s="1">
        <v>0.97718309116199997</v>
      </c>
      <c r="GH133" s="1">
        <v>0.97691710226799999</v>
      </c>
      <c r="GI133" s="8">
        <v>0.977510218338</v>
      </c>
      <c r="GJ133" s="3">
        <v>0.97651718139699994</v>
      </c>
      <c r="GK133" s="1">
        <v>0.97786394314000002</v>
      </c>
      <c r="GL133" s="1">
        <v>0.97637568442699996</v>
      </c>
      <c r="GM133" s="1">
        <v>0.97782587199000004</v>
      </c>
      <c r="GN133" s="8">
        <v>0.97719651749500003</v>
      </c>
      <c r="GO133" s="3">
        <v>0.97309869981300001</v>
      </c>
      <c r="GP133" s="1">
        <v>0.971199479905</v>
      </c>
      <c r="GQ133" s="1">
        <v>0.97229854158700002</v>
      </c>
      <c r="GR133" s="1">
        <v>0.98174659423099997</v>
      </c>
      <c r="GS133" s="1">
        <v>0.97400452111500002</v>
      </c>
      <c r="GT133" s="8">
        <v>0.97317729361299998</v>
      </c>
      <c r="GU133" s="3">
        <v>0.97712813013900002</v>
      </c>
      <c r="GV133" s="1">
        <v>0.97898664374699995</v>
      </c>
      <c r="GW133" s="1">
        <v>0.975285550951</v>
      </c>
      <c r="GX133" s="1">
        <v>0.97608363660099995</v>
      </c>
      <c r="GY133" s="8">
        <v>0.97599463021300004</v>
      </c>
      <c r="GZ133" s="3">
        <v>0.97954438950199996</v>
      </c>
      <c r="HA133" s="1">
        <v>0.98066407108800002</v>
      </c>
      <c r="HB133" s="1">
        <v>0.98315784962499997</v>
      </c>
      <c r="HC133" s="1">
        <v>0.98159928546800002</v>
      </c>
      <c r="HD133" s="8">
        <v>0.96780379393399996</v>
      </c>
      <c r="HE133" s="3">
        <v>0.97327346289200001</v>
      </c>
      <c r="HF133" s="1">
        <v>0.97596680090200005</v>
      </c>
      <c r="HG133" s="1">
        <v>0.97474465707400004</v>
      </c>
      <c r="HH133" s="1">
        <v>0.97471924506200003</v>
      </c>
      <c r="HI133" s="8">
        <v>0.97607479539200004</v>
      </c>
      <c r="HJ133" s="3">
        <v>0.97299713656099995</v>
      </c>
      <c r="HK133" s="1">
        <v>0.97220099555200001</v>
      </c>
      <c r="HL133" s="1">
        <v>0.977113463628</v>
      </c>
      <c r="HM133" s="1">
        <v>0.97459285612799995</v>
      </c>
      <c r="HN133" s="8">
        <v>0.97648463882699998</v>
      </c>
      <c r="HO133" s="3">
        <v>0.97891066757099998</v>
      </c>
      <c r="HP133" s="1">
        <v>0.98045214238300005</v>
      </c>
      <c r="HQ133" s="1">
        <v>0.97948594067100003</v>
      </c>
      <c r="HR133" s="1">
        <v>0.98006625184700003</v>
      </c>
      <c r="HS133" s="8">
        <v>0.979959781995</v>
      </c>
      <c r="HT133" s="3">
        <v>0.97692782630599995</v>
      </c>
      <c r="HU133" s="1">
        <v>0.97880183806599996</v>
      </c>
      <c r="HV133" s="1">
        <v>0.97691356474500002</v>
      </c>
      <c r="HW133" s="1">
        <v>0.97982389380799995</v>
      </c>
      <c r="HX133" s="8">
        <v>0.97846770170200004</v>
      </c>
      <c r="HY133" s="3">
        <v>0.97800501742699997</v>
      </c>
      <c r="HZ133" s="1">
        <v>0.97602744562499999</v>
      </c>
      <c r="IA133" s="1">
        <v>0.97472012295999999</v>
      </c>
      <c r="IB133" s="1">
        <v>0.97756681994799999</v>
      </c>
      <c r="IC133" s="8">
        <v>0.97456324669299998</v>
      </c>
      <c r="ID133" s="3">
        <v>0.97429160662199998</v>
      </c>
      <c r="IE133" s="1">
        <v>0.97527569162799999</v>
      </c>
      <c r="IF133" s="1">
        <v>0.97628442907799995</v>
      </c>
      <c r="IG133" s="1">
        <v>0.97511023674999997</v>
      </c>
      <c r="IH133" s="8">
        <v>0.97657540028300005</v>
      </c>
      <c r="II133" s="3">
        <v>0.97324673763199998</v>
      </c>
      <c r="IJ133" s="1">
        <v>0.97753502834600003</v>
      </c>
      <c r="IK133" s="1">
        <v>0.97598892124799996</v>
      </c>
      <c r="IL133" s="1">
        <v>0.97654937766100003</v>
      </c>
      <c r="IM133" s="8">
        <v>0.97556547619199996</v>
      </c>
      <c r="IN133" s="3">
        <v>0.97563824005800004</v>
      </c>
      <c r="IO133" s="1">
        <v>0.97586313991899998</v>
      </c>
      <c r="IP133" s="1">
        <v>0.97430463951699997</v>
      </c>
      <c r="IQ133" s="1">
        <v>0.97420637943999999</v>
      </c>
      <c r="IR133" s="8">
        <v>0.97443144264299997</v>
      </c>
      <c r="IS133" s="3">
        <v>0.97542843878800001</v>
      </c>
      <c r="IT133" s="1">
        <v>0.97550111684899998</v>
      </c>
      <c r="IU133" s="1">
        <v>0.97353526437500004</v>
      </c>
      <c r="IV133" s="1">
        <v>0.97555474551099997</v>
      </c>
      <c r="IW133" s="8">
        <v>0.97619408479900005</v>
      </c>
      <c r="IX133" s="3">
        <v>0.97616861712900005</v>
      </c>
      <c r="IY133" s="1">
        <v>0.97549215688199997</v>
      </c>
      <c r="IZ133" s="1">
        <v>0.97686164339500003</v>
      </c>
      <c r="JA133" s="1">
        <v>0.97514401709800003</v>
      </c>
      <c r="JB133" s="8">
        <v>0.97636572708900005</v>
      </c>
      <c r="JC133" s="3">
        <v>0.96957499091599997</v>
      </c>
      <c r="JD133" s="1">
        <v>0.97180932252200003</v>
      </c>
      <c r="JE133" s="1">
        <v>0.97135229619899999</v>
      </c>
      <c r="JF133" s="1">
        <v>0.97178340297999999</v>
      </c>
      <c r="JG133" s="8">
        <v>0.97073526819099998</v>
      </c>
      <c r="JH133" s="3">
        <v>0.97478466581300005</v>
      </c>
      <c r="JI133" s="1">
        <v>0.97515910020600005</v>
      </c>
      <c r="JJ133" s="1">
        <v>0.97475514584199996</v>
      </c>
      <c r="JK133" s="1">
        <v>0.97508496991899996</v>
      </c>
      <c r="JL133" s="8">
        <v>0.97647013592800003</v>
      </c>
      <c r="JM133" s="3">
        <v>0.97431525846199996</v>
      </c>
      <c r="JN133" s="1">
        <v>0.97457445094999995</v>
      </c>
      <c r="JO133" s="1">
        <v>0.97487575876499999</v>
      </c>
      <c r="JP133" s="1">
        <v>0.97448583346100004</v>
      </c>
      <c r="JQ133" s="1">
        <v>0.97394323977700004</v>
      </c>
      <c r="JR133" s="8">
        <v>0.974234176088</v>
      </c>
      <c r="JS133" s="3">
        <v>0.97707735742599999</v>
      </c>
      <c r="JT133" s="1">
        <v>0.97586770221399999</v>
      </c>
      <c r="JU133" s="1">
        <v>0.97701648436999999</v>
      </c>
      <c r="JV133" s="1">
        <v>0.97648367981299999</v>
      </c>
      <c r="JW133" s="1">
        <v>0.97774768599799999</v>
      </c>
      <c r="JX133" s="1">
        <v>0.97762284338700001</v>
      </c>
      <c r="JY133" s="8">
        <v>0.97667333141000001</v>
      </c>
      <c r="JZ133" s="3">
        <v>0.97514466352200002</v>
      </c>
      <c r="KA133" s="1">
        <v>0.97542231041399996</v>
      </c>
      <c r="KB133" s="1">
        <v>0.97598939738500001</v>
      </c>
      <c r="KC133" s="1">
        <v>0.97666557506899998</v>
      </c>
      <c r="KD133" s="1">
        <v>0.97394625989600003</v>
      </c>
      <c r="KE133" s="8">
        <v>0.97545841723299997</v>
      </c>
      <c r="KF133" s="3">
        <v>0.97784240547400003</v>
      </c>
      <c r="KG133" s="1">
        <v>0.97754995747700002</v>
      </c>
      <c r="KH133" s="1">
        <v>0.97621388068299997</v>
      </c>
      <c r="KI133" s="1">
        <v>0.97751484765300001</v>
      </c>
      <c r="KJ133" s="1">
        <v>0.97823551023599997</v>
      </c>
      <c r="KK133" s="8">
        <v>0.97408397814900005</v>
      </c>
      <c r="KL133" s="3">
        <v>0.97928929172500001</v>
      </c>
      <c r="KM133" s="1">
        <v>0.97751250761300001</v>
      </c>
      <c r="KN133" s="1">
        <v>0.97708047150099997</v>
      </c>
      <c r="KO133" s="1">
        <v>0.97679737113599996</v>
      </c>
      <c r="KP133" s="8">
        <v>0.97725680464499998</v>
      </c>
      <c r="KQ133" s="3">
        <v>0.97699790722199997</v>
      </c>
      <c r="KR133" s="1">
        <v>0.97560260684099998</v>
      </c>
      <c r="KS133" s="1">
        <v>0.975799991358</v>
      </c>
      <c r="KT133" s="1">
        <v>0.97699493123699999</v>
      </c>
      <c r="KU133" s="8">
        <v>0.97660651241899998</v>
      </c>
      <c r="KV133" s="3">
        <v>0.97444148359600002</v>
      </c>
      <c r="KW133" s="1">
        <v>0.97665971924999995</v>
      </c>
      <c r="KX133" s="1">
        <v>0.97490470347299996</v>
      </c>
      <c r="KY133" s="1">
        <v>0.97239367020800005</v>
      </c>
      <c r="KZ133" s="8">
        <v>0.97294612945699999</v>
      </c>
      <c r="LA133" s="3">
        <v>0.97731751800599997</v>
      </c>
      <c r="LB133" s="1">
        <v>0.97631311192000003</v>
      </c>
      <c r="LC133" s="1">
        <v>0.977453161071</v>
      </c>
      <c r="LD133" s="1">
        <v>0.97801840250700001</v>
      </c>
      <c r="LE133" s="1">
        <v>0.97802894572599997</v>
      </c>
      <c r="LF133" s="1">
        <v>0.97749870784199999</v>
      </c>
      <c r="LG133" s="8">
        <v>0.97755310798700001</v>
      </c>
    </row>
    <row r="134" spans="1:319" x14ac:dyDescent="0.25">
      <c r="A134">
        <v>133</v>
      </c>
      <c r="B134" s="7">
        <v>0.97583266275500002</v>
      </c>
      <c r="C134" s="1">
        <v>0.97493062338500003</v>
      </c>
      <c r="D134" s="1">
        <v>0.977724691353</v>
      </c>
      <c r="E134" s="1">
        <v>0.97458283844899996</v>
      </c>
      <c r="F134" s="8">
        <v>0.97511907047099999</v>
      </c>
      <c r="G134" s="3">
        <v>0.97297443241199999</v>
      </c>
      <c r="H134" s="1">
        <v>0.97422920632599996</v>
      </c>
      <c r="I134" s="1">
        <v>0.97530278572200002</v>
      </c>
      <c r="J134" s="1">
        <v>0.97428968789600001</v>
      </c>
      <c r="K134" s="8">
        <v>0.97503207210999998</v>
      </c>
      <c r="L134" s="3">
        <v>0.96988085974500005</v>
      </c>
      <c r="M134" s="1">
        <v>0.97278768369299995</v>
      </c>
      <c r="N134" s="1">
        <v>0.97217568608600002</v>
      </c>
      <c r="O134" s="1">
        <v>0.97737679394900001</v>
      </c>
      <c r="P134" s="8">
        <v>0.96957223585399999</v>
      </c>
      <c r="Q134" s="3">
        <v>0.97900334099999997</v>
      </c>
      <c r="R134" s="1">
        <v>0.97819051012199998</v>
      </c>
      <c r="S134" s="1">
        <v>0.97878849772599996</v>
      </c>
      <c r="T134" s="1">
        <v>0.97731753974900004</v>
      </c>
      <c r="U134" s="8">
        <v>0.97791535288999998</v>
      </c>
      <c r="V134" s="3">
        <v>0.97481171115599996</v>
      </c>
      <c r="W134" s="1">
        <v>0.97648633620500003</v>
      </c>
      <c r="X134" s="1">
        <v>0.97449543513600001</v>
      </c>
      <c r="Y134" s="1">
        <v>0.97534360160599998</v>
      </c>
      <c r="Z134" s="8">
        <v>0.97592118418600005</v>
      </c>
      <c r="AA134" s="3">
        <v>0.97563599358999997</v>
      </c>
      <c r="AB134" s="1">
        <v>0.98115434347399999</v>
      </c>
      <c r="AC134" s="1">
        <v>0.97610039962799999</v>
      </c>
      <c r="AD134" s="1">
        <v>0.97379423713199997</v>
      </c>
      <c r="AE134" s="8">
        <v>0.97707000198500005</v>
      </c>
      <c r="AF134" s="3">
        <v>0.97659640427799999</v>
      </c>
      <c r="AG134" s="1">
        <v>0.97521319387899996</v>
      </c>
      <c r="AH134" s="1">
        <v>0.97341403744999999</v>
      </c>
      <c r="AI134" s="1">
        <v>0.97593872362800005</v>
      </c>
      <c r="AJ134" s="8">
        <v>0.974951509775</v>
      </c>
      <c r="AK134" s="3">
        <v>0.977013405251</v>
      </c>
      <c r="AL134" s="1">
        <v>0.97897114648600003</v>
      </c>
      <c r="AM134" s="1">
        <v>0.97712182414899995</v>
      </c>
      <c r="AN134" s="1">
        <v>0.973433237555</v>
      </c>
      <c r="AO134" s="8">
        <v>0.96076588754400005</v>
      </c>
      <c r="AP134" s="3">
        <v>0.96900539046199996</v>
      </c>
      <c r="AQ134" s="1">
        <v>0.97299453451999995</v>
      </c>
      <c r="AR134" s="1">
        <v>0.97417992236499995</v>
      </c>
      <c r="AS134" s="1">
        <v>0.97058903610199998</v>
      </c>
      <c r="AT134" s="8">
        <v>0.97338009679600002</v>
      </c>
      <c r="AU134" s="3">
        <v>0.97899278890300001</v>
      </c>
      <c r="AV134" s="1">
        <v>0.97600336815599997</v>
      </c>
      <c r="AW134" s="1">
        <v>0.97251871765200004</v>
      </c>
      <c r="AX134" s="1">
        <v>0.971411703869</v>
      </c>
      <c r="AY134" s="8">
        <v>0.97517606521</v>
      </c>
      <c r="AZ134" s="3">
        <v>0.97444804836499999</v>
      </c>
      <c r="BA134" s="1">
        <v>0.97554925425299999</v>
      </c>
      <c r="BB134" s="1">
        <v>0.97474429597400003</v>
      </c>
      <c r="BC134" s="1">
        <v>0.97538537753900001</v>
      </c>
      <c r="BD134" s="1">
        <v>0.97406626966900001</v>
      </c>
      <c r="BE134" s="1">
        <v>0.97454059463300002</v>
      </c>
      <c r="BF134" s="1">
        <v>0.97598020337699998</v>
      </c>
      <c r="BG134" s="8">
        <v>0.97462667422799998</v>
      </c>
      <c r="BH134" s="3">
        <v>0.97592105106399996</v>
      </c>
      <c r="BI134" s="1">
        <v>0.97789420898699997</v>
      </c>
      <c r="BJ134" s="1">
        <v>0.97723668109499995</v>
      </c>
      <c r="BK134" s="1">
        <v>0.97735540863899995</v>
      </c>
      <c r="BL134" s="1">
        <v>0.97498362671700001</v>
      </c>
      <c r="BM134" s="1">
        <v>0.97831416037499996</v>
      </c>
      <c r="BN134" s="8">
        <v>0.97710837427399999</v>
      </c>
      <c r="BO134" s="3">
        <v>0.97607112120799999</v>
      </c>
      <c r="BP134" s="1">
        <v>0.97552953648399998</v>
      </c>
      <c r="BQ134" s="1">
        <v>0.97504839236600005</v>
      </c>
      <c r="BR134" s="1">
        <v>0.97661516828499995</v>
      </c>
      <c r="BS134" s="1">
        <v>0.97469822862599997</v>
      </c>
      <c r="BT134" s="1">
        <v>0.97614716077899999</v>
      </c>
      <c r="BU134" s="8">
        <v>0.97583616131999995</v>
      </c>
      <c r="BV134" s="3">
        <v>0.97726842147600002</v>
      </c>
      <c r="BW134" s="1">
        <v>0.97464724542699999</v>
      </c>
      <c r="BX134" s="1">
        <v>0.97637673264000002</v>
      </c>
      <c r="BY134" s="1">
        <v>0.97475639200899999</v>
      </c>
      <c r="BZ134" s="1">
        <v>0.97572537475400001</v>
      </c>
      <c r="CA134" s="8">
        <v>0.97561342773399995</v>
      </c>
      <c r="CB134" s="3">
        <v>0.97672178873299997</v>
      </c>
      <c r="CC134" s="1">
        <v>0.97508262386400002</v>
      </c>
      <c r="CD134" s="1">
        <v>0.97536839871699998</v>
      </c>
      <c r="CE134" s="1">
        <v>0.97462127052600001</v>
      </c>
      <c r="CF134" s="1">
        <v>0.975491424637</v>
      </c>
      <c r="CG134" s="1">
        <v>0.97462129431400002</v>
      </c>
      <c r="CH134" s="8">
        <v>0.97524958457699995</v>
      </c>
      <c r="CI134" s="3">
        <v>0.97657998656</v>
      </c>
      <c r="CJ134" s="1">
        <v>0.97720994998400001</v>
      </c>
      <c r="CK134" s="1">
        <v>0.97630510896199996</v>
      </c>
      <c r="CL134" s="1">
        <v>0.97705165358000001</v>
      </c>
      <c r="CM134" s="8">
        <v>0.97547053359400004</v>
      </c>
      <c r="CN134" s="3">
        <v>0.97543356972999995</v>
      </c>
      <c r="CO134" s="1">
        <v>0.97374967489200004</v>
      </c>
      <c r="CP134" s="1">
        <v>0.97473895869399996</v>
      </c>
      <c r="CQ134" s="1">
        <v>0.97560229678900001</v>
      </c>
      <c r="CR134" s="1">
        <v>0.97557062221199997</v>
      </c>
      <c r="CS134" s="1">
        <v>0.9745356235</v>
      </c>
      <c r="CT134" s="8">
        <v>0.97365539594200001</v>
      </c>
      <c r="CU134" s="3">
        <v>0.97572614343599995</v>
      </c>
      <c r="CV134" s="1">
        <v>0.97735983419700001</v>
      </c>
      <c r="CW134" s="1">
        <v>0.97674422954899998</v>
      </c>
      <c r="CX134" s="1">
        <v>0.97639036891999997</v>
      </c>
      <c r="CY134" s="1">
        <v>0.97965022793800005</v>
      </c>
      <c r="CZ134" s="1">
        <v>0.97707545756400005</v>
      </c>
      <c r="DA134" s="1">
        <v>0.97720583679600004</v>
      </c>
      <c r="DB134" s="1">
        <v>0.97796036835</v>
      </c>
      <c r="DC134" s="1">
        <v>0.97689554395199996</v>
      </c>
      <c r="DD134" s="8">
        <v>0.97807221130300004</v>
      </c>
      <c r="DE134" s="3">
        <v>0.97486679534800003</v>
      </c>
      <c r="DF134" s="1">
        <v>0.97534006763000003</v>
      </c>
      <c r="DG134" s="1">
        <v>0.97528350162199995</v>
      </c>
      <c r="DH134" s="1">
        <v>0.977716714504</v>
      </c>
      <c r="DI134" s="1">
        <v>0.97435358544299999</v>
      </c>
      <c r="DJ134" s="1">
        <v>0.97641976093799998</v>
      </c>
      <c r="DK134" s="1">
        <v>0.97558072196500001</v>
      </c>
      <c r="DL134" s="1">
        <v>0.97449332477999995</v>
      </c>
      <c r="DM134" s="1">
        <v>0.97622844119899999</v>
      </c>
      <c r="DN134" s="1">
        <v>0.97410276584599997</v>
      </c>
      <c r="DO134" s="8">
        <v>0.97471158640699995</v>
      </c>
      <c r="DP134" s="3">
        <v>0.97323970747499999</v>
      </c>
      <c r="DQ134" s="1">
        <v>0.97142251015299996</v>
      </c>
      <c r="DR134" s="1">
        <v>0.96895552183800004</v>
      </c>
      <c r="DS134" s="1">
        <v>0.97220692791399999</v>
      </c>
      <c r="DT134" s="1">
        <v>0.97142777115599999</v>
      </c>
      <c r="DU134" s="8">
        <v>0.976075841256</v>
      </c>
      <c r="DV134" s="3">
        <v>0.97872256581299999</v>
      </c>
      <c r="DW134" s="1">
        <v>0.97918207628999998</v>
      </c>
      <c r="DX134" s="1">
        <v>0.97707763109500001</v>
      </c>
      <c r="DY134" s="1">
        <v>0.97518778128899997</v>
      </c>
      <c r="DZ134" s="1">
        <v>0.97714841003399999</v>
      </c>
      <c r="EA134" s="8">
        <v>0.97596902487299997</v>
      </c>
      <c r="EB134" s="3">
        <v>0.97705107655099999</v>
      </c>
      <c r="EC134" s="1">
        <v>0.97616943452799998</v>
      </c>
      <c r="ED134" s="1">
        <v>0.97671947053399999</v>
      </c>
      <c r="EE134" s="1">
        <v>0.97698624579100002</v>
      </c>
      <c r="EF134" s="8">
        <v>0.97558417413099996</v>
      </c>
      <c r="EG134" s="3">
        <v>0.98061213346300002</v>
      </c>
      <c r="EH134" s="1">
        <v>0.97245088015600001</v>
      </c>
      <c r="EI134" s="1">
        <v>0.97671395519100002</v>
      </c>
      <c r="EJ134" s="1">
        <v>0.97657135073400003</v>
      </c>
      <c r="EK134" s="8">
        <v>0.97536215480900001</v>
      </c>
      <c r="EL134" s="3">
        <v>0.973181831853</v>
      </c>
      <c r="EM134" s="1">
        <v>0.97304761303999998</v>
      </c>
      <c r="EN134" s="1">
        <v>0.97109777211199999</v>
      </c>
      <c r="EO134" s="1">
        <v>0.97950266640700001</v>
      </c>
      <c r="EP134" s="8">
        <v>0.97485060258599998</v>
      </c>
      <c r="EQ134" s="3">
        <v>0.97936765886499999</v>
      </c>
      <c r="ER134" s="1">
        <v>0.97728264719199998</v>
      </c>
      <c r="ES134" s="1">
        <v>0.98070447177200004</v>
      </c>
      <c r="ET134" s="1">
        <v>0.97659106426700004</v>
      </c>
      <c r="EU134" s="8">
        <v>0.97764705116299999</v>
      </c>
      <c r="EV134" s="3">
        <v>0.97413588084199998</v>
      </c>
      <c r="EW134" s="1">
        <v>0.97729058859499995</v>
      </c>
      <c r="EX134" s="1">
        <v>0.97617014666000002</v>
      </c>
      <c r="EY134" s="1">
        <v>0.97693479643299996</v>
      </c>
      <c r="EZ134" s="8">
        <v>0.97636602554700003</v>
      </c>
      <c r="FA134" s="3">
        <v>0.97326032245000005</v>
      </c>
      <c r="FB134" s="1">
        <v>0.97501624036599999</v>
      </c>
      <c r="FC134" s="1">
        <v>0.97371468517199999</v>
      </c>
      <c r="FD134" s="1">
        <v>0.97506363843999999</v>
      </c>
      <c r="FE134" s="8">
        <v>0.97356368678799998</v>
      </c>
      <c r="FF134" s="3">
        <v>0.97693829364200002</v>
      </c>
      <c r="FG134" s="1">
        <v>0.97612999799599998</v>
      </c>
      <c r="FH134" s="1">
        <v>0.97604420754900001</v>
      </c>
      <c r="FI134" s="1">
        <v>0.97848852081899995</v>
      </c>
      <c r="FJ134" s="8">
        <v>0.97679557781899995</v>
      </c>
      <c r="FK134" s="3">
        <v>0.96849115299499999</v>
      </c>
      <c r="FL134" s="1">
        <v>0.97971689165800002</v>
      </c>
      <c r="FM134" s="1">
        <v>0.97485613129899995</v>
      </c>
      <c r="FN134" s="1">
        <v>0.97098534517400004</v>
      </c>
      <c r="FO134" s="8">
        <v>0.97903667788299997</v>
      </c>
      <c r="FP134" s="3">
        <v>0.97866675795699998</v>
      </c>
      <c r="FQ134" s="1">
        <v>0.97701975210900005</v>
      </c>
      <c r="FR134" s="1">
        <v>0.97496064034899999</v>
      </c>
      <c r="FS134" s="1">
        <v>0.97838965626999996</v>
      </c>
      <c r="FT134" s="8">
        <v>0.97585913657400003</v>
      </c>
      <c r="FU134" s="3">
        <v>0.97643252661000002</v>
      </c>
      <c r="FV134" s="1">
        <v>0.97570594904399999</v>
      </c>
      <c r="FW134" s="1">
        <v>0.97510072392400005</v>
      </c>
      <c r="FX134" s="1">
        <v>0.978165848078</v>
      </c>
      <c r="FY134" s="8">
        <v>0.97645831976200004</v>
      </c>
      <c r="FZ134" s="3">
        <v>0.96950271723500003</v>
      </c>
      <c r="GA134" s="1">
        <v>0.979544573812</v>
      </c>
      <c r="GB134" s="1">
        <v>0.97596428182399997</v>
      </c>
      <c r="GC134" s="1">
        <v>0.97483583650100003</v>
      </c>
      <c r="GD134" s="8">
        <v>0.97457036618799997</v>
      </c>
      <c r="GE134" s="3">
        <v>0.97466256899500003</v>
      </c>
      <c r="GF134" s="1">
        <v>0.97697644159300001</v>
      </c>
      <c r="GG134" s="1">
        <v>0.97718977439099997</v>
      </c>
      <c r="GH134" s="1">
        <v>0.97689765567300002</v>
      </c>
      <c r="GI134" s="8">
        <v>0.97750538760500005</v>
      </c>
      <c r="GJ134" s="3">
        <v>0.97643121211600004</v>
      </c>
      <c r="GK134" s="1">
        <v>0.97771792366099997</v>
      </c>
      <c r="GL134" s="1">
        <v>0.97623697942700005</v>
      </c>
      <c r="GM134" s="1">
        <v>0.97774123196999996</v>
      </c>
      <c r="GN134" s="8">
        <v>0.97713371929000004</v>
      </c>
      <c r="GO134" s="3">
        <v>0.973027013499</v>
      </c>
      <c r="GP134" s="1">
        <v>0.97119636583000002</v>
      </c>
      <c r="GQ134" s="1">
        <v>0.97214720609700001</v>
      </c>
      <c r="GR134" s="1">
        <v>0.98167640563199998</v>
      </c>
      <c r="GS134" s="1">
        <v>0.97396756710900001</v>
      </c>
      <c r="GT134" s="8">
        <v>0.97308327952100004</v>
      </c>
      <c r="GU134" s="3">
        <v>0.97721766495999995</v>
      </c>
      <c r="GV134" s="1">
        <v>0.97893961060199997</v>
      </c>
      <c r="GW134" s="1">
        <v>0.97524177850799998</v>
      </c>
      <c r="GX134" s="1">
        <v>0.97600488809399999</v>
      </c>
      <c r="GY134" s="8">
        <v>0.97599944365299995</v>
      </c>
      <c r="GZ134" s="3">
        <v>0.97964901519500003</v>
      </c>
      <c r="HA134" s="1">
        <v>0.98043214946099999</v>
      </c>
      <c r="HB134" s="1">
        <v>0.98326897687199999</v>
      </c>
      <c r="HC134" s="1">
        <v>0.98156225184699997</v>
      </c>
      <c r="HD134" s="8">
        <v>0.967889647864</v>
      </c>
      <c r="HE134" s="3">
        <v>0.97327841752199995</v>
      </c>
      <c r="HF134" s="1">
        <v>0.97584000014000005</v>
      </c>
      <c r="HG134" s="1">
        <v>0.97467814838599998</v>
      </c>
      <c r="HH134" s="1">
        <v>0.97463239571799998</v>
      </c>
      <c r="HI134" s="8">
        <v>0.97603340458599996</v>
      </c>
      <c r="HJ134" s="3">
        <v>0.972941762042</v>
      </c>
      <c r="HK134" s="1">
        <v>0.97227670627600005</v>
      </c>
      <c r="HL134" s="1">
        <v>0.97706522129600004</v>
      </c>
      <c r="HM134" s="1">
        <v>0.97457591376099995</v>
      </c>
      <c r="HN134" s="8">
        <v>0.97643873746200005</v>
      </c>
      <c r="HO134" s="3">
        <v>0.97887857772599995</v>
      </c>
      <c r="HP134" s="1">
        <v>0.98048048720299996</v>
      </c>
      <c r="HQ134" s="1">
        <v>0.97945482572800002</v>
      </c>
      <c r="HR134" s="1">
        <v>0.98003790963000004</v>
      </c>
      <c r="HS134" s="8">
        <v>0.97998771155800002</v>
      </c>
      <c r="HT134" s="3">
        <v>0.97692069692100003</v>
      </c>
      <c r="HU134" s="1">
        <v>0.97883519153099996</v>
      </c>
      <c r="HV134" s="1">
        <v>0.97690919532200005</v>
      </c>
      <c r="HW134" s="1">
        <v>0.979841697653</v>
      </c>
      <c r="HX134" s="8">
        <v>0.97843180595500001</v>
      </c>
      <c r="HY134" s="3">
        <v>0.97788402942499997</v>
      </c>
      <c r="HZ134" s="1">
        <v>0.97591931768899998</v>
      </c>
      <c r="IA134" s="1">
        <v>0.97466063624300003</v>
      </c>
      <c r="IB134" s="1">
        <v>0.977504025597</v>
      </c>
      <c r="IC134" s="8">
        <v>0.97454462389999996</v>
      </c>
      <c r="ID134" s="3">
        <v>0.97415983379000004</v>
      </c>
      <c r="IE134" s="1">
        <v>0.97521240549999999</v>
      </c>
      <c r="IF134" s="1">
        <v>0.97628056407200003</v>
      </c>
      <c r="IG134" s="1">
        <v>0.97517741897700005</v>
      </c>
      <c r="IH134" s="8">
        <v>0.97659625140600004</v>
      </c>
      <c r="II134" s="3">
        <v>0.97333735184400005</v>
      </c>
      <c r="IJ134" s="1">
        <v>0.97750848222300002</v>
      </c>
      <c r="IK134" s="1">
        <v>0.97583509651300004</v>
      </c>
      <c r="IL134" s="1">
        <v>0.97651009857100002</v>
      </c>
      <c r="IM134" s="8">
        <v>0.975493450732</v>
      </c>
      <c r="IN134" s="3">
        <v>0.97546289863000002</v>
      </c>
      <c r="IO134" s="1">
        <v>0.97577466474800001</v>
      </c>
      <c r="IP134" s="1">
        <v>0.974374249749</v>
      </c>
      <c r="IQ134" s="1">
        <v>0.97429362343799997</v>
      </c>
      <c r="IR134" s="8">
        <v>0.97443144264299997</v>
      </c>
      <c r="IS134" s="3">
        <v>0.97538279162899999</v>
      </c>
      <c r="IT134" s="1">
        <v>0.97548072841099998</v>
      </c>
      <c r="IU134" s="1">
        <v>0.97347321938300002</v>
      </c>
      <c r="IV134" s="1">
        <v>0.9755127468</v>
      </c>
      <c r="IW134" s="8">
        <v>0.97612905241000003</v>
      </c>
      <c r="IX134" s="3">
        <v>0.97612002966300004</v>
      </c>
      <c r="IY134" s="1">
        <v>0.97550496352899996</v>
      </c>
      <c r="IZ134" s="1">
        <v>0.97688633482099996</v>
      </c>
      <c r="JA134" s="1">
        <v>0.97496675046400005</v>
      </c>
      <c r="JB134" s="8">
        <v>0.97626673535800002</v>
      </c>
      <c r="JC134" s="3">
        <v>0.96973935842100001</v>
      </c>
      <c r="JD134" s="1">
        <v>0.97128297933499996</v>
      </c>
      <c r="JE134" s="1">
        <v>0.97145244796300001</v>
      </c>
      <c r="JF134" s="1">
        <v>0.97154189952100001</v>
      </c>
      <c r="JG134" s="8">
        <v>0.97100726031600004</v>
      </c>
      <c r="JH134" s="3">
        <v>0.97477379041400003</v>
      </c>
      <c r="JI134" s="1">
        <v>0.97529391193399995</v>
      </c>
      <c r="JJ134" s="1">
        <v>0.97461181915600004</v>
      </c>
      <c r="JK134" s="1">
        <v>0.975057565184</v>
      </c>
      <c r="JL134" s="8">
        <v>0.97629999134800005</v>
      </c>
      <c r="JM134" s="3">
        <v>0.97424509791900005</v>
      </c>
      <c r="JN134" s="1">
        <v>0.97448755853699998</v>
      </c>
      <c r="JO134" s="1">
        <v>0.974805625412</v>
      </c>
      <c r="JP134" s="1">
        <v>0.97425579509500004</v>
      </c>
      <c r="JQ134" s="1">
        <v>0.97386331416399996</v>
      </c>
      <c r="JR134" s="8">
        <v>0.97416231844300005</v>
      </c>
      <c r="JS134" s="3">
        <v>0.97707075727299997</v>
      </c>
      <c r="JT134" s="1">
        <v>0.97581648610600003</v>
      </c>
      <c r="JU134" s="1">
        <v>0.97700132977800003</v>
      </c>
      <c r="JV134" s="1">
        <v>0.97639778004699995</v>
      </c>
      <c r="JW134" s="1">
        <v>0.97765122605999999</v>
      </c>
      <c r="JX134" s="1">
        <v>0.97754150725699995</v>
      </c>
      <c r="JY134" s="8">
        <v>0.97658060926099999</v>
      </c>
      <c r="JZ134" s="3">
        <v>0.97508957654799999</v>
      </c>
      <c r="KA134" s="1">
        <v>0.975401550911</v>
      </c>
      <c r="KB134" s="1">
        <v>0.97589797247700005</v>
      </c>
      <c r="KC134" s="1">
        <v>0.97666295285100002</v>
      </c>
      <c r="KD134" s="1">
        <v>0.97390756717600002</v>
      </c>
      <c r="KE134" s="8">
        <v>0.97542944384999997</v>
      </c>
      <c r="KF134" s="3">
        <v>0.97784563697399995</v>
      </c>
      <c r="KG134" s="1">
        <v>0.97752653028299996</v>
      </c>
      <c r="KH134" s="1">
        <v>0.97621616304000003</v>
      </c>
      <c r="KI134" s="1">
        <v>0.97752920466799997</v>
      </c>
      <c r="KJ134" s="1">
        <v>0.97819384332799997</v>
      </c>
      <c r="KK134" s="8">
        <v>0.97406418860599997</v>
      </c>
      <c r="KL134" s="3">
        <v>0.97927578833200002</v>
      </c>
      <c r="KM134" s="1">
        <v>0.97744274894899996</v>
      </c>
      <c r="KN134" s="1">
        <v>0.97707995765199995</v>
      </c>
      <c r="KO134" s="1">
        <v>0.97675409242599998</v>
      </c>
      <c r="KP134" s="8">
        <v>0.97726082543500004</v>
      </c>
      <c r="KQ134" s="3">
        <v>0.97707779495900005</v>
      </c>
      <c r="KR134" s="1">
        <v>0.97560866880899999</v>
      </c>
      <c r="KS134" s="1">
        <v>0.97579868883099996</v>
      </c>
      <c r="KT134" s="1">
        <v>0.976952566779</v>
      </c>
      <c r="KU134" s="8">
        <v>0.97657008221899999</v>
      </c>
      <c r="KV134" s="3">
        <v>0.97449545491900003</v>
      </c>
      <c r="KW134" s="1">
        <v>0.97673627580099998</v>
      </c>
      <c r="KX134" s="1">
        <v>0.97514931830499996</v>
      </c>
      <c r="KY134" s="1">
        <v>0.97257279787200002</v>
      </c>
      <c r="KZ134" s="8">
        <v>0.97308061860700001</v>
      </c>
      <c r="LA134" s="3">
        <v>0.977275934392</v>
      </c>
      <c r="LB134" s="1">
        <v>0.97623752970199995</v>
      </c>
      <c r="LC134" s="1">
        <v>0.97742556983899997</v>
      </c>
      <c r="LD134" s="1">
        <v>0.977956197704</v>
      </c>
      <c r="LE134" s="1">
        <v>0.97798843235099997</v>
      </c>
      <c r="LF134" s="1">
        <v>0.97743345958500005</v>
      </c>
      <c r="LG134" s="8">
        <v>0.97752837586200003</v>
      </c>
    </row>
    <row r="135" spans="1:319" x14ac:dyDescent="0.25">
      <c r="A135">
        <v>134</v>
      </c>
      <c r="B135" s="7">
        <v>0.97589108821699999</v>
      </c>
      <c r="C135" s="1">
        <v>0.97492976534599995</v>
      </c>
      <c r="D135" s="1">
        <v>0.977697939362</v>
      </c>
      <c r="E135" s="1">
        <v>0.97451902948799995</v>
      </c>
      <c r="F135" s="8">
        <v>0.97511496058900005</v>
      </c>
      <c r="G135" s="3">
        <v>0.972933987</v>
      </c>
      <c r="H135" s="1">
        <v>0.97423790853400005</v>
      </c>
      <c r="I135" s="1">
        <v>0.97522967408399996</v>
      </c>
      <c r="J135" s="1">
        <v>0.97422967536100002</v>
      </c>
      <c r="K135" s="8">
        <v>0.97485177108800003</v>
      </c>
      <c r="L135" s="3">
        <v>0.96999984357799995</v>
      </c>
      <c r="M135" s="1">
        <v>0.97282191030700005</v>
      </c>
      <c r="N135" s="1">
        <v>0.97227761133699997</v>
      </c>
      <c r="O135" s="1">
        <v>0.97741171234299995</v>
      </c>
      <c r="P135" s="8">
        <v>0.969649298356</v>
      </c>
      <c r="Q135" s="3">
        <v>0.97898365325900005</v>
      </c>
      <c r="R135" s="1">
        <v>0.97817626978100003</v>
      </c>
      <c r="S135" s="1">
        <v>0.97880007846100003</v>
      </c>
      <c r="T135" s="1">
        <v>0.97742476514400001</v>
      </c>
      <c r="U135" s="8">
        <v>0.97787642450699996</v>
      </c>
      <c r="V135" s="3">
        <v>0.97479204582400003</v>
      </c>
      <c r="W135" s="1">
        <v>0.97641621623999997</v>
      </c>
      <c r="X135" s="1">
        <v>0.974514855633</v>
      </c>
      <c r="Y135" s="1">
        <v>0.97533648736300005</v>
      </c>
      <c r="Z135" s="8">
        <v>0.97576012375300003</v>
      </c>
      <c r="AA135" s="3">
        <v>0.975624111638</v>
      </c>
      <c r="AB135" s="1">
        <v>0.980851601889</v>
      </c>
      <c r="AC135" s="1">
        <v>0.976015174348</v>
      </c>
      <c r="AD135" s="1">
        <v>0.973882429351</v>
      </c>
      <c r="AE135" s="8">
        <v>0.97699028323000003</v>
      </c>
      <c r="AF135" s="3">
        <v>0.97648813374599996</v>
      </c>
      <c r="AG135" s="1">
        <v>0.975236280856</v>
      </c>
      <c r="AH135" s="1">
        <v>0.97341727789499999</v>
      </c>
      <c r="AI135" s="1">
        <v>0.97590470359000003</v>
      </c>
      <c r="AJ135" s="8">
        <v>0.97491570750800005</v>
      </c>
      <c r="AK135" s="3">
        <v>0.97709458558600004</v>
      </c>
      <c r="AL135" s="1">
        <v>0.97912213216599997</v>
      </c>
      <c r="AM135" s="1">
        <v>0.97720656030499997</v>
      </c>
      <c r="AN135" s="1">
        <v>0.97284232065999998</v>
      </c>
      <c r="AO135" s="8">
        <v>0.96082951930500005</v>
      </c>
      <c r="AP135" s="3">
        <v>0.96913859398799995</v>
      </c>
      <c r="AQ135" s="1">
        <v>0.97303368281500002</v>
      </c>
      <c r="AR135" s="1">
        <v>0.974203418476</v>
      </c>
      <c r="AS135" s="1">
        <v>0.970856839305</v>
      </c>
      <c r="AT135" s="8">
        <v>0.97336149348500001</v>
      </c>
      <c r="AU135" s="3">
        <v>0.97883265988000001</v>
      </c>
      <c r="AV135" s="1">
        <v>0.97595176532100003</v>
      </c>
      <c r="AW135" s="1">
        <v>0.97253409540900004</v>
      </c>
      <c r="AX135" s="1">
        <v>0.97142018179400003</v>
      </c>
      <c r="AY135" s="8">
        <v>0.97514770132799999</v>
      </c>
      <c r="AZ135" s="3">
        <v>0.97449749114200002</v>
      </c>
      <c r="BA135" s="1">
        <v>0.975456174811</v>
      </c>
      <c r="BB135" s="1">
        <v>0.97454989777599998</v>
      </c>
      <c r="BC135" s="1">
        <v>0.97522582445499995</v>
      </c>
      <c r="BD135" s="1">
        <v>0.97403443916099997</v>
      </c>
      <c r="BE135" s="1">
        <v>0.97454560134400003</v>
      </c>
      <c r="BF135" s="1">
        <v>0.97588618519299997</v>
      </c>
      <c r="BG135" s="8">
        <v>0.97450504288100004</v>
      </c>
      <c r="BH135" s="3">
        <v>0.97586844617000001</v>
      </c>
      <c r="BI135" s="1">
        <v>0.97786437911000001</v>
      </c>
      <c r="BJ135" s="1">
        <v>0.97717932504399996</v>
      </c>
      <c r="BK135" s="1">
        <v>0.97727866928499996</v>
      </c>
      <c r="BL135" s="1">
        <v>0.97498031252100004</v>
      </c>
      <c r="BM135" s="1">
        <v>0.978299331326</v>
      </c>
      <c r="BN135" s="8">
        <v>0.97717081888299995</v>
      </c>
      <c r="BO135" s="3">
        <v>0.97605961296099997</v>
      </c>
      <c r="BP135" s="1">
        <v>0.97543858960800001</v>
      </c>
      <c r="BQ135" s="1">
        <v>0.97490172987699997</v>
      </c>
      <c r="BR135" s="1">
        <v>0.97657659737500002</v>
      </c>
      <c r="BS135" s="1">
        <v>0.97455062273899995</v>
      </c>
      <c r="BT135" s="1">
        <v>0.97617084554099998</v>
      </c>
      <c r="BU135" s="8">
        <v>0.97570512473299997</v>
      </c>
      <c r="BV135" s="3">
        <v>0.97723324184799998</v>
      </c>
      <c r="BW135" s="1">
        <v>0.97470283934699997</v>
      </c>
      <c r="BX135" s="1">
        <v>0.97639225867099999</v>
      </c>
      <c r="BY135" s="1">
        <v>0.97471605535799999</v>
      </c>
      <c r="BZ135" s="1">
        <v>0.97569198070999996</v>
      </c>
      <c r="CA135" s="8">
        <v>0.975608210611</v>
      </c>
      <c r="CB135" s="3">
        <v>0.97658041238500004</v>
      </c>
      <c r="CC135" s="1">
        <v>0.97505983574499999</v>
      </c>
      <c r="CD135" s="1">
        <v>0.97516496401999997</v>
      </c>
      <c r="CE135" s="1">
        <v>0.97453337330000001</v>
      </c>
      <c r="CF135" s="1">
        <v>0.97534405955500003</v>
      </c>
      <c r="CG135" s="1">
        <v>0.97458111732399999</v>
      </c>
      <c r="CH135" s="8">
        <v>0.97512258167200005</v>
      </c>
      <c r="CI135" s="3">
        <v>0.97650489635299997</v>
      </c>
      <c r="CJ135" s="1">
        <v>0.97715545003500004</v>
      </c>
      <c r="CK135" s="1">
        <v>0.97611276020000004</v>
      </c>
      <c r="CL135" s="1">
        <v>0.97699809086800005</v>
      </c>
      <c r="CM135" s="8">
        <v>0.975356812106</v>
      </c>
      <c r="CN135" s="3">
        <v>0.97528024105300004</v>
      </c>
      <c r="CO135" s="1">
        <v>0.97367997353500002</v>
      </c>
      <c r="CP135" s="1">
        <v>0.97462627885499997</v>
      </c>
      <c r="CQ135" s="1">
        <v>0.97556038664300004</v>
      </c>
      <c r="CR135" s="1">
        <v>0.97540662717299997</v>
      </c>
      <c r="CS135" s="1">
        <v>0.97442590977200005</v>
      </c>
      <c r="CT135" s="8">
        <v>0.97354467291699998</v>
      </c>
      <c r="CU135" s="3">
        <v>0.97573660744000001</v>
      </c>
      <c r="CV135" s="1">
        <v>0.97734880887599995</v>
      </c>
      <c r="CW135" s="1">
        <v>0.97672198588500003</v>
      </c>
      <c r="CX135" s="1">
        <v>0.97642040586199996</v>
      </c>
      <c r="CY135" s="1">
        <v>0.97957029092000003</v>
      </c>
      <c r="CZ135" s="1">
        <v>0.97701906345300005</v>
      </c>
      <c r="DA135" s="1">
        <v>0.97718506303700003</v>
      </c>
      <c r="DB135" s="1">
        <v>0.97796369277200002</v>
      </c>
      <c r="DC135" s="1">
        <v>0.97683352473499996</v>
      </c>
      <c r="DD135" s="8">
        <v>0.97807812973200003</v>
      </c>
      <c r="DE135" s="3">
        <v>0.97478191026200001</v>
      </c>
      <c r="DF135" s="1">
        <v>0.97519845860900001</v>
      </c>
      <c r="DG135" s="1">
        <v>0.97519914953599995</v>
      </c>
      <c r="DH135" s="1">
        <v>0.97769365695800003</v>
      </c>
      <c r="DI135" s="1">
        <v>0.974381104512</v>
      </c>
      <c r="DJ135" s="1">
        <v>0.97641976093799998</v>
      </c>
      <c r="DK135" s="1">
        <v>0.97557424943600002</v>
      </c>
      <c r="DL135" s="1">
        <v>0.97453723694000005</v>
      </c>
      <c r="DM135" s="1">
        <v>0.97618182865500003</v>
      </c>
      <c r="DN135" s="1">
        <v>0.97415470766699996</v>
      </c>
      <c r="DO135" s="8">
        <v>0.97464578055899997</v>
      </c>
      <c r="DP135" s="3">
        <v>0.97364622431000003</v>
      </c>
      <c r="DQ135" s="1">
        <v>0.97159262043500005</v>
      </c>
      <c r="DR135" s="1">
        <v>0.96919897232100005</v>
      </c>
      <c r="DS135" s="1">
        <v>0.97239235232099996</v>
      </c>
      <c r="DT135" s="1">
        <v>0.97167335494499996</v>
      </c>
      <c r="DU135" s="8">
        <v>0.97617882064399997</v>
      </c>
      <c r="DV135" s="3">
        <v>0.97873242972700003</v>
      </c>
      <c r="DW135" s="1">
        <v>0.97916923031900005</v>
      </c>
      <c r="DX135" s="1">
        <v>0.977089902086</v>
      </c>
      <c r="DY135" s="1">
        <v>0.97512743959799997</v>
      </c>
      <c r="DZ135" s="1">
        <v>0.97708879064599996</v>
      </c>
      <c r="EA135" s="8">
        <v>0.975959489485</v>
      </c>
      <c r="EB135" s="3">
        <v>0.97698109826000001</v>
      </c>
      <c r="EC135" s="1">
        <v>0.97613187299699999</v>
      </c>
      <c r="ED135" s="1">
        <v>0.976728652679</v>
      </c>
      <c r="EE135" s="1">
        <v>0.97698106419700004</v>
      </c>
      <c r="EF135" s="8">
        <v>0.97556417648000004</v>
      </c>
      <c r="EG135" s="3">
        <v>0.98063385404900005</v>
      </c>
      <c r="EH135" s="1">
        <v>0.97250316944600002</v>
      </c>
      <c r="EI135" s="1">
        <v>0.97666411158099997</v>
      </c>
      <c r="EJ135" s="1">
        <v>0.97653901922099995</v>
      </c>
      <c r="EK135" s="8">
        <v>0.97534715143700002</v>
      </c>
      <c r="EL135" s="3">
        <v>0.97327784679200002</v>
      </c>
      <c r="EM135" s="1">
        <v>0.97298082965900001</v>
      </c>
      <c r="EN135" s="1">
        <v>0.97117729025199995</v>
      </c>
      <c r="EO135" s="1">
        <v>0.97961019553299999</v>
      </c>
      <c r="EP135" s="8">
        <v>0.97501751680199999</v>
      </c>
      <c r="EQ135" s="3">
        <v>0.97918054087399997</v>
      </c>
      <c r="ER135" s="1">
        <v>0.97719012952700002</v>
      </c>
      <c r="ES135" s="1">
        <v>0.98057997471199998</v>
      </c>
      <c r="ET135" s="1">
        <v>0.97659106426700004</v>
      </c>
      <c r="EU135" s="8">
        <v>0.97765845040999999</v>
      </c>
      <c r="EV135" s="3">
        <v>0.974055718131</v>
      </c>
      <c r="EW135" s="1">
        <v>0.977242627019</v>
      </c>
      <c r="EX135" s="1">
        <v>0.97610932716200005</v>
      </c>
      <c r="EY135" s="1">
        <v>0.97684155585700005</v>
      </c>
      <c r="EZ135" s="8">
        <v>0.97628577956200002</v>
      </c>
      <c r="FA135" s="3">
        <v>0.97333146194300002</v>
      </c>
      <c r="FB135" s="1">
        <v>0.974962911998</v>
      </c>
      <c r="FC135" s="1">
        <v>0.97378790833700002</v>
      </c>
      <c r="FD135" s="1">
        <v>0.97494025006499996</v>
      </c>
      <c r="FE135" s="8">
        <v>0.97355922505000003</v>
      </c>
      <c r="FF135" s="3">
        <v>0.97694637860300004</v>
      </c>
      <c r="FG135" s="1">
        <v>0.976206607841</v>
      </c>
      <c r="FH135" s="1">
        <v>0.97606307227800004</v>
      </c>
      <c r="FI135" s="1">
        <v>0.97854706539299996</v>
      </c>
      <c r="FJ135" s="8">
        <v>0.97676125627099997</v>
      </c>
      <c r="FK135" s="3">
        <v>0.96866796559000001</v>
      </c>
      <c r="FL135" s="1">
        <v>0.97984176487499997</v>
      </c>
      <c r="FM135" s="1">
        <v>0.975014353655</v>
      </c>
      <c r="FN135" s="1">
        <v>0.97128153603099998</v>
      </c>
      <c r="FO135" s="8">
        <v>0.97927521370699999</v>
      </c>
      <c r="FP135" s="3">
        <v>0.978670304602</v>
      </c>
      <c r="FQ135" s="1">
        <v>0.97704252269400005</v>
      </c>
      <c r="FR135" s="1">
        <v>0.975054893669</v>
      </c>
      <c r="FS135" s="1">
        <v>0.97834916291999996</v>
      </c>
      <c r="FT135" s="8">
        <v>0.97592750699399999</v>
      </c>
      <c r="FU135" s="3">
        <v>0.97638232047399998</v>
      </c>
      <c r="FV135" s="1">
        <v>0.97564412650999999</v>
      </c>
      <c r="FW135" s="1">
        <v>0.97510564454899995</v>
      </c>
      <c r="FX135" s="1">
        <v>0.97807772223</v>
      </c>
      <c r="FY135" s="8">
        <v>0.97649929071499997</v>
      </c>
      <c r="FZ135" s="3">
        <v>0.96955058124100002</v>
      </c>
      <c r="GA135" s="1">
        <v>0.97942100698800005</v>
      </c>
      <c r="GB135" s="1">
        <v>0.97593265041099997</v>
      </c>
      <c r="GC135" s="1">
        <v>0.97485406363100002</v>
      </c>
      <c r="GD135" s="8">
        <v>0.97445106132699999</v>
      </c>
      <c r="GE135" s="3">
        <v>0.97468966207700003</v>
      </c>
      <c r="GF135" s="1">
        <v>0.97700766346300005</v>
      </c>
      <c r="GG135" s="1">
        <v>0.977200874577</v>
      </c>
      <c r="GH135" s="1">
        <v>0.97692087878599998</v>
      </c>
      <c r="GI135" s="8">
        <v>0.97744065896800003</v>
      </c>
      <c r="GJ135" s="3">
        <v>0.97639069284699997</v>
      </c>
      <c r="GK135" s="1">
        <v>0.97763544818799997</v>
      </c>
      <c r="GL135" s="1">
        <v>0.97608910472999999</v>
      </c>
      <c r="GM135" s="1">
        <v>0.97765374474</v>
      </c>
      <c r="GN135" s="8">
        <v>0.97708000640899995</v>
      </c>
      <c r="GO135" s="3">
        <v>0.97299905607399995</v>
      </c>
      <c r="GP135" s="1">
        <v>0.97127458601899996</v>
      </c>
      <c r="GQ135" s="1">
        <v>0.97208259404599995</v>
      </c>
      <c r="GR135" s="1">
        <v>0.98156134361199998</v>
      </c>
      <c r="GS135" s="1">
        <v>0.97408892733700003</v>
      </c>
      <c r="GT135" s="8">
        <v>0.973004936554</v>
      </c>
      <c r="GU135" s="3">
        <v>0.97714896160599996</v>
      </c>
      <c r="GV135" s="1">
        <v>0.97880149582700005</v>
      </c>
      <c r="GW135" s="1">
        <v>0.97520223703700004</v>
      </c>
      <c r="GX135" s="1">
        <v>0.97596636098800005</v>
      </c>
      <c r="GY135" s="8">
        <v>0.97592721922000003</v>
      </c>
      <c r="GZ135" s="3">
        <v>0.97953300538300003</v>
      </c>
      <c r="HA135" s="1">
        <v>0.98021033586600004</v>
      </c>
      <c r="HB135" s="1">
        <v>0.98338190041899998</v>
      </c>
      <c r="HC135" s="1">
        <v>0.98151557616700003</v>
      </c>
      <c r="HD135" s="8">
        <v>0.96809389402199997</v>
      </c>
      <c r="HE135" s="3">
        <v>0.97330279407300002</v>
      </c>
      <c r="HF135" s="1">
        <v>0.97575976400800002</v>
      </c>
      <c r="HG135" s="1">
        <v>0.97450916159099998</v>
      </c>
      <c r="HH135" s="1">
        <v>0.97446103237699999</v>
      </c>
      <c r="HI135" s="8">
        <v>0.97596005931399998</v>
      </c>
      <c r="HJ135" s="3">
        <v>0.97291866362099999</v>
      </c>
      <c r="HK135" s="1">
        <v>0.97226427134600002</v>
      </c>
      <c r="HL135" s="1">
        <v>0.97696690896799998</v>
      </c>
      <c r="HM135" s="1">
        <v>0.974573175535</v>
      </c>
      <c r="HN135" s="8">
        <v>0.97634894205599998</v>
      </c>
      <c r="HO135" s="3">
        <v>0.97885380792999999</v>
      </c>
      <c r="HP135" s="1">
        <v>0.980459517547</v>
      </c>
      <c r="HQ135" s="1">
        <v>0.97945998485300001</v>
      </c>
      <c r="HR135" s="1">
        <v>0.98001505299199998</v>
      </c>
      <c r="HS135" s="8">
        <v>0.98004193848800003</v>
      </c>
      <c r="HT135" s="3">
        <v>0.97690978954600005</v>
      </c>
      <c r="HU135" s="1">
        <v>0.97892636040400005</v>
      </c>
      <c r="HV135" s="1">
        <v>0.976879691685</v>
      </c>
      <c r="HW135" s="1">
        <v>0.97985021197699995</v>
      </c>
      <c r="HX135" s="8">
        <v>0.97839227053</v>
      </c>
      <c r="HY135" s="3">
        <v>0.97776506028400001</v>
      </c>
      <c r="HZ135" s="1">
        <v>0.97581097576999998</v>
      </c>
      <c r="IA135" s="1">
        <v>0.97454786786299996</v>
      </c>
      <c r="IB135" s="1">
        <v>0.97747414421500001</v>
      </c>
      <c r="IC135" s="8">
        <v>0.974450636112</v>
      </c>
      <c r="ID135" s="3">
        <v>0.97410024888500002</v>
      </c>
      <c r="IE135" s="1">
        <v>0.97527063546600001</v>
      </c>
      <c r="IF135" s="1">
        <v>0.976284900136</v>
      </c>
      <c r="IG135" s="1">
        <v>0.97521669796499999</v>
      </c>
      <c r="IH135" s="8">
        <v>0.97647580335999995</v>
      </c>
      <c r="II135" s="3">
        <v>0.97334707048500002</v>
      </c>
      <c r="IJ135" s="1">
        <v>0.977480169126</v>
      </c>
      <c r="IK135" s="1">
        <v>0.97578820021599999</v>
      </c>
      <c r="IL135" s="1">
        <v>0.97647007818099996</v>
      </c>
      <c r="IM135" s="8">
        <v>0.975351339855</v>
      </c>
      <c r="IN135" s="3">
        <v>0.97528892099499997</v>
      </c>
      <c r="IO135" s="1">
        <v>0.97572851512400005</v>
      </c>
      <c r="IP135" s="1">
        <v>0.97430915674399998</v>
      </c>
      <c r="IQ135" s="1">
        <v>0.97421420438100004</v>
      </c>
      <c r="IR135" s="8">
        <v>0.97440352214600001</v>
      </c>
      <c r="IS135" s="3">
        <v>0.97534516903599999</v>
      </c>
      <c r="IT135" s="1">
        <v>0.97543024009799995</v>
      </c>
      <c r="IU135" s="1">
        <v>0.97342030452499995</v>
      </c>
      <c r="IV135" s="1">
        <v>0.97547451892799997</v>
      </c>
      <c r="IW135" s="8">
        <v>0.97601881338899998</v>
      </c>
      <c r="IX135" s="3">
        <v>0.97616999733900001</v>
      </c>
      <c r="IY135" s="1">
        <v>0.97549540504700005</v>
      </c>
      <c r="IZ135" s="1">
        <v>0.97680744937499997</v>
      </c>
      <c r="JA135" s="1">
        <v>0.97492943891299999</v>
      </c>
      <c r="JB135" s="8">
        <v>0.97612126475100003</v>
      </c>
      <c r="JC135" s="3">
        <v>0.96983571974100002</v>
      </c>
      <c r="JD135" s="1">
        <v>0.97079733023899994</v>
      </c>
      <c r="JE135" s="1">
        <v>0.97163357393299998</v>
      </c>
      <c r="JF135" s="1">
        <v>0.97096768474600004</v>
      </c>
      <c r="JG135" s="8">
        <v>0.97065744408700005</v>
      </c>
      <c r="JH135" s="3">
        <v>0.97476800113600004</v>
      </c>
      <c r="JI135" s="1">
        <v>0.97538989405900001</v>
      </c>
      <c r="JJ135" s="1">
        <v>0.97450967743000005</v>
      </c>
      <c r="JK135" s="1">
        <v>0.97495661000300005</v>
      </c>
      <c r="JL135" s="8">
        <v>0.97625844001999995</v>
      </c>
      <c r="JM135" s="3">
        <v>0.97417909059999996</v>
      </c>
      <c r="JN135" s="1">
        <v>0.97440281251100003</v>
      </c>
      <c r="JO135" s="1">
        <v>0.97477532367200004</v>
      </c>
      <c r="JP135" s="1">
        <v>0.97414459355500005</v>
      </c>
      <c r="JQ135" s="1">
        <v>0.97375503306199995</v>
      </c>
      <c r="JR135" s="8">
        <v>0.97406742284199999</v>
      </c>
      <c r="JS135" s="3">
        <v>0.977034352873</v>
      </c>
      <c r="JT135" s="1">
        <v>0.97574164071500002</v>
      </c>
      <c r="JU135" s="1">
        <v>0.97694766777099995</v>
      </c>
      <c r="JV135" s="1">
        <v>0.97631626475</v>
      </c>
      <c r="JW135" s="1">
        <v>0.97757426049700002</v>
      </c>
      <c r="JX135" s="1">
        <v>0.97745610643600001</v>
      </c>
      <c r="JY135" s="8">
        <v>0.97655243972600003</v>
      </c>
      <c r="JZ135" s="3">
        <v>0.97495585305099997</v>
      </c>
      <c r="KA135" s="1">
        <v>0.97520942976299996</v>
      </c>
      <c r="KB135" s="1">
        <v>0.97582824009900004</v>
      </c>
      <c r="KC135" s="1">
        <v>0.97663683489300002</v>
      </c>
      <c r="KD135" s="1">
        <v>0.97389201944299997</v>
      </c>
      <c r="KE135" s="8">
        <v>0.97535267611700005</v>
      </c>
      <c r="KF135" s="3">
        <v>0.97783213791800005</v>
      </c>
      <c r="KG135" s="1">
        <v>0.97749840680900002</v>
      </c>
      <c r="KH135" s="1">
        <v>0.97616502749</v>
      </c>
      <c r="KI135" s="1">
        <v>0.97752735886099995</v>
      </c>
      <c r="KJ135" s="1">
        <v>0.97815182297299996</v>
      </c>
      <c r="KK135" s="8">
        <v>0.97403002131299998</v>
      </c>
      <c r="KL135" s="3">
        <v>0.97926091768099999</v>
      </c>
      <c r="KM135" s="1">
        <v>0.97737197366399997</v>
      </c>
      <c r="KN135" s="1">
        <v>0.97708725657700002</v>
      </c>
      <c r="KO135" s="1">
        <v>0.97667891451800004</v>
      </c>
      <c r="KP135" s="8">
        <v>0.97724166524300005</v>
      </c>
      <c r="KQ135" s="3">
        <v>0.97709137012299996</v>
      </c>
      <c r="KR135" s="1">
        <v>0.97553441610699998</v>
      </c>
      <c r="KS135" s="1">
        <v>0.97577790609799997</v>
      </c>
      <c r="KT135" s="1">
        <v>0.97692451127500002</v>
      </c>
      <c r="KU135" s="8">
        <v>0.97653829511000001</v>
      </c>
      <c r="KV135" s="3">
        <v>0.97482742210399997</v>
      </c>
      <c r="KW135" s="1">
        <v>0.97661513699400004</v>
      </c>
      <c r="KX135" s="1">
        <v>0.97541217007799996</v>
      </c>
      <c r="KY135" s="1">
        <v>0.97276775871200005</v>
      </c>
      <c r="KZ135" s="8">
        <v>0.97323020376799996</v>
      </c>
      <c r="LA135" s="3">
        <v>0.977249872874</v>
      </c>
      <c r="LB135" s="1">
        <v>0.97622240946500005</v>
      </c>
      <c r="LC135" s="1">
        <v>0.97740036753299997</v>
      </c>
      <c r="LD135" s="1">
        <v>0.97789319652899998</v>
      </c>
      <c r="LE135" s="1">
        <v>0.97795176065699996</v>
      </c>
      <c r="LF135" s="1">
        <v>0.977332176055</v>
      </c>
      <c r="LG135" s="8">
        <v>0.97752371301200003</v>
      </c>
    </row>
    <row r="136" spans="1:319" x14ac:dyDescent="0.25">
      <c r="A136">
        <v>135</v>
      </c>
      <c r="B136" s="7">
        <v>0.97583160003299996</v>
      </c>
      <c r="C136" s="1">
        <v>0.97493886886000003</v>
      </c>
      <c r="D136" s="1">
        <v>0.97763011596000005</v>
      </c>
      <c r="E136" s="1">
        <v>0.97436481304599998</v>
      </c>
      <c r="F136" s="8">
        <v>0.97511946253899995</v>
      </c>
      <c r="G136" s="3">
        <v>0.97288985557999996</v>
      </c>
      <c r="H136" s="1">
        <v>0.97423766317399996</v>
      </c>
      <c r="I136" s="1">
        <v>0.97501457042499995</v>
      </c>
      <c r="J136" s="1">
        <v>0.97421924429600004</v>
      </c>
      <c r="K136" s="8">
        <v>0.97479534603499995</v>
      </c>
      <c r="L136" s="3">
        <v>0.97025759972299996</v>
      </c>
      <c r="M136" s="1">
        <v>0.97286774586900004</v>
      </c>
      <c r="N136" s="1">
        <v>0.97249261037400003</v>
      </c>
      <c r="O136" s="1">
        <v>0.977438857898</v>
      </c>
      <c r="P136" s="8">
        <v>0.96977231436800004</v>
      </c>
      <c r="Q136" s="3">
        <v>0.97893768459200003</v>
      </c>
      <c r="R136" s="1">
        <v>0.978175706885</v>
      </c>
      <c r="S136" s="1">
        <v>0.97881032909700005</v>
      </c>
      <c r="T136" s="1">
        <v>0.97755246861199996</v>
      </c>
      <c r="U136" s="8">
        <v>0.97787025184499998</v>
      </c>
      <c r="V136" s="3">
        <v>0.97477740721499995</v>
      </c>
      <c r="W136" s="1">
        <v>0.97632682702600004</v>
      </c>
      <c r="X136" s="1">
        <v>0.974514855633</v>
      </c>
      <c r="Y136" s="1">
        <v>0.97529704134200002</v>
      </c>
      <c r="Z136" s="8">
        <v>0.97576012375300003</v>
      </c>
      <c r="AA136" s="3">
        <v>0.97561993426299998</v>
      </c>
      <c r="AB136" s="1">
        <v>0.980754627293</v>
      </c>
      <c r="AC136" s="1">
        <v>0.97588467960199998</v>
      </c>
      <c r="AD136" s="1">
        <v>0.974036757202</v>
      </c>
      <c r="AE136" s="8">
        <v>0.976908346998</v>
      </c>
      <c r="AF136" s="3">
        <v>0.97648813374599996</v>
      </c>
      <c r="AG136" s="1">
        <v>0.97521218892399997</v>
      </c>
      <c r="AH136" s="1">
        <v>0.97351462216499995</v>
      </c>
      <c r="AI136" s="1">
        <v>0.975838983991</v>
      </c>
      <c r="AJ136" s="8">
        <v>0.97488691455800003</v>
      </c>
      <c r="AK136" s="3">
        <v>0.97719080509400003</v>
      </c>
      <c r="AL136" s="1">
        <v>0.97923054781300001</v>
      </c>
      <c r="AM136" s="1">
        <v>0.97732076985000005</v>
      </c>
      <c r="AN136" s="1">
        <v>0.972548119042</v>
      </c>
      <c r="AO136" s="8">
        <v>0.96077513492</v>
      </c>
      <c r="AP136" s="3">
        <v>0.96931580455199995</v>
      </c>
      <c r="AQ136" s="1">
        <v>0.97307994451099999</v>
      </c>
      <c r="AR136" s="1">
        <v>0.97435302409799995</v>
      </c>
      <c r="AS136" s="1">
        <v>0.97099735203500004</v>
      </c>
      <c r="AT136" s="8">
        <v>0.97335224076399995</v>
      </c>
      <c r="AU136" s="3">
        <v>0.97871590820300003</v>
      </c>
      <c r="AV136" s="1">
        <v>0.97592939764200004</v>
      </c>
      <c r="AW136" s="1">
        <v>0.972480732816</v>
      </c>
      <c r="AX136" s="1">
        <v>0.97148700375700003</v>
      </c>
      <c r="AY136" s="8">
        <v>0.97508589715399996</v>
      </c>
      <c r="AZ136" s="3">
        <v>0.97445308649100004</v>
      </c>
      <c r="BA136" s="1">
        <v>0.97536723437799999</v>
      </c>
      <c r="BB136" s="1">
        <v>0.97439360428699995</v>
      </c>
      <c r="BC136" s="1">
        <v>0.97515193888100005</v>
      </c>
      <c r="BD136" s="1">
        <v>0.97400799786699999</v>
      </c>
      <c r="BE136" s="1">
        <v>0.97447828650199997</v>
      </c>
      <c r="BF136" s="1">
        <v>0.97575857667599997</v>
      </c>
      <c r="BG136" s="8">
        <v>0.974418626314</v>
      </c>
      <c r="BH136" s="3">
        <v>0.97582367090400002</v>
      </c>
      <c r="BI136" s="1">
        <v>0.97778917214000005</v>
      </c>
      <c r="BJ136" s="1">
        <v>0.97711442640699997</v>
      </c>
      <c r="BK136" s="1">
        <v>0.97725217394499997</v>
      </c>
      <c r="BL136" s="1">
        <v>0.97497784320900005</v>
      </c>
      <c r="BM136" s="1">
        <v>0.97828069088199998</v>
      </c>
      <c r="BN136" s="8">
        <v>0.97722783616300002</v>
      </c>
      <c r="BO136" s="3">
        <v>0.97599065250499994</v>
      </c>
      <c r="BP136" s="1">
        <v>0.97541634746700001</v>
      </c>
      <c r="BQ136" s="1">
        <v>0.97476074214499997</v>
      </c>
      <c r="BR136" s="1">
        <v>0.97652006226200005</v>
      </c>
      <c r="BS136" s="1">
        <v>0.97438361602900003</v>
      </c>
      <c r="BT136" s="1">
        <v>0.97612132003700003</v>
      </c>
      <c r="BU136" s="8">
        <v>0.97554952744400003</v>
      </c>
      <c r="BV136" s="3">
        <v>0.97714449482200005</v>
      </c>
      <c r="BW136" s="1">
        <v>0.97476512932699999</v>
      </c>
      <c r="BX136" s="1">
        <v>0.97638954869399996</v>
      </c>
      <c r="BY136" s="1">
        <v>0.974700479703</v>
      </c>
      <c r="BZ136" s="1">
        <v>0.97568538870099997</v>
      </c>
      <c r="CA136" s="8">
        <v>0.975647247424</v>
      </c>
      <c r="CB136" s="3">
        <v>0.97652249365199995</v>
      </c>
      <c r="CC136" s="1">
        <v>0.97497406257399999</v>
      </c>
      <c r="CD136" s="1">
        <v>0.97497924112199996</v>
      </c>
      <c r="CE136" s="1">
        <v>0.97441976492399995</v>
      </c>
      <c r="CF136" s="1">
        <v>0.97519606253799995</v>
      </c>
      <c r="CG136" s="1">
        <v>0.97450770787600005</v>
      </c>
      <c r="CH136" s="8">
        <v>0.97500747464000004</v>
      </c>
      <c r="CI136" s="3">
        <v>0.97643566738800003</v>
      </c>
      <c r="CJ136" s="1">
        <v>0.97710523429899998</v>
      </c>
      <c r="CK136" s="1">
        <v>0.97601659509200001</v>
      </c>
      <c r="CL136" s="1">
        <v>0.97694792048500001</v>
      </c>
      <c r="CM136" s="8">
        <v>0.97528537612300004</v>
      </c>
      <c r="CN136" s="3">
        <v>0.97517554660600003</v>
      </c>
      <c r="CO136" s="1">
        <v>0.97358488124999998</v>
      </c>
      <c r="CP136" s="1">
        <v>0.97448000623999997</v>
      </c>
      <c r="CQ136" s="1">
        <v>0.97552046283799998</v>
      </c>
      <c r="CR136" s="1">
        <v>0.97534693188999999</v>
      </c>
      <c r="CS136" s="1">
        <v>0.97439166353600004</v>
      </c>
      <c r="CT136" s="8">
        <v>0.97351264870900001</v>
      </c>
      <c r="CU136" s="3">
        <v>0.97578853065100002</v>
      </c>
      <c r="CV136" s="1">
        <v>0.97733718099699995</v>
      </c>
      <c r="CW136" s="1">
        <v>0.97670730949899998</v>
      </c>
      <c r="CX136" s="1">
        <v>0.976413827121</v>
      </c>
      <c r="CY136" s="1">
        <v>0.97949832989399999</v>
      </c>
      <c r="CZ136" s="1">
        <v>0.97697582576599995</v>
      </c>
      <c r="DA136" s="1">
        <v>0.97716566470300004</v>
      </c>
      <c r="DB136" s="1">
        <v>0.97794670176800003</v>
      </c>
      <c r="DC136" s="1">
        <v>0.976811953081</v>
      </c>
      <c r="DD136" s="8">
        <v>0.97808296213400003</v>
      </c>
      <c r="DE136" s="3">
        <v>0.974766999405</v>
      </c>
      <c r="DF136" s="1">
        <v>0.97506208324800003</v>
      </c>
      <c r="DG136" s="1">
        <v>0.97503539834999997</v>
      </c>
      <c r="DH136" s="1">
        <v>0.977680953272</v>
      </c>
      <c r="DI136" s="1">
        <v>0.97437353341599997</v>
      </c>
      <c r="DJ136" s="1">
        <v>0.97640619190099998</v>
      </c>
      <c r="DK136" s="1">
        <v>0.97556745772499998</v>
      </c>
      <c r="DL136" s="1">
        <v>0.974640520934</v>
      </c>
      <c r="DM136" s="1">
        <v>0.97613374787200002</v>
      </c>
      <c r="DN136" s="1">
        <v>0.97418641593099997</v>
      </c>
      <c r="DO136" s="8">
        <v>0.97458671699199995</v>
      </c>
      <c r="DP136" s="3">
        <v>0.973854754125</v>
      </c>
      <c r="DQ136" s="1">
        <v>0.97176522824400002</v>
      </c>
      <c r="DR136" s="1">
        <v>0.96937912598099996</v>
      </c>
      <c r="DS136" s="1">
        <v>0.97257140716599999</v>
      </c>
      <c r="DT136" s="1">
        <v>0.97192447816399996</v>
      </c>
      <c r="DU136" s="8">
        <v>0.97626828119099995</v>
      </c>
      <c r="DV136" s="3">
        <v>0.97875818084199995</v>
      </c>
      <c r="DW136" s="1">
        <v>0.97916023107399996</v>
      </c>
      <c r="DX136" s="1">
        <v>0.97707227294300003</v>
      </c>
      <c r="DY136" s="1">
        <v>0.97504864977399996</v>
      </c>
      <c r="DZ136" s="1">
        <v>0.97708879064599996</v>
      </c>
      <c r="EA136" s="8">
        <v>0.97585738910599995</v>
      </c>
      <c r="EB136" s="3">
        <v>0.97698109826000001</v>
      </c>
      <c r="EC136" s="1">
        <v>0.97605226399</v>
      </c>
      <c r="ED136" s="1">
        <v>0.976748371492</v>
      </c>
      <c r="EE136" s="1">
        <v>0.97695795999199997</v>
      </c>
      <c r="EF136" s="8">
        <v>0.97555244201299995</v>
      </c>
      <c r="EG136" s="3">
        <v>0.98067932349200004</v>
      </c>
      <c r="EH136" s="1">
        <v>0.97255375136400002</v>
      </c>
      <c r="EI136" s="1">
        <v>0.97659813759000003</v>
      </c>
      <c r="EJ136" s="1">
        <v>0.97651389861600002</v>
      </c>
      <c r="EK136" s="8">
        <v>0.97530627250799995</v>
      </c>
      <c r="EL136" s="3">
        <v>0.97337775201400001</v>
      </c>
      <c r="EM136" s="1">
        <v>0.97300439907799996</v>
      </c>
      <c r="EN136" s="1">
        <v>0.97126146964299997</v>
      </c>
      <c r="EO136" s="1">
        <v>0.97981424361699998</v>
      </c>
      <c r="EP136" s="8">
        <v>0.97508404976899998</v>
      </c>
      <c r="EQ136" s="3">
        <v>0.97898915065500003</v>
      </c>
      <c r="ER136" s="1">
        <v>0.97710071048500002</v>
      </c>
      <c r="ES136" s="1">
        <v>0.98045408759200003</v>
      </c>
      <c r="ET136" s="1">
        <v>0.97656969825499995</v>
      </c>
      <c r="EU136" s="8">
        <v>0.97750499996499995</v>
      </c>
      <c r="EV136" s="3">
        <v>0.97396649695199999</v>
      </c>
      <c r="EW136" s="1">
        <v>0.97718315847500004</v>
      </c>
      <c r="EX136" s="1">
        <v>0.976045172219</v>
      </c>
      <c r="EY136" s="1">
        <v>0.97678999632899999</v>
      </c>
      <c r="EZ136" s="8">
        <v>0.97622646519300005</v>
      </c>
      <c r="FA136" s="3">
        <v>0.97341705747700003</v>
      </c>
      <c r="FB136" s="1">
        <v>0.974860787678</v>
      </c>
      <c r="FC136" s="1">
        <v>0.97382261498</v>
      </c>
      <c r="FD136" s="1">
        <v>0.97482235242100002</v>
      </c>
      <c r="FE136" s="8">
        <v>0.97339103401600002</v>
      </c>
      <c r="FF136" s="3">
        <v>0.97696832507999998</v>
      </c>
      <c r="FG136" s="1">
        <v>0.97626253967099996</v>
      </c>
      <c r="FH136" s="1">
        <v>0.97608913042599998</v>
      </c>
      <c r="FI136" s="1">
        <v>0.97858418749499998</v>
      </c>
      <c r="FJ136" s="8">
        <v>0.97673438691699999</v>
      </c>
      <c r="FK136" s="3">
        <v>0.96872997296899999</v>
      </c>
      <c r="FL136" s="1">
        <v>0.98022149000799996</v>
      </c>
      <c r="FM136" s="1">
        <v>0.97503716321699996</v>
      </c>
      <c r="FN136" s="1">
        <v>0.97162422799899995</v>
      </c>
      <c r="FO136" s="8">
        <v>0.97951479802300001</v>
      </c>
      <c r="FP136" s="3">
        <v>0.97867861553799995</v>
      </c>
      <c r="FQ136" s="1">
        <v>0.97699036683200002</v>
      </c>
      <c r="FR136" s="1">
        <v>0.97509550696299996</v>
      </c>
      <c r="FS136" s="1">
        <v>0.97829134121500005</v>
      </c>
      <c r="FT136" s="8">
        <v>0.97600349639399997</v>
      </c>
      <c r="FU136" s="3">
        <v>0.97635955880299996</v>
      </c>
      <c r="FV136" s="1">
        <v>0.97561277360999998</v>
      </c>
      <c r="FW136" s="1">
        <v>0.975108538044</v>
      </c>
      <c r="FX136" s="1">
        <v>0.97803843798099999</v>
      </c>
      <c r="FY136" s="8">
        <v>0.97649474665699998</v>
      </c>
      <c r="FZ136" s="3">
        <v>0.96961266534699997</v>
      </c>
      <c r="GA136" s="1">
        <v>0.97933851276799999</v>
      </c>
      <c r="GB136" s="1">
        <v>0.97587882227300005</v>
      </c>
      <c r="GC136" s="1">
        <v>0.97488284882099996</v>
      </c>
      <c r="GD136" s="8">
        <v>0.97433871003899997</v>
      </c>
      <c r="GE136" s="3">
        <v>0.97463129531000003</v>
      </c>
      <c r="GF136" s="1">
        <v>0.97703625306300002</v>
      </c>
      <c r="GG136" s="1">
        <v>0.97720022299300002</v>
      </c>
      <c r="GH136" s="1">
        <v>0.97688392109699995</v>
      </c>
      <c r="GI136" s="8">
        <v>0.97743557267600001</v>
      </c>
      <c r="GJ136" s="3">
        <v>0.97635720842600004</v>
      </c>
      <c r="GK136" s="1">
        <v>0.97756039131200001</v>
      </c>
      <c r="GL136" s="1">
        <v>0.97603504327099999</v>
      </c>
      <c r="GM136" s="1">
        <v>0.97761084874699999</v>
      </c>
      <c r="GN136" s="8">
        <v>0.976969224867</v>
      </c>
      <c r="GO136" s="3">
        <v>0.97298294518899997</v>
      </c>
      <c r="GP136" s="1">
        <v>0.97137938637800003</v>
      </c>
      <c r="GQ136" s="1">
        <v>0.97203046700899998</v>
      </c>
      <c r="GR136" s="1">
        <v>0.981449466504</v>
      </c>
      <c r="GS136" s="1">
        <v>0.97413125080700003</v>
      </c>
      <c r="GT136" s="8">
        <v>0.97285877543199994</v>
      </c>
      <c r="GU136" s="3">
        <v>0.97736720628499996</v>
      </c>
      <c r="GV136" s="1">
        <v>0.97868872111500005</v>
      </c>
      <c r="GW136" s="1">
        <v>0.97516704469399995</v>
      </c>
      <c r="GX136" s="1">
        <v>0.97593521293200003</v>
      </c>
      <c r="GY136" s="8">
        <v>0.97592765041200003</v>
      </c>
      <c r="GZ136" s="3">
        <v>0.97953023069099998</v>
      </c>
      <c r="HA136" s="1">
        <v>0.97999184897900005</v>
      </c>
      <c r="HB136" s="1">
        <v>0.98349985692300002</v>
      </c>
      <c r="HC136" s="1">
        <v>0.981506806229</v>
      </c>
      <c r="HD136" s="8">
        <v>0.96845396532200001</v>
      </c>
      <c r="HE136" s="3">
        <v>0.97329043396299997</v>
      </c>
      <c r="HF136" s="1">
        <v>0.97567024905999999</v>
      </c>
      <c r="HG136" s="1">
        <v>0.97434300294999998</v>
      </c>
      <c r="HH136" s="1">
        <v>0.974375739927</v>
      </c>
      <c r="HI136" s="8">
        <v>0.97582854356600002</v>
      </c>
      <c r="HJ136" s="3">
        <v>0.97290435376700002</v>
      </c>
      <c r="HK136" s="1">
        <v>0.97225952958999995</v>
      </c>
      <c r="HL136" s="1">
        <v>0.97700583083100001</v>
      </c>
      <c r="HM136" s="1">
        <v>0.974476048717</v>
      </c>
      <c r="HN136" s="8">
        <v>0.97630799296000004</v>
      </c>
      <c r="HO136" s="3">
        <v>0.97884716083199996</v>
      </c>
      <c r="HP136" s="1">
        <v>0.98049015377899995</v>
      </c>
      <c r="HQ136" s="1">
        <v>0.97939481439099996</v>
      </c>
      <c r="HR136" s="1">
        <v>0.980029866295</v>
      </c>
      <c r="HS136" s="8">
        <v>0.98010223352400005</v>
      </c>
      <c r="HT136" s="3">
        <v>0.97688085553600001</v>
      </c>
      <c r="HU136" s="1">
        <v>0.97899733067700001</v>
      </c>
      <c r="HV136" s="1">
        <v>0.97686052917300004</v>
      </c>
      <c r="HW136" s="1">
        <v>0.97986051799399998</v>
      </c>
      <c r="HX136" s="8">
        <v>0.97835850877700004</v>
      </c>
      <c r="HY136" s="3">
        <v>0.97764643945800001</v>
      </c>
      <c r="HZ136" s="1">
        <v>0.97570489201499999</v>
      </c>
      <c r="IA136" s="1">
        <v>0.97443561604899998</v>
      </c>
      <c r="IB136" s="1">
        <v>0.97745089367399995</v>
      </c>
      <c r="IC136" s="8">
        <v>0.97435885317100002</v>
      </c>
      <c r="ID136" s="3">
        <v>0.97400560993899998</v>
      </c>
      <c r="IE136" s="1">
        <v>0.97529198115000004</v>
      </c>
      <c r="IF136" s="1">
        <v>0.97629691059799995</v>
      </c>
      <c r="IG136" s="1">
        <v>0.97518568969599995</v>
      </c>
      <c r="IH136" s="8">
        <v>0.97634119568199995</v>
      </c>
      <c r="II136" s="3">
        <v>0.97337876946099999</v>
      </c>
      <c r="IJ136" s="1">
        <v>0.97744986873299999</v>
      </c>
      <c r="IK136" s="1">
        <v>0.97574838601900005</v>
      </c>
      <c r="IL136" s="1">
        <v>0.97642965415000005</v>
      </c>
      <c r="IM136" s="8">
        <v>0.97524680939999997</v>
      </c>
      <c r="IN136" s="3">
        <v>0.97520680435399998</v>
      </c>
      <c r="IO136" s="1">
        <v>0.97568825224199995</v>
      </c>
      <c r="IP136" s="1">
        <v>0.97440459815699998</v>
      </c>
      <c r="IQ136" s="1">
        <v>0.97427526400700004</v>
      </c>
      <c r="IR136" s="8">
        <v>0.97429106958900002</v>
      </c>
      <c r="IS136" s="3">
        <v>0.97527013947399999</v>
      </c>
      <c r="IT136" s="1">
        <v>0.97537009359000004</v>
      </c>
      <c r="IU136" s="1">
        <v>0.973375612</v>
      </c>
      <c r="IV136" s="1">
        <v>0.97547451892799997</v>
      </c>
      <c r="IW136" s="8">
        <v>0.97594665869499997</v>
      </c>
      <c r="IX136" s="3">
        <v>0.97620175055500003</v>
      </c>
      <c r="IY136" s="1">
        <v>0.9754483786</v>
      </c>
      <c r="IZ136" s="1">
        <v>0.97683019187300002</v>
      </c>
      <c r="JA136" s="1">
        <v>0.97490234533999998</v>
      </c>
      <c r="JB136" s="8">
        <v>0.976072362538</v>
      </c>
      <c r="JC136" s="3">
        <v>0.969947200136</v>
      </c>
      <c r="JD136" s="1">
        <v>0.97046748466499999</v>
      </c>
      <c r="JE136" s="1">
        <v>0.97184668374200001</v>
      </c>
      <c r="JF136" s="1">
        <v>0.970449777658</v>
      </c>
      <c r="JG136" s="8">
        <v>0.96996829509799998</v>
      </c>
      <c r="JH136" s="3">
        <v>0.97476737829299998</v>
      </c>
      <c r="JI136" s="1">
        <v>0.97528207731100003</v>
      </c>
      <c r="JJ136" s="1">
        <v>0.97441208506099997</v>
      </c>
      <c r="JK136" s="1">
        <v>0.97491974109299995</v>
      </c>
      <c r="JL136" s="8">
        <v>0.97607759064800004</v>
      </c>
      <c r="JM136" s="3">
        <v>0.97412034749900001</v>
      </c>
      <c r="JN136" s="1">
        <v>0.97436034689899997</v>
      </c>
      <c r="JO136" s="1">
        <v>0.97467391559200001</v>
      </c>
      <c r="JP136" s="1">
        <v>0.97407672182399996</v>
      </c>
      <c r="JQ136" s="1">
        <v>0.97370771311399995</v>
      </c>
      <c r="JR136" s="8">
        <v>0.973913795024</v>
      </c>
      <c r="JS136" s="3">
        <v>0.97704266182599997</v>
      </c>
      <c r="JT136" s="1">
        <v>0.97565656343200002</v>
      </c>
      <c r="JU136" s="1">
        <v>0.976880292017</v>
      </c>
      <c r="JV136" s="1">
        <v>0.97627950490299997</v>
      </c>
      <c r="JW136" s="1">
        <v>0.97748070548699995</v>
      </c>
      <c r="JX136" s="1">
        <v>0.97736635036200004</v>
      </c>
      <c r="JY136" s="8">
        <v>0.97650502693300001</v>
      </c>
      <c r="JZ136" s="3">
        <v>0.97490387761099995</v>
      </c>
      <c r="KA136" s="1">
        <v>0.97511204231699999</v>
      </c>
      <c r="KB136" s="1">
        <v>0.97572644641899997</v>
      </c>
      <c r="KC136" s="1">
        <v>0.97658671331199998</v>
      </c>
      <c r="KD136" s="1">
        <v>0.97388367809599996</v>
      </c>
      <c r="KE136" s="8">
        <v>0.97527517790700002</v>
      </c>
      <c r="KF136" s="3">
        <v>0.97785370841999997</v>
      </c>
      <c r="KG136" s="1">
        <v>0.97751313450999999</v>
      </c>
      <c r="KH136" s="1">
        <v>0.97619232992100002</v>
      </c>
      <c r="KI136" s="1">
        <v>0.97756046610900005</v>
      </c>
      <c r="KJ136" s="1">
        <v>0.97810684199499998</v>
      </c>
      <c r="KK136" s="8">
        <v>0.97400287549200004</v>
      </c>
      <c r="KL136" s="3">
        <v>0.97923123887499997</v>
      </c>
      <c r="KM136" s="1">
        <v>0.97730052521800004</v>
      </c>
      <c r="KN136" s="1">
        <v>0.97706027000200002</v>
      </c>
      <c r="KO136" s="1">
        <v>0.97665650849200003</v>
      </c>
      <c r="KP136" s="8">
        <v>0.97722115494799999</v>
      </c>
      <c r="KQ136" s="3">
        <v>0.97703141747400002</v>
      </c>
      <c r="KR136" s="1">
        <v>0.97554482066600001</v>
      </c>
      <c r="KS136" s="1">
        <v>0.97578481878099999</v>
      </c>
      <c r="KT136" s="1">
        <v>0.97690374840399996</v>
      </c>
      <c r="KU136" s="8">
        <v>0.97654593191100003</v>
      </c>
      <c r="KV136" s="3">
        <v>0.975252597778</v>
      </c>
      <c r="KW136" s="1">
        <v>0.97663673700099995</v>
      </c>
      <c r="KX136" s="1">
        <v>0.97552910964100004</v>
      </c>
      <c r="KY136" s="1">
        <v>0.97297855095300001</v>
      </c>
      <c r="KZ136" s="8">
        <v>0.97339538434899997</v>
      </c>
      <c r="LA136" s="3">
        <v>0.97724860382900003</v>
      </c>
      <c r="LB136" s="1">
        <v>0.97611094195199999</v>
      </c>
      <c r="LC136" s="1">
        <v>0.97733294094000001</v>
      </c>
      <c r="LD136" s="1">
        <v>0.97782943514499998</v>
      </c>
      <c r="LE136" s="1">
        <v>0.97791821946799995</v>
      </c>
      <c r="LF136" s="1">
        <v>0.97726923749100003</v>
      </c>
      <c r="LG136" s="8">
        <v>0.977477579727</v>
      </c>
    </row>
    <row r="137" spans="1:319" x14ac:dyDescent="0.25">
      <c r="A137">
        <v>136</v>
      </c>
      <c r="B137" s="7">
        <v>0.97578043505599998</v>
      </c>
      <c r="C137" s="1">
        <v>0.974957854076</v>
      </c>
      <c r="D137" s="1">
        <v>0.97758201071299999</v>
      </c>
      <c r="E137" s="1">
        <v>0.97422352676099999</v>
      </c>
      <c r="F137" s="8">
        <v>0.97505259703199998</v>
      </c>
      <c r="G137" s="3">
        <v>0.97287826347399997</v>
      </c>
      <c r="H137" s="1">
        <v>0.97425188571999999</v>
      </c>
      <c r="I137" s="1">
        <v>0.97487723650199998</v>
      </c>
      <c r="J137" s="1">
        <v>0.97420354902299999</v>
      </c>
      <c r="K137" s="8">
        <v>0.97469375086099996</v>
      </c>
      <c r="L137" s="3">
        <v>0.97038886582499995</v>
      </c>
      <c r="M137" s="1">
        <v>0.97302714633999998</v>
      </c>
      <c r="N137" s="1">
        <v>0.97259090232300005</v>
      </c>
      <c r="O137" s="1">
        <v>0.97745095510400004</v>
      </c>
      <c r="P137" s="8">
        <v>0.97001665187200004</v>
      </c>
      <c r="Q137" s="3">
        <v>0.97892166440299999</v>
      </c>
      <c r="R137" s="1">
        <v>0.97815655712299998</v>
      </c>
      <c r="S137" s="1">
        <v>0.97881180631800002</v>
      </c>
      <c r="T137" s="1">
        <v>0.97766007762700002</v>
      </c>
      <c r="U137" s="8">
        <v>0.97781545433499995</v>
      </c>
      <c r="V137" s="3">
        <v>0.97469470878099995</v>
      </c>
      <c r="W137" s="1">
        <v>0.97628083255300002</v>
      </c>
      <c r="X137" s="1">
        <v>0.97456368131799997</v>
      </c>
      <c r="Y137" s="1">
        <v>0.97529962756699995</v>
      </c>
      <c r="Z137" s="8">
        <v>0.97571326416299997</v>
      </c>
      <c r="AA137" s="3">
        <v>0.97550451898099999</v>
      </c>
      <c r="AB137" s="1">
        <v>0.98055809912199998</v>
      </c>
      <c r="AC137" s="1">
        <v>0.97582299711800002</v>
      </c>
      <c r="AD137" s="1">
        <v>0.97412315486599999</v>
      </c>
      <c r="AE137" s="8">
        <v>0.97675790473199997</v>
      </c>
      <c r="AF137" s="3">
        <v>0.97645370993699998</v>
      </c>
      <c r="AG137" s="1">
        <v>0.97520396792899999</v>
      </c>
      <c r="AH137" s="1">
        <v>0.97353217772199996</v>
      </c>
      <c r="AI137" s="1">
        <v>0.97580751811900002</v>
      </c>
      <c r="AJ137" s="8">
        <v>0.97483720343299995</v>
      </c>
      <c r="AK137" s="3">
        <v>0.97720248279699995</v>
      </c>
      <c r="AL137" s="1">
        <v>0.97926760248699996</v>
      </c>
      <c r="AM137" s="1">
        <v>0.977374229122</v>
      </c>
      <c r="AN137" s="1">
        <v>0.97239628303100001</v>
      </c>
      <c r="AO137" s="8">
        <v>0.96089441477600002</v>
      </c>
      <c r="AP137" s="3">
        <v>0.96958608747300001</v>
      </c>
      <c r="AQ137" s="1">
        <v>0.97317737059099996</v>
      </c>
      <c r="AR137" s="1">
        <v>0.97447157714300003</v>
      </c>
      <c r="AS137" s="1">
        <v>0.97117240310399999</v>
      </c>
      <c r="AT137" s="8">
        <v>0.97334321858899997</v>
      </c>
      <c r="AU137" s="3">
        <v>0.97865431155100002</v>
      </c>
      <c r="AV137" s="1">
        <v>0.97591411460400002</v>
      </c>
      <c r="AW137" s="1">
        <v>0.97251194673899999</v>
      </c>
      <c r="AX137" s="1">
        <v>0.97144556552200001</v>
      </c>
      <c r="AY137" s="8">
        <v>0.975037131472</v>
      </c>
      <c r="AZ137" s="3">
        <v>0.97447600584399996</v>
      </c>
      <c r="BA137" s="1">
        <v>0.97528276601499997</v>
      </c>
      <c r="BB137" s="1">
        <v>0.97429846522999997</v>
      </c>
      <c r="BC137" s="1">
        <v>0.97493992317099998</v>
      </c>
      <c r="BD137" s="1">
        <v>0.97398724354999999</v>
      </c>
      <c r="BE137" s="1">
        <v>0.97445067683599995</v>
      </c>
      <c r="BF137" s="1">
        <v>0.97566811137999998</v>
      </c>
      <c r="BG137" s="8">
        <v>0.974302576704</v>
      </c>
      <c r="BH137" s="3">
        <v>0.975819518296</v>
      </c>
      <c r="BI137" s="1">
        <v>0.97771630183400005</v>
      </c>
      <c r="BJ137" s="1">
        <v>0.97708327472900003</v>
      </c>
      <c r="BK137" s="1">
        <v>0.97721088186299998</v>
      </c>
      <c r="BL137" s="1">
        <v>0.97497320971000001</v>
      </c>
      <c r="BM137" s="1">
        <v>0.97825499583200004</v>
      </c>
      <c r="BN137" s="8">
        <v>0.97728127619899996</v>
      </c>
      <c r="BO137" s="3">
        <v>0.97598147967500004</v>
      </c>
      <c r="BP137" s="1">
        <v>0.97534313447499998</v>
      </c>
      <c r="BQ137" s="1">
        <v>0.97465554518700004</v>
      </c>
      <c r="BR137" s="1">
        <v>0.97648331338899996</v>
      </c>
      <c r="BS137" s="1">
        <v>0.97430527108200005</v>
      </c>
      <c r="BT137" s="1">
        <v>0.97608454286900004</v>
      </c>
      <c r="BU137" s="8">
        <v>0.97523123736999995</v>
      </c>
      <c r="BV137" s="3">
        <v>0.97705541615400004</v>
      </c>
      <c r="BW137" s="1">
        <v>0.97481431578400002</v>
      </c>
      <c r="BX137" s="1">
        <v>0.97635708307199998</v>
      </c>
      <c r="BY137" s="1">
        <v>0.97465806864799998</v>
      </c>
      <c r="BZ137" s="1">
        <v>0.97566994804100005</v>
      </c>
      <c r="CA137" s="8">
        <v>0.97559475031800003</v>
      </c>
      <c r="CB137" s="3">
        <v>0.97642042561999998</v>
      </c>
      <c r="CC137" s="1">
        <v>0.97482278018099999</v>
      </c>
      <c r="CD137" s="1">
        <v>0.97480533692000004</v>
      </c>
      <c r="CE137" s="1">
        <v>0.97429246326999996</v>
      </c>
      <c r="CF137" s="1">
        <v>0.97506271846500003</v>
      </c>
      <c r="CG137" s="1">
        <v>0.97443599050100005</v>
      </c>
      <c r="CH137" s="8">
        <v>0.97490120669400004</v>
      </c>
      <c r="CI137" s="3">
        <v>0.97637200741700003</v>
      </c>
      <c r="CJ137" s="1">
        <v>0.97707417014700004</v>
      </c>
      <c r="CK137" s="1">
        <v>0.975927440536</v>
      </c>
      <c r="CL137" s="1">
        <v>0.97690139137999998</v>
      </c>
      <c r="CM137" s="8">
        <v>0.97517100230499998</v>
      </c>
      <c r="CN137" s="3">
        <v>0.97512733979099997</v>
      </c>
      <c r="CO137" s="1">
        <v>0.97352182376899998</v>
      </c>
      <c r="CP137" s="1">
        <v>0.97444826014700003</v>
      </c>
      <c r="CQ137" s="1">
        <v>0.975484793307</v>
      </c>
      <c r="CR137" s="1">
        <v>0.975300038481</v>
      </c>
      <c r="CS137" s="1">
        <v>0.97433226625299996</v>
      </c>
      <c r="CT137" s="8">
        <v>0.97342743803200005</v>
      </c>
      <c r="CU137" s="3">
        <v>0.97579412005800004</v>
      </c>
      <c r="CV137" s="1">
        <v>0.97732497670399998</v>
      </c>
      <c r="CW137" s="1">
        <v>0.97667420201599997</v>
      </c>
      <c r="CX137" s="1">
        <v>0.97641063694999997</v>
      </c>
      <c r="CY137" s="1">
        <v>0.97942845601499995</v>
      </c>
      <c r="CZ137" s="1">
        <v>0.97686547556400005</v>
      </c>
      <c r="DA137" s="1">
        <v>0.97714844836699999</v>
      </c>
      <c r="DB137" s="1">
        <v>0.97793084547200004</v>
      </c>
      <c r="DC137" s="1">
        <v>0.97678380945499999</v>
      </c>
      <c r="DD137" s="8">
        <v>0.97808535787600004</v>
      </c>
      <c r="DE137" s="3">
        <v>0.97476766426399997</v>
      </c>
      <c r="DF137" s="1">
        <v>0.97496771833899998</v>
      </c>
      <c r="DG137" s="1">
        <v>0.97496064991599996</v>
      </c>
      <c r="DH137" s="1">
        <v>0.97756259192100003</v>
      </c>
      <c r="DI137" s="1">
        <v>0.97436975008100002</v>
      </c>
      <c r="DJ137" s="1">
        <v>0.97640561390500002</v>
      </c>
      <c r="DK137" s="1">
        <v>0.97555978813900002</v>
      </c>
      <c r="DL137" s="1">
        <v>0.97470060489400001</v>
      </c>
      <c r="DM137" s="1">
        <v>0.97613001664999999</v>
      </c>
      <c r="DN137" s="1">
        <v>0.97422686847200002</v>
      </c>
      <c r="DO137" s="8">
        <v>0.97447221436300002</v>
      </c>
      <c r="DP137" s="3">
        <v>0.97409153796000003</v>
      </c>
      <c r="DQ137" s="1">
        <v>0.97199568355499999</v>
      </c>
      <c r="DR137" s="1">
        <v>0.96957768863100002</v>
      </c>
      <c r="DS137" s="1">
        <v>0.97269627276299997</v>
      </c>
      <c r="DT137" s="1">
        <v>0.97218314285399998</v>
      </c>
      <c r="DU137" s="8">
        <v>0.97641670294600003</v>
      </c>
      <c r="DV137" s="3">
        <v>0.97876210698300004</v>
      </c>
      <c r="DW137" s="1">
        <v>0.97913285344300005</v>
      </c>
      <c r="DX137" s="1">
        <v>0.97704389924900004</v>
      </c>
      <c r="DY137" s="1">
        <v>0.97492096389799998</v>
      </c>
      <c r="DZ137" s="1">
        <v>0.97706192044700002</v>
      </c>
      <c r="EA137" s="8">
        <v>0.97573917321699999</v>
      </c>
      <c r="EB137" s="3">
        <v>0.97699056738800005</v>
      </c>
      <c r="EC137" s="1">
        <v>0.97597648369300005</v>
      </c>
      <c r="ED137" s="1">
        <v>0.97678047606899998</v>
      </c>
      <c r="EE137" s="1">
        <v>0.97694326344399995</v>
      </c>
      <c r="EF137" s="8">
        <v>0.97553787684000004</v>
      </c>
      <c r="EG137" s="3">
        <v>0.98074146574700005</v>
      </c>
      <c r="EH137" s="1">
        <v>0.97260240958800004</v>
      </c>
      <c r="EI137" s="1">
        <v>0.97654858759999996</v>
      </c>
      <c r="EJ137" s="1">
        <v>0.97646511364199995</v>
      </c>
      <c r="EK137" s="8">
        <v>0.975273145841</v>
      </c>
      <c r="EL137" s="3">
        <v>0.97348178552099995</v>
      </c>
      <c r="EM137" s="1">
        <v>0.97303651279799996</v>
      </c>
      <c r="EN137" s="1">
        <v>0.97135110603999997</v>
      </c>
      <c r="EO137" s="1">
        <v>0.97991472126199997</v>
      </c>
      <c r="EP137" s="8">
        <v>0.97520098805599997</v>
      </c>
      <c r="EQ137" s="3">
        <v>0.978747991406</v>
      </c>
      <c r="ER137" s="1">
        <v>0.97701439973299997</v>
      </c>
      <c r="ES137" s="1">
        <v>0.98032877257899997</v>
      </c>
      <c r="ET137" s="1">
        <v>0.976551446386</v>
      </c>
      <c r="EU137" s="8">
        <v>0.97752511721599999</v>
      </c>
      <c r="EV137" s="3">
        <v>0.97396649695199999</v>
      </c>
      <c r="EW137" s="1">
        <v>0.97716595136499995</v>
      </c>
      <c r="EX137" s="1">
        <v>0.97593522719500003</v>
      </c>
      <c r="EY137" s="1">
        <v>0.97669597968400002</v>
      </c>
      <c r="EZ137" s="8">
        <v>0.97620899837599995</v>
      </c>
      <c r="FA137" s="3">
        <v>0.97347086298200003</v>
      </c>
      <c r="FB137" s="1">
        <v>0.974820561182</v>
      </c>
      <c r="FC137" s="1">
        <v>0.97387348745400004</v>
      </c>
      <c r="FD137" s="1">
        <v>0.974604544159</v>
      </c>
      <c r="FE137" s="8">
        <v>0.97323346921700005</v>
      </c>
      <c r="FF137" s="3">
        <v>0.97700820935400001</v>
      </c>
      <c r="FG137" s="1">
        <v>0.97640328003900001</v>
      </c>
      <c r="FH137" s="1">
        <v>0.97614294546500002</v>
      </c>
      <c r="FI137" s="1">
        <v>0.97863817160599997</v>
      </c>
      <c r="FJ137" s="8">
        <v>0.97676904595000003</v>
      </c>
      <c r="FK137" s="3">
        <v>0.96898950966399999</v>
      </c>
      <c r="FL137" s="1">
        <v>0.98049916992099995</v>
      </c>
      <c r="FM137" s="1">
        <v>0.97524860983499995</v>
      </c>
      <c r="FN137" s="1">
        <v>0.97178678026099996</v>
      </c>
      <c r="FO137" s="8">
        <v>0.97971282365800005</v>
      </c>
      <c r="FP137" s="3">
        <v>0.97871762923899996</v>
      </c>
      <c r="FQ137" s="1">
        <v>0.97696502680999997</v>
      </c>
      <c r="FR137" s="1">
        <v>0.97514580769699999</v>
      </c>
      <c r="FS137" s="1">
        <v>0.97823693674300005</v>
      </c>
      <c r="FT137" s="8">
        <v>0.97607192310799995</v>
      </c>
      <c r="FU137" s="3">
        <v>0.976343832887</v>
      </c>
      <c r="FV137" s="1">
        <v>0.97554197244399998</v>
      </c>
      <c r="FW137" s="1">
        <v>0.975077581586</v>
      </c>
      <c r="FX137" s="1">
        <v>0.97798220291299998</v>
      </c>
      <c r="FY137" s="8">
        <v>0.97644015533999995</v>
      </c>
      <c r="FZ137" s="3">
        <v>0.96974695828900004</v>
      </c>
      <c r="GA137" s="1">
        <v>0.97921386503899999</v>
      </c>
      <c r="GB137" s="1">
        <v>0.97582763586099996</v>
      </c>
      <c r="GC137" s="1">
        <v>0.97492285134000001</v>
      </c>
      <c r="GD137" s="8">
        <v>0.97423273105099994</v>
      </c>
      <c r="GE137" s="3">
        <v>0.97458299961200001</v>
      </c>
      <c r="GF137" s="1">
        <v>0.97706189638999996</v>
      </c>
      <c r="GG137" s="1">
        <v>0.97720778002300002</v>
      </c>
      <c r="GH137" s="1">
        <v>0.97684850705199999</v>
      </c>
      <c r="GI137" s="8">
        <v>0.9774379299</v>
      </c>
      <c r="GJ137" s="3">
        <v>0.97629679069999997</v>
      </c>
      <c r="GK137" s="1">
        <v>0.97741553327499997</v>
      </c>
      <c r="GL137" s="1">
        <v>0.97594657739599999</v>
      </c>
      <c r="GM137" s="1">
        <v>0.97757390814400003</v>
      </c>
      <c r="GN137" s="8">
        <v>0.97690248978799998</v>
      </c>
      <c r="GO137" s="3">
        <v>0.97296540339600002</v>
      </c>
      <c r="GP137" s="1">
        <v>0.97149983307999999</v>
      </c>
      <c r="GQ137" s="1">
        <v>0.97191469687099996</v>
      </c>
      <c r="GR137" s="1">
        <v>0.98136574433799995</v>
      </c>
      <c r="GS137" s="1">
        <v>0.97418485029799995</v>
      </c>
      <c r="GT137" s="8">
        <v>0.97271848546399997</v>
      </c>
      <c r="GU137" s="3">
        <v>0.97710585207</v>
      </c>
      <c r="GV137" s="1">
        <v>0.97863633501299996</v>
      </c>
      <c r="GW137" s="1">
        <v>0.97513654823499996</v>
      </c>
      <c r="GX137" s="1">
        <v>0.97580815365700002</v>
      </c>
      <c r="GY137" s="8">
        <v>0.97593983611299995</v>
      </c>
      <c r="GZ137" s="3">
        <v>0.97954400339100001</v>
      </c>
      <c r="HA137" s="1">
        <v>0.97975251557200005</v>
      </c>
      <c r="HB137" s="1">
        <v>0.98365555822200001</v>
      </c>
      <c r="HC137" s="1">
        <v>0.98143292598099996</v>
      </c>
      <c r="HD137" s="8">
        <v>0.96873275291399996</v>
      </c>
      <c r="HE137" s="3">
        <v>0.97328881994899996</v>
      </c>
      <c r="HF137" s="1">
        <v>0.975634934949</v>
      </c>
      <c r="HG137" s="1">
        <v>0.97421544670399995</v>
      </c>
      <c r="HH137" s="1">
        <v>0.97429720670800002</v>
      </c>
      <c r="HI137" s="8">
        <v>0.97578862708500003</v>
      </c>
      <c r="HJ137" s="3">
        <v>0.97300260307899999</v>
      </c>
      <c r="HK137" s="1">
        <v>0.972262125019</v>
      </c>
      <c r="HL137" s="1">
        <v>0.97696935708800003</v>
      </c>
      <c r="HM137" s="1">
        <v>0.97448338025100001</v>
      </c>
      <c r="HN137" s="8">
        <v>0.97627405434199999</v>
      </c>
      <c r="HO137" s="3">
        <v>0.978785824172</v>
      </c>
      <c r="HP137" s="1">
        <v>0.98048491525399994</v>
      </c>
      <c r="HQ137" s="1">
        <v>0.97938901053399996</v>
      </c>
      <c r="HR137" s="1">
        <v>0.97995704094699998</v>
      </c>
      <c r="HS137" s="8">
        <v>0.98013241235100002</v>
      </c>
      <c r="HT137" s="3">
        <v>0.97687212725299999</v>
      </c>
      <c r="HU137" s="1">
        <v>0.97902966677900005</v>
      </c>
      <c r="HV137" s="1">
        <v>0.976827259728</v>
      </c>
      <c r="HW137" s="1">
        <v>0.97987261194099995</v>
      </c>
      <c r="HX137" s="8">
        <v>0.97832710945300005</v>
      </c>
      <c r="HY137" s="3">
        <v>0.97752170291600005</v>
      </c>
      <c r="HZ137" s="1">
        <v>0.975602004656</v>
      </c>
      <c r="IA137" s="1">
        <v>0.97435824851499997</v>
      </c>
      <c r="IB137" s="1">
        <v>0.97743075670699997</v>
      </c>
      <c r="IC137" s="8">
        <v>0.97430230891799996</v>
      </c>
      <c r="ID137" s="3">
        <v>0.97399178446699997</v>
      </c>
      <c r="IE137" s="1">
        <v>0.97525348825699998</v>
      </c>
      <c r="IF137" s="1">
        <v>0.97631669633899998</v>
      </c>
      <c r="IG137" s="1">
        <v>0.97527434755099995</v>
      </c>
      <c r="IH137" s="8">
        <v>0.97622295147000004</v>
      </c>
      <c r="II137" s="3">
        <v>0.97339900181700001</v>
      </c>
      <c r="IJ137" s="1">
        <v>0.97743809385299996</v>
      </c>
      <c r="IK137" s="1">
        <v>0.97567250652000004</v>
      </c>
      <c r="IL137" s="1">
        <v>0.97641294346800001</v>
      </c>
      <c r="IM137" s="8">
        <v>0.97516986526000005</v>
      </c>
      <c r="IN137" s="3">
        <v>0.97513237173800005</v>
      </c>
      <c r="IO137" s="1">
        <v>0.97565386702900003</v>
      </c>
      <c r="IP137" s="1">
        <v>0.974301309713</v>
      </c>
      <c r="IQ137" s="1">
        <v>0.97441604550899996</v>
      </c>
      <c r="IR137" s="8">
        <v>0.97426234168600001</v>
      </c>
      <c r="IS137" s="3">
        <v>0.97515198088499999</v>
      </c>
      <c r="IT137" s="1">
        <v>0.97531816447800002</v>
      </c>
      <c r="IU137" s="1">
        <v>0.97333845550099996</v>
      </c>
      <c r="IV137" s="1">
        <v>0.97544799156200002</v>
      </c>
      <c r="IW137" s="8">
        <v>0.97587341251000004</v>
      </c>
      <c r="IX137" s="3">
        <v>0.976174978114</v>
      </c>
      <c r="IY137" s="1">
        <v>0.97541058534500003</v>
      </c>
      <c r="IZ137" s="1">
        <v>0.97679567934400002</v>
      </c>
      <c r="JA137" s="1">
        <v>0.97486032180799997</v>
      </c>
      <c r="JB137" s="8">
        <v>0.97603361894399998</v>
      </c>
      <c r="JC137" s="3">
        <v>0.97019857464600001</v>
      </c>
      <c r="JD137" s="1">
        <v>0.97035503248199995</v>
      </c>
      <c r="JE137" s="1">
        <v>0.97209276409199996</v>
      </c>
      <c r="JF137" s="1">
        <v>0.97031957661500001</v>
      </c>
      <c r="JG137" s="8">
        <v>0.96932613110099997</v>
      </c>
      <c r="JH137" s="3">
        <v>0.97477212623499998</v>
      </c>
      <c r="JI137" s="1">
        <v>0.97499068232499997</v>
      </c>
      <c r="JJ137" s="1">
        <v>0.97439597209999995</v>
      </c>
      <c r="JK137" s="1">
        <v>0.97484728791800002</v>
      </c>
      <c r="JL137" s="8">
        <v>0.97590316035199998</v>
      </c>
      <c r="JM137" s="3">
        <v>0.97410152815999995</v>
      </c>
      <c r="JN137" s="1">
        <v>0.97431478022700002</v>
      </c>
      <c r="JO137" s="1">
        <v>0.97457560134800003</v>
      </c>
      <c r="JP137" s="1">
        <v>0.97389151609199998</v>
      </c>
      <c r="JQ137" s="1">
        <v>0.97366455954599995</v>
      </c>
      <c r="JR137" s="8">
        <v>0.97376117687800001</v>
      </c>
      <c r="JS137" s="3">
        <v>0.977016504003</v>
      </c>
      <c r="JT137" s="1">
        <v>0.97563356768300002</v>
      </c>
      <c r="JU137" s="1">
        <v>0.97686286180100002</v>
      </c>
      <c r="JV137" s="1">
        <v>0.97624955429899996</v>
      </c>
      <c r="JW137" s="1">
        <v>0.97739061552499995</v>
      </c>
      <c r="JX137" s="1">
        <v>0.97732347222500005</v>
      </c>
      <c r="JY137" s="8">
        <v>0.97643657734300005</v>
      </c>
      <c r="JZ137" s="3">
        <v>0.97488435513000005</v>
      </c>
      <c r="KA137" s="1">
        <v>0.97494649452899995</v>
      </c>
      <c r="KB137" s="1">
        <v>0.97565964618900003</v>
      </c>
      <c r="KC137" s="1">
        <v>0.97656618572800002</v>
      </c>
      <c r="KD137" s="1">
        <v>0.97387592521800004</v>
      </c>
      <c r="KE137" s="8">
        <v>0.97519764529899999</v>
      </c>
      <c r="KF137" s="3">
        <v>0.977853139905</v>
      </c>
      <c r="KG137" s="1">
        <v>0.97747516359700004</v>
      </c>
      <c r="KH137" s="1">
        <v>0.97617550705099998</v>
      </c>
      <c r="KI137" s="1">
        <v>0.97759297672900003</v>
      </c>
      <c r="KJ137" s="1">
        <v>0.97805833976900003</v>
      </c>
      <c r="KK137" s="8">
        <v>0.97395311262399997</v>
      </c>
      <c r="KL137" s="3">
        <v>0.97918675704699998</v>
      </c>
      <c r="KM137" s="1">
        <v>0.97722903548899998</v>
      </c>
      <c r="KN137" s="1">
        <v>0.97703576594599995</v>
      </c>
      <c r="KO137" s="1">
        <v>0.97663512378499995</v>
      </c>
      <c r="KP137" s="8">
        <v>0.97722808906400005</v>
      </c>
      <c r="KQ137" s="3">
        <v>0.97698106635100002</v>
      </c>
      <c r="KR137" s="1">
        <v>0.97555560232399996</v>
      </c>
      <c r="KS137" s="1">
        <v>0.975765813004</v>
      </c>
      <c r="KT137" s="1">
        <v>0.97688129232900001</v>
      </c>
      <c r="KU137" s="8">
        <v>0.97651939658099995</v>
      </c>
      <c r="KV137" s="3">
        <v>0.97533309781300004</v>
      </c>
      <c r="KW137" s="1">
        <v>0.97657976182399997</v>
      </c>
      <c r="KX137" s="1">
        <v>0.97571540155100001</v>
      </c>
      <c r="KY137" s="1">
        <v>0.97310189690399995</v>
      </c>
      <c r="KZ137" s="8">
        <v>0.97342032159500003</v>
      </c>
      <c r="LA137" s="3">
        <v>0.97721182473299995</v>
      </c>
      <c r="LB137" s="1">
        <v>0.97602852360699999</v>
      </c>
      <c r="LC137" s="1">
        <v>0.97730197292900001</v>
      </c>
      <c r="LD137" s="1">
        <v>0.97776495690599996</v>
      </c>
      <c r="LE137" s="1">
        <v>0.97787993457900002</v>
      </c>
      <c r="LF137" s="1">
        <v>0.97722957963099999</v>
      </c>
      <c r="LG137" s="8">
        <v>0.97743999292899997</v>
      </c>
    </row>
    <row r="138" spans="1:319" x14ac:dyDescent="0.25">
      <c r="A138">
        <v>137</v>
      </c>
      <c r="B138" s="7">
        <v>0.97573665810999999</v>
      </c>
      <c r="C138" s="1">
        <v>0.97498720542200001</v>
      </c>
      <c r="D138" s="1">
        <v>0.97756438777900001</v>
      </c>
      <c r="E138" s="1">
        <v>0.97416637002600004</v>
      </c>
      <c r="F138" s="8">
        <v>0.97505724002000005</v>
      </c>
      <c r="G138" s="3">
        <v>0.97283011639299999</v>
      </c>
      <c r="H138" s="1">
        <v>0.97428377459299997</v>
      </c>
      <c r="I138" s="1">
        <v>0.97480494921399996</v>
      </c>
      <c r="J138" s="1">
        <v>0.97419425534399995</v>
      </c>
      <c r="K138" s="8">
        <v>0.97446626706499995</v>
      </c>
      <c r="L138" s="3">
        <v>0.97066699266300005</v>
      </c>
      <c r="M138" s="1">
        <v>0.97307219681799995</v>
      </c>
      <c r="N138" s="1">
        <v>0.97269591496100005</v>
      </c>
      <c r="O138" s="1">
        <v>0.97746457682499999</v>
      </c>
      <c r="P138" s="8">
        <v>0.97020306224599995</v>
      </c>
      <c r="Q138" s="3">
        <v>0.97892166440299999</v>
      </c>
      <c r="R138" s="1">
        <v>0.97814108767600005</v>
      </c>
      <c r="S138" s="1">
        <v>0.97884022862300002</v>
      </c>
      <c r="T138" s="1">
        <v>0.97768872791299999</v>
      </c>
      <c r="U138" s="8">
        <v>0.97776507205700003</v>
      </c>
      <c r="V138" s="3">
        <v>0.97469340313200004</v>
      </c>
      <c r="W138" s="1">
        <v>0.97625198971500005</v>
      </c>
      <c r="X138" s="1">
        <v>0.97461711963800002</v>
      </c>
      <c r="Y138" s="1">
        <v>0.97527389201199999</v>
      </c>
      <c r="Z138" s="8">
        <v>0.97567555526299998</v>
      </c>
      <c r="AA138" s="3">
        <v>0.97549626821099999</v>
      </c>
      <c r="AB138" s="1">
        <v>0.98020423823000002</v>
      </c>
      <c r="AC138" s="1">
        <v>0.97576841937799996</v>
      </c>
      <c r="AD138" s="1">
        <v>0.974218185623</v>
      </c>
      <c r="AE138" s="8">
        <v>0.97668112800499995</v>
      </c>
      <c r="AF138" s="3">
        <v>0.97646608967000004</v>
      </c>
      <c r="AG138" s="1">
        <v>0.97520287666399996</v>
      </c>
      <c r="AH138" s="1">
        <v>0.97346374950600001</v>
      </c>
      <c r="AI138" s="1">
        <v>0.97578319233300004</v>
      </c>
      <c r="AJ138" s="8">
        <v>0.97473232323600001</v>
      </c>
      <c r="AK138" s="3">
        <v>0.97727379178600005</v>
      </c>
      <c r="AL138" s="1">
        <v>0.97942463326600004</v>
      </c>
      <c r="AM138" s="1">
        <v>0.97741795611799998</v>
      </c>
      <c r="AN138" s="1">
        <v>0.97241928740299999</v>
      </c>
      <c r="AO138" s="8">
        <v>0.96091643308300001</v>
      </c>
      <c r="AP138" s="3">
        <v>0.96979545902999997</v>
      </c>
      <c r="AQ138" s="1">
        <v>0.97327123728800002</v>
      </c>
      <c r="AR138" s="1">
        <v>0.97458275762799995</v>
      </c>
      <c r="AS138" s="1">
        <v>0.971241582677</v>
      </c>
      <c r="AT138" s="8">
        <v>0.97334346264299998</v>
      </c>
      <c r="AU138" s="3">
        <v>0.97857362040399998</v>
      </c>
      <c r="AV138" s="1">
        <v>0.97589045457400003</v>
      </c>
      <c r="AW138" s="1">
        <v>0.97253447524900005</v>
      </c>
      <c r="AX138" s="1">
        <v>0.97159757052399998</v>
      </c>
      <c r="AY138" s="8">
        <v>0.97493976563499996</v>
      </c>
      <c r="AZ138" s="3">
        <v>0.97446142516199996</v>
      </c>
      <c r="BA138" s="1">
        <v>0.97515334542599996</v>
      </c>
      <c r="BB138" s="1">
        <v>0.97421094179500001</v>
      </c>
      <c r="BC138" s="1">
        <v>0.97472282522700004</v>
      </c>
      <c r="BD138" s="1">
        <v>0.97397253163700004</v>
      </c>
      <c r="BE138" s="1">
        <v>0.97443491362900003</v>
      </c>
      <c r="BF138" s="1">
        <v>0.97558072995099998</v>
      </c>
      <c r="BG138" s="8">
        <v>0.97419185108600004</v>
      </c>
      <c r="BH138" s="3">
        <v>0.97578792936799996</v>
      </c>
      <c r="BI138" s="1">
        <v>0.97768889054200003</v>
      </c>
      <c r="BJ138" s="1">
        <v>0.97705908241100003</v>
      </c>
      <c r="BK138" s="1">
        <v>0.97715915145400001</v>
      </c>
      <c r="BL138" s="1">
        <v>0.97496554872200003</v>
      </c>
      <c r="BM138" s="1">
        <v>0.97822564427400005</v>
      </c>
      <c r="BN138" s="8">
        <v>0.97730248959400001</v>
      </c>
      <c r="BO138" s="3">
        <v>0.97591133140700004</v>
      </c>
      <c r="BP138" s="1">
        <v>0.97534047932099999</v>
      </c>
      <c r="BQ138" s="1">
        <v>0.97455657590300004</v>
      </c>
      <c r="BR138" s="1">
        <v>0.97647042573599996</v>
      </c>
      <c r="BS138" s="1">
        <v>0.974237122924</v>
      </c>
      <c r="BT138" s="1">
        <v>0.97605819077099998</v>
      </c>
      <c r="BU138" s="8">
        <v>0.97498898794900002</v>
      </c>
      <c r="BV138" s="3">
        <v>0.97696629410199998</v>
      </c>
      <c r="BW138" s="1">
        <v>0.97484578913300002</v>
      </c>
      <c r="BX138" s="1">
        <v>0.97626098998900002</v>
      </c>
      <c r="BY138" s="1">
        <v>0.97462212294200001</v>
      </c>
      <c r="BZ138" s="1">
        <v>0.97571891435799996</v>
      </c>
      <c r="CA138" s="8">
        <v>0.97547995852900005</v>
      </c>
      <c r="CB138" s="3">
        <v>0.97637584745999995</v>
      </c>
      <c r="CC138" s="1">
        <v>0.97474631753399998</v>
      </c>
      <c r="CD138" s="1">
        <v>0.97463985284800003</v>
      </c>
      <c r="CE138" s="1">
        <v>0.97419927243899995</v>
      </c>
      <c r="CF138" s="1">
        <v>0.97501889779299999</v>
      </c>
      <c r="CG138" s="1">
        <v>0.974316694511</v>
      </c>
      <c r="CH138" s="8">
        <v>0.97475898680200002</v>
      </c>
      <c r="CI138" s="3">
        <v>0.97633905529599996</v>
      </c>
      <c r="CJ138" s="1">
        <v>0.97703314122100005</v>
      </c>
      <c r="CK138" s="1">
        <v>0.97581401704399995</v>
      </c>
      <c r="CL138" s="1">
        <v>0.97685877410800004</v>
      </c>
      <c r="CM138" s="8">
        <v>0.97506027234199999</v>
      </c>
      <c r="CN138" s="3">
        <v>0.97498726686000003</v>
      </c>
      <c r="CO138" s="1">
        <v>0.97349025491700003</v>
      </c>
      <c r="CP138" s="1">
        <v>0.97435581194300003</v>
      </c>
      <c r="CQ138" s="1">
        <v>0.97544378712500002</v>
      </c>
      <c r="CR138" s="1">
        <v>0.97522609123500004</v>
      </c>
      <c r="CS138" s="1">
        <v>0.97424211972800001</v>
      </c>
      <c r="CT138" s="8">
        <v>0.97336312009500003</v>
      </c>
      <c r="CU138" s="3">
        <v>0.97586884659600004</v>
      </c>
      <c r="CV138" s="1">
        <v>0.97731260881899995</v>
      </c>
      <c r="CW138" s="1">
        <v>0.97663520919199998</v>
      </c>
      <c r="CX138" s="1">
        <v>0.97645790238800001</v>
      </c>
      <c r="CY138" s="1">
        <v>0.97927037149700003</v>
      </c>
      <c r="CZ138" s="1">
        <v>0.97688039656299996</v>
      </c>
      <c r="DA138" s="1">
        <v>0.977135429725</v>
      </c>
      <c r="DB138" s="1">
        <v>0.97791656943600003</v>
      </c>
      <c r="DC138" s="1">
        <v>0.97674309356800004</v>
      </c>
      <c r="DD138" s="8">
        <v>0.97807396717299999</v>
      </c>
      <c r="DE138" s="3">
        <v>0.97474778764799996</v>
      </c>
      <c r="DF138" s="1">
        <v>0.97494057781499999</v>
      </c>
      <c r="DG138" s="1">
        <v>0.97469761350499995</v>
      </c>
      <c r="DH138" s="1">
        <v>0.97754991439799999</v>
      </c>
      <c r="DI138" s="1">
        <v>0.97444495191799996</v>
      </c>
      <c r="DJ138" s="1">
        <v>0.97641986172100004</v>
      </c>
      <c r="DK138" s="1">
        <v>0.97559716004300001</v>
      </c>
      <c r="DL138" s="1">
        <v>0.97477310105899995</v>
      </c>
      <c r="DM138" s="1">
        <v>0.97613700930799996</v>
      </c>
      <c r="DN138" s="1">
        <v>0.97432000712400002</v>
      </c>
      <c r="DO138" s="8">
        <v>0.97435209984100002</v>
      </c>
      <c r="DP138" s="3">
        <v>0.97434463102799995</v>
      </c>
      <c r="DQ138" s="1">
        <v>0.97217229686999995</v>
      </c>
      <c r="DR138" s="1">
        <v>0.96973480563000003</v>
      </c>
      <c r="DS138" s="1">
        <v>0.97290953014000003</v>
      </c>
      <c r="DT138" s="1">
        <v>0.97243216740600003</v>
      </c>
      <c r="DU138" s="8">
        <v>0.97652089946099996</v>
      </c>
      <c r="DV138" s="3">
        <v>0.97878457360899995</v>
      </c>
      <c r="DW138" s="1">
        <v>0.97911442675399996</v>
      </c>
      <c r="DX138" s="1">
        <v>0.97703274960700004</v>
      </c>
      <c r="DY138" s="1">
        <v>0.974860213739</v>
      </c>
      <c r="DZ138" s="1">
        <v>0.97700840445199999</v>
      </c>
      <c r="EA138" s="8">
        <v>0.97567742174000005</v>
      </c>
      <c r="EB138" s="3">
        <v>0.97700814632900002</v>
      </c>
      <c r="EC138" s="1">
        <v>0.97584966718599997</v>
      </c>
      <c r="ED138" s="1">
        <v>0.97676481821399996</v>
      </c>
      <c r="EE138" s="1">
        <v>0.97693863375000001</v>
      </c>
      <c r="EF138" s="8">
        <v>0.97553127605800005</v>
      </c>
      <c r="EG138" s="3">
        <v>0.98078733385799999</v>
      </c>
      <c r="EH138" s="1">
        <v>0.97262946865099997</v>
      </c>
      <c r="EI138" s="1">
        <v>0.97648034260299998</v>
      </c>
      <c r="EJ138" s="1">
        <v>0.97644294253700004</v>
      </c>
      <c r="EK138" s="8">
        <v>0.97512845802500003</v>
      </c>
      <c r="EL138" s="3">
        <v>0.97359022196300005</v>
      </c>
      <c r="EM138" s="1">
        <v>0.97298551133400002</v>
      </c>
      <c r="EN138" s="1">
        <v>0.97144595963799996</v>
      </c>
      <c r="EO138" s="1">
        <v>0.97998170823499997</v>
      </c>
      <c r="EP138" s="8">
        <v>0.975344757703</v>
      </c>
      <c r="EQ138" s="3">
        <v>0.97851514248100002</v>
      </c>
      <c r="ER138" s="1">
        <v>0.97693123461300002</v>
      </c>
      <c r="ES138" s="1">
        <v>0.98020409746600001</v>
      </c>
      <c r="ET138" s="1">
        <v>0.97650932736200002</v>
      </c>
      <c r="EU138" s="8">
        <v>0.97745856749799997</v>
      </c>
      <c r="EV138" s="3">
        <v>0.97394205726000005</v>
      </c>
      <c r="EW138" s="1">
        <v>0.97715839931299997</v>
      </c>
      <c r="EX138" s="1">
        <v>0.97582460315800001</v>
      </c>
      <c r="EY138" s="1">
        <v>0.97654919805999996</v>
      </c>
      <c r="EZ138" s="8">
        <v>0.97614232372900001</v>
      </c>
      <c r="FA138" s="3">
        <v>0.97367875837999995</v>
      </c>
      <c r="FB138" s="1">
        <v>0.97473828494299997</v>
      </c>
      <c r="FC138" s="1">
        <v>0.97404671031699996</v>
      </c>
      <c r="FD138" s="1">
        <v>0.97454859082699996</v>
      </c>
      <c r="FE138" s="8">
        <v>0.97309457760899998</v>
      </c>
      <c r="FF138" s="3">
        <v>0.97699081287</v>
      </c>
      <c r="FG138" s="1">
        <v>0.97646225386499996</v>
      </c>
      <c r="FH138" s="1">
        <v>0.97618585875300001</v>
      </c>
      <c r="FI138" s="1">
        <v>0.97866099035800003</v>
      </c>
      <c r="FJ138" s="8">
        <v>0.97671364285499995</v>
      </c>
      <c r="FK138" s="3">
        <v>0.96923931075299996</v>
      </c>
      <c r="FL138" s="1">
        <v>0.98081251324399998</v>
      </c>
      <c r="FM138" s="1">
        <v>0.97540707505199997</v>
      </c>
      <c r="FN138" s="1">
        <v>0.972132174249</v>
      </c>
      <c r="FO138" s="8">
        <v>0.97992502460499997</v>
      </c>
      <c r="FP138" s="3">
        <v>0.97876774209600004</v>
      </c>
      <c r="FQ138" s="1">
        <v>0.97690808546499996</v>
      </c>
      <c r="FR138" s="1">
        <v>0.97517675927900005</v>
      </c>
      <c r="FS138" s="1">
        <v>0.97818540715699998</v>
      </c>
      <c r="FT138" s="8">
        <v>0.97614601891800001</v>
      </c>
      <c r="FU138" s="3">
        <v>0.97629618856</v>
      </c>
      <c r="FV138" s="1">
        <v>0.97551192022300004</v>
      </c>
      <c r="FW138" s="1">
        <v>0.975079572821</v>
      </c>
      <c r="FX138" s="1">
        <v>0.97794313351100004</v>
      </c>
      <c r="FY138" s="8">
        <v>0.97650770653399999</v>
      </c>
      <c r="FZ138" s="3">
        <v>0.96981736960999998</v>
      </c>
      <c r="GA138" s="1">
        <v>0.97901126725900001</v>
      </c>
      <c r="GB138" s="1">
        <v>0.97577941645199995</v>
      </c>
      <c r="GC138" s="1">
        <v>0.97483592460699997</v>
      </c>
      <c r="GD138" s="8">
        <v>0.97413277698300005</v>
      </c>
      <c r="GE138" s="3">
        <v>0.97464160859299998</v>
      </c>
      <c r="GF138" s="1">
        <v>0.97707782130200005</v>
      </c>
      <c r="GG138" s="1">
        <v>0.97719854108100002</v>
      </c>
      <c r="GH138" s="1">
        <v>0.97683534540500006</v>
      </c>
      <c r="GI138" s="8">
        <v>0.97744864428099998</v>
      </c>
      <c r="GJ138" s="3">
        <v>0.97625358256000005</v>
      </c>
      <c r="GK138" s="1">
        <v>0.977341791766</v>
      </c>
      <c r="GL138" s="1">
        <v>0.97581723059400005</v>
      </c>
      <c r="GM138" s="1">
        <v>0.97750715593799997</v>
      </c>
      <c r="GN138" s="8">
        <v>0.97684350455199997</v>
      </c>
      <c r="GO138" s="3">
        <v>0.97303577309599998</v>
      </c>
      <c r="GP138" s="1">
        <v>0.97144484583900004</v>
      </c>
      <c r="GQ138" s="1">
        <v>0.97183515286199995</v>
      </c>
      <c r="GR138" s="1">
        <v>0.98129204011799998</v>
      </c>
      <c r="GS138" s="1">
        <v>0.97435375969299998</v>
      </c>
      <c r="GT138" s="8">
        <v>0.97258615856300001</v>
      </c>
      <c r="GU138" s="3">
        <v>0.97694626821399999</v>
      </c>
      <c r="GV138" s="1">
        <v>0.97864286806400003</v>
      </c>
      <c r="GW138" s="1">
        <v>0.97511153000700002</v>
      </c>
      <c r="GX138" s="1">
        <v>0.975771251906</v>
      </c>
      <c r="GY138" s="8">
        <v>0.97588033600199997</v>
      </c>
      <c r="GZ138" s="3">
        <v>0.97961223917899998</v>
      </c>
      <c r="HA138" s="1">
        <v>0.97953318578600002</v>
      </c>
      <c r="HB138" s="1">
        <v>0.98370080898199996</v>
      </c>
      <c r="HC138" s="1">
        <v>0.98142908643000004</v>
      </c>
      <c r="HD138" s="8">
        <v>0.96890185971099996</v>
      </c>
      <c r="HE138" s="3">
        <v>0.97324037884699999</v>
      </c>
      <c r="HF138" s="1">
        <v>0.97552399113999999</v>
      </c>
      <c r="HG138" s="1">
        <v>0.97418987980100002</v>
      </c>
      <c r="HH138" s="1">
        <v>0.97418795303399996</v>
      </c>
      <c r="HI138" s="8">
        <v>0.975756882351</v>
      </c>
      <c r="HJ138" s="3">
        <v>0.97298398533599995</v>
      </c>
      <c r="HK138" s="1">
        <v>0.97227208908999996</v>
      </c>
      <c r="HL138" s="1">
        <v>0.97689892739299999</v>
      </c>
      <c r="HM138" s="1">
        <v>0.97450076672300001</v>
      </c>
      <c r="HN138" s="8">
        <v>0.97621389861899999</v>
      </c>
      <c r="HO138" s="3">
        <v>0.97872154811400003</v>
      </c>
      <c r="HP138" s="1">
        <v>0.98049276030400001</v>
      </c>
      <c r="HQ138" s="1">
        <v>0.97935521952100002</v>
      </c>
      <c r="HR138" s="1">
        <v>0.97992067783500003</v>
      </c>
      <c r="HS138" s="8">
        <v>0.98022309273099995</v>
      </c>
      <c r="HT138" s="3">
        <v>0.97686992773000003</v>
      </c>
      <c r="HU138" s="1">
        <v>0.97906708373899998</v>
      </c>
      <c r="HV138" s="1">
        <v>0.97679713960000003</v>
      </c>
      <c r="HW138" s="1">
        <v>0.97990827274100001</v>
      </c>
      <c r="HX138" s="8">
        <v>0.97828661683600004</v>
      </c>
      <c r="HY138" s="3">
        <v>0.97739905485900003</v>
      </c>
      <c r="HZ138" s="1">
        <v>0.97549489615999996</v>
      </c>
      <c r="IA138" s="1">
        <v>0.97424491216200004</v>
      </c>
      <c r="IB138" s="1">
        <v>0.97740509502399997</v>
      </c>
      <c r="IC138" s="8">
        <v>0.97420781948199997</v>
      </c>
      <c r="ID138" s="3">
        <v>0.97397495092700004</v>
      </c>
      <c r="IE138" s="1">
        <v>0.97522728883400001</v>
      </c>
      <c r="IF138" s="1">
        <v>0.976322301419</v>
      </c>
      <c r="IG138" s="1">
        <v>0.97536021552399998</v>
      </c>
      <c r="IH138" s="8">
        <v>0.97600483544899996</v>
      </c>
      <c r="II138" s="3">
        <v>0.97342799418000003</v>
      </c>
      <c r="IJ138" s="1">
        <v>0.97743452967300004</v>
      </c>
      <c r="IK138" s="1">
        <v>0.97559085374099996</v>
      </c>
      <c r="IL138" s="1">
        <v>0.97640379853399994</v>
      </c>
      <c r="IM138" s="8">
        <v>0.97509957132900005</v>
      </c>
      <c r="IN138" s="3">
        <v>0.97498959206799996</v>
      </c>
      <c r="IO138" s="1">
        <v>0.97562574436799998</v>
      </c>
      <c r="IP138" s="1">
        <v>0.97425843208100005</v>
      </c>
      <c r="IQ138" s="1">
        <v>0.97449992406999997</v>
      </c>
      <c r="IR138" s="8">
        <v>0.97424540898099998</v>
      </c>
      <c r="IS138" s="3">
        <v>0.97508009486799996</v>
      </c>
      <c r="IT138" s="1">
        <v>0.97527094886200005</v>
      </c>
      <c r="IU138" s="1">
        <v>0.97330839949500003</v>
      </c>
      <c r="IV138" s="1">
        <v>0.97549713300100005</v>
      </c>
      <c r="IW138" s="8">
        <v>0.97583954174200005</v>
      </c>
      <c r="IX138" s="3">
        <v>0.97626615859999999</v>
      </c>
      <c r="IY138" s="1">
        <v>0.97549402193400003</v>
      </c>
      <c r="IZ138" s="1">
        <v>0.97676703815800003</v>
      </c>
      <c r="JA138" s="1">
        <v>0.97475511694799999</v>
      </c>
      <c r="JB138" s="8">
        <v>0.97589456988000001</v>
      </c>
      <c r="JC138" s="3">
        <v>0.97047854696500002</v>
      </c>
      <c r="JD138" s="1">
        <v>0.96996996043000006</v>
      </c>
      <c r="JE138" s="1">
        <v>0.97225722378599999</v>
      </c>
      <c r="JF138" s="1">
        <v>0.97001468434000004</v>
      </c>
      <c r="JG138" s="8">
        <v>0.96896346760499996</v>
      </c>
      <c r="JH138" s="3">
        <v>0.97478279068899998</v>
      </c>
      <c r="JI138" s="1">
        <v>0.97490167860400001</v>
      </c>
      <c r="JJ138" s="1">
        <v>0.974417976031</v>
      </c>
      <c r="JK138" s="1">
        <v>0.97483593263400004</v>
      </c>
      <c r="JL138" s="8">
        <v>0.97579292642500004</v>
      </c>
      <c r="JM138" s="3">
        <v>0.97408250861300005</v>
      </c>
      <c r="JN138" s="1">
        <v>0.97425304971500004</v>
      </c>
      <c r="JO138" s="1">
        <v>0.97454481384500002</v>
      </c>
      <c r="JP138" s="1">
        <v>0.97373637184999995</v>
      </c>
      <c r="JQ138" s="1">
        <v>0.97358623248099996</v>
      </c>
      <c r="JR138" s="8">
        <v>0.97372645504999999</v>
      </c>
      <c r="JS138" s="3">
        <v>0.97702577161799997</v>
      </c>
      <c r="JT138" s="1">
        <v>0.97554071378999996</v>
      </c>
      <c r="JU138" s="1">
        <v>0.97683875735799996</v>
      </c>
      <c r="JV138" s="1">
        <v>0.97619694519900002</v>
      </c>
      <c r="JW138" s="1">
        <v>0.97732720690599995</v>
      </c>
      <c r="JX138" s="1">
        <v>0.97728723652000005</v>
      </c>
      <c r="JY138" s="8">
        <v>0.97636690832999995</v>
      </c>
      <c r="JZ138" s="3">
        <v>0.97479031951899997</v>
      </c>
      <c r="KA138" s="1">
        <v>0.97479024809500003</v>
      </c>
      <c r="KB138" s="1">
        <v>0.97563127086699997</v>
      </c>
      <c r="KC138" s="1">
        <v>0.97655156709799995</v>
      </c>
      <c r="KD138" s="1">
        <v>0.97395203507399997</v>
      </c>
      <c r="KE138" s="8">
        <v>0.975182618098</v>
      </c>
      <c r="KF138" s="3">
        <v>0.97785211497199997</v>
      </c>
      <c r="KG138" s="1">
        <v>0.97746787582899997</v>
      </c>
      <c r="KH138" s="1">
        <v>0.97616871009399997</v>
      </c>
      <c r="KI138" s="1">
        <v>0.97762438121899997</v>
      </c>
      <c r="KJ138" s="1">
        <v>0.97800384871400003</v>
      </c>
      <c r="KK138" s="8">
        <v>0.97389905284800005</v>
      </c>
      <c r="KL138" s="3">
        <v>0.97916893249799997</v>
      </c>
      <c r="KM138" s="1">
        <v>0.97713471259100004</v>
      </c>
      <c r="KN138" s="1">
        <v>0.97701338472300003</v>
      </c>
      <c r="KO138" s="1">
        <v>0.97658048374899997</v>
      </c>
      <c r="KP138" s="8">
        <v>0.97722013748500003</v>
      </c>
      <c r="KQ138" s="3">
        <v>0.97693815843700005</v>
      </c>
      <c r="KR138" s="1">
        <v>0.97557476483500005</v>
      </c>
      <c r="KS138" s="1">
        <v>0.97571949773699995</v>
      </c>
      <c r="KT138" s="1">
        <v>0.97683696135300002</v>
      </c>
      <c r="KU138" s="8">
        <v>0.97649814422100001</v>
      </c>
      <c r="KV138" s="3">
        <v>0.97558661016600001</v>
      </c>
      <c r="KW138" s="1">
        <v>0.97655944565599995</v>
      </c>
      <c r="KX138" s="1">
        <v>0.97599025293700004</v>
      </c>
      <c r="KY138" s="1">
        <v>0.97333875825600003</v>
      </c>
      <c r="KZ138" s="8">
        <v>0.97348564971700002</v>
      </c>
      <c r="LA138" s="3">
        <v>0.97719294234700005</v>
      </c>
      <c r="LB138" s="1">
        <v>0.97597630089999998</v>
      </c>
      <c r="LC138" s="1">
        <v>0.97727210090000005</v>
      </c>
      <c r="LD138" s="1">
        <v>0.97769987297600003</v>
      </c>
      <c r="LE138" s="1">
        <v>0.97784201442499996</v>
      </c>
      <c r="LF138" s="1">
        <v>0.97713245822899997</v>
      </c>
      <c r="LG138" s="8">
        <v>0.977436371503</v>
      </c>
    </row>
    <row r="139" spans="1:319" x14ac:dyDescent="0.25">
      <c r="A139">
        <v>138</v>
      </c>
      <c r="B139" s="7">
        <v>0.97564906760199999</v>
      </c>
      <c r="C139" s="1">
        <v>0.97506143724000005</v>
      </c>
      <c r="D139" s="1">
        <v>0.97749937465199999</v>
      </c>
      <c r="E139" s="1">
        <v>0.97412307736699999</v>
      </c>
      <c r="F139" s="8">
        <v>0.97507117604600002</v>
      </c>
      <c r="G139" s="3">
        <v>0.97281806526299996</v>
      </c>
      <c r="H139" s="1">
        <v>0.97432558479999998</v>
      </c>
      <c r="I139" s="1">
        <v>0.97467297078699999</v>
      </c>
      <c r="J139" s="1">
        <v>0.97414235697499996</v>
      </c>
      <c r="K139" s="8">
        <v>0.97431417631100004</v>
      </c>
      <c r="L139" s="3">
        <v>0.97082677652399996</v>
      </c>
      <c r="M139" s="1">
        <v>0.97312956000299999</v>
      </c>
      <c r="N139" s="1">
        <v>0.97289651925700005</v>
      </c>
      <c r="O139" s="1">
        <v>0.97746144824000003</v>
      </c>
      <c r="P139" s="8">
        <v>0.97038342226100005</v>
      </c>
      <c r="Q139" s="3">
        <v>0.97893614833200004</v>
      </c>
      <c r="R139" s="1">
        <v>0.97812311015200004</v>
      </c>
      <c r="S139" s="1">
        <v>0.97883323442799997</v>
      </c>
      <c r="T139" s="1">
        <v>0.97777255547999997</v>
      </c>
      <c r="U139" s="8">
        <v>0.977724301239</v>
      </c>
      <c r="V139" s="3">
        <v>0.97468152785100004</v>
      </c>
      <c r="W139" s="1">
        <v>0.97617047997100004</v>
      </c>
      <c r="X139" s="1">
        <v>0.97467650371299996</v>
      </c>
      <c r="Y139" s="1">
        <v>0.97528957358699997</v>
      </c>
      <c r="Z139" s="8">
        <v>0.97559709019800001</v>
      </c>
      <c r="AA139" s="3">
        <v>0.97549723312000003</v>
      </c>
      <c r="AB139" s="1">
        <v>0.979908666609</v>
      </c>
      <c r="AC139" s="1">
        <v>0.97566573141099999</v>
      </c>
      <c r="AD139" s="1">
        <v>0.97439201792499996</v>
      </c>
      <c r="AE139" s="8">
        <v>0.97661050390699999</v>
      </c>
      <c r="AF139" s="3">
        <v>0.97642890741300004</v>
      </c>
      <c r="AG139" s="1">
        <v>0.97525882197500002</v>
      </c>
      <c r="AH139" s="1">
        <v>0.97349208433800005</v>
      </c>
      <c r="AI139" s="1">
        <v>0.97566045369300003</v>
      </c>
      <c r="AJ139" s="8">
        <v>0.97468202802100001</v>
      </c>
      <c r="AK139" s="3">
        <v>0.97730773073999999</v>
      </c>
      <c r="AL139" s="1">
        <v>0.97957478336799997</v>
      </c>
      <c r="AM139" s="1">
        <v>0.97752175902399996</v>
      </c>
      <c r="AN139" s="1">
        <v>0.97223144825800001</v>
      </c>
      <c r="AO139" s="8">
        <v>0.96108881853499994</v>
      </c>
      <c r="AP139" s="3">
        <v>0.96992225889200001</v>
      </c>
      <c r="AQ139" s="1">
        <v>0.97338124788400004</v>
      </c>
      <c r="AR139" s="1">
        <v>0.974605416379</v>
      </c>
      <c r="AS139" s="1">
        <v>0.971401771558</v>
      </c>
      <c r="AT139" s="8">
        <v>0.97335332327500002</v>
      </c>
      <c r="AU139" s="3">
        <v>0.97843936133499998</v>
      </c>
      <c r="AV139" s="1">
        <v>0.97586768130199997</v>
      </c>
      <c r="AW139" s="1">
        <v>0.97246689326500002</v>
      </c>
      <c r="AX139" s="1">
        <v>0.97156117140499998</v>
      </c>
      <c r="AY139" s="8">
        <v>0.97487012644899995</v>
      </c>
      <c r="AZ139" s="3">
        <v>0.97452923999700003</v>
      </c>
      <c r="BA139" s="1">
        <v>0.97506998294400005</v>
      </c>
      <c r="BB139" s="1">
        <v>0.97404420584200002</v>
      </c>
      <c r="BC139" s="1">
        <v>0.97456083294399998</v>
      </c>
      <c r="BD139" s="1">
        <v>0.97396431513100001</v>
      </c>
      <c r="BE139" s="1">
        <v>0.97441962861700004</v>
      </c>
      <c r="BF139" s="1">
        <v>0.97549613041899996</v>
      </c>
      <c r="BG139" s="8">
        <v>0.97408657823</v>
      </c>
      <c r="BH139" s="3">
        <v>0.97578000746399995</v>
      </c>
      <c r="BI139" s="1">
        <v>0.97765476433599996</v>
      </c>
      <c r="BJ139" s="1">
        <v>0.97701434348399996</v>
      </c>
      <c r="BK139" s="1">
        <v>0.97710950883400005</v>
      </c>
      <c r="BL139" s="1">
        <v>0.974966775635</v>
      </c>
      <c r="BM139" s="1">
        <v>0.97817534467</v>
      </c>
      <c r="BN139" s="8">
        <v>0.977342839149</v>
      </c>
      <c r="BO139" s="3">
        <v>0.97590682531700002</v>
      </c>
      <c r="BP139" s="1">
        <v>0.97528190655299996</v>
      </c>
      <c r="BQ139" s="1">
        <v>0.97451329099399997</v>
      </c>
      <c r="BR139" s="1">
        <v>0.97643964209699996</v>
      </c>
      <c r="BS139" s="1">
        <v>0.974135018543</v>
      </c>
      <c r="BT139" s="1">
        <v>0.97598276730599998</v>
      </c>
      <c r="BU139" s="8">
        <v>0.97489972114300005</v>
      </c>
      <c r="BV139" s="3">
        <v>0.97687700677300005</v>
      </c>
      <c r="BW139" s="1">
        <v>0.97489869421300002</v>
      </c>
      <c r="BX139" s="1">
        <v>0.97623619028899999</v>
      </c>
      <c r="BY139" s="1">
        <v>0.97458836181999997</v>
      </c>
      <c r="BZ139" s="1">
        <v>0.97562253249999997</v>
      </c>
      <c r="CA139" s="8">
        <v>0.97538587225200002</v>
      </c>
      <c r="CB139" s="3">
        <v>0.97629959937400002</v>
      </c>
      <c r="CC139" s="1">
        <v>0.97460842132900005</v>
      </c>
      <c r="CD139" s="1">
        <v>0.97454783867600003</v>
      </c>
      <c r="CE139" s="1">
        <v>0.97418347355299995</v>
      </c>
      <c r="CF139" s="1">
        <v>0.97489692525899996</v>
      </c>
      <c r="CG139" s="1">
        <v>0.97424505803000006</v>
      </c>
      <c r="CH139" s="8">
        <v>0.97466915905200002</v>
      </c>
      <c r="CI139" s="3">
        <v>0.976278420722</v>
      </c>
      <c r="CJ139" s="1">
        <v>0.97699686871900004</v>
      </c>
      <c r="CK139" s="1">
        <v>0.97572097782599998</v>
      </c>
      <c r="CL139" s="1">
        <v>0.97682037916700004</v>
      </c>
      <c r="CM139" s="8">
        <v>0.97495450611500001</v>
      </c>
      <c r="CN139" s="3">
        <v>0.97483610209000005</v>
      </c>
      <c r="CO139" s="1">
        <v>0.97346523012499997</v>
      </c>
      <c r="CP139" s="1">
        <v>0.974199425437</v>
      </c>
      <c r="CQ139" s="1">
        <v>0.975473072301</v>
      </c>
      <c r="CR139" s="1">
        <v>0.97516333358499996</v>
      </c>
      <c r="CS139" s="1">
        <v>0.97421426366700004</v>
      </c>
      <c r="CT139" s="8">
        <v>0.97326273762399995</v>
      </c>
      <c r="CU139" s="3">
        <v>0.97597053422799995</v>
      </c>
      <c r="CV139" s="1">
        <v>0.97726301743499999</v>
      </c>
      <c r="CW139" s="1">
        <v>0.97660668480000001</v>
      </c>
      <c r="CX139" s="1">
        <v>0.976461426626</v>
      </c>
      <c r="CY139" s="1">
        <v>0.97923750150699995</v>
      </c>
      <c r="CZ139" s="1">
        <v>0.97683054675100001</v>
      </c>
      <c r="DA139" s="1">
        <v>0.97708795931400005</v>
      </c>
      <c r="DB139" s="1">
        <v>0.97794009349699995</v>
      </c>
      <c r="DC139" s="1">
        <v>0.97669992182700005</v>
      </c>
      <c r="DD139" s="8">
        <v>0.978071672286</v>
      </c>
      <c r="DE139" s="3">
        <v>0.97479809911899995</v>
      </c>
      <c r="DF139" s="1">
        <v>0.97478997633700004</v>
      </c>
      <c r="DG139" s="1">
        <v>0.97461714576500003</v>
      </c>
      <c r="DH139" s="1">
        <v>0.97754893842500001</v>
      </c>
      <c r="DI139" s="1">
        <v>0.97445122858099997</v>
      </c>
      <c r="DJ139" s="1">
        <v>0.97645059206600004</v>
      </c>
      <c r="DK139" s="1">
        <v>0.97556344760299996</v>
      </c>
      <c r="DL139" s="1">
        <v>0.97482406857100001</v>
      </c>
      <c r="DM139" s="1">
        <v>0.97611876717599999</v>
      </c>
      <c r="DN139" s="1">
        <v>0.974421847673</v>
      </c>
      <c r="DO139" s="8">
        <v>0.97429388944899997</v>
      </c>
      <c r="DP139" s="3">
        <v>0.97468340992199998</v>
      </c>
      <c r="DQ139" s="1">
        <v>0.97235229862999994</v>
      </c>
      <c r="DR139" s="1">
        <v>0.96997167569700005</v>
      </c>
      <c r="DS139" s="1">
        <v>0.97293455948399998</v>
      </c>
      <c r="DT139" s="1">
        <v>0.97258782405599997</v>
      </c>
      <c r="DU139" s="8">
        <v>0.97658035533300003</v>
      </c>
      <c r="DV139" s="3">
        <v>0.97878984498300003</v>
      </c>
      <c r="DW139" s="1">
        <v>0.97909976183900005</v>
      </c>
      <c r="DX139" s="1">
        <v>0.97703009073900005</v>
      </c>
      <c r="DY139" s="1">
        <v>0.97480685634800002</v>
      </c>
      <c r="DZ139" s="1">
        <v>0.97696294546999995</v>
      </c>
      <c r="EA139" s="8">
        <v>0.97562146110299997</v>
      </c>
      <c r="EB139" s="3">
        <v>0.97698119143499995</v>
      </c>
      <c r="EC139" s="1">
        <v>0.97572743904199999</v>
      </c>
      <c r="ED139" s="1">
        <v>0.97668108318299995</v>
      </c>
      <c r="EE139" s="1">
        <v>0.976910210542</v>
      </c>
      <c r="EF139" s="8">
        <v>0.97557751404699999</v>
      </c>
      <c r="EG139" s="3">
        <v>0.98081642444399997</v>
      </c>
      <c r="EH139" s="1">
        <v>0.97266356675900001</v>
      </c>
      <c r="EI139" s="1">
        <v>0.97645114235700003</v>
      </c>
      <c r="EJ139" s="1">
        <v>0.97637721662099997</v>
      </c>
      <c r="EK139" s="8">
        <v>0.97509497114800003</v>
      </c>
      <c r="EL139" s="3">
        <v>0.973703401937</v>
      </c>
      <c r="EM139" s="1">
        <v>0.97300756475600003</v>
      </c>
      <c r="EN139" s="1">
        <v>0.97149931408900003</v>
      </c>
      <c r="EO139" s="1">
        <v>0.980047276134</v>
      </c>
      <c r="EP139" s="8">
        <v>0.97552853026899999</v>
      </c>
      <c r="EQ139" s="3">
        <v>0.97825246231700003</v>
      </c>
      <c r="ER139" s="1">
        <v>0.97685127269899996</v>
      </c>
      <c r="ES139" s="1">
        <v>0.98006999094799996</v>
      </c>
      <c r="ET139" s="1">
        <v>0.97648588098099998</v>
      </c>
      <c r="EU139" s="8">
        <v>0.97743535919199998</v>
      </c>
      <c r="EV139" s="3">
        <v>0.97392306830200004</v>
      </c>
      <c r="EW139" s="1">
        <v>0.97711104880099997</v>
      </c>
      <c r="EX139" s="1">
        <v>0.975713912066</v>
      </c>
      <c r="EY139" s="1">
        <v>0.97649751025599996</v>
      </c>
      <c r="EZ139" s="8">
        <v>0.97611204221500003</v>
      </c>
      <c r="FA139" s="3">
        <v>0.973641414348</v>
      </c>
      <c r="FB139" s="1">
        <v>0.97463720490299999</v>
      </c>
      <c r="FC139" s="1">
        <v>0.97422165214199996</v>
      </c>
      <c r="FD139" s="1">
        <v>0.97450124825100004</v>
      </c>
      <c r="FE139" s="8">
        <v>0.972991287032</v>
      </c>
      <c r="FF139" s="3">
        <v>0.97705634321099999</v>
      </c>
      <c r="FG139" s="1">
        <v>0.97653222411100005</v>
      </c>
      <c r="FH139" s="1">
        <v>0.97623045245600004</v>
      </c>
      <c r="FI139" s="1">
        <v>0.97869290696400002</v>
      </c>
      <c r="FJ139" s="8">
        <v>0.97668970341899997</v>
      </c>
      <c r="FK139" s="3">
        <v>0.96942133968999999</v>
      </c>
      <c r="FL139" s="1">
        <v>0.98102690949500004</v>
      </c>
      <c r="FM139" s="1">
        <v>0.975620702314</v>
      </c>
      <c r="FN139" s="1">
        <v>0.972314479904</v>
      </c>
      <c r="FO139" s="8">
        <v>0.98008186769500005</v>
      </c>
      <c r="FP139" s="3">
        <v>0.97879384472200004</v>
      </c>
      <c r="FQ139" s="1">
        <v>0.97685591854499998</v>
      </c>
      <c r="FR139" s="1">
        <v>0.97521779463199998</v>
      </c>
      <c r="FS139" s="1">
        <v>0.97811172331700003</v>
      </c>
      <c r="FT139" s="8">
        <v>0.97623254757800004</v>
      </c>
      <c r="FU139" s="3">
        <v>0.97625360243299997</v>
      </c>
      <c r="FV139" s="1">
        <v>0.97544359824100002</v>
      </c>
      <c r="FW139" s="1">
        <v>0.97508927177299998</v>
      </c>
      <c r="FX139" s="1">
        <v>0.97791470956799997</v>
      </c>
      <c r="FY139" s="8">
        <v>0.97642911422800005</v>
      </c>
      <c r="FZ139" s="3">
        <v>0.969898024247</v>
      </c>
      <c r="GA139" s="1">
        <v>0.97878505028999996</v>
      </c>
      <c r="GB139" s="1">
        <v>0.97573449622499997</v>
      </c>
      <c r="GC139" s="1">
        <v>0.97492990077300001</v>
      </c>
      <c r="GD139" s="8">
        <v>0.97403863455600004</v>
      </c>
      <c r="GE139" s="3">
        <v>0.97454954662399995</v>
      </c>
      <c r="GF139" s="1">
        <v>0.97709824187600003</v>
      </c>
      <c r="GG139" s="1">
        <v>0.97720480499200002</v>
      </c>
      <c r="GH139" s="1">
        <v>0.976771830683</v>
      </c>
      <c r="GI139" s="8">
        <v>0.97739695751199995</v>
      </c>
      <c r="GJ139" s="3">
        <v>0.97622402726099999</v>
      </c>
      <c r="GK139" s="1">
        <v>0.97727370828799998</v>
      </c>
      <c r="GL139" s="1">
        <v>0.97572950081400001</v>
      </c>
      <c r="GM139" s="1">
        <v>0.97743792796200002</v>
      </c>
      <c r="GN139" s="8">
        <v>0.97679158023400003</v>
      </c>
      <c r="GO139" s="3">
        <v>0.97304078376100001</v>
      </c>
      <c r="GP139" s="1">
        <v>0.97139908616000004</v>
      </c>
      <c r="GQ139" s="1">
        <v>0.97176474772400001</v>
      </c>
      <c r="GR139" s="1">
        <v>0.98121054350699999</v>
      </c>
      <c r="GS139" s="1">
        <v>0.97443605842100001</v>
      </c>
      <c r="GT139" s="8">
        <v>0.97247410195799999</v>
      </c>
      <c r="GU139" s="3">
        <v>0.976844157218</v>
      </c>
      <c r="GV139" s="1">
        <v>0.97865268424399998</v>
      </c>
      <c r="GW139" s="1">
        <v>0.97498436069799999</v>
      </c>
      <c r="GX139" s="1">
        <v>0.97574290585000001</v>
      </c>
      <c r="GY139" s="8">
        <v>0.97582409349099997</v>
      </c>
      <c r="GZ139" s="3">
        <v>0.97969554704600004</v>
      </c>
      <c r="HA139" s="1">
        <v>0.97929866194600002</v>
      </c>
      <c r="HB139" s="1">
        <v>0.98385238585799994</v>
      </c>
      <c r="HC139" s="1">
        <v>0.98136313400099995</v>
      </c>
      <c r="HD139" s="8">
        <v>0.96898295479499996</v>
      </c>
      <c r="HE139" s="3">
        <v>0.97320101289000005</v>
      </c>
      <c r="HF139" s="1">
        <v>0.97545492870499995</v>
      </c>
      <c r="HG139" s="1">
        <v>0.97396446722499996</v>
      </c>
      <c r="HH139" s="1">
        <v>0.974106539065</v>
      </c>
      <c r="HI139" s="8">
        <v>0.97570150945300005</v>
      </c>
      <c r="HJ139" s="3">
        <v>0.97298014735600002</v>
      </c>
      <c r="HK139" s="1">
        <v>0.97228962957099996</v>
      </c>
      <c r="HL139" s="1">
        <v>0.97686497352599999</v>
      </c>
      <c r="HM139" s="1">
        <v>0.97440312886199998</v>
      </c>
      <c r="HN139" s="8">
        <v>0.97615673030600003</v>
      </c>
      <c r="HO139" s="3">
        <v>0.97868513121099998</v>
      </c>
      <c r="HP139" s="1">
        <v>0.98050130535400004</v>
      </c>
      <c r="HQ139" s="1">
        <v>0.97931514080799997</v>
      </c>
      <c r="HR139" s="1">
        <v>0.979912206334</v>
      </c>
      <c r="HS139" s="8">
        <v>0.98027418161199997</v>
      </c>
      <c r="HT139" s="3">
        <v>0.97686976077700005</v>
      </c>
      <c r="HU139" s="1">
        <v>0.97911852048799997</v>
      </c>
      <c r="HV139" s="1">
        <v>0.97676735337200005</v>
      </c>
      <c r="HW139" s="1">
        <v>0.97992947678999998</v>
      </c>
      <c r="HX139" s="8">
        <v>0.978209579745</v>
      </c>
      <c r="HY139" s="3">
        <v>0.97730500763700001</v>
      </c>
      <c r="HZ139" s="1">
        <v>0.97539570695599997</v>
      </c>
      <c r="IA139" s="1">
        <v>0.97413328214200001</v>
      </c>
      <c r="IB139" s="1">
        <v>0.97738593192699996</v>
      </c>
      <c r="IC139" s="8">
        <v>0.97411620512700003</v>
      </c>
      <c r="ID139" s="3">
        <v>0.97388061037499996</v>
      </c>
      <c r="IE139" s="1">
        <v>0.97513334736699997</v>
      </c>
      <c r="IF139" s="1">
        <v>0.97634907389900005</v>
      </c>
      <c r="IG139" s="1">
        <v>0.97535295601899996</v>
      </c>
      <c r="IH139" s="8">
        <v>0.97590267903899997</v>
      </c>
      <c r="II139" s="3">
        <v>0.97349289880900003</v>
      </c>
      <c r="IJ139" s="1">
        <v>0.97743488709100002</v>
      </c>
      <c r="IK139" s="1">
        <v>0.97555186961600004</v>
      </c>
      <c r="IL139" s="1">
        <v>0.97639285943099996</v>
      </c>
      <c r="IM139" s="8">
        <v>0.97496005134300001</v>
      </c>
      <c r="IN139" s="3">
        <v>0.974916332479</v>
      </c>
      <c r="IO139" s="1">
        <v>0.975568800879</v>
      </c>
      <c r="IP139" s="1">
        <v>0.97422632694699995</v>
      </c>
      <c r="IQ139" s="1">
        <v>0.97443479723699999</v>
      </c>
      <c r="IR139" s="8">
        <v>0.97422718237600003</v>
      </c>
      <c r="IS139" s="3">
        <v>0.97508627146500004</v>
      </c>
      <c r="IT139" s="1">
        <v>0.97522815072799995</v>
      </c>
      <c r="IU139" s="1">
        <v>0.97325381033000002</v>
      </c>
      <c r="IV139" s="1">
        <v>0.97544601697699995</v>
      </c>
      <c r="IW139" s="8">
        <v>0.97581240344999998</v>
      </c>
      <c r="IX139" s="3">
        <v>0.97616347826600003</v>
      </c>
      <c r="IY139" s="1">
        <v>0.97546757280600005</v>
      </c>
      <c r="IZ139" s="1">
        <v>0.97674346258800004</v>
      </c>
      <c r="JA139" s="1">
        <v>0.97473422318799996</v>
      </c>
      <c r="JB139" s="8">
        <v>0.97585429152400005</v>
      </c>
      <c r="JC139" s="3">
        <v>0.97056026022300002</v>
      </c>
      <c r="JD139" s="1">
        <v>0.96961949137400005</v>
      </c>
      <c r="JE139" s="1">
        <v>0.97236024385599995</v>
      </c>
      <c r="JF139" s="1">
        <v>0.96965151741800004</v>
      </c>
      <c r="JG139" s="8">
        <v>0.96873798753700002</v>
      </c>
      <c r="JH139" s="3">
        <v>0.974727852191</v>
      </c>
      <c r="JI139" s="1">
        <v>0.974738943957</v>
      </c>
      <c r="JJ139" s="1">
        <v>0.97445363740799995</v>
      </c>
      <c r="JK139" s="1">
        <v>0.97476425438699998</v>
      </c>
      <c r="JL139" s="8">
        <v>0.975664254668</v>
      </c>
      <c r="JM139" s="3">
        <v>0.97404122638400004</v>
      </c>
      <c r="JN139" s="1">
        <v>0.97417228645099996</v>
      </c>
      <c r="JO139" s="1">
        <v>0.97449212733400004</v>
      </c>
      <c r="JP139" s="1">
        <v>0.97364318317099996</v>
      </c>
      <c r="JQ139" s="1">
        <v>0.97350972872399999</v>
      </c>
      <c r="JR139" s="8">
        <v>0.973669646153</v>
      </c>
      <c r="JS139" s="3">
        <v>0.97700867409400005</v>
      </c>
      <c r="JT139" s="1">
        <v>0.97546666911699997</v>
      </c>
      <c r="JU139" s="1">
        <v>0.97678084396800002</v>
      </c>
      <c r="JV139" s="1">
        <v>0.97614613247799997</v>
      </c>
      <c r="JW139" s="1">
        <v>0.97728654037200002</v>
      </c>
      <c r="JX139" s="1">
        <v>0.97721892962900003</v>
      </c>
      <c r="JY139" s="8">
        <v>0.97632002739900003</v>
      </c>
      <c r="JZ139" s="3">
        <v>0.97469066996999998</v>
      </c>
      <c r="KA139" s="1">
        <v>0.97464089443900004</v>
      </c>
      <c r="KB139" s="1">
        <v>0.97549593282299996</v>
      </c>
      <c r="KC139" s="1">
        <v>0.97653031981000005</v>
      </c>
      <c r="KD139" s="1">
        <v>0.97395272187199999</v>
      </c>
      <c r="KE139" s="8">
        <v>0.97517655121000002</v>
      </c>
      <c r="KF139" s="3">
        <v>0.97785069763700005</v>
      </c>
      <c r="KG139" s="1">
        <v>0.977419223083</v>
      </c>
      <c r="KH139" s="1">
        <v>0.97601324820199997</v>
      </c>
      <c r="KI139" s="1">
        <v>0.97765354355099998</v>
      </c>
      <c r="KJ139" s="1">
        <v>0.97794682784499998</v>
      </c>
      <c r="KK139" s="8">
        <v>0.97387414693800001</v>
      </c>
      <c r="KL139" s="3">
        <v>0.97915452886499998</v>
      </c>
      <c r="KM139" s="1">
        <v>0.97706815632199995</v>
      </c>
      <c r="KN139" s="1">
        <v>0.97702968115</v>
      </c>
      <c r="KO139" s="1">
        <v>0.97654837963899999</v>
      </c>
      <c r="KP139" s="8">
        <v>0.97722785880100005</v>
      </c>
      <c r="KQ139" s="3">
        <v>0.97690171207400001</v>
      </c>
      <c r="KR139" s="1">
        <v>0.97562464832600004</v>
      </c>
      <c r="KS139" s="1">
        <v>0.97561521505100002</v>
      </c>
      <c r="KT139" s="1">
        <v>0.97680655870300004</v>
      </c>
      <c r="KU139" s="8">
        <v>0.97648207231100004</v>
      </c>
      <c r="KV139" s="3">
        <v>0.97575157100999999</v>
      </c>
      <c r="KW139" s="1">
        <v>0.97664919447099996</v>
      </c>
      <c r="KX139" s="1">
        <v>0.97624402140599997</v>
      </c>
      <c r="KY139" s="1">
        <v>0.97359211149699998</v>
      </c>
      <c r="KZ139" s="8">
        <v>0.97371286282799996</v>
      </c>
      <c r="LA139" s="3">
        <v>0.97716061273499999</v>
      </c>
      <c r="LB139" s="1">
        <v>0.97591992918600001</v>
      </c>
      <c r="LC139" s="1">
        <v>0.97723639348199998</v>
      </c>
      <c r="LD139" s="1">
        <v>0.97763466980799996</v>
      </c>
      <c r="LE139" s="1">
        <v>0.977806443315</v>
      </c>
      <c r="LF139" s="1">
        <v>0.97702088074600002</v>
      </c>
      <c r="LG139" s="8">
        <v>0.97741780234800002</v>
      </c>
    </row>
    <row r="140" spans="1:319" x14ac:dyDescent="0.25">
      <c r="A140">
        <v>139</v>
      </c>
      <c r="B140" s="7">
        <v>0.97564906760199999</v>
      </c>
      <c r="C140" s="1">
        <v>0.97510790403900005</v>
      </c>
      <c r="D140" s="1">
        <v>0.97747155161900001</v>
      </c>
      <c r="E140" s="1">
        <v>0.97414510998199999</v>
      </c>
      <c r="F140" s="8">
        <v>0.97509517020199998</v>
      </c>
      <c r="G140" s="3">
        <v>0.972766391254</v>
      </c>
      <c r="H140" s="1">
        <v>0.97435863491899999</v>
      </c>
      <c r="I140" s="1">
        <v>0.97467297078699999</v>
      </c>
      <c r="J140" s="1">
        <v>0.97409441845</v>
      </c>
      <c r="K140" s="8">
        <v>0.97426792553499997</v>
      </c>
      <c r="L140" s="3">
        <v>0.97110407447299996</v>
      </c>
      <c r="M140" s="1">
        <v>0.97325749635400005</v>
      </c>
      <c r="N140" s="1">
        <v>0.97299474059500002</v>
      </c>
      <c r="O140" s="1">
        <v>0.97746228319999995</v>
      </c>
      <c r="P140" s="8">
        <v>0.97046252666199995</v>
      </c>
      <c r="Q140" s="3">
        <v>0.97895402282499999</v>
      </c>
      <c r="R140" s="1">
        <v>0.97811472430299995</v>
      </c>
      <c r="S140" s="1">
        <v>0.97883561574800004</v>
      </c>
      <c r="T140" s="1">
        <v>0.97788462904200002</v>
      </c>
      <c r="U140" s="8">
        <v>0.97766263924700003</v>
      </c>
      <c r="V140" s="3">
        <v>0.97460186187999998</v>
      </c>
      <c r="W140" s="1">
        <v>0.97610304939799997</v>
      </c>
      <c r="X140" s="1">
        <v>0.97474225958600003</v>
      </c>
      <c r="Y140" s="1">
        <v>0.97525042525899996</v>
      </c>
      <c r="Z140" s="8">
        <v>0.97555850305500003</v>
      </c>
      <c r="AA140" s="3">
        <v>0.97550844683000004</v>
      </c>
      <c r="AB140" s="1">
        <v>0.97958375177599999</v>
      </c>
      <c r="AC140" s="1">
        <v>0.97556318209399995</v>
      </c>
      <c r="AD140" s="1">
        <v>0.97455986970499997</v>
      </c>
      <c r="AE140" s="8">
        <v>0.97653083816999997</v>
      </c>
      <c r="AF140" s="3">
        <v>0.97639770823700001</v>
      </c>
      <c r="AG140" s="1">
        <v>0.97526105207199998</v>
      </c>
      <c r="AH140" s="1">
        <v>0.97340882943200002</v>
      </c>
      <c r="AI140" s="1">
        <v>0.97563425052899999</v>
      </c>
      <c r="AJ140" s="8">
        <v>0.97458176352100001</v>
      </c>
      <c r="AK140" s="3">
        <v>0.97735445621299999</v>
      </c>
      <c r="AL140" s="1">
        <v>0.97973247769399996</v>
      </c>
      <c r="AM140" s="1">
        <v>0.97759127464499995</v>
      </c>
      <c r="AN140" s="1">
        <v>0.97165700900899998</v>
      </c>
      <c r="AO140" s="8">
        <v>0.96118799903200003</v>
      </c>
      <c r="AP140" s="3">
        <v>0.97005516605800002</v>
      </c>
      <c r="AQ140" s="1">
        <v>0.97342649284600002</v>
      </c>
      <c r="AR140" s="1">
        <v>0.97466300241799997</v>
      </c>
      <c r="AS140" s="1">
        <v>0.97183176538299998</v>
      </c>
      <c r="AT140" s="8">
        <v>0.97342017661799995</v>
      </c>
      <c r="AU140" s="3">
        <v>0.97838923816699996</v>
      </c>
      <c r="AV140" s="1">
        <v>0.97584691360599995</v>
      </c>
      <c r="AW140" s="1">
        <v>0.97252427286900001</v>
      </c>
      <c r="AX140" s="1">
        <v>0.971647347848</v>
      </c>
      <c r="AY140" s="8">
        <v>0.97484414520399998</v>
      </c>
      <c r="AZ140" s="3">
        <v>0.97451219064500005</v>
      </c>
      <c r="BA140" s="1">
        <v>0.97494199574100004</v>
      </c>
      <c r="BB140" s="1">
        <v>0.97391996405900005</v>
      </c>
      <c r="BC140" s="1">
        <v>0.974496883875</v>
      </c>
      <c r="BD140" s="1">
        <v>0.973963248271</v>
      </c>
      <c r="BE140" s="1">
        <v>0.97439580633199996</v>
      </c>
      <c r="BF140" s="1">
        <v>0.975484171254</v>
      </c>
      <c r="BG140" s="8">
        <v>0.973987358443</v>
      </c>
      <c r="BH140" s="3">
        <v>0.975778332937</v>
      </c>
      <c r="BI140" s="1">
        <v>0.977609368571</v>
      </c>
      <c r="BJ140" s="1">
        <v>0.97695221988699998</v>
      </c>
      <c r="BK140" s="1">
        <v>0.97702301372599998</v>
      </c>
      <c r="BL140" s="1">
        <v>0.97497101247600004</v>
      </c>
      <c r="BM140" s="1">
        <v>0.97812782622100003</v>
      </c>
      <c r="BN140" s="8">
        <v>0.97740628262999996</v>
      </c>
      <c r="BO140" s="3">
        <v>0.97583742137100005</v>
      </c>
      <c r="BP140" s="1">
        <v>0.97522543618599999</v>
      </c>
      <c r="BQ140" s="1">
        <v>0.97452393419700001</v>
      </c>
      <c r="BR140" s="1">
        <v>0.97640037374499999</v>
      </c>
      <c r="BS140" s="1">
        <v>0.97403246355700002</v>
      </c>
      <c r="BT140" s="1">
        <v>0.97597119164599999</v>
      </c>
      <c r="BU140" s="8">
        <v>0.97474552574600004</v>
      </c>
      <c r="BV140" s="3">
        <v>0.97681994118799997</v>
      </c>
      <c r="BW140" s="1">
        <v>0.97501493024100006</v>
      </c>
      <c r="BX140" s="1">
        <v>0.97620186518200003</v>
      </c>
      <c r="BY140" s="1">
        <v>0.97453386836099998</v>
      </c>
      <c r="BZ140" s="1">
        <v>0.97553126217599995</v>
      </c>
      <c r="CA140" s="8">
        <v>0.975314161171</v>
      </c>
      <c r="CB140" s="3">
        <v>0.97618941532199999</v>
      </c>
      <c r="CC140" s="1">
        <v>0.97453902999899999</v>
      </c>
      <c r="CD140" s="1">
        <v>0.97449415486900004</v>
      </c>
      <c r="CE140" s="1">
        <v>0.97413699529300002</v>
      </c>
      <c r="CF140" s="1">
        <v>0.97474550566899998</v>
      </c>
      <c r="CG140" s="1">
        <v>0.97417647514700001</v>
      </c>
      <c r="CH140" s="8">
        <v>0.97454625085199997</v>
      </c>
      <c r="CI140" s="3">
        <v>0.97622229703800001</v>
      </c>
      <c r="CJ140" s="1">
        <v>0.97698459157200002</v>
      </c>
      <c r="CK140" s="1">
        <v>0.97563496765500002</v>
      </c>
      <c r="CL140" s="1">
        <v>0.97678661292199997</v>
      </c>
      <c r="CM140" s="8">
        <v>0.97495516725300002</v>
      </c>
      <c r="CN140" s="3">
        <v>0.97478724183999998</v>
      </c>
      <c r="CO140" s="1">
        <v>0.973487090261</v>
      </c>
      <c r="CP140" s="1">
        <v>0.97413625281799998</v>
      </c>
      <c r="CQ140" s="1">
        <v>0.97547953818300004</v>
      </c>
      <c r="CR140" s="1">
        <v>0.97504841678900001</v>
      </c>
      <c r="CS140" s="1">
        <v>0.97416785864300004</v>
      </c>
      <c r="CT140" s="8">
        <v>0.97322227616599999</v>
      </c>
      <c r="CU140" s="3">
        <v>0.97593384230000002</v>
      </c>
      <c r="CV140" s="1">
        <v>0.97724483124899997</v>
      </c>
      <c r="CW140" s="1">
        <v>0.976579699074</v>
      </c>
      <c r="CX140" s="1">
        <v>0.97641641954199998</v>
      </c>
      <c r="CY140" s="1">
        <v>0.97923750150699995</v>
      </c>
      <c r="CZ140" s="1">
        <v>0.97673899946599996</v>
      </c>
      <c r="DA140" s="1">
        <v>0.97708753137899995</v>
      </c>
      <c r="DB140" s="1">
        <v>0.97793565577800001</v>
      </c>
      <c r="DC140" s="1">
        <v>0.97668158515299996</v>
      </c>
      <c r="DD140" s="8">
        <v>0.97808802462699995</v>
      </c>
      <c r="DE140" s="3">
        <v>0.97485250497999998</v>
      </c>
      <c r="DF140" s="1">
        <v>0.97468863808700001</v>
      </c>
      <c r="DG140" s="1">
        <v>0.974545856421</v>
      </c>
      <c r="DH140" s="1">
        <v>0.97744341507800003</v>
      </c>
      <c r="DI140" s="1">
        <v>0.97446770951899997</v>
      </c>
      <c r="DJ140" s="1">
        <v>0.97639038599899997</v>
      </c>
      <c r="DK140" s="1">
        <v>0.97551402695400002</v>
      </c>
      <c r="DL140" s="1">
        <v>0.97500834229300004</v>
      </c>
      <c r="DM140" s="1">
        <v>0.97614900690600004</v>
      </c>
      <c r="DN140" s="1">
        <v>0.97453447713300001</v>
      </c>
      <c r="DO140" s="8">
        <v>0.97424242768799996</v>
      </c>
      <c r="DP140" s="3">
        <v>0.97510294452000001</v>
      </c>
      <c r="DQ140" s="1">
        <v>0.97249751163700004</v>
      </c>
      <c r="DR140" s="1">
        <v>0.97022381143500003</v>
      </c>
      <c r="DS140" s="1">
        <v>0.97309000845000004</v>
      </c>
      <c r="DT140" s="1">
        <v>0.97282744683300004</v>
      </c>
      <c r="DU140" s="8">
        <v>0.976758341122</v>
      </c>
      <c r="DV140" s="3">
        <v>0.97879885605100003</v>
      </c>
      <c r="DW140" s="1">
        <v>0.97906076486100002</v>
      </c>
      <c r="DX140" s="1">
        <v>0.97696460828499998</v>
      </c>
      <c r="DY140" s="1">
        <v>0.974738614053</v>
      </c>
      <c r="DZ140" s="1">
        <v>0.97694939857700003</v>
      </c>
      <c r="EA140" s="8">
        <v>0.97550652708499996</v>
      </c>
      <c r="EB140" s="3">
        <v>0.97699824632599996</v>
      </c>
      <c r="EC140" s="1">
        <v>0.97560692340599997</v>
      </c>
      <c r="ED140" s="1">
        <v>0.97664584533800003</v>
      </c>
      <c r="EE140" s="1">
        <v>0.97688756184500003</v>
      </c>
      <c r="EF140" s="8">
        <v>0.97557581748099997</v>
      </c>
      <c r="EG140" s="3">
        <v>0.98082897082499998</v>
      </c>
      <c r="EH140" s="1">
        <v>0.97271448490400003</v>
      </c>
      <c r="EI140" s="1">
        <v>0.97644598293899998</v>
      </c>
      <c r="EJ140" s="1">
        <v>0.97637070271199999</v>
      </c>
      <c r="EK140" s="8">
        <v>0.97506871223400005</v>
      </c>
      <c r="EL140" s="3">
        <v>0.97382176889299998</v>
      </c>
      <c r="EM140" s="1">
        <v>0.973038077211</v>
      </c>
      <c r="EN140" s="1">
        <v>0.97156239342600004</v>
      </c>
      <c r="EO140" s="1">
        <v>0.980142733436</v>
      </c>
      <c r="EP140" s="8">
        <v>0.975597888789</v>
      </c>
      <c r="EQ140" s="3">
        <v>0.97813611033900005</v>
      </c>
      <c r="ER140" s="1">
        <v>0.97677458820499996</v>
      </c>
      <c r="ES140" s="1">
        <v>0.97994066117300005</v>
      </c>
      <c r="ET140" s="1">
        <v>0.97646747229800002</v>
      </c>
      <c r="EU140" s="8">
        <v>0.97726936156999999</v>
      </c>
      <c r="EV140" s="3">
        <v>0.97388811542099996</v>
      </c>
      <c r="EW140" s="1">
        <v>0.97710527585700002</v>
      </c>
      <c r="EX140" s="1">
        <v>0.97560352863400002</v>
      </c>
      <c r="EY140" s="1">
        <v>0.97645447053900003</v>
      </c>
      <c r="EZ140" s="8">
        <v>0.97611204221500003</v>
      </c>
      <c r="FA140" s="3">
        <v>0.97377003763799996</v>
      </c>
      <c r="FB140" s="1">
        <v>0.97460358716700002</v>
      </c>
      <c r="FC140" s="1">
        <v>0.97433237033300002</v>
      </c>
      <c r="FD140" s="1">
        <v>0.97432167366199995</v>
      </c>
      <c r="FE140" s="8">
        <v>0.97287783945899997</v>
      </c>
      <c r="FF140" s="3">
        <v>0.97714346821499998</v>
      </c>
      <c r="FG140" s="1">
        <v>0.97668551878300003</v>
      </c>
      <c r="FH140" s="1">
        <v>0.97623045245600004</v>
      </c>
      <c r="FI140" s="1">
        <v>0.97876908748400004</v>
      </c>
      <c r="FJ140" s="8">
        <v>0.97667352134200003</v>
      </c>
      <c r="FK140" s="3">
        <v>0.96949363395099997</v>
      </c>
      <c r="FL140" s="1">
        <v>0.98121585570699998</v>
      </c>
      <c r="FM140" s="1">
        <v>0.975806244017</v>
      </c>
      <c r="FN140" s="1">
        <v>0.97250918820300003</v>
      </c>
      <c r="FO140" s="8">
        <v>0.98022216638600002</v>
      </c>
      <c r="FP140" s="3">
        <v>0.97880121219600003</v>
      </c>
      <c r="FQ140" s="1">
        <v>0.97674087217500005</v>
      </c>
      <c r="FR140" s="1">
        <v>0.97535042033200003</v>
      </c>
      <c r="FS140" s="1">
        <v>0.97804993854599998</v>
      </c>
      <c r="FT140" s="8">
        <v>0.97630458411900001</v>
      </c>
      <c r="FU140" s="3">
        <v>0.97623494076499995</v>
      </c>
      <c r="FV140" s="1">
        <v>0.975415315728</v>
      </c>
      <c r="FW140" s="1">
        <v>0.97510599909700002</v>
      </c>
      <c r="FX140" s="1">
        <v>0.97789646837300004</v>
      </c>
      <c r="FY140" s="8">
        <v>0.97631465425300001</v>
      </c>
      <c r="FZ140" s="3">
        <v>0.97006111871</v>
      </c>
      <c r="GA140" s="1">
        <v>0.97853524840899997</v>
      </c>
      <c r="GB140" s="1">
        <v>0.97569352452000002</v>
      </c>
      <c r="GC140" s="1">
        <v>0.97484741621899995</v>
      </c>
      <c r="GD140" s="8">
        <v>0.97395018235800002</v>
      </c>
      <c r="GE140" s="3">
        <v>0.97461990008900001</v>
      </c>
      <c r="GF140" s="1">
        <v>0.97713946096199999</v>
      </c>
      <c r="GG140" s="1">
        <v>0.97719284539100004</v>
      </c>
      <c r="GH140" s="1">
        <v>0.97675879380800001</v>
      </c>
      <c r="GI140" s="8">
        <v>0.97739820599100002</v>
      </c>
      <c r="GJ140" s="3">
        <v>0.97623300365800003</v>
      </c>
      <c r="GK140" s="1">
        <v>0.97714125564400001</v>
      </c>
      <c r="GL140" s="1">
        <v>0.97565015802400001</v>
      </c>
      <c r="GM140" s="1">
        <v>0.97736748202000001</v>
      </c>
      <c r="GN140" s="8">
        <v>0.97672840364199998</v>
      </c>
      <c r="GO140" s="3">
        <v>0.97313519103299995</v>
      </c>
      <c r="GP140" s="1">
        <v>0.97143449594700004</v>
      </c>
      <c r="GQ140" s="1">
        <v>0.97177788505600005</v>
      </c>
      <c r="GR140" s="1">
        <v>0.98119896196699996</v>
      </c>
      <c r="GS140" s="1">
        <v>0.97453399742199998</v>
      </c>
      <c r="GT140" s="8">
        <v>0.97249946719199998</v>
      </c>
      <c r="GU140" s="3">
        <v>0.97680108551</v>
      </c>
      <c r="GV140" s="1">
        <v>0.97863394401100001</v>
      </c>
      <c r="GW140" s="1">
        <v>0.97494550685699999</v>
      </c>
      <c r="GX140" s="1">
        <v>0.97561919841099998</v>
      </c>
      <c r="GY140" s="8">
        <v>0.97583111984500004</v>
      </c>
      <c r="GZ140" s="3">
        <v>0.97978623849699997</v>
      </c>
      <c r="HA140" s="1">
        <v>0.97908553539900001</v>
      </c>
      <c r="HB140" s="1">
        <v>0.98401694503699999</v>
      </c>
      <c r="HC140" s="1">
        <v>0.98130454869200001</v>
      </c>
      <c r="HD140" s="8">
        <v>0.96923860533899997</v>
      </c>
      <c r="HE140" s="3">
        <v>0.97313164524499995</v>
      </c>
      <c r="HF140" s="1">
        <v>0.97533280383499998</v>
      </c>
      <c r="HG140" s="1">
        <v>0.97382393603399997</v>
      </c>
      <c r="HH140" s="1">
        <v>0.97403208484399995</v>
      </c>
      <c r="HI140" s="8">
        <v>0.97557956060999995</v>
      </c>
      <c r="HJ140" s="3">
        <v>0.97298520453299997</v>
      </c>
      <c r="HK140" s="1">
        <v>0.97231533410299997</v>
      </c>
      <c r="HL140" s="1">
        <v>0.97684028012799995</v>
      </c>
      <c r="HM140" s="1">
        <v>0.97441985223000005</v>
      </c>
      <c r="HN140" s="8">
        <v>0.97604530122699995</v>
      </c>
      <c r="HO140" s="3">
        <v>0.97864707248799998</v>
      </c>
      <c r="HP140" s="1">
        <v>0.98046539858199999</v>
      </c>
      <c r="HQ140" s="1">
        <v>0.97925164760799999</v>
      </c>
      <c r="HR140" s="1">
        <v>0.97987050167300005</v>
      </c>
      <c r="HS140" s="8">
        <v>0.98032975027000002</v>
      </c>
      <c r="HT140" s="3">
        <v>0.97685929712499997</v>
      </c>
      <c r="HU140" s="1">
        <v>0.97915284058200003</v>
      </c>
      <c r="HV140" s="1">
        <v>0.97673063092599999</v>
      </c>
      <c r="HW140" s="1">
        <v>0.97993046117399996</v>
      </c>
      <c r="HX140" s="8">
        <v>0.97816065457900003</v>
      </c>
      <c r="HY140" s="3">
        <v>0.97718594650299995</v>
      </c>
      <c r="HZ140" s="1">
        <v>0.97530020284100005</v>
      </c>
      <c r="IA140" s="1">
        <v>0.97402278866299996</v>
      </c>
      <c r="IB140" s="1">
        <v>0.97734987805600004</v>
      </c>
      <c r="IC140" s="8">
        <v>0.97411594050000005</v>
      </c>
      <c r="ID140" s="3">
        <v>0.97387814627799996</v>
      </c>
      <c r="IE140" s="1">
        <v>0.97504420120299995</v>
      </c>
      <c r="IF140" s="1">
        <v>0.976356837817</v>
      </c>
      <c r="IG140" s="1">
        <v>0.97535732688700005</v>
      </c>
      <c r="IH140" s="8">
        <v>0.97581202870600003</v>
      </c>
      <c r="II140" s="3">
        <v>0.97352872819500003</v>
      </c>
      <c r="IJ140" s="1">
        <v>0.97748438614599997</v>
      </c>
      <c r="IK140" s="1">
        <v>0.97551969284100004</v>
      </c>
      <c r="IL140" s="1">
        <v>0.97638243295799998</v>
      </c>
      <c r="IM140" s="8">
        <v>0.97489056814800001</v>
      </c>
      <c r="IN140" s="3">
        <v>0.97484457569899996</v>
      </c>
      <c r="IO140" s="1">
        <v>0.97554078067700001</v>
      </c>
      <c r="IP140" s="1">
        <v>0.97403665441300002</v>
      </c>
      <c r="IQ140" s="1">
        <v>0.974324781561</v>
      </c>
      <c r="IR140" s="8">
        <v>0.974101767856</v>
      </c>
      <c r="IS140" s="3">
        <v>0.97499744081399997</v>
      </c>
      <c r="IT140" s="1">
        <v>0.97517168433199997</v>
      </c>
      <c r="IU140" s="1">
        <v>0.97320710154500001</v>
      </c>
      <c r="IV140" s="1">
        <v>0.97551155894300001</v>
      </c>
      <c r="IW140" s="8">
        <v>0.97576369577199995</v>
      </c>
      <c r="IX140" s="3">
        <v>0.976069437895</v>
      </c>
      <c r="IY140" s="1">
        <v>0.97545084142899996</v>
      </c>
      <c r="IZ140" s="1">
        <v>0.97674915877599999</v>
      </c>
      <c r="JA140" s="1">
        <v>0.97472235804399998</v>
      </c>
      <c r="JB140" s="8">
        <v>0.97582398470099996</v>
      </c>
      <c r="JC140" s="3">
        <v>0.97089881407900003</v>
      </c>
      <c r="JD140" s="1">
        <v>0.96938262998699998</v>
      </c>
      <c r="JE140" s="1">
        <v>0.97258691317199997</v>
      </c>
      <c r="JF140" s="1">
        <v>0.96934575454600003</v>
      </c>
      <c r="JG140" s="8">
        <v>0.96820976462599995</v>
      </c>
      <c r="JH140" s="3">
        <v>0.97474381084999995</v>
      </c>
      <c r="JI140" s="1">
        <v>0.97466460831799995</v>
      </c>
      <c r="JJ140" s="1">
        <v>0.97450834239600004</v>
      </c>
      <c r="JK140" s="1">
        <v>0.97475291980900003</v>
      </c>
      <c r="JL140" s="8">
        <v>0.97563377688599995</v>
      </c>
      <c r="JM140" s="3">
        <v>0.97401214189499996</v>
      </c>
      <c r="JN140" s="1">
        <v>0.97410893717299996</v>
      </c>
      <c r="JO140" s="1">
        <v>0.97442422221199998</v>
      </c>
      <c r="JP140" s="1">
        <v>0.97358876981800002</v>
      </c>
      <c r="JQ140" s="1">
        <v>0.97343625205899997</v>
      </c>
      <c r="JR140" s="8">
        <v>0.97359126586099998</v>
      </c>
      <c r="JS140" s="3">
        <v>0.97698726485200005</v>
      </c>
      <c r="JT140" s="1">
        <v>0.97544478983100003</v>
      </c>
      <c r="JU140" s="1">
        <v>0.97676940436699999</v>
      </c>
      <c r="JV140" s="1">
        <v>0.97609757697999999</v>
      </c>
      <c r="JW140" s="1">
        <v>0.97722533005000001</v>
      </c>
      <c r="JX140" s="1">
        <v>0.977146939494</v>
      </c>
      <c r="JY140" s="8">
        <v>0.97624703696000004</v>
      </c>
      <c r="JZ140" s="3">
        <v>0.97466407934699995</v>
      </c>
      <c r="KA140" s="1">
        <v>0.97454976759599998</v>
      </c>
      <c r="KB140" s="1">
        <v>0.97540963521299995</v>
      </c>
      <c r="KC140" s="1">
        <v>0.97651056878300002</v>
      </c>
      <c r="KD140" s="1">
        <v>0.97395979744299999</v>
      </c>
      <c r="KE140" s="8">
        <v>0.97517577428799995</v>
      </c>
      <c r="KF140" s="3">
        <v>0.97784921600399999</v>
      </c>
      <c r="KG140" s="1">
        <v>0.97740582455000002</v>
      </c>
      <c r="KH140" s="1">
        <v>0.97589549569699996</v>
      </c>
      <c r="KI140" s="1">
        <v>0.977679899119</v>
      </c>
      <c r="KJ140" s="1">
        <v>0.97788515380499996</v>
      </c>
      <c r="KK140" s="8">
        <v>0.97385594016900001</v>
      </c>
      <c r="KL140" s="3">
        <v>0.97911252784199998</v>
      </c>
      <c r="KM140" s="1">
        <v>0.97700376185899995</v>
      </c>
      <c r="KN140" s="1">
        <v>0.97700963972999999</v>
      </c>
      <c r="KO140" s="1">
        <v>0.97650843337000004</v>
      </c>
      <c r="KP140" s="8">
        <v>0.977200933361</v>
      </c>
      <c r="KQ140" s="3">
        <v>0.97687120170200004</v>
      </c>
      <c r="KR140" s="1">
        <v>0.97568298723900004</v>
      </c>
      <c r="KS140" s="1">
        <v>0.97560055434399995</v>
      </c>
      <c r="KT140" s="1">
        <v>0.97675603226600005</v>
      </c>
      <c r="KU140" s="8">
        <v>0.97647135440800004</v>
      </c>
      <c r="KV140" s="3">
        <v>0.97579222748700001</v>
      </c>
      <c r="KW140" s="1">
        <v>0.97649528543399999</v>
      </c>
      <c r="KX140" s="1">
        <v>0.97657973029400003</v>
      </c>
      <c r="KY140" s="1">
        <v>0.97386233018099999</v>
      </c>
      <c r="KZ140" s="8">
        <v>0.97396031111199999</v>
      </c>
      <c r="LA140" s="3">
        <v>0.977135854724</v>
      </c>
      <c r="LB140" s="1">
        <v>0.97585796352499998</v>
      </c>
      <c r="LC140" s="1">
        <v>0.97720700467699995</v>
      </c>
      <c r="LD140" s="1">
        <v>0.97757376785100003</v>
      </c>
      <c r="LE140" s="1">
        <v>0.97776350624300001</v>
      </c>
      <c r="LF140" s="1">
        <v>0.97698657217700002</v>
      </c>
      <c r="LG140" s="8">
        <v>0.97739815711400002</v>
      </c>
    </row>
    <row r="141" spans="1:319" x14ac:dyDescent="0.25">
      <c r="A141">
        <v>140</v>
      </c>
      <c r="B141" s="7">
        <v>0.97562682017299995</v>
      </c>
      <c r="C141" s="1">
        <v>0.97516802070399999</v>
      </c>
      <c r="D141" s="1">
        <v>0.97745092363899999</v>
      </c>
      <c r="E141" s="1">
        <v>0.97412765986000005</v>
      </c>
      <c r="F141" s="8">
        <v>0.97503962917999998</v>
      </c>
      <c r="G141" s="3">
        <v>0.97272416267799999</v>
      </c>
      <c r="H141" s="1">
        <v>0.97435567842600002</v>
      </c>
      <c r="I141" s="1">
        <v>0.97464057191800002</v>
      </c>
      <c r="J141" s="1">
        <v>0.97409957818699999</v>
      </c>
      <c r="K141" s="8">
        <v>0.97410709993699995</v>
      </c>
      <c r="L141" s="3">
        <v>0.97127291212900002</v>
      </c>
      <c r="M141" s="1">
        <v>0.97332816073100004</v>
      </c>
      <c r="N141" s="1">
        <v>0.97309530994799998</v>
      </c>
      <c r="O141" s="1">
        <v>0.977461984038</v>
      </c>
      <c r="P141" s="8">
        <v>0.97057887013400002</v>
      </c>
      <c r="Q141" s="3">
        <v>0.97898183238500003</v>
      </c>
      <c r="R141" s="1">
        <v>0.97810683256399999</v>
      </c>
      <c r="S141" s="1">
        <v>0.97884337108099995</v>
      </c>
      <c r="T141" s="1">
        <v>0.97793707651399997</v>
      </c>
      <c r="U141" s="8">
        <v>0.97764289396000004</v>
      </c>
      <c r="V141" s="3">
        <v>0.97459838095899998</v>
      </c>
      <c r="W141" s="1">
        <v>0.97604921638499997</v>
      </c>
      <c r="X141" s="1">
        <v>0.97481483748099995</v>
      </c>
      <c r="Y141" s="1">
        <v>0.97526728494399995</v>
      </c>
      <c r="Z141" s="8">
        <v>0.97549119830499997</v>
      </c>
      <c r="AA141" s="3">
        <v>0.97541459476500003</v>
      </c>
      <c r="AB141" s="1">
        <v>0.97945578049100002</v>
      </c>
      <c r="AC141" s="1">
        <v>0.97549778625200001</v>
      </c>
      <c r="AD141" s="1">
        <v>0.97464408141500003</v>
      </c>
      <c r="AE141" s="8">
        <v>0.97637982980600002</v>
      </c>
      <c r="AF141" s="3">
        <v>0.97632932823999996</v>
      </c>
      <c r="AG141" s="1">
        <v>0.97526676977100002</v>
      </c>
      <c r="AH141" s="1">
        <v>0.97326165976199996</v>
      </c>
      <c r="AI141" s="1">
        <v>0.97561540784400003</v>
      </c>
      <c r="AJ141" s="8">
        <v>0.97448598355799998</v>
      </c>
      <c r="AK141" s="3">
        <v>0.97734397339099999</v>
      </c>
      <c r="AL141" s="1">
        <v>0.97988520621599995</v>
      </c>
      <c r="AM141" s="1">
        <v>0.97769147770700005</v>
      </c>
      <c r="AN141" s="1">
        <v>0.97105531810400003</v>
      </c>
      <c r="AO141" s="8">
        <v>0.96141078594399998</v>
      </c>
      <c r="AP141" s="3">
        <v>0.97025091134100006</v>
      </c>
      <c r="AQ141" s="1">
        <v>0.97347847979199997</v>
      </c>
      <c r="AR141" s="1">
        <v>0.97479376385799998</v>
      </c>
      <c r="AS141" s="1">
        <v>0.97175288664399995</v>
      </c>
      <c r="AT141" s="8">
        <v>0.97343506551699999</v>
      </c>
      <c r="AU141" s="3">
        <v>0.97831892336500004</v>
      </c>
      <c r="AV141" s="1">
        <v>0.97582896866000002</v>
      </c>
      <c r="AW141" s="1">
        <v>0.972460848436</v>
      </c>
      <c r="AX141" s="1">
        <v>0.97171615928999999</v>
      </c>
      <c r="AY141" s="8">
        <v>0.974756419506</v>
      </c>
      <c r="AZ141" s="3">
        <v>0.97459560244700005</v>
      </c>
      <c r="BA141" s="1">
        <v>0.97490252800199995</v>
      </c>
      <c r="BB141" s="1">
        <v>0.973752239957</v>
      </c>
      <c r="BC141" s="1">
        <v>0.97429140246400003</v>
      </c>
      <c r="BD141" s="1">
        <v>0.97397060038299998</v>
      </c>
      <c r="BE141" s="1">
        <v>0.97442992329099998</v>
      </c>
      <c r="BF141" s="1">
        <v>0.97542573620799999</v>
      </c>
      <c r="BG141" s="8">
        <v>0.97389561376199996</v>
      </c>
      <c r="BH141" s="3">
        <v>0.97578272072700001</v>
      </c>
      <c r="BI141" s="1">
        <v>0.97756341451999995</v>
      </c>
      <c r="BJ141" s="1">
        <v>0.97689103389999998</v>
      </c>
      <c r="BK141" s="1">
        <v>0.97698438407800003</v>
      </c>
      <c r="BL141" s="1">
        <v>0.97498452957199999</v>
      </c>
      <c r="BM141" s="1">
        <v>0.97807584630099997</v>
      </c>
      <c r="BN141" s="8">
        <v>0.97747519429600005</v>
      </c>
      <c r="BO141" s="3">
        <v>0.97583856815199999</v>
      </c>
      <c r="BP141" s="1">
        <v>0.97517184793699996</v>
      </c>
      <c r="BQ141" s="1">
        <v>0.97445974106300004</v>
      </c>
      <c r="BR141" s="1">
        <v>0.97637824094199999</v>
      </c>
      <c r="BS141" s="1">
        <v>0.97392980896100001</v>
      </c>
      <c r="BT141" s="1">
        <v>0.97596692812600006</v>
      </c>
      <c r="BU141" s="8">
        <v>0.97456111747700003</v>
      </c>
      <c r="BV141" s="3">
        <v>0.976804180598</v>
      </c>
      <c r="BW141" s="1">
        <v>0.97508028582299999</v>
      </c>
      <c r="BX141" s="1">
        <v>0.97616332981599996</v>
      </c>
      <c r="BY141" s="1">
        <v>0.97452815091900002</v>
      </c>
      <c r="BZ141" s="1">
        <v>0.97546952868500003</v>
      </c>
      <c r="CA141" s="8">
        <v>0.97522747298000001</v>
      </c>
      <c r="CB141" s="3">
        <v>0.97608091993400004</v>
      </c>
      <c r="CC141" s="1">
        <v>0.97441014879300003</v>
      </c>
      <c r="CD141" s="1">
        <v>0.97441672884499997</v>
      </c>
      <c r="CE141" s="1">
        <v>0.97409478010999995</v>
      </c>
      <c r="CF141" s="1">
        <v>0.97466341341899998</v>
      </c>
      <c r="CG141" s="1">
        <v>0.97411128124599999</v>
      </c>
      <c r="CH141" s="8">
        <v>0.97440673918800003</v>
      </c>
      <c r="CI141" s="3">
        <v>0.97617035732799995</v>
      </c>
      <c r="CJ141" s="1">
        <v>0.976958663452</v>
      </c>
      <c r="CK141" s="1">
        <v>0.97546298089899997</v>
      </c>
      <c r="CL141" s="1">
        <v>0.97675827008399996</v>
      </c>
      <c r="CM141" s="8">
        <v>0.97491113931499995</v>
      </c>
      <c r="CN141" s="3">
        <v>0.97469780280100005</v>
      </c>
      <c r="CO141" s="1">
        <v>0.97345497674899995</v>
      </c>
      <c r="CP141" s="1">
        <v>0.974065330058</v>
      </c>
      <c r="CQ141" s="1">
        <v>0.97549074106300004</v>
      </c>
      <c r="CR141" s="1">
        <v>0.97500511830100001</v>
      </c>
      <c r="CS141" s="1">
        <v>0.97409928876700003</v>
      </c>
      <c r="CT141" s="8">
        <v>0.97314202327999999</v>
      </c>
      <c r="CU141" s="3">
        <v>0.97589376443700004</v>
      </c>
      <c r="CV141" s="1">
        <v>0.97722641001599997</v>
      </c>
      <c r="CW141" s="1">
        <v>0.97655425242600002</v>
      </c>
      <c r="CX141" s="1">
        <v>0.97637939429599996</v>
      </c>
      <c r="CY141" s="1">
        <v>0.97918089861099999</v>
      </c>
      <c r="CZ141" s="1">
        <v>0.97669609039299998</v>
      </c>
      <c r="DA141" s="1">
        <v>0.97705627113299998</v>
      </c>
      <c r="DB141" s="1">
        <v>0.97793714870399995</v>
      </c>
      <c r="DC141" s="1">
        <v>0.97664991389900002</v>
      </c>
      <c r="DD141" s="8">
        <v>0.97810044896799997</v>
      </c>
      <c r="DE141" s="3">
        <v>0.97492193011100003</v>
      </c>
      <c r="DF141" s="1">
        <v>0.97457078428499999</v>
      </c>
      <c r="DG141" s="1">
        <v>0.97441141428199995</v>
      </c>
      <c r="DH141" s="1">
        <v>0.97744801852499996</v>
      </c>
      <c r="DI141" s="1">
        <v>0.97441568874600004</v>
      </c>
      <c r="DJ141" s="1">
        <v>0.97644550336500002</v>
      </c>
      <c r="DK141" s="1">
        <v>0.97553349745200002</v>
      </c>
      <c r="DL141" s="1">
        <v>0.97489024873700003</v>
      </c>
      <c r="DM141" s="1">
        <v>0.97613471749500003</v>
      </c>
      <c r="DN141" s="1">
        <v>0.97465969076199999</v>
      </c>
      <c r="DO141" s="8">
        <v>0.97414335163499999</v>
      </c>
      <c r="DP141" s="3">
        <v>0.97556298320500001</v>
      </c>
      <c r="DQ141" s="1">
        <v>0.97257792012599997</v>
      </c>
      <c r="DR141" s="1">
        <v>0.97053160515299997</v>
      </c>
      <c r="DS141" s="1">
        <v>0.97326894965300004</v>
      </c>
      <c r="DT141" s="1">
        <v>0.97285791292500001</v>
      </c>
      <c r="DU141" s="8">
        <v>0.97696053979099995</v>
      </c>
      <c r="DV141" s="3">
        <v>0.97881316678300001</v>
      </c>
      <c r="DW141" s="1">
        <v>0.97903637332000004</v>
      </c>
      <c r="DX141" s="1">
        <v>0.97689189459199999</v>
      </c>
      <c r="DY141" s="1">
        <v>0.974683986103</v>
      </c>
      <c r="DZ141" s="1">
        <v>0.97689952633499999</v>
      </c>
      <c r="EA141" s="8">
        <v>0.97544114147399996</v>
      </c>
      <c r="EB141" s="3">
        <v>0.97696002146399996</v>
      </c>
      <c r="EC141" s="1">
        <v>0.97556752785599998</v>
      </c>
      <c r="ED141" s="1">
        <v>0.97659383851600001</v>
      </c>
      <c r="EE141" s="1">
        <v>0.97687320663900001</v>
      </c>
      <c r="EF141" s="8">
        <v>0.97558217665000002</v>
      </c>
      <c r="EG141" s="3">
        <v>0.98079156292299996</v>
      </c>
      <c r="EH141" s="1">
        <v>0.97278379858700004</v>
      </c>
      <c r="EI141" s="1">
        <v>0.97639861516399995</v>
      </c>
      <c r="EJ141" s="1">
        <v>0.97631672572999995</v>
      </c>
      <c r="EK141" s="8">
        <v>0.97505014448600003</v>
      </c>
      <c r="EL141" s="3">
        <v>0.97394593263100004</v>
      </c>
      <c r="EM141" s="1">
        <v>0.97302247252700003</v>
      </c>
      <c r="EN141" s="1">
        <v>0.97170092461299995</v>
      </c>
      <c r="EO141" s="1">
        <v>0.98023976203700003</v>
      </c>
      <c r="EP141" s="8">
        <v>0.97567602581799995</v>
      </c>
      <c r="EQ141" s="3">
        <v>0.97801554311899996</v>
      </c>
      <c r="ER141" s="1">
        <v>0.97670127015999997</v>
      </c>
      <c r="ES141" s="1">
        <v>0.97981847412199996</v>
      </c>
      <c r="ET141" s="1">
        <v>0.97642652602299995</v>
      </c>
      <c r="EU141" s="8">
        <v>0.977173364717</v>
      </c>
      <c r="EV141" s="3">
        <v>0.97387278904999997</v>
      </c>
      <c r="EW141" s="1">
        <v>0.97707246151600002</v>
      </c>
      <c r="EX141" s="1">
        <v>0.97549367601299997</v>
      </c>
      <c r="EY141" s="1">
        <v>0.97632144938900001</v>
      </c>
      <c r="EZ141" s="8">
        <v>0.97607115582600001</v>
      </c>
      <c r="FA141" s="3">
        <v>0.97388743839199998</v>
      </c>
      <c r="FB141" s="1">
        <v>0.97457854951800005</v>
      </c>
      <c r="FC141" s="1">
        <v>0.97414409599899998</v>
      </c>
      <c r="FD141" s="1">
        <v>0.97422964550799995</v>
      </c>
      <c r="FE141" s="8">
        <v>0.97278071691900003</v>
      </c>
      <c r="FF141" s="3">
        <v>0.97717829695400005</v>
      </c>
      <c r="FG141" s="1">
        <v>0.97682467960200003</v>
      </c>
      <c r="FH141" s="1">
        <v>0.97626389775300004</v>
      </c>
      <c r="FI141" s="1">
        <v>0.97883900354499997</v>
      </c>
      <c r="FJ141" s="8">
        <v>0.97664875441300003</v>
      </c>
      <c r="FK141" s="3">
        <v>0.96975841511799998</v>
      </c>
      <c r="FL141" s="1">
        <v>0.98148512923599995</v>
      </c>
      <c r="FM141" s="1">
        <v>0.97598394043400005</v>
      </c>
      <c r="FN141" s="1">
        <v>0.97292231236100002</v>
      </c>
      <c r="FO141" s="8">
        <v>0.980343163839</v>
      </c>
      <c r="FP141" s="3">
        <v>0.978792112223</v>
      </c>
      <c r="FQ141" s="1">
        <v>0.97665911090799995</v>
      </c>
      <c r="FR141" s="1">
        <v>0.97543974355600005</v>
      </c>
      <c r="FS141" s="1">
        <v>0.97803691786799996</v>
      </c>
      <c r="FT141" s="8">
        <v>0.97638191961300003</v>
      </c>
      <c r="FU141" s="3">
        <v>0.97622350637900002</v>
      </c>
      <c r="FV141" s="1">
        <v>0.97534924990299998</v>
      </c>
      <c r="FW141" s="1">
        <v>0.97512981793499998</v>
      </c>
      <c r="FX141" s="1">
        <v>0.97788982572100003</v>
      </c>
      <c r="FY141" s="8">
        <v>0.97621565327500004</v>
      </c>
      <c r="FZ141" s="3">
        <v>0.97014267407900001</v>
      </c>
      <c r="GA141" s="1">
        <v>0.97827881848499998</v>
      </c>
      <c r="GB141" s="1">
        <v>0.97571526917200002</v>
      </c>
      <c r="GC141" s="1">
        <v>0.97490331797800001</v>
      </c>
      <c r="GD141" s="8">
        <v>0.97386737473100005</v>
      </c>
      <c r="GE141" s="3">
        <v>0.97457456287199995</v>
      </c>
      <c r="GF141" s="1">
        <v>0.97717937512200004</v>
      </c>
      <c r="GG141" s="1">
        <v>0.97718337209299999</v>
      </c>
      <c r="GH141" s="1">
        <v>0.97669992789799998</v>
      </c>
      <c r="GI141" s="8">
        <v>0.97740691389199996</v>
      </c>
      <c r="GJ141" s="3">
        <v>0.97628438305300003</v>
      </c>
      <c r="GK141" s="1">
        <v>0.97699860616300005</v>
      </c>
      <c r="GL141" s="1">
        <v>0.97553792798100003</v>
      </c>
      <c r="GM141" s="1">
        <v>0.97729302843599997</v>
      </c>
      <c r="GN141" s="8">
        <v>0.97667147379100006</v>
      </c>
      <c r="GO141" s="3">
        <v>0.97315269164200002</v>
      </c>
      <c r="GP141" s="1">
        <v>0.97137050898699995</v>
      </c>
      <c r="GQ141" s="1">
        <v>0.97180763338999998</v>
      </c>
      <c r="GR141" s="1">
        <v>0.98118826142399995</v>
      </c>
      <c r="GS141" s="1">
        <v>0.97443241880599996</v>
      </c>
      <c r="GT141" s="8">
        <v>0.97246911192200003</v>
      </c>
      <c r="GU141" s="3">
        <v>0.97675124654599998</v>
      </c>
      <c r="GV141" s="1">
        <v>0.97867216122099998</v>
      </c>
      <c r="GW141" s="1">
        <v>0.97491223586999998</v>
      </c>
      <c r="GX141" s="1">
        <v>0.97558766184800005</v>
      </c>
      <c r="GY141" s="8">
        <v>0.97576387046900004</v>
      </c>
      <c r="GZ141" s="3">
        <v>0.97983211245299995</v>
      </c>
      <c r="HA141" s="1">
        <v>0.97888308604300001</v>
      </c>
      <c r="HB141" s="1">
        <v>0.98415748803699998</v>
      </c>
      <c r="HC141" s="1">
        <v>0.98123844028700002</v>
      </c>
      <c r="HD141" s="8">
        <v>0.969281616997</v>
      </c>
      <c r="HE141" s="3">
        <v>0.97310223705700005</v>
      </c>
      <c r="HF141" s="1">
        <v>0.97529950278400002</v>
      </c>
      <c r="HG141" s="1">
        <v>0.97368366255200001</v>
      </c>
      <c r="HH141" s="1">
        <v>0.97388472943500004</v>
      </c>
      <c r="HI141" s="8">
        <v>0.97554949205899999</v>
      </c>
      <c r="HJ141" s="3">
        <v>0.97300581828900001</v>
      </c>
      <c r="HK141" s="1">
        <v>0.97244926537900001</v>
      </c>
      <c r="HL141" s="1">
        <v>0.97690346969599995</v>
      </c>
      <c r="HM141" s="1">
        <v>0.97435589603100003</v>
      </c>
      <c r="HN141" s="8">
        <v>0.975990260547</v>
      </c>
      <c r="HO141" s="3">
        <v>0.97861600956000006</v>
      </c>
      <c r="HP141" s="1">
        <v>0.98047586346799998</v>
      </c>
      <c r="HQ141" s="1">
        <v>0.97920075133600004</v>
      </c>
      <c r="HR141" s="1">
        <v>0.97983671350299995</v>
      </c>
      <c r="HS141" s="8">
        <v>0.98035676058800003</v>
      </c>
      <c r="HT141" s="3">
        <v>0.97684393989399998</v>
      </c>
      <c r="HU141" s="1">
        <v>0.97919212146400003</v>
      </c>
      <c r="HV141" s="1">
        <v>0.976716824378</v>
      </c>
      <c r="HW141" s="1">
        <v>0.97993325121399999</v>
      </c>
      <c r="HX141" s="8">
        <v>0.97812115663099997</v>
      </c>
      <c r="HY141" s="3">
        <v>0.97707492498899995</v>
      </c>
      <c r="HZ141" s="1">
        <v>0.97519600659700001</v>
      </c>
      <c r="IA141" s="1">
        <v>0.97391281134700003</v>
      </c>
      <c r="IB141" s="1">
        <v>0.97733382676199998</v>
      </c>
      <c r="IC141" s="8">
        <v>0.97407647432199995</v>
      </c>
      <c r="ID141" s="3">
        <v>0.97388608346899996</v>
      </c>
      <c r="IE141" s="1">
        <v>0.97496384307100004</v>
      </c>
      <c r="IF141" s="1">
        <v>0.97640626568300004</v>
      </c>
      <c r="IG141" s="1">
        <v>0.97537789549499998</v>
      </c>
      <c r="IH141" s="8">
        <v>0.97560958829900002</v>
      </c>
      <c r="II141" s="3">
        <v>0.97357338114500003</v>
      </c>
      <c r="IJ141" s="1">
        <v>0.97749698348799996</v>
      </c>
      <c r="IK141" s="1">
        <v>0.97545874141400002</v>
      </c>
      <c r="IL141" s="1">
        <v>0.97638134525700004</v>
      </c>
      <c r="IM141" s="8">
        <v>0.97482695792899998</v>
      </c>
      <c r="IN141" s="3">
        <v>0.97470977211099996</v>
      </c>
      <c r="IO141" s="1">
        <v>0.97552074999000005</v>
      </c>
      <c r="IP141" s="1">
        <v>0.97401528897699996</v>
      </c>
      <c r="IQ141" s="1">
        <v>0.974277884644</v>
      </c>
      <c r="IR141" s="8">
        <v>0.97409800386699996</v>
      </c>
      <c r="IS141" s="3">
        <v>0.97494535050499997</v>
      </c>
      <c r="IT141" s="1">
        <v>0.97513604299300005</v>
      </c>
      <c r="IU141" s="1">
        <v>0.97316742050500005</v>
      </c>
      <c r="IV141" s="1">
        <v>0.97549162847299997</v>
      </c>
      <c r="IW141" s="8">
        <v>0.97571422385200002</v>
      </c>
      <c r="IX141" s="3">
        <v>0.975987535106</v>
      </c>
      <c r="IY141" s="1">
        <v>0.97544419865999998</v>
      </c>
      <c r="IZ141" s="1">
        <v>0.97672303705399999</v>
      </c>
      <c r="JA141" s="1">
        <v>0.974708831735</v>
      </c>
      <c r="JB141" s="8">
        <v>0.97569141319599995</v>
      </c>
      <c r="JC141" s="3">
        <v>0.97108535564599996</v>
      </c>
      <c r="JD141" s="1">
        <v>0.96916997067900001</v>
      </c>
      <c r="JE141" s="1">
        <v>0.97283318078799996</v>
      </c>
      <c r="JF141" s="1">
        <v>0.96913538854799997</v>
      </c>
      <c r="JG141" s="8">
        <v>0.96782391396199996</v>
      </c>
      <c r="JH141" s="3">
        <v>0.97469824370299996</v>
      </c>
      <c r="JI141" s="1">
        <v>0.97452921700299999</v>
      </c>
      <c r="JJ141" s="1">
        <v>0.97466071484799999</v>
      </c>
      <c r="JK141" s="1">
        <v>0.97475365931699998</v>
      </c>
      <c r="JL141" s="8">
        <v>0.97550083965099998</v>
      </c>
      <c r="JM141" s="3">
        <v>0.97397294536699996</v>
      </c>
      <c r="JN141" s="1">
        <v>0.97402637750599996</v>
      </c>
      <c r="JO141" s="1">
        <v>0.97439764848999999</v>
      </c>
      <c r="JP141" s="1">
        <v>0.973485730725</v>
      </c>
      <c r="JQ141" s="1">
        <v>0.97341776563100002</v>
      </c>
      <c r="JR141" s="8">
        <v>0.97351338194899995</v>
      </c>
      <c r="JS141" s="3">
        <v>0.97696106484300005</v>
      </c>
      <c r="JT141" s="1">
        <v>0.97537734949499999</v>
      </c>
      <c r="JU141" s="1">
        <v>0.97673422149599998</v>
      </c>
      <c r="JV141" s="1">
        <v>0.97605144206399996</v>
      </c>
      <c r="JW141" s="1">
        <v>0.97712350809699999</v>
      </c>
      <c r="JX141" s="1">
        <v>0.977072144526</v>
      </c>
      <c r="JY141" s="8">
        <v>0.97617269006899998</v>
      </c>
      <c r="JZ141" s="3">
        <v>0.97456780312900004</v>
      </c>
      <c r="KA141" s="1">
        <v>0.97440932309399997</v>
      </c>
      <c r="KB141" s="1">
        <v>0.97538405265200001</v>
      </c>
      <c r="KC141" s="1">
        <v>0.976479861399</v>
      </c>
      <c r="KD141" s="1">
        <v>0.973973340583</v>
      </c>
      <c r="KE141" s="8">
        <v>0.97518108545299997</v>
      </c>
      <c r="KF141" s="3">
        <v>0.97784813892800004</v>
      </c>
      <c r="KG141" s="1">
        <v>0.97734769456699999</v>
      </c>
      <c r="KH141" s="1">
        <v>0.97580938431399999</v>
      </c>
      <c r="KI141" s="1">
        <v>0.97769116411500001</v>
      </c>
      <c r="KJ141" s="1">
        <v>0.97785786628100002</v>
      </c>
      <c r="KK141" s="8">
        <v>0.973824111647</v>
      </c>
      <c r="KL141" s="3">
        <v>0.97906660121400002</v>
      </c>
      <c r="KM141" s="1">
        <v>0.97690956069000001</v>
      </c>
      <c r="KN141" s="1">
        <v>0.97699078400399997</v>
      </c>
      <c r="KO141" s="1">
        <v>0.97649306331499997</v>
      </c>
      <c r="KP141" s="8">
        <v>0.97717034685699999</v>
      </c>
      <c r="KQ141" s="3">
        <v>0.97684659329400003</v>
      </c>
      <c r="KR141" s="1">
        <v>0.97565083312199996</v>
      </c>
      <c r="KS141" s="1">
        <v>0.97553337255700001</v>
      </c>
      <c r="KT141" s="1">
        <v>0.97671871243200004</v>
      </c>
      <c r="KU141" s="8">
        <v>0.97646630869499995</v>
      </c>
      <c r="KV141" s="3">
        <v>0.97576160303399995</v>
      </c>
      <c r="KW141" s="1">
        <v>0.976493323804</v>
      </c>
      <c r="KX141" s="1">
        <v>0.976923866749</v>
      </c>
      <c r="KY141" s="1">
        <v>0.97404571828999997</v>
      </c>
      <c r="KZ141" s="8">
        <v>0.97423013256500002</v>
      </c>
      <c r="LA141" s="3">
        <v>0.97711060492199997</v>
      </c>
      <c r="LB141" s="1">
        <v>0.97574648058000002</v>
      </c>
      <c r="LC141" s="1">
        <v>0.97718144427800002</v>
      </c>
      <c r="LD141" s="1">
        <v>0.977508899288</v>
      </c>
      <c r="LE141" s="1">
        <v>0.97772238604700001</v>
      </c>
      <c r="LF141" s="1">
        <v>0.97692765746300003</v>
      </c>
      <c r="LG141" s="8">
        <v>0.97737216412700001</v>
      </c>
    </row>
    <row r="142" spans="1:319" x14ac:dyDescent="0.25">
      <c r="A142">
        <v>141</v>
      </c>
      <c r="B142" s="7">
        <v>0.97560995791299998</v>
      </c>
      <c r="C142" s="1">
        <v>0.97524339023899997</v>
      </c>
      <c r="D142" s="1">
        <v>0.97737385389599996</v>
      </c>
      <c r="E142" s="1">
        <v>0.97412485227699996</v>
      </c>
      <c r="F142" s="8">
        <v>0.97501207507900001</v>
      </c>
      <c r="G142" s="3">
        <v>0.97269167611100005</v>
      </c>
      <c r="H142" s="1">
        <v>0.97441169557399998</v>
      </c>
      <c r="I142" s="1">
        <v>0.97448915381900003</v>
      </c>
      <c r="J142" s="1">
        <v>0.97408372515399999</v>
      </c>
      <c r="K142" s="8">
        <v>0.97383689557499997</v>
      </c>
      <c r="L142" s="3">
        <v>0.97141119595699998</v>
      </c>
      <c r="M142" s="1">
        <v>0.97341114525600003</v>
      </c>
      <c r="N142" s="1">
        <v>0.97330194877999998</v>
      </c>
      <c r="O142" s="1">
        <v>0.97748460762</v>
      </c>
      <c r="P142" s="8">
        <v>0.970782650641</v>
      </c>
      <c r="Q142" s="3">
        <v>0.97897021431800002</v>
      </c>
      <c r="R142" s="1">
        <v>0.978094266243</v>
      </c>
      <c r="S142" s="1">
        <v>0.97883066855300005</v>
      </c>
      <c r="T142" s="1">
        <v>0.97806637543999997</v>
      </c>
      <c r="U142" s="8">
        <v>0.97759157626299997</v>
      </c>
      <c r="V142" s="3">
        <v>0.97460058323400001</v>
      </c>
      <c r="W142" s="1">
        <v>0.97604921638499997</v>
      </c>
      <c r="X142" s="1">
        <v>0.974894839992</v>
      </c>
      <c r="Y142" s="1">
        <v>0.97525825804199995</v>
      </c>
      <c r="Z142" s="8">
        <v>0.97546264612</v>
      </c>
      <c r="AA142" s="3">
        <v>0.97533298701899995</v>
      </c>
      <c r="AB142" s="1">
        <v>0.97925171552800006</v>
      </c>
      <c r="AC142" s="1">
        <v>0.97538947115499997</v>
      </c>
      <c r="AD142" s="1">
        <v>0.97473680485799996</v>
      </c>
      <c r="AE142" s="8">
        <v>0.97628508518199997</v>
      </c>
      <c r="AF142" s="3">
        <v>0.97629173002699998</v>
      </c>
      <c r="AG142" s="1">
        <v>0.97533970431499994</v>
      </c>
      <c r="AH142" s="1">
        <v>0.97326165976199996</v>
      </c>
      <c r="AI142" s="1">
        <v>0.97558348106799997</v>
      </c>
      <c r="AJ142" s="8">
        <v>0.97443246973300002</v>
      </c>
      <c r="AK142" s="3">
        <v>0.97727792639800004</v>
      </c>
      <c r="AL142" s="1">
        <v>0.97990991679200001</v>
      </c>
      <c r="AM142" s="1">
        <v>0.97773682677499996</v>
      </c>
      <c r="AN142" s="1">
        <v>0.970537846313</v>
      </c>
      <c r="AO142" s="8">
        <v>0.96158891786699996</v>
      </c>
      <c r="AP142" s="3">
        <v>0.970511555621</v>
      </c>
      <c r="AQ142" s="1">
        <v>0.97358612174199999</v>
      </c>
      <c r="AR142" s="1">
        <v>0.97487312318800001</v>
      </c>
      <c r="AS142" s="1">
        <v>0.97123828502999998</v>
      </c>
      <c r="AT142" s="8">
        <v>0.97344678236799997</v>
      </c>
      <c r="AU142" s="3">
        <v>0.97817884301900004</v>
      </c>
      <c r="AV142" s="1">
        <v>0.97581485878300001</v>
      </c>
      <c r="AW142" s="1">
        <v>0.97249618789100001</v>
      </c>
      <c r="AX142" s="1">
        <v>0.97181419397799995</v>
      </c>
      <c r="AY142" s="8">
        <v>0.97473369447299996</v>
      </c>
      <c r="AZ142" s="3">
        <v>0.974694419541</v>
      </c>
      <c r="BA142" s="1">
        <v>0.97487071501599998</v>
      </c>
      <c r="BB142" s="1">
        <v>0.973587319023</v>
      </c>
      <c r="BC142" s="1">
        <v>0.974084883274</v>
      </c>
      <c r="BD142" s="1">
        <v>0.97389541084800002</v>
      </c>
      <c r="BE142" s="1">
        <v>0.97441460851600004</v>
      </c>
      <c r="BF142" s="1">
        <v>0.97537561044300003</v>
      </c>
      <c r="BG142" s="8">
        <v>0.97374971175400005</v>
      </c>
      <c r="BH142" s="3">
        <v>0.97580616119800001</v>
      </c>
      <c r="BI142" s="1">
        <v>0.97750193615799996</v>
      </c>
      <c r="BJ142" s="1">
        <v>0.97682980829800004</v>
      </c>
      <c r="BK142" s="1">
        <v>0.97692590245099997</v>
      </c>
      <c r="BL142" s="1">
        <v>0.97499625646300003</v>
      </c>
      <c r="BM142" s="1">
        <v>0.97804470147300004</v>
      </c>
      <c r="BN142" s="8">
        <v>0.97750446064600005</v>
      </c>
      <c r="BO142" s="3">
        <v>0.97584684738100003</v>
      </c>
      <c r="BP142" s="1">
        <v>0.97506182765899996</v>
      </c>
      <c r="BQ142" s="1">
        <v>0.97446439354600001</v>
      </c>
      <c r="BR142" s="1">
        <v>0.97636609709599997</v>
      </c>
      <c r="BS142" s="1">
        <v>0.97382881292300005</v>
      </c>
      <c r="BT142" s="1">
        <v>0.97593006923000003</v>
      </c>
      <c r="BU142" s="8">
        <v>0.974463096774</v>
      </c>
      <c r="BV142" s="3">
        <v>0.97674269765599997</v>
      </c>
      <c r="BW142" s="1">
        <v>0.97512936517799997</v>
      </c>
      <c r="BX142" s="1">
        <v>0.97613311059899999</v>
      </c>
      <c r="BY142" s="1">
        <v>0.97449124089000005</v>
      </c>
      <c r="BZ142" s="1">
        <v>0.97542505034500004</v>
      </c>
      <c r="CA142" s="8">
        <v>0.97507948039299996</v>
      </c>
      <c r="CB142" s="3">
        <v>0.97601278893400001</v>
      </c>
      <c r="CC142" s="1">
        <v>0.97428607446600002</v>
      </c>
      <c r="CD142" s="1">
        <v>0.97429044752100002</v>
      </c>
      <c r="CE142" s="1">
        <v>0.97405893010800004</v>
      </c>
      <c r="CF142" s="1">
        <v>0.97461179145800003</v>
      </c>
      <c r="CG142" s="1">
        <v>0.97400161551099995</v>
      </c>
      <c r="CH142" s="8">
        <v>0.97429754875499996</v>
      </c>
      <c r="CI142" s="3">
        <v>0.97614467321099996</v>
      </c>
      <c r="CJ142" s="1">
        <v>0.97693816201700001</v>
      </c>
      <c r="CK142" s="1">
        <v>0.97537679846500003</v>
      </c>
      <c r="CL142" s="1">
        <v>0.97667285587599995</v>
      </c>
      <c r="CM142" s="8">
        <v>0.97483606439000003</v>
      </c>
      <c r="CN142" s="3">
        <v>0.97456005761599995</v>
      </c>
      <c r="CO142" s="1">
        <v>0.97347777638999999</v>
      </c>
      <c r="CP142" s="1">
        <v>0.97393986020199996</v>
      </c>
      <c r="CQ142" s="1">
        <v>0.97549074106300004</v>
      </c>
      <c r="CR142" s="1">
        <v>0.97487217523000003</v>
      </c>
      <c r="CS142" s="1">
        <v>0.97399892405499999</v>
      </c>
      <c r="CT142" s="8">
        <v>0.97314592686599999</v>
      </c>
      <c r="CU142" s="3">
        <v>0.97590079934399998</v>
      </c>
      <c r="CV142" s="1">
        <v>0.97720729876599999</v>
      </c>
      <c r="CW142" s="1">
        <v>0.97653668407700001</v>
      </c>
      <c r="CX142" s="1">
        <v>0.97634733130499995</v>
      </c>
      <c r="CY142" s="1">
        <v>0.97904495860600005</v>
      </c>
      <c r="CZ142" s="1">
        <v>0.97666025679599999</v>
      </c>
      <c r="DA142" s="1">
        <v>0.97702385051899998</v>
      </c>
      <c r="DB142" s="1">
        <v>0.97788234927100004</v>
      </c>
      <c r="DC142" s="1">
        <v>0.97661487944400005</v>
      </c>
      <c r="DD142" s="8">
        <v>0.97810867389</v>
      </c>
      <c r="DE142" s="3">
        <v>0.97490460846399996</v>
      </c>
      <c r="DF142" s="1">
        <v>0.97449457774199999</v>
      </c>
      <c r="DG142" s="1">
        <v>0.97439321927699996</v>
      </c>
      <c r="DH142" s="1">
        <v>0.97734672822900004</v>
      </c>
      <c r="DI142" s="1">
        <v>0.97436287737899996</v>
      </c>
      <c r="DJ142" s="1">
        <v>0.97636474847999999</v>
      </c>
      <c r="DK142" s="1">
        <v>0.97551298777200002</v>
      </c>
      <c r="DL142" s="1">
        <v>0.97479440934799999</v>
      </c>
      <c r="DM142" s="1">
        <v>0.97612215161399996</v>
      </c>
      <c r="DN142" s="1">
        <v>0.974731282167</v>
      </c>
      <c r="DO142" s="8">
        <v>0.97403924815499998</v>
      </c>
      <c r="DP142" s="3">
        <v>0.97594996263900002</v>
      </c>
      <c r="DQ142" s="1">
        <v>0.97267582635000005</v>
      </c>
      <c r="DR142" s="1">
        <v>0.97061034748300001</v>
      </c>
      <c r="DS142" s="1">
        <v>0.97343839819</v>
      </c>
      <c r="DT142" s="1">
        <v>0.97301280809099999</v>
      </c>
      <c r="DU142" s="8">
        <v>0.977034066822</v>
      </c>
      <c r="DV142" s="3">
        <v>0.97883704819600004</v>
      </c>
      <c r="DW142" s="1">
        <v>0.979015628305</v>
      </c>
      <c r="DX142" s="1">
        <v>0.97683235397099999</v>
      </c>
      <c r="DY142" s="1">
        <v>0.97463620930899997</v>
      </c>
      <c r="DZ142" s="1">
        <v>0.976856117134</v>
      </c>
      <c r="EA142" s="8">
        <v>0.97538090874200001</v>
      </c>
      <c r="EB142" s="3">
        <v>0.976937655791</v>
      </c>
      <c r="EC142" s="1">
        <v>0.97550358757900002</v>
      </c>
      <c r="ED142" s="1">
        <v>0.97657469898799998</v>
      </c>
      <c r="EE142" s="1">
        <v>0.97683445657599999</v>
      </c>
      <c r="EF142" s="8">
        <v>0.97560120732099997</v>
      </c>
      <c r="EG142" s="3">
        <v>0.98080437903899997</v>
      </c>
      <c r="EH142" s="1">
        <v>0.97285085201499999</v>
      </c>
      <c r="EI142" s="1">
        <v>0.97637571538400003</v>
      </c>
      <c r="EJ142" s="1">
        <v>0.97627075573300004</v>
      </c>
      <c r="EK142" s="8">
        <v>0.97496354215500003</v>
      </c>
      <c r="EL142" s="3">
        <v>0.97407683072200002</v>
      </c>
      <c r="EM142" s="1">
        <v>0.97309747203600006</v>
      </c>
      <c r="EN142" s="1">
        <v>0.97184642588400005</v>
      </c>
      <c r="EO142" s="1">
        <v>0.98028417812299995</v>
      </c>
      <c r="EP142" s="8">
        <v>0.97587874963300003</v>
      </c>
      <c r="EQ142" s="3">
        <v>0.97779833470499999</v>
      </c>
      <c r="ER142" s="1">
        <v>0.97663142154799998</v>
      </c>
      <c r="ES142" s="1">
        <v>0.97967740984100005</v>
      </c>
      <c r="ET142" s="1">
        <v>0.97640410743100003</v>
      </c>
      <c r="EU142" s="8">
        <v>0.97712297618300004</v>
      </c>
      <c r="EV142" s="3">
        <v>0.97386507438900005</v>
      </c>
      <c r="EW142" s="1">
        <v>0.97706979419899997</v>
      </c>
      <c r="EX142" s="1">
        <v>0.97538446777200005</v>
      </c>
      <c r="EY142" s="1">
        <v>0.97622947218900002</v>
      </c>
      <c r="EZ142" s="8">
        <v>0.976076765841</v>
      </c>
      <c r="FA142" s="3">
        <v>0.97401999261200001</v>
      </c>
      <c r="FB142" s="1">
        <v>0.97456186663300004</v>
      </c>
      <c r="FC142" s="1">
        <v>0.97398035658799997</v>
      </c>
      <c r="FD142" s="1">
        <v>0.97418920734000003</v>
      </c>
      <c r="FE142" s="8">
        <v>0.97273102886200002</v>
      </c>
      <c r="FF142" s="3">
        <v>0.97730417939400005</v>
      </c>
      <c r="FG142" s="1">
        <v>0.97688872126799997</v>
      </c>
      <c r="FH142" s="1">
        <v>0.97630318169300001</v>
      </c>
      <c r="FI142" s="1">
        <v>0.978908252832</v>
      </c>
      <c r="FJ142" s="8">
        <v>0.97671894693500005</v>
      </c>
      <c r="FK142" s="3">
        <v>0.96994670873099997</v>
      </c>
      <c r="FL142" s="1">
        <v>0.98166067363099996</v>
      </c>
      <c r="FM142" s="1">
        <v>0.97606497645900003</v>
      </c>
      <c r="FN142" s="1">
        <v>0.97295729782899998</v>
      </c>
      <c r="FO142" s="8">
        <v>0.98039374894200004</v>
      </c>
      <c r="FP142" s="3">
        <v>0.97879783336199999</v>
      </c>
      <c r="FQ142" s="1">
        <v>0.97660561826000003</v>
      </c>
      <c r="FR142" s="1">
        <v>0.97548758730399998</v>
      </c>
      <c r="FS142" s="1">
        <v>0.97791135321300005</v>
      </c>
      <c r="FT142" s="8">
        <v>0.97647542438599999</v>
      </c>
      <c r="FU142" s="3">
        <v>0.97618060038599996</v>
      </c>
      <c r="FV142" s="1">
        <v>0.97532283328799996</v>
      </c>
      <c r="FW142" s="1">
        <v>0.97516129483000002</v>
      </c>
      <c r="FX142" s="1">
        <v>0.97783447240800003</v>
      </c>
      <c r="FY142" s="8">
        <v>0.97609578791100005</v>
      </c>
      <c r="FZ142" s="3">
        <v>0.97023271176299997</v>
      </c>
      <c r="GA142" s="1">
        <v>0.97816342338200002</v>
      </c>
      <c r="GB142" s="1">
        <v>0.97569973272599997</v>
      </c>
      <c r="GC142" s="1">
        <v>0.97497304681999997</v>
      </c>
      <c r="GD142" s="8">
        <v>0.973790248799</v>
      </c>
      <c r="GE142" s="3">
        <v>0.97457456287199995</v>
      </c>
      <c r="GF142" s="1">
        <v>0.97722471245099995</v>
      </c>
      <c r="GG142" s="1">
        <v>0.97718997425099996</v>
      </c>
      <c r="GH142" s="1">
        <v>0.97668213708100005</v>
      </c>
      <c r="GI142" s="8">
        <v>0.97742942370999997</v>
      </c>
      <c r="GJ142" s="3">
        <v>0.97621966677000005</v>
      </c>
      <c r="GK142" s="1">
        <v>0.97693051484100002</v>
      </c>
      <c r="GL142" s="1">
        <v>0.97545679314400002</v>
      </c>
      <c r="GM142" s="1">
        <v>0.97722109924699996</v>
      </c>
      <c r="GN142" s="8">
        <v>0.97661970519999997</v>
      </c>
      <c r="GO142" s="3">
        <v>0.97325796696900002</v>
      </c>
      <c r="GP142" s="1">
        <v>0.97136328619599999</v>
      </c>
      <c r="GQ142" s="1">
        <v>0.97185200270700001</v>
      </c>
      <c r="GR142" s="1">
        <v>0.98122208470700001</v>
      </c>
      <c r="GS142" s="1">
        <v>0.97444375937000005</v>
      </c>
      <c r="GT142" s="8">
        <v>0.97249890181400001</v>
      </c>
      <c r="GU142" s="3">
        <v>0.97675140596099996</v>
      </c>
      <c r="GV142" s="1">
        <v>0.97867738632500001</v>
      </c>
      <c r="GW142" s="1">
        <v>0.974882643178</v>
      </c>
      <c r="GX142" s="1">
        <v>0.97550130563299997</v>
      </c>
      <c r="GY142" s="8">
        <v>0.97576387046900004</v>
      </c>
      <c r="GZ142" s="3">
        <v>0.97986010035299997</v>
      </c>
      <c r="HA142" s="1">
        <v>0.97866229154100004</v>
      </c>
      <c r="HB142" s="1">
        <v>0.98422071886499995</v>
      </c>
      <c r="HC142" s="1">
        <v>0.98109155467999998</v>
      </c>
      <c r="HD142" s="8">
        <v>0.969386028555</v>
      </c>
      <c r="HE142" s="3">
        <v>0.97297911612999999</v>
      </c>
      <c r="HF142" s="1">
        <v>0.97522419633400004</v>
      </c>
      <c r="HG142" s="1">
        <v>0.97365691100200003</v>
      </c>
      <c r="HH142" s="1">
        <v>0.97381195077399996</v>
      </c>
      <c r="HI142" s="8">
        <v>0.97552819479300001</v>
      </c>
      <c r="HJ142" s="3">
        <v>0.97302888144999999</v>
      </c>
      <c r="HK142" s="1">
        <v>0.97248990046299999</v>
      </c>
      <c r="HL142" s="1">
        <v>0.97690044549800004</v>
      </c>
      <c r="HM142" s="1">
        <v>0.97438161680400004</v>
      </c>
      <c r="HN142" s="8">
        <v>0.97588628201600003</v>
      </c>
      <c r="HO142" s="3">
        <v>0.97855827271100004</v>
      </c>
      <c r="HP142" s="1">
        <v>0.98043558404599995</v>
      </c>
      <c r="HQ142" s="1">
        <v>0.97915909353099995</v>
      </c>
      <c r="HR142" s="1">
        <v>0.97977714700200003</v>
      </c>
      <c r="HS142" s="8">
        <v>0.98042011912100002</v>
      </c>
      <c r="HT142" s="3">
        <v>0.97683841365599999</v>
      </c>
      <c r="HU142" s="1">
        <v>0.97926335577800006</v>
      </c>
      <c r="HV142" s="1">
        <v>0.97671010339700004</v>
      </c>
      <c r="HW142" s="1">
        <v>0.97996238200700003</v>
      </c>
      <c r="HX142" s="8">
        <v>0.97807591412899997</v>
      </c>
      <c r="HY142" s="3">
        <v>0.97691255059899995</v>
      </c>
      <c r="HZ142" s="1">
        <v>0.97510513650999997</v>
      </c>
      <c r="IA142" s="1">
        <v>0.97386108528500004</v>
      </c>
      <c r="IB142" s="1">
        <v>0.97735923949000003</v>
      </c>
      <c r="IC142" s="8">
        <v>0.97400685686999999</v>
      </c>
      <c r="ID142" s="3">
        <v>0.97382451864899999</v>
      </c>
      <c r="IE142" s="1">
        <v>0.97496726051000004</v>
      </c>
      <c r="IF142" s="1">
        <v>0.97644689086400005</v>
      </c>
      <c r="IG142" s="1">
        <v>0.97539480867299999</v>
      </c>
      <c r="IH142" s="8">
        <v>0.97553259856999996</v>
      </c>
      <c r="II142" s="3">
        <v>0.97370651164699995</v>
      </c>
      <c r="IJ142" s="1">
        <v>0.97751523149499997</v>
      </c>
      <c r="IK142" s="1">
        <v>0.97543007040600005</v>
      </c>
      <c r="IL142" s="1">
        <v>0.97638831124900005</v>
      </c>
      <c r="IM142" s="8">
        <v>0.974769093664</v>
      </c>
      <c r="IN142" s="3">
        <v>0.97457111869199997</v>
      </c>
      <c r="IO142" s="1">
        <v>0.97551012607400001</v>
      </c>
      <c r="IP142" s="1">
        <v>0.97400376331000005</v>
      </c>
      <c r="IQ142" s="1">
        <v>0.97424174639899996</v>
      </c>
      <c r="IR142" s="8">
        <v>0.97411217670299999</v>
      </c>
      <c r="IS142" s="3">
        <v>0.97485405385500001</v>
      </c>
      <c r="IT142" s="1">
        <v>0.97510137719800005</v>
      </c>
      <c r="IU142" s="1">
        <v>0.97313406315399997</v>
      </c>
      <c r="IV142" s="1">
        <v>0.97557691156399995</v>
      </c>
      <c r="IW142" s="8">
        <v>0.97561877317599999</v>
      </c>
      <c r="IX142" s="3">
        <v>0.97583750068099995</v>
      </c>
      <c r="IY142" s="1">
        <v>0.97531055343100004</v>
      </c>
      <c r="IZ142" s="1">
        <v>0.97670247584100001</v>
      </c>
      <c r="JA142" s="1">
        <v>0.97470032608500001</v>
      </c>
      <c r="JB142" s="8">
        <v>0.97566020026800004</v>
      </c>
      <c r="JC142" s="3">
        <v>0.97107595600800001</v>
      </c>
      <c r="JD142" s="1">
        <v>0.96911386866299998</v>
      </c>
      <c r="JE142" s="1">
        <v>0.97296642271599998</v>
      </c>
      <c r="JF142" s="1">
        <v>0.96895498226200005</v>
      </c>
      <c r="JG142" s="8">
        <v>0.96764918971000002</v>
      </c>
      <c r="JH142" s="3">
        <v>0.97471946248999997</v>
      </c>
      <c r="JI142" s="1">
        <v>0.97440230293399999</v>
      </c>
      <c r="JJ142" s="1">
        <v>0.97466785203799999</v>
      </c>
      <c r="JK142" s="1">
        <v>0.97470139571199998</v>
      </c>
      <c r="JL142" s="8">
        <v>0.97541973773699997</v>
      </c>
      <c r="JM142" s="3">
        <v>0.97394592672199998</v>
      </c>
      <c r="JN142" s="1">
        <v>0.97396266893500005</v>
      </c>
      <c r="JO142" s="1">
        <v>0.97435348094999996</v>
      </c>
      <c r="JP142" s="1">
        <v>0.97334815218199999</v>
      </c>
      <c r="JQ142" s="1">
        <v>0.97339152205599999</v>
      </c>
      <c r="JR142" s="8">
        <v>0.97349102416199995</v>
      </c>
      <c r="JS142" s="3">
        <v>0.97694580409700005</v>
      </c>
      <c r="JT142" s="1">
        <v>0.97531783312700004</v>
      </c>
      <c r="JU142" s="1">
        <v>0.97668491513900002</v>
      </c>
      <c r="JV142" s="1">
        <v>0.97600786355500002</v>
      </c>
      <c r="JW142" s="1">
        <v>0.97702484564400005</v>
      </c>
      <c r="JX142" s="1">
        <v>0.977038303484</v>
      </c>
      <c r="JY142" s="8">
        <v>0.97615063804699997</v>
      </c>
      <c r="JZ142" s="3">
        <v>0.97447420468099999</v>
      </c>
      <c r="KA142" s="1">
        <v>0.97431699492900004</v>
      </c>
      <c r="KB142" s="1">
        <v>0.97534345346100004</v>
      </c>
      <c r="KC142" s="1">
        <v>0.97647693864899998</v>
      </c>
      <c r="KD142" s="1">
        <v>0.973993764619</v>
      </c>
      <c r="KE142" s="8">
        <v>0.97519334595999996</v>
      </c>
      <c r="KF142" s="3">
        <v>0.97784834993000003</v>
      </c>
      <c r="KG142" s="1">
        <v>0.97730841885300002</v>
      </c>
      <c r="KH142" s="1">
        <v>0.97575126686900004</v>
      </c>
      <c r="KI142" s="1">
        <v>0.97774438297900002</v>
      </c>
      <c r="KJ142" s="1">
        <v>0.97783636936200002</v>
      </c>
      <c r="KK142" s="8">
        <v>0.97379030771700004</v>
      </c>
      <c r="KL142" s="3">
        <v>0.97904699594699995</v>
      </c>
      <c r="KM142" s="1">
        <v>0.97681949030299997</v>
      </c>
      <c r="KN142" s="1">
        <v>0.97697208044899997</v>
      </c>
      <c r="KO142" s="1">
        <v>0.976454854983</v>
      </c>
      <c r="KP142" s="8">
        <v>0.97713547235499998</v>
      </c>
      <c r="KQ142" s="3">
        <v>0.97689052994199999</v>
      </c>
      <c r="KR142" s="1">
        <v>0.97572257425099995</v>
      </c>
      <c r="KS142" s="1">
        <v>0.97545640505099995</v>
      </c>
      <c r="KT142" s="1">
        <v>0.976662690103</v>
      </c>
      <c r="KU142" s="8">
        <v>0.97646745149600001</v>
      </c>
      <c r="KV142" s="3">
        <v>0.97572449414499995</v>
      </c>
      <c r="KW142" s="1">
        <v>0.97637351438099995</v>
      </c>
      <c r="KX142" s="1">
        <v>0.97686807128300002</v>
      </c>
      <c r="KY142" s="1">
        <v>0.97434654072299998</v>
      </c>
      <c r="KZ142" s="8">
        <v>0.97428610347900002</v>
      </c>
      <c r="LA142" s="3">
        <v>0.97708649059399999</v>
      </c>
      <c r="LB142" s="1">
        <v>0.97574198546000002</v>
      </c>
      <c r="LC142" s="1">
        <v>0.97715270745100002</v>
      </c>
      <c r="LD142" s="1">
        <v>0.97745309881800002</v>
      </c>
      <c r="LE142" s="1">
        <v>0.97768261097499998</v>
      </c>
      <c r="LF142" s="1">
        <v>0.97682155068099996</v>
      </c>
      <c r="LG142" s="8">
        <v>0.97737457492000002</v>
      </c>
    </row>
    <row r="143" spans="1:319" x14ac:dyDescent="0.25">
      <c r="A143">
        <v>142</v>
      </c>
      <c r="B143" s="7">
        <v>0.97559987658400005</v>
      </c>
      <c r="C143" s="1">
        <v>0.97533685123699998</v>
      </c>
      <c r="D143" s="1">
        <v>0.97736862645199996</v>
      </c>
      <c r="E143" s="1">
        <v>0.97404462680000004</v>
      </c>
      <c r="F143" s="8">
        <v>0.97503917147700003</v>
      </c>
      <c r="G143" s="3">
        <v>0.97267583682199998</v>
      </c>
      <c r="H143" s="1">
        <v>0.97444183184199995</v>
      </c>
      <c r="I143" s="1">
        <v>0.97437623663899997</v>
      </c>
      <c r="J143" s="1">
        <v>0.97407119035800005</v>
      </c>
      <c r="K143" s="8">
        <v>0.97362212936400006</v>
      </c>
      <c r="L143" s="3">
        <v>0.97155671271800004</v>
      </c>
      <c r="M143" s="1">
        <v>0.97359702767</v>
      </c>
      <c r="N143" s="1">
        <v>0.97341091666699997</v>
      </c>
      <c r="O143" s="1">
        <v>0.97752706804900003</v>
      </c>
      <c r="P143" s="8">
        <v>0.970964070495</v>
      </c>
      <c r="Q143" s="3">
        <v>0.97899231765100003</v>
      </c>
      <c r="R143" s="1">
        <v>0.97808882283999998</v>
      </c>
      <c r="S143" s="1">
        <v>0.97883261742200001</v>
      </c>
      <c r="T143" s="1">
        <v>0.97818113977400001</v>
      </c>
      <c r="U143" s="8">
        <v>0.97751821706099995</v>
      </c>
      <c r="V143" s="3">
        <v>0.97460866719000006</v>
      </c>
      <c r="W143" s="1">
        <v>0.97603910358099999</v>
      </c>
      <c r="X143" s="1">
        <v>0.97498261603900005</v>
      </c>
      <c r="Y143" s="1">
        <v>0.975227722435</v>
      </c>
      <c r="Z143" s="8">
        <v>0.97536363686700001</v>
      </c>
      <c r="AA143" s="3">
        <v>0.97524539605299998</v>
      </c>
      <c r="AB143" s="1">
        <v>0.97891495806899997</v>
      </c>
      <c r="AC143" s="1">
        <v>0.97533879806699997</v>
      </c>
      <c r="AD143" s="1">
        <v>0.97492102002600001</v>
      </c>
      <c r="AE143" s="8">
        <v>0.97620601956200004</v>
      </c>
      <c r="AF143" s="3">
        <v>0.97625849998699998</v>
      </c>
      <c r="AG143" s="1">
        <v>0.97535157096900005</v>
      </c>
      <c r="AH143" s="1">
        <v>0.97332041938500002</v>
      </c>
      <c r="AI143" s="1">
        <v>0.97549645685599995</v>
      </c>
      <c r="AJ143" s="8">
        <v>0.97433954601399997</v>
      </c>
      <c r="AK143" s="3">
        <v>0.97731775455600001</v>
      </c>
      <c r="AL143" s="1">
        <v>0.98005607324400001</v>
      </c>
      <c r="AM143" s="1">
        <v>0.97777699219799996</v>
      </c>
      <c r="AN143" s="1">
        <v>0.97032678648399995</v>
      </c>
      <c r="AO143" s="8">
        <v>0.96182143807499998</v>
      </c>
      <c r="AP143" s="3">
        <v>0.97064040745500002</v>
      </c>
      <c r="AQ143" s="1">
        <v>0.97368853085999996</v>
      </c>
      <c r="AR143" s="1">
        <v>0.97490264181999997</v>
      </c>
      <c r="AS143" s="1">
        <v>0.97100319896700005</v>
      </c>
      <c r="AT143" s="8">
        <v>0.97346692396400003</v>
      </c>
      <c r="AU143" s="3">
        <v>0.97801624466799997</v>
      </c>
      <c r="AV143" s="1">
        <v>0.97581387442300005</v>
      </c>
      <c r="AW143" s="1">
        <v>0.97248353387300002</v>
      </c>
      <c r="AX143" s="1">
        <v>0.97180497798400001</v>
      </c>
      <c r="AY143" s="8">
        <v>0.97472126958200001</v>
      </c>
      <c r="AZ143" s="3">
        <v>0.97481706184500005</v>
      </c>
      <c r="BA143" s="1">
        <v>0.97481672995400004</v>
      </c>
      <c r="BB143" s="1">
        <v>0.97342456110200004</v>
      </c>
      <c r="BC143" s="1">
        <v>0.97397312417299997</v>
      </c>
      <c r="BD143" s="1">
        <v>0.97382780642</v>
      </c>
      <c r="BE143" s="1">
        <v>0.97439588976699998</v>
      </c>
      <c r="BF143" s="1">
        <v>0.97532996997499999</v>
      </c>
      <c r="BG143" s="8">
        <v>0.973610698311</v>
      </c>
      <c r="BH143" s="3">
        <v>0.97582514170800005</v>
      </c>
      <c r="BI143" s="1">
        <v>0.97743754095199997</v>
      </c>
      <c r="BJ143" s="1">
        <v>0.97676794906700004</v>
      </c>
      <c r="BK143" s="1">
        <v>0.97686365706099998</v>
      </c>
      <c r="BL143" s="1">
        <v>0.97500838000199996</v>
      </c>
      <c r="BM143" s="1">
        <v>0.97802996977300005</v>
      </c>
      <c r="BN143" s="8">
        <v>0.97757947536699996</v>
      </c>
      <c r="BO143" s="3">
        <v>0.97578691597400002</v>
      </c>
      <c r="BP143" s="1">
        <v>0.97500833101600004</v>
      </c>
      <c r="BQ143" s="1">
        <v>0.97440985197999996</v>
      </c>
      <c r="BR143" s="1">
        <v>0.97635121068700004</v>
      </c>
      <c r="BS143" s="1">
        <v>0.97379142341699998</v>
      </c>
      <c r="BT143" s="1">
        <v>0.975934690376</v>
      </c>
      <c r="BU143" s="8">
        <v>0.97442050549400006</v>
      </c>
      <c r="BV143" s="3">
        <v>0.97668269530200003</v>
      </c>
      <c r="BW143" s="1">
        <v>0.97524701234199995</v>
      </c>
      <c r="BX143" s="1">
        <v>0.97612913127000001</v>
      </c>
      <c r="BY143" s="1">
        <v>0.97447939486400004</v>
      </c>
      <c r="BZ143" s="1">
        <v>0.97535796031400002</v>
      </c>
      <c r="CA143" s="8">
        <v>0.97495961786999996</v>
      </c>
      <c r="CB143" s="3">
        <v>0.97598547512199996</v>
      </c>
      <c r="CC143" s="1">
        <v>0.97425693305200001</v>
      </c>
      <c r="CD143" s="1">
        <v>0.97418838501600002</v>
      </c>
      <c r="CE143" s="1">
        <v>0.97402309346000004</v>
      </c>
      <c r="CF143" s="1">
        <v>0.97450789020799999</v>
      </c>
      <c r="CG143" s="1">
        <v>0.97390275020899997</v>
      </c>
      <c r="CH143" s="8">
        <v>0.97421863682099996</v>
      </c>
      <c r="CI143" s="3">
        <v>0.97609410748299996</v>
      </c>
      <c r="CJ143" s="1">
        <v>0.97692336905699995</v>
      </c>
      <c r="CK143" s="1">
        <v>0.97529702111100003</v>
      </c>
      <c r="CL143" s="1">
        <v>0.97664879520799996</v>
      </c>
      <c r="CM143" s="8">
        <v>0.97482467946899998</v>
      </c>
      <c r="CN143" s="3">
        <v>0.97451606154500003</v>
      </c>
      <c r="CO143" s="1">
        <v>0.97351253304200003</v>
      </c>
      <c r="CP143" s="1">
        <v>0.973829212966</v>
      </c>
      <c r="CQ143" s="1">
        <v>0.97547189931400002</v>
      </c>
      <c r="CR143" s="1">
        <v>0.97484524756799995</v>
      </c>
      <c r="CS143" s="1">
        <v>0.97397900340800003</v>
      </c>
      <c r="CT143" s="8">
        <v>0.97310301758899997</v>
      </c>
      <c r="CU143" s="3">
        <v>0.97585498769400003</v>
      </c>
      <c r="CV143" s="1">
        <v>0.97718747929899996</v>
      </c>
      <c r="CW143" s="1">
        <v>0.97650106232400002</v>
      </c>
      <c r="CX143" s="1">
        <v>0.97631834550700003</v>
      </c>
      <c r="CY143" s="1">
        <v>0.97896738165599995</v>
      </c>
      <c r="CZ143" s="1">
        <v>0.97659356441300005</v>
      </c>
      <c r="DA143" s="1">
        <v>0.976989996754</v>
      </c>
      <c r="DB143" s="1">
        <v>0.97783892879900003</v>
      </c>
      <c r="DC143" s="1">
        <v>0.97660006882399997</v>
      </c>
      <c r="DD143" s="8">
        <v>0.97810618047599995</v>
      </c>
      <c r="DE143" s="3">
        <v>0.97489539866899999</v>
      </c>
      <c r="DF143" s="1">
        <v>0.97445070766899999</v>
      </c>
      <c r="DG143" s="1">
        <v>0.97433258841000003</v>
      </c>
      <c r="DH143" s="1">
        <v>0.97725187983600004</v>
      </c>
      <c r="DI143" s="1">
        <v>0.97429870201900004</v>
      </c>
      <c r="DJ143" s="1">
        <v>0.97622530629399995</v>
      </c>
      <c r="DK143" s="1">
        <v>0.97550256576399996</v>
      </c>
      <c r="DL143" s="1">
        <v>0.97480586715899997</v>
      </c>
      <c r="DM143" s="1">
        <v>0.97617506241899998</v>
      </c>
      <c r="DN143" s="1">
        <v>0.97481454112599997</v>
      </c>
      <c r="DO143" s="8">
        <v>0.97398935800399999</v>
      </c>
      <c r="DP143" s="3">
        <v>0.97627143126399996</v>
      </c>
      <c r="DQ143" s="1">
        <v>0.97291027177</v>
      </c>
      <c r="DR143" s="1">
        <v>0.970829150764</v>
      </c>
      <c r="DS143" s="1">
        <v>0.97363591537100003</v>
      </c>
      <c r="DT143" s="1">
        <v>0.97313151847199997</v>
      </c>
      <c r="DU143" s="8">
        <v>0.97718469685999998</v>
      </c>
      <c r="DV143" s="3">
        <v>0.97886008981200001</v>
      </c>
      <c r="DW143" s="1">
        <v>0.97896398587599998</v>
      </c>
      <c r="DX143" s="1">
        <v>0.976822544101</v>
      </c>
      <c r="DY143" s="1">
        <v>0.97459498860399996</v>
      </c>
      <c r="DZ143" s="1">
        <v>0.97681877207300005</v>
      </c>
      <c r="EA143" s="8">
        <v>0.97536648212499999</v>
      </c>
      <c r="EB143" s="3">
        <v>0.97695313072000001</v>
      </c>
      <c r="EC143" s="1">
        <v>0.97541133827299997</v>
      </c>
      <c r="ED143" s="1">
        <v>0.97651846949900001</v>
      </c>
      <c r="EE143" s="1">
        <v>0.97681689628000001</v>
      </c>
      <c r="EF143" s="8">
        <v>0.97561413562999999</v>
      </c>
      <c r="EG143" s="3">
        <v>0.98078825039899997</v>
      </c>
      <c r="EH143" s="1">
        <v>0.97288668832199998</v>
      </c>
      <c r="EI143" s="1">
        <v>0.97632769289499999</v>
      </c>
      <c r="EJ143" s="1">
        <v>0.97622194899100001</v>
      </c>
      <c r="EK143" s="8">
        <v>0.97492970644200005</v>
      </c>
      <c r="EL143" s="3">
        <v>0.97421684545099996</v>
      </c>
      <c r="EM143" s="1">
        <v>0.97309370248399996</v>
      </c>
      <c r="EN143" s="1">
        <v>0.97200087246800004</v>
      </c>
      <c r="EO143" s="1">
        <v>0.98026573338800005</v>
      </c>
      <c r="EP143" s="8">
        <v>0.97602608444200001</v>
      </c>
      <c r="EQ143" s="3">
        <v>0.97757248571499999</v>
      </c>
      <c r="ER143" s="1">
        <v>0.97656515901999996</v>
      </c>
      <c r="ES143" s="1">
        <v>0.97953369117300004</v>
      </c>
      <c r="ET143" s="1">
        <v>0.97638699339500001</v>
      </c>
      <c r="EU143" s="8">
        <v>0.97695459221500003</v>
      </c>
      <c r="EV143" s="3">
        <v>0.97385609668700002</v>
      </c>
      <c r="EW143" s="1">
        <v>0.977025489129</v>
      </c>
      <c r="EX143" s="1">
        <v>0.97527586948400002</v>
      </c>
      <c r="EY143" s="1">
        <v>0.97613304578299998</v>
      </c>
      <c r="EZ143" s="8">
        <v>0.97604953283499996</v>
      </c>
      <c r="FA143" s="3">
        <v>0.97400740741699998</v>
      </c>
      <c r="FB143" s="1">
        <v>0.97453194923099995</v>
      </c>
      <c r="FC143" s="1">
        <v>0.97384726410400002</v>
      </c>
      <c r="FD143" s="1">
        <v>0.97407076166200002</v>
      </c>
      <c r="FE143" s="8">
        <v>0.97257474319699999</v>
      </c>
      <c r="FF143" s="3">
        <v>0.97737955613100003</v>
      </c>
      <c r="FG143" s="1">
        <v>0.97696362951500004</v>
      </c>
      <c r="FH143" s="1">
        <v>0.976411200117</v>
      </c>
      <c r="FI143" s="1">
        <v>0.97897342647600005</v>
      </c>
      <c r="FJ143" s="8">
        <v>0.97670884088599996</v>
      </c>
      <c r="FK143" s="3">
        <v>0.97002342613199999</v>
      </c>
      <c r="FL143" s="1">
        <v>0.98173701169899996</v>
      </c>
      <c r="FM143" s="1">
        <v>0.97614330207</v>
      </c>
      <c r="FN143" s="1">
        <v>0.97301884435399999</v>
      </c>
      <c r="FO143" s="8">
        <v>0.98048218802700005</v>
      </c>
      <c r="FP143" s="3">
        <v>0.97885506631899999</v>
      </c>
      <c r="FQ143" s="1">
        <v>0.97648610758499998</v>
      </c>
      <c r="FR143" s="1">
        <v>0.97554410589200002</v>
      </c>
      <c r="FS143" s="1">
        <v>0.97789268005600005</v>
      </c>
      <c r="FT143" s="8">
        <v>0.97655010344600002</v>
      </c>
      <c r="FU143" s="3">
        <v>0.97614777195400004</v>
      </c>
      <c r="FV143" s="1">
        <v>0.97525764172700002</v>
      </c>
      <c r="FW143" s="1">
        <v>0.97518205093699994</v>
      </c>
      <c r="FX143" s="1">
        <v>0.97783154699499997</v>
      </c>
      <c r="FY143" s="8">
        <v>0.97600558711300001</v>
      </c>
      <c r="FZ143" s="3">
        <v>0.970410129954</v>
      </c>
      <c r="GA143" s="1">
        <v>0.97806888823799998</v>
      </c>
      <c r="GB143" s="1">
        <v>0.97569170045700004</v>
      </c>
      <c r="GC143" s="1">
        <v>0.97505701103599995</v>
      </c>
      <c r="GD143" s="8">
        <v>0.97371899358000003</v>
      </c>
      <c r="GE143" s="3">
        <v>0.97455950154000004</v>
      </c>
      <c r="GF143" s="1">
        <v>0.97725429574199996</v>
      </c>
      <c r="GG143" s="1">
        <v>0.97717685044400004</v>
      </c>
      <c r="GH143" s="1">
        <v>0.97667770102899998</v>
      </c>
      <c r="GI143" s="8">
        <v>0.97742942370999997</v>
      </c>
      <c r="GJ143" s="3">
        <v>0.97625922261700004</v>
      </c>
      <c r="GK143" s="1">
        <v>0.97686621807600005</v>
      </c>
      <c r="GL143" s="1">
        <v>0.97538380332800001</v>
      </c>
      <c r="GM143" s="1">
        <v>0.977147565642</v>
      </c>
      <c r="GN143" s="8">
        <v>0.97657371210300004</v>
      </c>
      <c r="GO143" s="3">
        <v>0.97333481483399997</v>
      </c>
      <c r="GP143" s="1">
        <v>0.971420340878</v>
      </c>
      <c r="GQ143" s="1">
        <v>0.97184493378600001</v>
      </c>
      <c r="GR143" s="1">
        <v>0.98108725739199998</v>
      </c>
      <c r="GS143" s="1">
        <v>0.97446649960099996</v>
      </c>
      <c r="GT143" s="8">
        <v>0.97254829343899996</v>
      </c>
      <c r="GU143" s="3">
        <v>0.97680951383000003</v>
      </c>
      <c r="GV143" s="1">
        <v>0.97875714419100002</v>
      </c>
      <c r="GW143" s="1">
        <v>0.974882643178</v>
      </c>
      <c r="GX143" s="1">
        <v>0.97543915065099995</v>
      </c>
      <c r="GY143" s="8">
        <v>0.97573254716500002</v>
      </c>
      <c r="GZ143" s="3">
        <v>0.98002116874099998</v>
      </c>
      <c r="HA143" s="1">
        <v>0.97847486017600005</v>
      </c>
      <c r="HB143" s="1">
        <v>0.98428026652099998</v>
      </c>
      <c r="HC143" s="1">
        <v>0.98094487815800002</v>
      </c>
      <c r="HD143" s="8">
        <v>0.96955893959399997</v>
      </c>
      <c r="HE143" s="3">
        <v>0.97293703941800003</v>
      </c>
      <c r="HF143" s="1">
        <v>0.97516847391399997</v>
      </c>
      <c r="HG143" s="1">
        <v>0.97356091463700001</v>
      </c>
      <c r="HH143" s="1">
        <v>0.97374633069600003</v>
      </c>
      <c r="HI143" s="8">
        <v>0.97542674834499998</v>
      </c>
      <c r="HJ143" s="3">
        <v>0.97302888144999999</v>
      </c>
      <c r="HK143" s="1">
        <v>0.97251637101599997</v>
      </c>
      <c r="HL143" s="1">
        <v>0.97680705063399997</v>
      </c>
      <c r="HM143" s="1">
        <v>0.97430828309399997</v>
      </c>
      <c r="HN143" s="8">
        <v>0.97583391467199998</v>
      </c>
      <c r="HO143" s="3">
        <v>0.97852458039300005</v>
      </c>
      <c r="HP143" s="1">
        <v>0.980422068732</v>
      </c>
      <c r="HQ143" s="1">
        <v>0.97908946183699996</v>
      </c>
      <c r="HR143" s="1">
        <v>0.97972653409300003</v>
      </c>
      <c r="HS143" s="8">
        <v>0.98052950131200001</v>
      </c>
      <c r="HT143" s="3">
        <v>0.97683953014299996</v>
      </c>
      <c r="HU143" s="1">
        <v>0.97931056055300003</v>
      </c>
      <c r="HV143" s="1">
        <v>0.97669050877100005</v>
      </c>
      <c r="HW143" s="1">
        <v>0.97995359513400004</v>
      </c>
      <c r="HX143" s="8">
        <v>0.97803203585300003</v>
      </c>
      <c r="HY143" s="3">
        <v>0.97684097493800004</v>
      </c>
      <c r="HZ143" s="1">
        <v>0.97501848592499996</v>
      </c>
      <c r="IA143" s="1">
        <v>0.97381607739499998</v>
      </c>
      <c r="IB143" s="1">
        <v>0.97734868832699995</v>
      </c>
      <c r="IC143" s="8">
        <v>0.97399163023000002</v>
      </c>
      <c r="ID143" s="3">
        <v>0.973855703874</v>
      </c>
      <c r="IE143" s="1">
        <v>0.97490344659799999</v>
      </c>
      <c r="IF143" s="1">
        <v>0.97658658494600004</v>
      </c>
      <c r="IG143" s="1">
        <v>0.97542445724399995</v>
      </c>
      <c r="IH143" s="8">
        <v>0.97546505806100003</v>
      </c>
      <c r="II143" s="3">
        <v>0.97374909395599996</v>
      </c>
      <c r="IJ143" s="1">
        <v>0.97747773551899997</v>
      </c>
      <c r="IK143" s="1">
        <v>0.97540837908</v>
      </c>
      <c r="IL143" s="1">
        <v>0.97641149540200001</v>
      </c>
      <c r="IM143" s="8">
        <v>0.97471719261800005</v>
      </c>
      <c r="IN143" s="3">
        <v>0.97450597615900003</v>
      </c>
      <c r="IO143" s="1">
        <v>0.97538656943199997</v>
      </c>
      <c r="IP143" s="1">
        <v>0.97387355548800003</v>
      </c>
      <c r="IQ143" s="1">
        <v>0.97403779549699998</v>
      </c>
      <c r="IR143" s="8">
        <v>0.97400670150799995</v>
      </c>
      <c r="IS143" s="3">
        <v>0.97482736859700003</v>
      </c>
      <c r="IT143" s="1">
        <v>0.97509561807599998</v>
      </c>
      <c r="IU143" s="1">
        <v>0.97310632914899997</v>
      </c>
      <c r="IV143" s="1">
        <v>0.975446678229</v>
      </c>
      <c r="IW143" s="8">
        <v>0.97559332312699998</v>
      </c>
      <c r="IX143" s="3">
        <v>0.97576781712299998</v>
      </c>
      <c r="IY143" s="1">
        <v>0.97531139642300002</v>
      </c>
      <c r="IZ143" s="1">
        <v>0.97663188251400002</v>
      </c>
      <c r="JA143" s="1">
        <v>0.97461969186700004</v>
      </c>
      <c r="JB143" s="8">
        <v>0.97563962413500005</v>
      </c>
      <c r="JC143" s="3">
        <v>0.97090697932600001</v>
      </c>
      <c r="JD143" s="1">
        <v>0.96890709034400002</v>
      </c>
      <c r="JE143" s="1">
        <v>0.97297435808300003</v>
      </c>
      <c r="JF143" s="1">
        <v>0.96880948935400002</v>
      </c>
      <c r="JG143" s="8">
        <v>0.967493026551</v>
      </c>
      <c r="JH143" s="3">
        <v>0.97468010645400005</v>
      </c>
      <c r="JI143" s="1">
        <v>0.97434504387400001</v>
      </c>
      <c r="JJ143" s="1">
        <v>0.97461192608199998</v>
      </c>
      <c r="JK143" s="1">
        <v>0.97472175387000004</v>
      </c>
      <c r="JL143" s="8">
        <v>0.97529412851999997</v>
      </c>
      <c r="JM143" s="3">
        <v>0.97390948106700004</v>
      </c>
      <c r="JN143" s="1">
        <v>0.97390305858299997</v>
      </c>
      <c r="JO143" s="1">
        <v>0.97430729332699995</v>
      </c>
      <c r="JP143" s="1">
        <v>0.97326712712899999</v>
      </c>
      <c r="JQ143" s="1">
        <v>0.97336848667999998</v>
      </c>
      <c r="JR143" s="8">
        <v>0.97345736283200002</v>
      </c>
      <c r="JS143" s="3">
        <v>0.97694982886600001</v>
      </c>
      <c r="JT143" s="1">
        <v>0.97525328798400002</v>
      </c>
      <c r="JU143" s="1">
        <v>0.976664548031</v>
      </c>
      <c r="JV143" s="1">
        <v>0.97596704676799995</v>
      </c>
      <c r="JW143" s="1">
        <v>0.97695199254599996</v>
      </c>
      <c r="JX143" s="1">
        <v>0.97697118327900001</v>
      </c>
      <c r="JY143" s="8">
        <v>0.97611545963799995</v>
      </c>
      <c r="JZ143" s="3">
        <v>0.974383604407</v>
      </c>
      <c r="KA143" s="1">
        <v>0.97425315339399998</v>
      </c>
      <c r="KB143" s="1">
        <v>0.97522086230100002</v>
      </c>
      <c r="KC143" s="1">
        <v>0.97639371999299995</v>
      </c>
      <c r="KD143" s="1">
        <v>0.97402158950499995</v>
      </c>
      <c r="KE143" s="8">
        <v>0.97521427522199999</v>
      </c>
      <c r="KF143" s="3">
        <v>0.97781846078500001</v>
      </c>
      <c r="KG143" s="1">
        <v>0.97728987631099995</v>
      </c>
      <c r="KH143" s="1">
        <v>0.97571951901099996</v>
      </c>
      <c r="KI143" s="1">
        <v>0.97779420453499999</v>
      </c>
      <c r="KJ143" s="1">
        <v>0.97779767234699999</v>
      </c>
      <c r="KK143" s="8">
        <v>0.97371862662700004</v>
      </c>
      <c r="KL143" s="3">
        <v>0.979025314368</v>
      </c>
      <c r="KM143" s="1">
        <v>0.97673280509500005</v>
      </c>
      <c r="KN143" s="1">
        <v>0.97698303198500003</v>
      </c>
      <c r="KO143" s="1">
        <v>0.97643777977599999</v>
      </c>
      <c r="KP143" s="8">
        <v>0.97711532157699998</v>
      </c>
      <c r="KQ143" s="3">
        <v>0.97687775890999995</v>
      </c>
      <c r="KR143" s="1">
        <v>0.97570254584600002</v>
      </c>
      <c r="KS143" s="1">
        <v>0.97544485171700002</v>
      </c>
      <c r="KT143" s="1">
        <v>0.97661802352100002</v>
      </c>
      <c r="KU143" s="8">
        <v>0.97647590344099999</v>
      </c>
      <c r="KV143" s="3">
        <v>0.975882331632</v>
      </c>
      <c r="KW143" s="1">
        <v>0.97641262050599997</v>
      </c>
      <c r="KX143" s="1">
        <v>0.97671520517400001</v>
      </c>
      <c r="KY143" s="1">
        <v>0.97456650721600002</v>
      </c>
      <c r="KZ143" s="8">
        <v>0.97441601716000004</v>
      </c>
      <c r="LA143" s="3">
        <v>0.97707305210100004</v>
      </c>
      <c r="LB143" s="1">
        <v>0.97569857714800001</v>
      </c>
      <c r="LC143" s="1">
        <v>0.977119449955</v>
      </c>
      <c r="LD143" s="1">
        <v>0.97738781166300004</v>
      </c>
      <c r="LE143" s="1">
        <v>0.97764392066200001</v>
      </c>
      <c r="LF143" s="1">
        <v>0.976790306996</v>
      </c>
      <c r="LG143" s="8">
        <v>0.977362887726</v>
      </c>
    </row>
    <row r="144" spans="1:319" x14ac:dyDescent="0.25">
      <c r="A144">
        <v>143</v>
      </c>
      <c r="B144" s="7">
        <v>0.97559721072700001</v>
      </c>
      <c r="C144" s="1">
        <v>0.97508336905500004</v>
      </c>
      <c r="D144" s="1">
        <v>0.97737469598600002</v>
      </c>
      <c r="E144" s="1">
        <v>0.97387266363500002</v>
      </c>
      <c r="F144" s="8">
        <v>0.97499521023000002</v>
      </c>
      <c r="G144" s="3">
        <v>0.97265880852800002</v>
      </c>
      <c r="H144" s="1">
        <v>0.97446764093899996</v>
      </c>
      <c r="I144" s="1">
        <v>0.97434378756899997</v>
      </c>
      <c r="J144" s="1">
        <v>0.97406429439099995</v>
      </c>
      <c r="K144" s="8">
        <v>0.97352565317799999</v>
      </c>
      <c r="L144" s="3">
        <v>0.97176625236600001</v>
      </c>
      <c r="M144" s="1">
        <v>0.97368522685000003</v>
      </c>
      <c r="N144" s="1">
        <v>0.97353504603600005</v>
      </c>
      <c r="O144" s="1">
        <v>0.97758268582200003</v>
      </c>
      <c r="P144" s="8">
        <v>0.97107680212900005</v>
      </c>
      <c r="Q144" s="3">
        <v>0.97902859702900003</v>
      </c>
      <c r="R144" s="1">
        <v>0.97808882283999998</v>
      </c>
      <c r="S144" s="1">
        <v>0.97883950191000002</v>
      </c>
      <c r="T144" s="1">
        <v>0.97825616576300001</v>
      </c>
      <c r="U144" s="8">
        <v>0.97746429083800002</v>
      </c>
      <c r="V144" s="3">
        <v>0.97453626366199997</v>
      </c>
      <c r="W144" s="1">
        <v>0.97600214793200002</v>
      </c>
      <c r="X144" s="1">
        <v>0.97498261603900005</v>
      </c>
      <c r="Y144" s="1">
        <v>0.97520397290000005</v>
      </c>
      <c r="Z144" s="8">
        <v>0.97533297145999998</v>
      </c>
      <c r="AA144" s="3">
        <v>0.97517122572299997</v>
      </c>
      <c r="AB144" s="1">
        <v>0.978619658585</v>
      </c>
      <c r="AC144" s="1">
        <v>0.97529539958900002</v>
      </c>
      <c r="AD144" s="1">
        <v>0.97501052592799997</v>
      </c>
      <c r="AE144" s="8">
        <v>0.97620344443100004</v>
      </c>
      <c r="AF144" s="3">
        <v>0.97622945412700002</v>
      </c>
      <c r="AG144" s="1">
        <v>0.97536371908800001</v>
      </c>
      <c r="AH144" s="1">
        <v>0.97326998529999997</v>
      </c>
      <c r="AI144" s="1">
        <v>0.97548203980600001</v>
      </c>
      <c r="AJ144" s="8">
        <v>0.97431486515599997</v>
      </c>
      <c r="AK144" s="3">
        <v>0.97730584695800005</v>
      </c>
      <c r="AL144" s="1">
        <v>0.98020182777999998</v>
      </c>
      <c r="AM144" s="1">
        <v>0.97787404203799999</v>
      </c>
      <c r="AN144" s="1">
        <v>0.97009470628299999</v>
      </c>
      <c r="AO144" s="8">
        <v>0.96214755740000002</v>
      </c>
      <c r="AP144" s="3">
        <v>0.97077709696299996</v>
      </c>
      <c r="AQ144" s="1">
        <v>0.97378593668299995</v>
      </c>
      <c r="AR144" s="1">
        <v>0.97497189848400001</v>
      </c>
      <c r="AS144" s="1">
        <v>0.97077026682300005</v>
      </c>
      <c r="AT144" s="8">
        <v>0.97349519516000005</v>
      </c>
      <c r="AU144" s="3">
        <v>0.97790781999599996</v>
      </c>
      <c r="AV144" s="1">
        <v>0.97574394968900002</v>
      </c>
      <c r="AW144" s="1">
        <v>0.97256280264299999</v>
      </c>
      <c r="AX144" s="1">
        <v>0.97202992305799996</v>
      </c>
      <c r="AY144" s="8">
        <v>0.97464763321100001</v>
      </c>
      <c r="AZ144" s="3">
        <v>0.97495356683699996</v>
      </c>
      <c r="BA144" s="1">
        <v>0.97471364569899999</v>
      </c>
      <c r="BB144" s="1">
        <v>0.97326367794000002</v>
      </c>
      <c r="BC144" s="1">
        <v>0.97392589674700003</v>
      </c>
      <c r="BD144" s="1">
        <v>0.97376685204299995</v>
      </c>
      <c r="BE144" s="1">
        <v>0.97447431841499998</v>
      </c>
      <c r="BF144" s="1">
        <v>0.97529040801599998</v>
      </c>
      <c r="BG144" s="8">
        <v>0.97347731716499997</v>
      </c>
      <c r="BH144" s="3">
        <v>0.97584005595699996</v>
      </c>
      <c r="BI144" s="1">
        <v>0.97740956122099998</v>
      </c>
      <c r="BJ144" s="1">
        <v>0.97670488574400005</v>
      </c>
      <c r="BK144" s="1">
        <v>0.97680051312600003</v>
      </c>
      <c r="BL144" s="1">
        <v>0.97502582520299996</v>
      </c>
      <c r="BM144" s="1">
        <v>0.97799557375099999</v>
      </c>
      <c r="BN144" s="8">
        <v>0.97766805756700004</v>
      </c>
      <c r="BO144" s="3">
        <v>0.97582098797200001</v>
      </c>
      <c r="BP144" s="1">
        <v>0.97490379678299999</v>
      </c>
      <c r="BQ144" s="1">
        <v>0.97443987956</v>
      </c>
      <c r="BR144" s="1">
        <v>0.97630719885100004</v>
      </c>
      <c r="BS144" s="1">
        <v>0.97376389968800003</v>
      </c>
      <c r="BT144" s="1">
        <v>0.97594453913799994</v>
      </c>
      <c r="BU144" s="8">
        <v>0.97430446892300004</v>
      </c>
      <c r="BV144" s="3">
        <v>0.97657714041300003</v>
      </c>
      <c r="BW144" s="1">
        <v>0.97517384281700004</v>
      </c>
      <c r="BX144" s="1">
        <v>0.97612130900000005</v>
      </c>
      <c r="BY144" s="1">
        <v>0.97449384744800005</v>
      </c>
      <c r="BZ144" s="1">
        <v>0.97532780362299998</v>
      </c>
      <c r="CA144" s="8">
        <v>0.97490128823099997</v>
      </c>
      <c r="CB144" s="3">
        <v>0.97590648191899998</v>
      </c>
      <c r="CC144" s="1">
        <v>0.97418131614100001</v>
      </c>
      <c r="CD144" s="1">
        <v>0.97407855034000002</v>
      </c>
      <c r="CE144" s="1">
        <v>0.97402309346000004</v>
      </c>
      <c r="CF144" s="1">
        <v>0.97440283222699997</v>
      </c>
      <c r="CG144" s="1">
        <v>0.97387531159899998</v>
      </c>
      <c r="CH144" s="8">
        <v>0.97417435921499995</v>
      </c>
      <c r="CI144" s="3">
        <v>0.97604694617400001</v>
      </c>
      <c r="CJ144" s="1">
        <v>0.97693901497000002</v>
      </c>
      <c r="CK144" s="1">
        <v>0.97513663043400001</v>
      </c>
      <c r="CL144" s="1">
        <v>0.97663103871000001</v>
      </c>
      <c r="CM144" s="8">
        <v>0.97482543967900004</v>
      </c>
      <c r="CN144" s="3">
        <v>0.97440070528</v>
      </c>
      <c r="CO144" s="1">
        <v>0.97356030215800005</v>
      </c>
      <c r="CP144" s="1">
        <v>0.973826529035</v>
      </c>
      <c r="CQ144" s="1">
        <v>0.97556741073200004</v>
      </c>
      <c r="CR144" s="1">
        <v>0.97480878872400001</v>
      </c>
      <c r="CS144" s="1">
        <v>0.97387775842199997</v>
      </c>
      <c r="CT144" s="8">
        <v>0.97279865373300001</v>
      </c>
      <c r="CU144" s="3">
        <v>0.97587393778499998</v>
      </c>
      <c r="CV144" s="1">
        <v>0.97716737420099997</v>
      </c>
      <c r="CW144" s="1">
        <v>0.97646654715500003</v>
      </c>
      <c r="CX144" s="1">
        <v>0.97632164038000002</v>
      </c>
      <c r="CY144" s="1">
        <v>0.97889250699399999</v>
      </c>
      <c r="CZ144" s="1">
        <v>0.97652306630999997</v>
      </c>
      <c r="DA144" s="1">
        <v>0.97695447374900002</v>
      </c>
      <c r="DB144" s="1">
        <v>0.97781147341200003</v>
      </c>
      <c r="DC144" s="1">
        <v>0.976592316495</v>
      </c>
      <c r="DD144" s="8">
        <v>0.97812421168800001</v>
      </c>
      <c r="DE144" s="3">
        <v>0.97479817746899999</v>
      </c>
      <c r="DF144" s="1">
        <v>0.97442127923800004</v>
      </c>
      <c r="DG144" s="1">
        <v>0.97428632402000004</v>
      </c>
      <c r="DH144" s="1">
        <v>0.97726684521600005</v>
      </c>
      <c r="DI144" s="1">
        <v>0.97431969940700003</v>
      </c>
      <c r="DJ144" s="1">
        <v>0.97610667112000005</v>
      </c>
      <c r="DK144" s="1">
        <v>0.97554977541300003</v>
      </c>
      <c r="DL144" s="1">
        <v>0.97473250856100002</v>
      </c>
      <c r="DM144" s="1">
        <v>0.97614388210199998</v>
      </c>
      <c r="DN144" s="1">
        <v>0.97479234503300005</v>
      </c>
      <c r="DO144" s="8">
        <v>0.97394649202700001</v>
      </c>
      <c r="DP144" s="3">
        <v>0.97642787060000003</v>
      </c>
      <c r="DQ144" s="1">
        <v>0.97312163225799997</v>
      </c>
      <c r="DR144" s="1">
        <v>0.97123103813800005</v>
      </c>
      <c r="DS144" s="1">
        <v>0.97381379764200005</v>
      </c>
      <c r="DT144" s="1">
        <v>0.97325950182900001</v>
      </c>
      <c r="DU144" s="8">
        <v>0.97741040603100005</v>
      </c>
      <c r="DV144" s="3">
        <v>0.97887226477599998</v>
      </c>
      <c r="DW144" s="1">
        <v>0.97893289015399998</v>
      </c>
      <c r="DX144" s="1">
        <v>0.97676151401800004</v>
      </c>
      <c r="DY144" s="1">
        <v>0.97456064947200005</v>
      </c>
      <c r="DZ144" s="1">
        <v>0.97681975110200003</v>
      </c>
      <c r="EA144" s="8">
        <v>0.97531156715599998</v>
      </c>
      <c r="EB144" s="3">
        <v>0.97698053021599995</v>
      </c>
      <c r="EC144" s="1">
        <v>0.97531912242300001</v>
      </c>
      <c r="ED144" s="1">
        <v>0.97649109870200002</v>
      </c>
      <c r="EE144" s="1">
        <v>0.97679367767699998</v>
      </c>
      <c r="EF144" s="8">
        <v>0.97563546001900003</v>
      </c>
      <c r="EG144" s="3">
        <v>0.98076802147099995</v>
      </c>
      <c r="EH144" s="1">
        <v>0.97292911131199999</v>
      </c>
      <c r="EI144" s="1">
        <v>0.97630749399700001</v>
      </c>
      <c r="EJ144" s="1">
        <v>0.976123549737</v>
      </c>
      <c r="EK144" s="8">
        <v>0.97491755018600001</v>
      </c>
      <c r="EL144" s="3">
        <v>0.97421488606899997</v>
      </c>
      <c r="EM144" s="1">
        <v>0.97318460378500005</v>
      </c>
      <c r="EN144" s="1">
        <v>0.97203983002100003</v>
      </c>
      <c r="EO144" s="1">
        <v>0.98033929993799995</v>
      </c>
      <c r="EP144" s="8">
        <v>0.97621018967899997</v>
      </c>
      <c r="EQ144" s="3">
        <v>0.97727477325300005</v>
      </c>
      <c r="ER144" s="1">
        <v>0.976502612938</v>
      </c>
      <c r="ES144" s="1">
        <v>0.979386268846</v>
      </c>
      <c r="ET144" s="1">
        <v>0.97634956423700003</v>
      </c>
      <c r="EU144" s="8">
        <v>0.97690504725100002</v>
      </c>
      <c r="EV144" s="3">
        <v>0.97384629868700001</v>
      </c>
      <c r="EW144" s="1">
        <v>0.97702578056</v>
      </c>
      <c r="EX144" s="1">
        <v>0.975167620116</v>
      </c>
      <c r="EY144" s="1">
        <v>0.97609045762400004</v>
      </c>
      <c r="EZ144" s="8">
        <v>0.97601372251600005</v>
      </c>
      <c r="FA144" s="3">
        <v>0.97400695369199997</v>
      </c>
      <c r="FB144" s="1">
        <v>0.97443694232699996</v>
      </c>
      <c r="FC144" s="1">
        <v>0.97373061928600002</v>
      </c>
      <c r="FD144" s="1">
        <v>0.97400307479399995</v>
      </c>
      <c r="FE144" s="8">
        <v>0.97250869376500004</v>
      </c>
      <c r="FF144" s="3">
        <v>0.97756225823800003</v>
      </c>
      <c r="FG144" s="1">
        <v>0.97711296506800005</v>
      </c>
      <c r="FH144" s="1">
        <v>0.97648317450699995</v>
      </c>
      <c r="FI144" s="1">
        <v>0.97900850341300005</v>
      </c>
      <c r="FJ144" s="8">
        <v>0.97670722934900001</v>
      </c>
      <c r="FK144" s="3">
        <v>0.97029733597199996</v>
      </c>
      <c r="FL144" s="1">
        <v>0.98184967910400001</v>
      </c>
      <c r="FM144" s="1">
        <v>0.97635872010299996</v>
      </c>
      <c r="FN144" s="1">
        <v>0.973104735981</v>
      </c>
      <c r="FO144" s="8">
        <v>0.980620717787</v>
      </c>
      <c r="FP144" s="3">
        <v>0.97886803073200002</v>
      </c>
      <c r="FQ144" s="1">
        <v>0.97641717603900002</v>
      </c>
      <c r="FR144" s="1">
        <v>0.97566172559700004</v>
      </c>
      <c r="FS144" s="1">
        <v>0.97782902861200005</v>
      </c>
      <c r="FT144" s="8">
        <v>0.97657679685300003</v>
      </c>
      <c r="FU144" s="3">
        <v>0.97613441489399999</v>
      </c>
      <c r="FV144" s="1">
        <v>0.97524682834999998</v>
      </c>
      <c r="FW144" s="1">
        <v>0.97523809561599994</v>
      </c>
      <c r="FX144" s="1">
        <v>0.97778262890599998</v>
      </c>
      <c r="FY144" s="8">
        <v>0.97592693153499999</v>
      </c>
      <c r="FZ144" s="3">
        <v>0.97049707833099996</v>
      </c>
      <c r="GA144" s="1">
        <v>0.97786714876299996</v>
      </c>
      <c r="GB144" s="1">
        <v>0.97568460336600005</v>
      </c>
      <c r="GC144" s="1">
        <v>0.97509374527500003</v>
      </c>
      <c r="GD144" s="8">
        <v>0.97357214845700002</v>
      </c>
      <c r="GE144" s="3">
        <v>0.97455125338100002</v>
      </c>
      <c r="GF144" s="1">
        <v>0.977281892002</v>
      </c>
      <c r="GG144" s="1">
        <v>0.977166656611</v>
      </c>
      <c r="GH144" s="1">
        <v>0.976640764281</v>
      </c>
      <c r="GI144" s="8">
        <v>0.97740447484399995</v>
      </c>
      <c r="GJ144" s="3">
        <v>0.97623473815100004</v>
      </c>
      <c r="GK144" s="1">
        <v>0.97673936675499995</v>
      </c>
      <c r="GL144" s="1">
        <v>0.97537233344300001</v>
      </c>
      <c r="GM144" s="1">
        <v>0.97707844495200002</v>
      </c>
      <c r="GN144" s="8">
        <v>0.97652990046300003</v>
      </c>
      <c r="GO144" s="3">
        <v>0.97349873740299997</v>
      </c>
      <c r="GP144" s="1">
        <v>0.97137131653800002</v>
      </c>
      <c r="GQ144" s="1">
        <v>0.97192125548899999</v>
      </c>
      <c r="GR144" s="1">
        <v>0.98094473351699996</v>
      </c>
      <c r="GS144" s="1">
        <v>0.97452779820400004</v>
      </c>
      <c r="GT144" s="8">
        <v>0.972616072035</v>
      </c>
      <c r="GU144" s="3">
        <v>0.97689394889500003</v>
      </c>
      <c r="GV144" s="1">
        <v>0.97881689083400003</v>
      </c>
      <c r="GW144" s="1">
        <v>0.974882207615</v>
      </c>
      <c r="GX144" s="1">
        <v>0.97541443159999996</v>
      </c>
      <c r="GY144" s="8">
        <v>0.97575623333899997</v>
      </c>
      <c r="GZ144" s="3">
        <v>0.98017113688000002</v>
      </c>
      <c r="HA144" s="1">
        <v>0.97830311780099999</v>
      </c>
      <c r="HB144" s="1">
        <v>0.98437326098199995</v>
      </c>
      <c r="HC144" s="1">
        <v>0.98079723237600003</v>
      </c>
      <c r="HD144" s="8">
        <v>0.96962362189600004</v>
      </c>
      <c r="HE144" s="3">
        <v>0.97289878963700005</v>
      </c>
      <c r="HF144" s="1">
        <v>0.97506206472099999</v>
      </c>
      <c r="HG144" s="1">
        <v>0.97352424983899999</v>
      </c>
      <c r="HH144" s="1">
        <v>0.97368199926900001</v>
      </c>
      <c r="HI144" s="8">
        <v>0.97538162814600005</v>
      </c>
      <c r="HJ144" s="3">
        <v>0.97306305725200004</v>
      </c>
      <c r="HK144" s="1">
        <v>0.97255094036800005</v>
      </c>
      <c r="HL144" s="1">
        <v>0.97663878954100003</v>
      </c>
      <c r="HM144" s="1">
        <v>0.97438163005199996</v>
      </c>
      <c r="HN144" s="8">
        <v>0.97578713937700001</v>
      </c>
      <c r="HO144" s="3">
        <v>0.97844810471300003</v>
      </c>
      <c r="HP144" s="1">
        <v>0.98040848504400002</v>
      </c>
      <c r="HQ144" s="1">
        <v>0.97904329845600002</v>
      </c>
      <c r="HR144" s="1">
        <v>0.97968345683699998</v>
      </c>
      <c r="HS144" s="8">
        <v>0.98057375797799995</v>
      </c>
      <c r="HT144" s="3">
        <v>0.97684366665199995</v>
      </c>
      <c r="HU144" s="1">
        <v>0.97933014508399996</v>
      </c>
      <c r="HV144" s="1">
        <v>0.97667473929600002</v>
      </c>
      <c r="HW144" s="1">
        <v>0.97994664011999999</v>
      </c>
      <c r="HX144" s="8">
        <v>0.97793320787100002</v>
      </c>
      <c r="HY144" s="3">
        <v>0.97681958935099999</v>
      </c>
      <c r="HZ144" s="1">
        <v>0.97491802551499995</v>
      </c>
      <c r="IA144" s="1">
        <v>0.97373310536500002</v>
      </c>
      <c r="IB144" s="1">
        <v>0.97734512739599999</v>
      </c>
      <c r="IC144" s="8">
        <v>0.97392108334100003</v>
      </c>
      <c r="ID144" s="3">
        <v>0.97387953020700002</v>
      </c>
      <c r="IE144" s="1">
        <v>0.97480133555699999</v>
      </c>
      <c r="IF144" s="1">
        <v>0.97659620907699995</v>
      </c>
      <c r="IG144" s="1">
        <v>0.97550260882899997</v>
      </c>
      <c r="IH144" s="8">
        <v>0.97533246624000003</v>
      </c>
      <c r="II144" s="3">
        <v>0.97380031373300002</v>
      </c>
      <c r="IJ144" s="1">
        <v>0.97738599676899995</v>
      </c>
      <c r="IK144" s="1">
        <v>0.97536963642300001</v>
      </c>
      <c r="IL144" s="1">
        <v>0.97643867798700001</v>
      </c>
      <c r="IM144" s="8">
        <v>0.97461492438599995</v>
      </c>
      <c r="IN144" s="3">
        <v>0.97445455846600004</v>
      </c>
      <c r="IO144" s="1">
        <v>0.97537927530400004</v>
      </c>
      <c r="IP144" s="1">
        <v>0.97385860522500001</v>
      </c>
      <c r="IQ144" s="1">
        <v>0.97401208193699995</v>
      </c>
      <c r="IR144" s="8">
        <v>0.97380145738599999</v>
      </c>
      <c r="IS144" s="3">
        <v>0.97481830763599997</v>
      </c>
      <c r="IT144" s="1">
        <v>0.97509507562499997</v>
      </c>
      <c r="IU144" s="1">
        <v>0.97308332644700002</v>
      </c>
      <c r="IV144" s="1">
        <v>0.97544039405600003</v>
      </c>
      <c r="IW144" s="8">
        <v>0.97557500241200001</v>
      </c>
      <c r="IX144" s="3">
        <v>0.97570684939600005</v>
      </c>
      <c r="IY144" s="1">
        <v>0.97520071284499998</v>
      </c>
      <c r="IZ144" s="1">
        <v>0.97657302128800005</v>
      </c>
      <c r="JA144" s="1">
        <v>0.974621486762</v>
      </c>
      <c r="JB144" s="8">
        <v>0.97551179096899998</v>
      </c>
      <c r="JC144" s="3">
        <v>0.97056914864499999</v>
      </c>
      <c r="JD144" s="1">
        <v>0.96873918021399996</v>
      </c>
      <c r="JE144" s="1">
        <v>0.97241164095900001</v>
      </c>
      <c r="JF144" s="1">
        <v>0.96854289196999999</v>
      </c>
      <c r="JG144" s="8">
        <v>0.96710426204400002</v>
      </c>
      <c r="JH144" s="3">
        <v>0.97466511904899999</v>
      </c>
      <c r="JI144" s="1">
        <v>0.97418562009999998</v>
      </c>
      <c r="JJ144" s="1">
        <v>0.97466419067900001</v>
      </c>
      <c r="JK144" s="1">
        <v>0.97467908412899995</v>
      </c>
      <c r="JL144" s="8">
        <v>0.97529152639399996</v>
      </c>
      <c r="JM144" s="3">
        <v>0.97388494379799995</v>
      </c>
      <c r="JN144" s="1">
        <v>0.97388677592499995</v>
      </c>
      <c r="JO144" s="1">
        <v>0.974258187</v>
      </c>
      <c r="JP144" s="1">
        <v>0.97324791791700005</v>
      </c>
      <c r="JQ144" s="1">
        <v>0.97335317362700002</v>
      </c>
      <c r="JR144" s="8">
        <v>0.97337039483499999</v>
      </c>
      <c r="JS144" s="3">
        <v>0.97694644406700004</v>
      </c>
      <c r="JT144" s="1">
        <v>0.97525328798400002</v>
      </c>
      <c r="JU144" s="1">
        <v>0.97663657578100005</v>
      </c>
      <c r="JV144" s="1">
        <v>0.97592955033499995</v>
      </c>
      <c r="JW144" s="1">
        <v>0.976893482644</v>
      </c>
      <c r="JX144" s="1">
        <v>0.97691188370000004</v>
      </c>
      <c r="JY144" s="8">
        <v>0.97606562723300005</v>
      </c>
      <c r="JZ144" s="3">
        <v>0.97435911883899995</v>
      </c>
      <c r="KA144" s="1">
        <v>0.974236124639</v>
      </c>
      <c r="KB144" s="1">
        <v>0.97515364564899998</v>
      </c>
      <c r="KC144" s="1">
        <v>0.97635058262600005</v>
      </c>
      <c r="KD144" s="1">
        <v>0.97404225289599999</v>
      </c>
      <c r="KE144" s="8">
        <v>0.97515655414900004</v>
      </c>
      <c r="KF144" s="3">
        <v>0.97778385052700001</v>
      </c>
      <c r="KG144" s="1">
        <v>0.977254639727</v>
      </c>
      <c r="KH144" s="1">
        <v>0.97571373837499997</v>
      </c>
      <c r="KI144" s="1">
        <v>0.97783086241600004</v>
      </c>
      <c r="KJ144" s="1">
        <v>0.97775123922100005</v>
      </c>
      <c r="KK144" s="8">
        <v>0.97370598354899995</v>
      </c>
      <c r="KL144" s="3">
        <v>0.97897865956499996</v>
      </c>
      <c r="KM144" s="1">
        <v>0.97664946712400003</v>
      </c>
      <c r="KN144" s="1">
        <v>0.976968837945</v>
      </c>
      <c r="KO144" s="1">
        <v>0.97640811428300001</v>
      </c>
      <c r="KP144" s="8">
        <v>0.97708438037099998</v>
      </c>
      <c r="KQ144" s="3">
        <v>0.97687089523500004</v>
      </c>
      <c r="KR144" s="1">
        <v>0.97564964517499997</v>
      </c>
      <c r="KS144" s="1">
        <v>0.97543171254200001</v>
      </c>
      <c r="KT144" s="1">
        <v>0.976556694803</v>
      </c>
      <c r="KU144" s="8">
        <v>0.97642854948000002</v>
      </c>
      <c r="KV144" s="3">
        <v>0.97572582443400002</v>
      </c>
      <c r="KW144" s="1">
        <v>0.97634792908099999</v>
      </c>
      <c r="KX144" s="1">
        <v>0.97642304651599998</v>
      </c>
      <c r="KY144" s="1">
        <v>0.97480812813100004</v>
      </c>
      <c r="KZ144" s="8">
        <v>0.97476957069600001</v>
      </c>
      <c r="LA144" s="3">
        <v>0.97706641069800004</v>
      </c>
      <c r="LB144" s="1">
        <v>0.97560907256899998</v>
      </c>
      <c r="LC144" s="1">
        <v>0.977119449955</v>
      </c>
      <c r="LD144" s="1">
        <v>0.97732275874300001</v>
      </c>
      <c r="LE144" s="1">
        <v>0.97759590457199996</v>
      </c>
      <c r="LF144" s="1">
        <v>0.97673682477500001</v>
      </c>
      <c r="LG144" s="8">
        <v>0.97733045698800003</v>
      </c>
    </row>
    <row r="145" spans="1:319" x14ac:dyDescent="0.25">
      <c r="A145">
        <v>144</v>
      </c>
      <c r="B145" s="7">
        <v>0.97559667771799996</v>
      </c>
      <c r="C145" s="1">
        <v>0.97492693720699997</v>
      </c>
      <c r="D145" s="1">
        <v>0.97730203656900005</v>
      </c>
      <c r="E145" s="1">
        <v>0.97379397294100001</v>
      </c>
      <c r="F145" s="8">
        <v>0.97498323071600002</v>
      </c>
      <c r="G145" s="3">
        <v>0.97263989728099998</v>
      </c>
      <c r="H145" s="1">
        <v>0.97447710918700003</v>
      </c>
      <c r="I145" s="1">
        <v>0.97432379804900004</v>
      </c>
      <c r="J145" s="1">
        <v>0.97402213181399999</v>
      </c>
      <c r="K145" s="8">
        <v>0.97334225850099998</v>
      </c>
      <c r="L145" s="3">
        <v>0.97200149316200002</v>
      </c>
      <c r="M145" s="1">
        <v>0.97378838022199998</v>
      </c>
      <c r="N145" s="1">
        <v>0.973765795218</v>
      </c>
      <c r="O145" s="1">
        <v>0.97759843726399998</v>
      </c>
      <c r="P145" s="8">
        <v>0.97118046763800003</v>
      </c>
      <c r="Q145" s="3">
        <v>0.97904165645399999</v>
      </c>
      <c r="R145" s="1">
        <v>0.97811272248699999</v>
      </c>
      <c r="S145" s="1">
        <v>0.97882143935099997</v>
      </c>
      <c r="T145" s="1">
        <v>0.97845748903300001</v>
      </c>
      <c r="U145" s="8">
        <v>0.97744268196499995</v>
      </c>
      <c r="V145" s="3">
        <v>0.97454347777500006</v>
      </c>
      <c r="W145" s="1">
        <v>0.97595423043899998</v>
      </c>
      <c r="X145" s="1">
        <v>0.97496408653400002</v>
      </c>
      <c r="Y145" s="1">
        <v>0.97515390684600001</v>
      </c>
      <c r="Z145" s="8">
        <v>0.97533297145999998</v>
      </c>
      <c r="AA145" s="3">
        <v>0.97517152265200002</v>
      </c>
      <c r="AB145" s="1">
        <v>0.97829299646500001</v>
      </c>
      <c r="AC145" s="1">
        <v>0.97525934078599996</v>
      </c>
      <c r="AD145" s="1">
        <v>0.97510845506400001</v>
      </c>
      <c r="AE145" s="8">
        <v>0.97606290927999995</v>
      </c>
      <c r="AF145" s="3">
        <v>0.97620481574499995</v>
      </c>
      <c r="AG145" s="1">
        <v>0.97531145834199995</v>
      </c>
      <c r="AH145" s="1">
        <v>0.973291090558</v>
      </c>
      <c r="AI145" s="1">
        <v>0.97546023388400005</v>
      </c>
      <c r="AJ145" s="8">
        <v>0.97429775468599999</v>
      </c>
      <c r="AK145" s="3">
        <v>0.97732333010700001</v>
      </c>
      <c r="AL145" s="1">
        <v>0.98033512248800003</v>
      </c>
      <c r="AM145" s="1">
        <v>0.97794869715599997</v>
      </c>
      <c r="AN145" s="1">
        <v>0.97003784583899999</v>
      </c>
      <c r="AO145" s="8">
        <v>0.96245410465199999</v>
      </c>
      <c r="AP145" s="3">
        <v>0.97083713465900001</v>
      </c>
      <c r="AQ145" s="1">
        <v>0.97385384882299997</v>
      </c>
      <c r="AR145" s="1">
        <v>0.97507684853599996</v>
      </c>
      <c r="AS145" s="1">
        <v>0.97033667686900005</v>
      </c>
      <c r="AT145" s="8">
        <v>0.97353159674300005</v>
      </c>
      <c r="AU145" s="3">
        <v>0.97794030427199996</v>
      </c>
      <c r="AV145" s="1">
        <v>0.97568675973899999</v>
      </c>
      <c r="AW145" s="1">
        <v>0.97250668303900001</v>
      </c>
      <c r="AX145" s="1">
        <v>0.97202906109599996</v>
      </c>
      <c r="AY145" s="8">
        <v>0.97456350197899999</v>
      </c>
      <c r="AZ145" s="3">
        <v>0.97496860863799995</v>
      </c>
      <c r="BA145" s="1">
        <v>0.97466165099799995</v>
      </c>
      <c r="BB145" s="1">
        <v>0.97310435572200005</v>
      </c>
      <c r="BC145" s="1">
        <v>0.97375856439300001</v>
      </c>
      <c r="BD145" s="1">
        <v>0.97378900462600004</v>
      </c>
      <c r="BE145" s="1">
        <v>0.97447374133200004</v>
      </c>
      <c r="BF145" s="1">
        <v>0.97525926179900002</v>
      </c>
      <c r="BG145" s="8">
        <v>0.97334906889700001</v>
      </c>
      <c r="BH145" s="3">
        <v>0.97589677536700004</v>
      </c>
      <c r="BI145" s="1">
        <v>0.97738651006099997</v>
      </c>
      <c r="BJ145" s="1">
        <v>0.97663990532199996</v>
      </c>
      <c r="BK145" s="1">
        <v>0.976734996839</v>
      </c>
      <c r="BL145" s="1">
        <v>0.97504006015800004</v>
      </c>
      <c r="BM145" s="1">
        <v>0.97795530888799997</v>
      </c>
      <c r="BN145" s="8">
        <v>0.97771431338400006</v>
      </c>
      <c r="BO145" s="3">
        <v>0.97578394939900004</v>
      </c>
      <c r="BP145" s="1">
        <v>0.97485060924699996</v>
      </c>
      <c r="BQ145" s="1">
        <v>0.97439528262700004</v>
      </c>
      <c r="BR145" s="1">
        <v>0.97627571848100003</v>
      </c>
      <c r="BS145" s="1">
        <v>0.97372222823900001</v>
      </c>
      <c r="BT145" s="1">
        <v>0.97595887094199996</v>
      </c>
      <c r="BU145" s="8">
        <v>0.97418952645699997</v>
      </c>
      <c r="BV145" s="3">
        <v>0.97651908020800005</v>
      </c>
      <c r="BW145" s="1">
        <v>0.975113472752</v>
      </c>
      <c r="BX145" s="1">
        <v>0.97610101319599996</v>
      </c>
      <c r="BY145" s="1">
        <v>0.97453303718100004</v>
      </c>
      <c r="BZ145" s="1">
        <v>0.97531061889199999</v>
      </c>
      <c r="CA145" s="8">
        <v>0.97475469209300003</v>
      </c>
      <c r="CB145" s="3">
        <v>0.97582123501399998</v>
      </c>
      <c r="CC145" s="1">
        <v>0.97405101390600002</v>
      </c>
      <c r="CD145" s="1">
        <v>0.97402397892799997</v>
      </c>
      <c r="CE145" s="1">
        <v>0.97405701050899995</v>
      </c>
      <c r="CF145" s="1">
        <v>0.97433570296799998</v>
      </c>
      <c r="CG145" s="1">
        <v>0.97381627775199997</v>
      </c>
      <c r="CH145" s="8">
        <v>0.97407870397399998</v>
      </c>
      <c r="CI145" s="3">
        <v>0.97600253476400001</v>
      </c>
      <c r="CJ145" s="1">
        <v>0.97693711906400005</v>
      </c>
      <c r="CK145" s="1">
        <v>0.97505584700799997</v>
      </c>
      <c r="CL145" s="1">
        <v>0.97662058605199997</v>
      </c>
      <c r="CM145" s="8">
        <v>0.97483814060200003</v>
      </c>
      <c r="CN145" s="3">
        <v>0.97424248885700004</v>
      </c>
      <c r="CO145" s="1">
        <v>0.97354281884000005</v>
      </c>
      <c r="CP145" s="1">
        <v>0.97368407824500003</v>
      </c>
      <c r="CQ145" s="1">
        <v>0.97567214827399995</v>
      </c>
      <c r="CR145" s="1">
        <v>0.97472050785499997</v>
      </c>
      <c r="CS145" s="1">
        <v>0.97381716316599998</v>
      </c>
      <c r="CT145" s="8">
        <v>0.97252609686799996</v>
      </c>
      <c r="CU145" s="3">
        <v>0.97587618738799997</v>
      </c>
      <c r="CV145" s="1">
        <v>0.97710870760000001</v>
      </c>
      <c r="CW145" s="1">
        <v>0.97642184889000005</v>
      </c>
      <c r="CX145" s="1">
        <v>0.97630709557399997</v>
      </c>
      <c r="CY145" s="1">
        <v>0.97878036615200004</v>
      </c>
      <c r="CZ145" s="1">
        <v>0.97649008036600005</v>
      </c>
      <c r="DA145" s="1">
        <v>0.97691724634099997</v>
      </c>
      <c r="DB145" s="1">
        <v>0.97777205562500003</v>
      </c>
      <c r="DC145" s="1">
        <v>0.97658129373199998</v>
      </c>
      <c r="DD145" s="8">
        <v>0.978153368942</v>
      </c>
      <c r="DE145" s="3">
        <v>0.97480257674699999</v>
      </c>
      <c r="DF145" s="1">
        <v>0.97439995787099998</v>
      </c>
      <c r="DG145" s="1">
        <v>0.97422976348500001</v>
      </c>
      <c r="DH145" s="1">
        <v>0.97726684521600005</v>
      </c>
      <c r="DI145" s="1">
        <v>0.97429223964300005</v>
      </c>
      <c r="DJ145" s="1">
        <v>0.97589937518000003</v>
      </c>
      <c r="DK145" s="1">
        <v>0.97553473704000004</v>
      </c>
      <c r="DL145" s="1">
        <v>0.974678002933</v>
      </c>
      <c r="DM145" s="1">
        <v>0.97618430922499999</v>
      </c>
      <c r="DN145" s="1">
        <v>0.97478389414</v>
      </c>
      <c r="DO145" s="8">
        <v>0.97386618003100001</v>
      </c>
      <c r="DP145" s="3">
        <v>0.97663459031400002</v>
      </c>
      <c r="DQ145" s="1">
        <v>0.973350870797</v>
      </c>
      <c r="DR145" s="1">
        <v>0.97154354340500004</v>
      </c>
      <c r="DS145" s="1">
        <v>0.97393675609200003</v>
      </c>
      <c r="DT145" s="1">
        <v>0.97339471037600001</v>
      </c>
      <c r="DU145" s="8">
        <v>0.97747962676599998</v>
      </c>
      <c r="DV145" s="3">
        <v>0.978923087315</v>
      </c>
      <c r="DW145" s="1">
        <v>0.97890492317300004</v>
      </c>
      <c r="DX145" s="1">
        <v>0.97671051559199995</v>
      </c>
      <c r="DY145" s="1">
        <v>0.97453322271800003</v>
      </c>
      <c r="DZ145" s="1">
        <v>0.97677739162400001</v>
      </c>
      <c r="EA145" s="8">
        <v>0.97531624138499995</v>
      </c>
      <c r="EB145" s="3">
        <v>0.97697162416000005</v>
      </c>
      <c r="EC145" s="1">
        <v>0.97522773633600002</v>
      </c>
      <c r="ED145" s="1">
        <v>0.97647294006899998</v>
      </c>
      <c r="EE145" s="1">
        <v>0.97677787662799997</v>
      </c>
      <c r="EF145" s="8">
        <v>0.975687665905</v>
      </c>
      <c r="EG145" s="3">
        <v>0.98076978356099997</v>
      </c>
      <c r="EH145" s="1">
        <v>0.97301831674600003</v>
      </c>
      <c r="EI145" s="1">
        <v>0.97625907000800005</v>
      </c>
      <c r="EJ145" s="1">
        <v>0.97612412992499997</v>
      </c>
      <c r="EK145" s="8">
        <v>0.974840721902</v>
      </c>
      <c r="EL145" s="3">
        <v>0.97427627091199998</v>
      </c>
      <c r="EM145" s="1">
        <v>0.97319595850499996</v>
      </c>
      <c r="EN145" s="1">
        <v>0.97203983002100003</v>
      </c>
      <c r="EO145" s="1">
        <v>0.98035077484599997</v>
      </c>
      <c r="EP145" s="8">
        <v>0.97627859250000004</v>
      </c>
      <c r="EQ145" s="3">
        <v>0.97704848587399995</v>
      </c>
      <c r="ER145" s="1">
        <v>0.97644392748499997</v>
      </c>
      <c r="ES145" s="1">
        <v>0.97923573700699995</v>
      </c>
      <c r="ET145" s="1">
        <v>0.97632955811400002</v>
      </c>
      <c r="EU145" s="8">
        <v>0.97683045535900004</v>
      </c>
      <c r="EV145" s="3">
        <v>0.97384572531000002</v>
      </c>
      <c r="EW145" s="1">
        <v>0.97699080356099999</v>
      </c>
      <c r="EX145" s="1">
        <v>0.97510730597200002</v>
      </c>
      <c r="EY145" s="1">
        <v>0.97596267454399999</v>
      </c>
      <c r="EZ145" s="8">
        <v>0.97597353007400001</v>
      </c>
      <c r="FA145" s="3">
        <v>0.97420203646600001</v>
      </c>
      <c r="FB145" s="1">
        <v>0.97443486748499997</v>
      </c>
      <c r="FC145" s="1">
        <v>0.97361930775299999</v>
      </c>
      <c r="FD145" s="1">
        <v>0.97394032369799999</v>
      </c>
      <c r="FE145" s="8">
        <v>0.972551281351</v>
      </c>
      <c r="FF145" s="3">
        <v>0.97769822220699998</v>
      </c>
      <c r="FG145" s="1">
        <v>0.97718984390499997</v>
      </c>
      <c r="FH145" s="1">
        <v>0.97659262159299998</v>
      </c>
      <c r="FI145" s="1">
        <v>0.97905180036700001</v>
      </c>
      <c r="FJ145" s="8">
        <v>0.97671346698200001</v>
      </c>
      <c r="FK145" s="3">
        <v>0.97055593440400001</v>
      </c>
      <c r="FL145" s="1">
        <v>0.98203872755400001</v>
      </c>
      <c r="FM145" s="1">
        <v>0.97653681498699996</v>
      </c>
      <c r="FN145" s="1">
        <v>0.97308280718899998</v>
      </c>
      <c r="FO145" s="8">
        <v>0.98074461784099998</v>
      </c>
      <c r="FP145" s="3">
        <v>0.97886414792599996</v>
      </c>
      <c r="FQ145" s="1">
        <v>0.97641717603900002</v>
      </c>
      <c r="FR145" s="1">
        <v>0.97577099377800003</v>
      </c>
      <c r="FS145" s="1">
        <v>0.97774555015599995</v>
      </c>
      <c r="FT145" s="8">
        <v>0.97673417826099995</v>
      </c>
      <c r="FU145" s="3">
        <v>0.97612857949099996</v>
      </c>
      <c r="FV145" s="1">
        <v>0.97524393852299995</v>
      </c>
      <c r="FW145" s="1">
        <v>0.97527278335400003</v>
      </c>
      <c r="FX145" s="1">
        <v>0.97778651209400003</v>
      </c>
      <c r="FY145" s="8">
        <v>0.97578508193799995</v>
      </c>
      <c r="FZ145" s="3">
        <v>0.97059179392700001</v>
      </c>
      <c r="GA145" s="1">
        <v>0.97765007936799997</v>
      </c>
      <c r="GB145" s="1">
        <v>0.97568173579200002</v>
      </c>
      <c r="GC145" s="1">
        <v>0.975045461502</v>
      </c>
      <c r="GD145" s="8">
        <v>0.97357214845700002</v>
      </c>
      <c r="GE145" s="3">
        <v>0.97467233101799999</v>
      </c>
      <c r="GF145" s="1">
        <v>0.97732039002799997</v>
      </c>
      <c r="GG145" s="1">
        <v>0.977138824681</v>
      </c>
      <c r="GH145" s="1">
        <v>0.976641754631</v>
      </c>
      <c r="GI145" s="8">
        <v>0.97743277570499998</v>
      </c>
      <c r="GJ145" s="3">
        <v>0.97619678426900003</v>
      </c>
      <c r="GK145" s="1">
        <v>0.97668337087599999</v>
      </c>
      <c r="GL145" s="1">
        <v>0.97530461485499997</v>
      </c>
      <c r="GM145" s="1">
        <v>0.97701327248799996</v>
      </c>
      <c r="GN145" s="8">
        <v>0.97647890684000005</v>
      </c>
      <c r="GO145" s="3">
        <v>0.97368221156300006</v>
      </c>
      <c r="GP145" s="1">
        <v>0.97140090407599999</v>
      </c>
      <c r="GQ145" s="1">
        <v>0.97202048310300004</v>
      </c>
      <c r="GR145" s="1">
        <v>0.98081359567600002</v>
      </c>
      <c r="GS145" s="1">
        <v>0.97447916599600004</v>
      </c>
      <c r="GT145" s="8">
        <v>0.97262127249499997</v>
      </c>
      <c r="GU145" s="3">
        <v>0.97694239148499995</v>
      </c>
      <c r="GV145" s="1">
        <v>0.978870357508</v>
      </c>
      <c r="GW145" s="1">
        <v>0.97487695476000003</v>
      </c>
      <c r="GX145" s="1">
        <v>0.97532422585599998</v>
      </c>
      <c r="GY145" s="8">
        <v>0.97568154933100004</v>
      </c>
      <c r="GZ145" s="3">
        <v>0.98024661833299997</v>
      </c>
      <c r="HA145" s="1">
        <v>0.97810168445199996</v>
      </c>
      <c r="HB145" s="1">
        <v>0.98438233246499995</v>
      </c>
      <c r="HC145" s="1">
        <v>0.98069826705700003</v>
      </c>
      <c r="HD145" s="8">
        <v>0.96963193440700002</v>
      </c>
      <c r="HE145" s="3">
        <v>0.97288477314199995</v>
      </c>
      <c r="HF145" s="1">
        <v>0.97495128510899998</v>
      </c>
      <c r="HG145" s="1">
        <v>0.97349873907600004</v>
      </c>
      <c r="HH145" s="1">
        <v>0.97361559711699996</v>
      </c>
      <c r="HI145" s="8">
        <v>0.97536524031500005</v>
      </c>
      <c r="HJ145" s="3">
        <v>0.97310518884099995</v>
      </c>
      <c r="HK145" s="1">
        <v>0.97263317780199998</v>
      </c>
      <c r="HL145" s="1">
        <v>0.97656136715899999</v>
      </c>
      <c r="HM145" s="1">
        <v>0.97431249969900002</v>
      </c>
      <c r="HN145" s="8">
        <v>0.97568999297299996</v>
      </c>
      <c r="HO145" s="3">
        <v>0.97836975406500004</v>
      </c>
      <c r="HP145" s="1">
        <v>0.98035883414900005</v>
      </c>
      <c r="HQ145" s="1">
        <v>0.97901756872000001</v>
      </c>
      <c r="HR145" s="1">
        <v>0.97964888914799997</v>
      </c>
      <c r="HS145" s="8">
        <v>0.98061982270199999</v>
      </c>
      <c r="HT145" s="3">
        <v>0.97683803352599996</v>
      </c>
      <c r="HU145" s="1">
        <v>0.97935431177800003</v>
      </c>
      <c r="HV145" s="1">
        <v>0.97664845282699997</v>
      </c>
      <c r="HW145" s="1">
        <v>0.97996793554299999</v>
      </c>
      <c r="HX145" s="8">
        <v>0.97786928315800004</v>
      </c>
      <c r="HY145" s="3">
        <v>0.97675547000399998</v>
      </c>
      <c r="HZ145" s="1">
        <v>0.97483690626899999</v>
      </c>
      <c r="IA145" s="1">
        <v>0.97369755354300003</v>
      </c>
      <c r="IB145" s="1">
        <v>0.97734045351599996</v>
      </c>
      <c r="IC145" s="8">
        <v>0.97385282326599998</v>
      </c>
      <c r="ID145" s="3">
        <v>0.97399384398599997</v>
      </c>
      <c r="IE145" s="1">
        <v>0.97477435444899996</v>
      </c>
      <c r="IF145" s="1">
        <v>0.97661928310799995</v>
      </c>
      <c r="IG145" s="1">
        <v>0.97555379604799997</v>
      </c>
      <c r="IH145" s="8">
        <v>0.97526669577000002</v>
      </c>
      <c r="II145" s="3">
        <v>0.97390838289699999</v>
      </c>
      <c r="IJ145" s="1">
        <v>0.97740572963899996</v>
      </c>
      <c r="IK145" s="1">
        <v>0.97532723389300002</v>
      </c>
      <c r="IL145" s="1">
        <v>0.97647122068699999</v>
      </c>
      <c r="IM145" s="8">
        <v>0.97456582128900004</v>
      </c>
      <c r="IN145" s="3">
        <v>0.97439819109500003</v>
      </c>
      <c r="IO145" s="1">
        <v>0.97527204544099999</v>
      </c>
      <c r="IP145" s="1">
        <v>0.97385591030899998</v>
      </c>
      <c r="IQ145" s="1">
        <v>0.97399604465599998</v>
      </c>
      <c r="IR145" s="8">
        <v>0.97370625482100004</v>
      </c>
      <c r="IS145" s="3">
        <v>0.97475235666100002</v>
      </c>
      <c r="IT145" s="1">
        <v>0.97507041649199999</v>
      </c>
      <c r="IU145" s="1">
        <v>0.97306919659500002</v>
      </c>
      <c r="IV145" s="1">
        <v>0.975330930845</v>
      </c>
      <c r="IW145" s="8">
        <v>0.97554459406000005</v>
      </c>
      <c r="IX145" s="3">
        <v>0.97559197028900002</v>
      </c>
      <c r="IY145" s="1">
        <v>0.97520877049099997</v>
      </c>
      <c r="IZ145" s="1">
        <v>0.97654060062299997</v>
      </c>
      <c r="JA145" s="1">
        <v>0.97463822863799998</v>
      </c>
      <c r="JB145" s="8">
        <v>0.97551179096899998</v>
      </c>
      <c r="JC145" s="3">
        <v>0.97005347548200005</v>
      </c>
      <c r="JD145" s="1">
        <v>0.96868878790400004</v>
      </c>
      <c r="JE145" s="1">
        <v>0.971969316739</v>
      </c>
      <c r="JF145" s="1">
        <v>0.96844798686300004</v>
      </c>
      <c r="JG145" s="8">
        <v>0.96686046161600003</v>
      </c>
      <c r="JH145" s="3">
        <v>0.97471579835699995</v>
      </c>
      <c r="JI145" s="1">
        <v>0.97402586225700005</v>
      </c>
      <c r="JJ145" s="1">
        <v>0.97464251936299995</v>
      </c>
      <c r="JK145" s="1">
        <v>0.97468995241599998</v>
      </c>
      <c r="JL145" s="8">
        <v>0.97527203010399999</v>
      </c>
      <c r="JM145" s="3">
        <v>0.97385194482199999</v>
      </c>
      <c r="JN145" s="1">
        <v>0.97384940199699999</v>
      </c>
      <c r="JO145" s="1">
        <v>0.97423824047600005</v>
      </c>
      <c r="JP145" s="1">
        <v>0.97312877995900005</v>
      </c>
      <c r="JQ145" s="1">
        <v>0.97334465735800002</v>
      </c>
      <c r="JR145" s="8">
        <v>0.97332057348099998</v>
      </c>
      <c r="JS145" s="3">
        <v>0.97694031056800001</v>
      </c>
      <c r="JT145" s="1">
        <v>0.97521138633799997</v>
      </c>
      <c r="JU145" s="1">
        <v>0.97659618075300003</v>
      </c>
      <c r="JV145" s="1">
        <v>0.97584999824200003</v>
      </c>
      <c r="JW145" s="1">
        <v>0.97682704310400004</v>
      </c>
      <c r="JX145" s="1">
        <v>0.976852298068</v>
      </c>
      <c r="JY145" s="8">
        <v>0.97601487714199997</v>
      </c>
      <c r="JZ145" s="3">
        <v>0.97435304675300005</v>
      </c>
      <c r="KA145" s="1">
        <v>0.97417111677599999</v>
      </c>
      <c r="KB145" s="1">
        <v>0.97515364564899998</v>
      </c>
      <c r="KC145" s="1">
        <v>0.97630488578200003</v>
      </c>
      <c r="KD145" s="1">
        <v>0.97397126041299997</v>
      </c>
      <c r="KE145" s="8">
        <v>0.97517521575800004</v>
      </c>
      <c r="KF145" s="3">
        <v>0.97776830722499997</v>
      </c>
      <c r="KG145" s="1">
        <v>0.97720240863999996</v>
      </c>
      <c r="KH145" s="1">
        <v>0.97573464109800001</v>
      </c>
      <c r="KI145" s="1">
        <v>0.97786882395100005</v>
      </c>
      <c r="KJ145" s="1">
        <v>0.97770585809199995</v>
      </c>
      <c r="KK145" s="8">
        <v>0.97368748782199999</v>
      </c>
      <c r="KL145" s="3">
        <v>0.97891833715900001</v>
      </c>
      <c r="KM145" s="1">
        <v>0.97653553620199995</v>
      </c>
      <c r="KN145" s="1">
        <v>0.97700644779099999</v>
      </c>
      <c r="KO145" s="1">
        <v>0.97639783734100005</v>
      </c>
      <c r="KP145" s="8">
        <v>0.97706634699999995</v>
      </c>
      <c r="KQ145" s="3">
        <v>0.97686968443400002</v>
      </c>
      <c r="KR145" s="1">
        <v>0.97569913177900003</v>
      </c>
      <c r="KS145" s="1">
        <v>0.97537233126400003</v>
      </c>
      <c r="KT145" s="1">
        <v>0.97654129231499998</v>
      </c>
      <c r="KU145" s="8">
        <v>0.97638953248100002</v>
      </c>
      <c r="KV145" s="3">
        <v>0.97555665713600004</v>
      </c>
      <c r="KW145" s="1">
        <v>0.97627934465300004</v>
      </c>
      <c r="KX145" s="1">
        <v>0.97601376845200005</v>
      </c>
      <c r="KY145" s="1">
        <v>0.97498767738600001</v>
      </c>
      <c r="KZ145" s="8">
        <v>0.97502757660100003</v>
      </c>
      <c r="LA145" s="3">
        <v>0.97706470180600002</v>
      </c>
      <c r="LB145" s="1">
        <v>0.97556518708200002</v>
      </c>
      <c r="LC145" s="1">
        <v>0.97710717845700001</v>
      </c>
      <c r="LD145" s="1">
        <v>0.97726673572</v>
      </c>
      <c r="LE145" s="1">
        <v>0.97755074620600002</v>
      </c>
      <c r="LF145" s="1">
        <v>0.97663532533399999</v>
      </c>
      <c r="LG145" s="8">
        <v>0.97731381421600005</v>
      </c>
    </row>
    <row r="146" spans="1:319" x14ac:dyDescent="0.25">
      <c r="A146">
        <v>145</v>
      </c>
      <c r="B146" s="7">
        <v>0.97559954561399997</v>
      </c>
      <c r="C146" s="1">
        <v>0.97487855657300004</v>
      </c>
      <c r="D146" s="1">
        <v>0.97731207429900002</v>
      </c>
      <c r="E146" s="1">
        <v>0.97381388393099999</v>
      </c>
      <c r="F146" s="8">
        <v>0.97496348205399996</v>
      </c>
      <c r="G146" s="3">
        <v>0.972647467002</v>
      </c>
      <c r="H146" s="1">
        <v>0.97447797012399995</v>
      </c>
      <c r="I146" s="1">
        <v>0.97421435053399996</v>
      </c>
      <c r="J146" s="1">
        <v>0.97402479934499997</v>
      </c>
      <c r="K146" s="8">
        <v>0.97320183126500004</v>
      </c>
      <c r="L146" s="3">
        <v>0.97218601829700002</v>
      </c>
      <c r="M146" s="1">
        <v>0.97403652730699997</v>
      </c>
      <c r="N146" s="1">
        <v>0.97390058531000001</v>
      </c>
      <c r="O146" s="1">
        <v>0.977711133151</v>
      </c>
      <c r="P146" s="8">
        <v>0.97141402625200002</v>
      </c>
      <c r="Q146" s="3">
        <v>0.97905935391499999</v>
      </c>
      <c r="R146" s="1">
        <v>0.97812337902799995</v>
      </c>
      <c r="S146" s="1">
        <v>0.97880649122499996</v>
      </c>
      <c r="T146" s="1">
        <v>0.97857621106600001</v>
      </c>
      <c r="U146" s="8">
        <v>0.97735812288699997</v>
      </c>
      <c r="V146" s="3">
        <v>0.97446403366400003</v>
      </c>
      <c r="W146" s="1">
        <v>0.97591777741300001</v>
      </c>
      <c r="X146" s="1">
        <v>0.97506179243500002</v>
      </c>
      <c r="Y146" s="1">
        <v>0.97508725156599996</v>
      </c>
      <c r="Z146" s="8">
        <v>0.97533671668499999</v>
      </c>
      <c r="AA146" s="3">
        <v>0.97518357799499999</v>
      </c>
      <c r="AB146" s="1">
        <v>0.97818376397399998</v>
      </c>
      <c r="AC146" s="1">
        <v>0.97517295132500004</v>
      </c>
      <c r="AD146" s="1">
        <v>0.97530727449599997</v>
      </c>
      <c r="AE146" s="8">
        <v>0.97598767999000002</v>
      </c>
      <c r="AF146" s="3">
        <v>0.97618567981600002</v>
      </c>
      <c r="AG146" s="1">
        <v>0.97528900215100001</v>
      </c>
      <c r="AH146" s="1">
        <v>0.97324565951499997</v>
      </c>
      <c r="AI146" s="1">
        <v>0.975452388718</v>
      </c>
      <c r="AJ146" s="8">
        <v>0.97427196898799995</v>
      </c>
      <c r="AK146" s="3">
        <v>0.97736735376499995</v>
      </c>
      <c r="AL146" s="1">
        <v>0.980471631623</v>
      </c>
      <c r="AM146" s="1">
        <v>0.97803726472100005</v>
      </c>
      <c r="AN146" s="1">
        <v>0.97002682298499998</v>
      </c>
      <c r="AO146" s="8">
        <v>0.96278090118000004</v>
      </c>
      <c r="AP146" s="3">
        <v>0.97104491130299997</v>
      </c>
      <c r="AQ146" s="1">
        <v>0.97390892789100003</v>
      </c>
      <c r="AR146" s="1">
        <v>0.97520140496200003</v>
      </c>
      <c r="AS146" s="1">
        <v>0.96981515303200005</v>
      </c>
      <c r="AT146" s="8">
        <v>0.973576358626</v>
      </c>
      <c r="AU146" s="3">
        <v>0.97785596020999999</v>
      </c>
      <c r="AV146" s="1">
        <v>0.97563023182599995</v>
      </c>
      <c r="AW146" s="1">
        <v>0.972554658972</v>
      </c>
      <c r="AX146" s="1">
        <v>0.972160546156</v>
      </c>
      <c r="AY146" s="8">
        <v>0.974550707372</v>
      </c>
      <c r="AZ146" s="3">
        <v>0.97501431840300001</v>
      </c>
      <c r="BA146" s="1">
        <v>0.97456161027699995</v>
      </c>
      <c r="BB146" s="1">
        <v>0.97294588436200002</v>
      </c>
      <c r="BC146" s="1">
        <v>0.97349514775199997</v>
      </c>
      <c r="BD146" s="1">
        <v>0.97373887282899996</v>
      </c>
      <c r="BE146" s="1">
        <v>0.97448306627900005</v>
      </c>
      <c r="BF146" s="1">
        <v>0.975150566504</v>
      </c>
      <c r="BG146" s="8">
        <v>0.97322603252600004</v>
      </c>
      <c r="BH146" s="3">
        <v>0.97595781193700004</v>
      </c>
      <c r="BI146" s="1">
        <v>0.97734261587899995</v>
      </c>
      <c r="BJ146" s="1">
        <v>0.97660778905099999</v>
      </c>
      <c r="BK146" s="1">
        <v>0.97666615549799995</v>
      </c>
      <c r="BL146" s="1">
        <v>0.975081951143</v>
      </c>
      <c r="BM146" s="1">
        <v>0.97790928648499997</v>
      </c>
      <c r="BN146" s="8">
        <v>0.97775755805099995</v>
      </c>
      <c r="BO146" s="3">
        <v>0.97583105432299999</v>
      </c>
      <c r="BP146" s="1">
        <v>0.97475014555399997</v>
      </c>
      <c r="BQ146" s="1">
        <v>0.97437945425200001</v>
      </c>
      <c r="BR146" s="1">
        <v>0.97626401736500001</v>
      </c>
      <c r="BS146" s="1">
        <v>0.97372676475800002</v>
      </c>
      <c r="BT146" s="1">
        <v>0.97597726064900003</v>
      </c>
      <c r="BU146" s="8">
        <v>0.97417657072499997</v>
      </c>
      <c r="BV146" s="3">
        <v>0.97646936739400003</v>
      </c>
      <c r="BW146" s="1">
        <v>0.97506029885300005</v>
      </c>
      <c r="BX146" s="1">
        <v>0.97608657691199996</v>
      </c>
      <c r="BY146" s="1">
        <v>0.97456642196999999</v>
      </c>
      <c r="BZ146" s="1">
        <v>0.97529544876899998</v>
      </c>
      <c r="CA146" s="8">
        <v>0.97458394175499996</v>
      </c>
      <c r="CB146" s="3">
        <v>0.97572957450599995</v>
      </c>
      <c r="CC146" s="1">
        <v>0.97396292771799997</v>
      </c>
      <c r="CD146" s="1">
        <v>0.97398085726999994</v>
      </c>
      <c r="CE146" s="1">
        <v>0.974108941703</v>
      </c>
      <c r="CF146" s="1">
        <v>0.97430796985199997</v>
      </c>
      <c r="CG146" s="1">
        <v>0.97376177404800002</v>
      </c>
      <c r="CH146" s="8">
        <v>0.97400105044800001</v>
      </c>
      <c r="CI146" s="3">
        <v>0.97596064245799996</v>
      </c>
      <c r="CJ146" s="1">
        <v>0.97694213604699998</v>
      </c>
      <c r="CK146" s="1">
        <v>0.97498094406400004</v>
      </c>
      <c r="CL146" s="1">
        <v>0.97655167916999996</v>
      </c>
      <c r="CM146" s="8">
        <v>0.97486322688100002</v>
      </c>
      <c r="CN146" s="3">
        <v>0.97419794226</v>
      </c>
      <c r="CO146" s="1">
        <v>0.97353242605300006</v>
      </c>
      <c r="CP146" s="1">
        <v>0.97359211248999999</v>
      </c>
      <c r="CQ146" s="1">
        <v>0.97552608460199997</v>
      </c>
      <c r="CR146" s="1">
        <v>0.97453011953299995</v>
      </c>
      <c r="CS146" s="1">
        <v>0.97375383181899999</v>
      </c>
      <c r="CT146" s="8">
        <v>0.97227699179399996</v>
      </c>
      <c r="CU146" s="3">
        <v>0.97585966148699999</v>
      </c>
      <c r="CV146" s="1">
        <v>0.97708270252600005</v>
      </c>
      <c r="CW146" s="1">
        <v>0.97641414758699996</v>
      </c>
      <c r="CX146" s="1">
        <v>0.97632679645300002</v>
      </c>
      <c r="CY146" s="1">
        <v>0.97869467268599997</v>
      </c>
      <c r="CZ146" s="1">
        <v>0.97646386290499998</v>
      </c>
      <c r="DA146" s="1">
        <v>0.97690506030400004</v>
      </c>
      <c r="DB146" s="1">
        <v>0.97773854050599995</v>
      </c>
      <c r="DC146" s="1">
        <v>0.97656666234900003</v>
      </c>
      <c r="DD146" s="8">
        <v>0.97815967073400001</v>
      </c>
      <c r="DE146" s="3">
        <v>0.97482403463199996</v>
      </c>
      <c r="DF146" s="1">
        <v>0.97436624541700001</v>
      </c>
      <c r="DG146" s="1">
        <v>0.97427117663100005</v>
      </c>
      <c r="DH146" s="1">
        <v>0.97716808739000005</v>
      </c>
      <c r="DI146" s="1">
        <v>0.97417956530500005</v>
      </c>
      <c r="DJ146" s="1">
        <v>0.97580758374099996</v>
      </c>
      <c r="DK146" s="1">
        <v>0.97557604252200003</v>
      </c>
      <c r="DL146" s="1">
        <v>0.974718274647</v>
      </c>
      <c r="DM146" s="1">
        <v>0.97621647656499999</v>
      </c>
      <c r="DN146" s="1">
        <v>0.97478429995899996</v>
      </c>
      <c r="DO146" s="8">
        <v>0.97383170123999996</v>
      </c>
      <c r="DP146" s="3">
        <v>0.97670237933899995</v>
      </c>
      <c r="DQ146" s="1">
        <v>0.97361798565500002</v>
      </c>
      <c r="DR146" s="1">
        <v>0.97194963294299996</v>
      </c>
      <c r="DS146" s="1">
        <v>0.97404045910100001</v>
      </c>
      <c r="DT146" s="1">
        <v>0.97353595692600003</v>
      </c>
      <c r="DU146" s="8">
        <v>0.97763661711399996</v>
      </c>
      <c r="DV146" s="3">
        <v>0.97891499656000003</v>
      </c>
      <c r="DW146" s="1">
        <v>0.97887989465799996</v>
      </c>
      <c r="DX146" s="1">
        <v>0.97670096019399999</v>
      </c>
      <c r="DY146" s="1">
        <v>0.97445764751899999</v>
      </c>
      <c r="DZ146" s="1">
        <v>0.97674026427100002</v>
      </c>
      <c r="EA146" s="8">
        <v>0.97531624138499995</v>
      </c>
      <c r="EB146" s="3">
        <v>0.97693352286900004</v>
      </c>
      <c r="EC146" s="1">
        <v>0.97513842955200003</v>
      </c>
      <c r="ED146" s="1">
        <v>0.97645602712000001</v>
      </c>
      <c r="EE146" s="1">
        <v>0.97676607522199999</v>
      </c>
      <c r="EF146" s="8">
        <v>0.97572048609999995</v>
      </c>
      <c r="EG146" s="3">
        <v>0.98073814046200003</v>
      </c>
      <c r="EH146" s="1">
        <v>0.97310396466899995</v>
      </c>
      <c r="EI146" s="1">
        <v>0.97624221517499998</v>
      </c>
      <c r="EJ146" s="1">
        <v>0.97608227673400005</v>
      </c>
      <c r="EK146" s="8">
        <v>0.97482161573399995</v>
      </c>
      <c r="EL146" s="3">
        <v>0.97435692047699995</v>
      </c>
      <c r="EM146" s="1">
        <v>0.97330967014100001</v>
      </c>
      <c r="EN146" s="1">
        <v>0.97201755970500003</v>
      </c>
      <c r="EO146" s="1">
        <v>0.98037625209599999</v>
      </c>
      <c r="EP146" s="8">
        <v>0.97635541357199995</v>
      </c>
      <c r="EQ146" s="3">
        <v>0.976788435372</v>
      </c>
      <c r="ER146" s="1">
        <v>0.97638926026399997</v>
      </c>
      <c r="ES146" s="1">
        <v>0.97910485887800003</v>
      </c>
      <c r="ET146" s="1">
        <v>0.97631555965200001</v>
      </c>
      <c r="EU146" s="8">
        <v>0.97671902042900005</v>
      </c>
      <c r="EV146" s="3">
        <v>0.97385404560199995</v>
      </c>
      <c r="EW146" s="1">
        <v>0.97700351742900005</v>
      </c>
      <c r="EX146" s="1">
        <v>0.97507546064399997</v>
      </c>
      <c r="EY146" s="1">
        <v>0.97587470909600005</v>
      </c>
      <c r="EZ146" s="8">
        <v>0.97598290041000002</v>
      </c>
      <c r="FA146" s="3">
        <v>0.97442456965699997</v>
      </c>
      <c r="FB146" s="1">
        <v>0.97444422052400004</v>
      </c>
      <c r="FC146" s="1">
        <v>0.97342319747100003</v>
      </c>
      <c r="FD146" s="1">
        <v>0.97379474393400001</v>
      </c>
      <c r="FE146" s="8">
        <v>0.97246264439300001</v>
      </c>
      <c r="FF146" s="3">
        <v>0.97769192868099997</v>
      </c>
      <c r="FG146" s="1">
        <v>0.97726780144900005</v>
      </c>
      <c r="FH146" s="1">
        <v>0.976627770703</v>
      </c>
      <c r="FI146" s="1">
        <v>0.97913170344</v>
      </c>
      <c r="FJ146" s="8">
        <v>0.97672265890499999</v>
      </c>
      <c r="FK146" s="3">
        <v>0.97062780290399997</v>
      </c>
      <c r="FL146" s="1">
        <v>0.98222287469699998</v>
      </c>
      <c r="FM146" s="1">
        <v>0.97674524627299997</v>
      </c>
      <c r="FN146" s="1">
        <v>0.97321728176400002</v>
      </c>
      <c r="FO146" s="8">
        <v>0.98086605240299996</v>
      </c>
      <c r="FP146" s="3">
        <v>0.97883785491800002</v>
      </c>
      <c r="FQ146" s="1">
        <v>0.97637952675200002</v>
      </c>
      <c r="FR146" s="1">
        <v>0.97582693819999999</v>
      </c>
      <c r="FS146" s="1">
        <v>0.97767241490500001</v>
      </c>
      <c r="FT146" s="8">
        <v>0.97676153028799995</v>
      </c>
      <c r="FU146" s="3">
        <v>0.97609095138900004</v>
      </c>
      <c r="FV146" s="1">
        <v>0.97520502407700005</v>
      </c>
      <c r="FW146" s="1">
        <v>0.97526000326899998</v>
      </c>
      <c r="FX146" s="1">
        <v>0.97767016451599997</v>
      </c>
      <c r="FY146" s="8">
        <v>0.97575853603200002</v>
      </c>
      <c r="FZ146" s="3">
        <v>0.97067183071899998</v>
      </c>
      <c r="GA146" s="1">
        <v>0.97742112372099998</v>
      </c>
      <c r="GB146" s="1">
        <v>0.97568418784400002</v>
      </c>
      <c r="GC146" s="1">
        <v>0.97500958924199999</v>
      </c>
      <c r="GD146" s="8">
        <v>0.97351966559799996</v>
      </c>
      <c r="GE146" s="3">
        <v>0.97466686812600001</v>
      </c>
      <c r="GF146" s="1">
        <v>0.97733112530999999</v>
      </c>
      <c r="GG146" s="1">
        <v>0.97711099828900005</v>
      </c>
      <c r="GH146" s="1">
        <v>0.97661034394699997</v>
      </c>
      <c r="GI146" s="8">
        <v>0.97750101744899998</v>
      </c>
      <c r="GJ146" s="3">
        <v>0.97623774416099995</v>
      </c>
      <c r="GK146" s="1">
        <v>0.97662157439899999</v>
      </c>
      <c r="GL146" s="1">
        <v>0.97517464801200004</v>
      </c>
      <c r="GM146" s="1">
        <v>0.97693392010400004</v>
      </c>
      <c r="GN146" s="8">
        <v>0.976433593913</v>
      </c>
      <c r="GO146" s="3">
        <v>0.97380594237200002</v>
      </c>
      <c r="GP146" s="1">
        <v>0.97143584409899997</v>
      </c>
      <c r="GQ146" s="1">
        <v>0.97213302834799997</v>
      </c>
      <c r="GR146" s="1">
        <v>0.98066325072399996</v>
      </c>
      <c r="GS146" s="1">
        <v>0.97456730305799999</v>
      </c>
      <c r="GT146" s="8">
        <v>0.97271400685499998</v>
      </c>
      <c r="GU146" s="3">
        <v>0.97709989246700002</v>
      </c>
      <c r="GV146" s="1">
        <v>0.97890091556100001</v>
      </c>
      <c r="GW146" s="1">
        <v>0.97478739768099998</v>
      </c>
      <c r="GX146" s="1">
        <v>0.97527971582899997</v>
      </c>
      <c r="GY146" s="8">
        <v>0.97569454848500003</v>
      </c>
      <c r="GZ146" s="3">
        <v>0.98037071737100001</v>
      </c>
      <c r="HA146" s="1">
        <v>0.97807513310600003</v>
      </c>
      <c r="HB146" s="1">
        <v>0.984345218897</v>
      </c>
      <c r="HC146" s="1">
        <v>0.98062032488600004</v>
      </c>
      <c r="HD146" s="8">
        <v>0.96973151445299999</v>
      </c>
      <c r="HE146" s="3">
        <v>0.97287988988200003</v>
      </c>
      <c r="HF146" s="1">
        <v>0.974920689821</v>
      </c>
      <c r="HG146" s="1">
        <v>0.97338815318000005</v>
      </c>
      <c r="HH146" s="1">
        <v>0.97355666468299995</v>
      </c>
      <c r="HI146" s="8">
        <v>0.975286720695</v>
      </c>
      <c r="HJ146" s="3">
        <v>0.9732020039</v>
      </c>
      <c r="HK146" s="1">
        <v>0.97272780368699996</v>
      </c>
      <c r="HL146" s="1">
        <v>0.97649349985199996</v>
      </c>
      <c r="HM146" s="1">
        <v>0.97436245644800001</v>
      </c>
      <c r="HN146" s="8">
        <v>0.97564659663200004</v>
      </c>
      <c r="HO146" s="3">
        <v>0.97835848587200003</v>
      </c>
      <c r="HP146" s="1">
        <v>0.98034568803</v>
      </c>
      <c r="HQ146" s="1">
        <v>0.97897414665299998</v>
      </c>
      <c r="HR146" s="1">
        <v>0.97961648055100004</v>
      </c>
      <c r="HS146" s="8">
        <v>0.98066723970900005</v>
      </c>
      <c r="HT146" s="3">
        <v>0.97683315105400004</v>
      </c>
      <c r="HU146" s="1">
        <v>0.97937787374899998</v>
      </c>
      <c r="HV146" s="1">
        <v>0.97662329861800001</v>
      </c>
      <c r="HW146" s="1">
        <v>0.97994918905499995</v>
      </c>
      <c r="HX146" s="8">
        <v>0.977806343267</v>
      </c>
      <c r="HY146" s="3">
        <v>0.97670546103699996</v>
      </c>
      <c r="HZ146" s="1">
        <v>0.97476061519500001</v>
      </c>
      <c r="IA146" s="1">
        <v>0.97361531306600002</v>
      </c>
      <c r="IB146" s="1">
        <v>0.97733933636199999</v>
      </c>
      <c r="IC146" s="8">
        <v>0.97382329721000005</v>
      </c>
      <c r="ID146" s="3">
        <v>0.97418764851499995</v>
      </c>
      <c r="IE146" s="1">
        <v>0.97473566899099995</v>
      </c>
      <c r="IF146" s="1">
        <v>0.97665488367700004</v>
      </c>
      <c r="IG146" s="1">
        <v>0.97562369280600003</v>
      </c>
      <c r="IH146" s="8">
        <v>0.97520893562400002</v>
      </c>
      <c r="II146" s="3">
        <v>0.97396504529600003</v>
      </c>
      <c r="IJ146" s="1">
        <v>0.97737018141400001</v>
      </c>
      <c r="IK146" s="1">
        <v>0.97530901940900006</v>
      </c>
      <c r="IL146" s="1">
        <v>0.97649347077199999</v>
      </c>
      <c r="IM146" s="8">
        <v>0.97445635547300002</v>
      </c>
      <c r="IN146" s="3">
        <v>0.97437565827700001</v>
      </c>
      <c r="IO146" s="1">
        <v>0.97526868018599999</v>
      </c>
      <c r="IP146" s="1">
        <v>0.97386212592099997</v>
      </c>
      <c r="IQ146" s="1">
        <v>0.97397590653499999</v>
      </c>
      <c r="IR146" s="8">
        <v>0.97363929791399995</v>
      </c>
      <c r="IS146" s="3">
        <v>0.974656173545</v>
      </c>
      <c r="IT146" s="1">
        <v>0.97504963140000001</v>
      </c>
      <c r="IU146" s="1">
        <v>0.97306852479899997</v>
      </c>
      <c r="IV146" s="1">
        <v>0.97523718393400005</v>
      </c>
      <c r="IW146" s="8">
        <v>0.97551366691600006</v>
      </c>
      <c r="IX146" s="3">
        <v>0.97553746198500002</v>
      </c>
      <c r="IY146" s="1">
        <v>0.97511732201500001</v>
      </c>
      <c r="IZ146" s="1">
        <v>0.97649414914599997</v>
      </c>
      <c r="JA146" s="1">
        <v>0.97466103700499995</v>
      </c>
      <c r="JB146" s="8">
        <v>0.97551125450599996</v>
      </c>
      <c r="JC146" s="3">
        <v>0.96971000903500004</v>
      </c>
      <c r="JD146" s="1">
        <v>0.96860593806399997</v>
      </c>
      <c r="JE146" s="1">
        <v>0.97156913788300003</v>
      </c>
      <c r="JF146" s="1">
        <v>0.968318349588</v>
      </c>
      <c r="JG146" s="8">
        <v>0.96654654113500005</v>
      </c>
      <c r="JH146" s="3">
        <v>0.97471331986200005</v>
      </c>
      <c r="JI146" s="1">
        <v>0.97397629982099998</v>
      </c>
      <c r="JJ146" s="1">
        <v>0.97460914893399997</v>
      </c>
      <c r="JK146" s="1">
        <v>0.97472446234900001</v>
      </c>
      <c r="JL146" s="8">
        <v>0.97528086006400005</v>
      </c>
      <c r="JM146" s="3">
        <v>0.97383023775199995</v>
      </c>
      <c r="JN146" s="1">
        <v>0.97379439126</v>
      </c>
      <c r="JO146" s="1">
        <v>0.97421420557000005</v>
      </c>
      <c r="JP146" s="1">
        <v>0.97304396825999995</v>
      </c>
      <c r="JQ146" s="1">
        <v>0.97334261812099998</v>
      </c>
      <c r="JR146" s="8">
        <v>0.97326533937299997</v>
      </c>
      <c r="JS146" s="3">
        <v>0.97690059997900003</v>
      </c>
      <c r="JT146" s="1">
        <v>0.97519590376700005</v>
      </c>
      <c r="JU146" s="1">
        <v>0.97654428649000002</v>
      </c>
      <c r="JV146" s="1">
        <v>0.97581432439799998</v>
      </c>
      <c r="JW146" s="1">
        <v>0.97676584462399996</v>
      </c>
      <c r="JX146" s="1">
        <v>0.97679162276099996</v>
      </c>
      <c r="JY146" s="8">
        <v>0.97596385032300004</v>
      </c>
      <c r="JZ146" s="3">
        <v>0.97435568643399995</v>
      </c>
      <c r="KA146" s="1">
        <v>0.97410663183699997</v>
      </c>
      <c r="KB146" s="1">
        <v>0.97514741542299999</v>
      </c>
      <c r="KC146" s="1">
        <v>0.97624932875699999</v>
      </c>
      <c r="KD146" s="1">
        <v>0.97403165279399995</v>
      </c>
      <c r="KE146" s="8">
        <v>0.97522783246900002</v>
      </c>
      <c r="KF146" s="3">
        <v>0.97775976109499996</v>
      </c>
      <c r="KG146" s="1">
        <v>0.97715541333900002</v>
      </c>
      <c r="KH146" s="1">
        <v>0.97578452092400003</v>
      </c>
      <c r="KI146" s="1">
        <v>0.97789816763699999</v>
      </c>
      <c r="KJ146" s="1">
        <v>0.97765307612399999</v>
      </c>
      <c r="KK146" s="8">
        <v>0.97366604171000004</v>
      </c>
      <c r="KL146" s="3">
        <v>0.97886856081499996</v>
      </c>
      <c r="KM146" s="1">
        <v>0.97645740089699995</v>
      </c>
      <c r="KN146" s="1">
        <v>0.97701501200499996</v>
      </c>
      <c r="KO146" s="1">
        <v>0.97640416287599996</v>
      </c>
      <c r="KP146" s="8">
        <v>0.97701174085499998</v>
      </c>
      <c r="KQ146" s="3">
        <v>0.97687426665699995</v>
      </c>
      <c r="KR146" s="1">
        <v>0.97566459430999997</v>
      </c>
      <c r="KS146" s="1">
        <v>0.97532154940100002</v>
      </c>
      <c r="KT146" s="1">
        <v>0.97651467219200005</v>
      </c>
      <c r="KU146" s="8">
        <v>0.97641538857800003</v>
      </c>
      <c r="KV146" s="3">
        <v>0.97510325301800005</v>
      </c>
      <c r="KW146" s="1">
        <v>0.97619359758599999</v>
      </c>
      <c r="KX146" s="1">
        <v>0.97562408604999995</v>
      </c>
      <c r="KY146" s="1">
        <v>0.97502127766400004</v>
      </c>
      <c r="KZ146" s="8">
        <v>0.97473397849300003</v>
      </c>
      <c r="LA146" s="3">
        <v>0.97705378973199997</v>
      </c>
      <c r="LB146" s="1">
        <v>0.97557388430500003</v>
      </c>
      <c r="LC146" s="1">
        <v>0.97708948713300003</v>
      </c>
      <c r="LD146" s="1">
        <v>0.97720085927099998</v>
      </c>
      <c r="LE146" s="1">
        <v>0.97750618030799996</v>
      </c>
      <c r="LF146" s="1">
        <v>0.97657281599099999</v>
      </c>
      <c r="LG146" s="8">
        <v>0.97729327538599997</v>
      </c>
    </row>
    <row r="147" spans="1:319" x14ac:dyDescent="0.25">
      <c r="A147">
        <v>146</v>
      </c>
      <c r="B147" s="7">
        <v>0.97561132214099999</v>
      </c>
      <c r="C147" s="1">
        <v>0.97474422362199997</v>
      </c>
      <c r="D147" s="1">
        <v>0.97726265229999998</v>
      </c>
      <c r="E147" s="1">
        <v>0.97367063556900002</v>
      </c>
      <c r="F147" s="8">
        <v>0.97491780708099995</v>
      </c>
      <c r="G147" s="3">
        <v>0.97263848146800003</v>
      </c>
      <c r="H147" s="1">
        <v>0.97452713125299995</v>
      </c>
      <c r="I147" s="1">
        <v>0.97419595386000002</v>
      </c>
      <c r="J147" s="1">
        <v>0.97393672029</v>
      </c>
      <c r="K147" s="8">
        <v>0.97315898201700002</v>
      </c>
      <c r="L147" s="3">
        <v>0.97239228548900003</v>
      </c>
      <c r="M147" s="1">
        <v>0.97408260126799995</v>
      </c>
      <c r="N147" s="1">
        <v>0.97405242497099997</v>
      </c>
      <c r="O147" s="1">
        <v>0.97778813947599996</v>
      </c>
      <c r="P147" s="8">
        <v>0.97165460238800005</v>
      </c>
      <c r="Q147" s="3">
        <v>0.97908253761399999</v>
      </c>
      <c r="R147" s="1">
        <v>0.97814461844099998</v>
      </c>
      <c r="S147" s="1">
        <v>0.97879407062400003</v>
      </c>
      <c r="T147" s="1">
        <v>0.97866173301600001</v>
      </c>
      <c r="U147" s="8">
        <v>0.97729451137199996</v>
      </c>
      <c r="V147" s="3">
        <v>0.97439558211699995</v>
      </c>
      <c r="W147" s="1">
        <v>0.97590913019199999</v>
      </c>
      <c r="X147" s="1">
        <v>0.97505897209799997</v>
      </c>
      <c r="Y147" s="1">
        <v>0.97509647401300004</v>
      </c>
      <c r="Z147" s="8">
        <v>0.97525669371400003</v>
      </c>
      <c r="AA147" s="3">
        <v>0.97521948489400001</v>
      </c>
      <c r="AB147" s="1">
        <v>0.97798568768799998</v>
      </c>
      <c r="AC147" s="1">
        <v>0.97508858595000003</v>
      </c>
      <c r="AD147" s="1">
        <v>0.97549708633900001</v>
      </c>
      <c r="AE147" s="8">
        <v>0.97591465614799999</v>
      </c>
      <c r="AF147" s="3">
        <v>0.97623937069800004</v>
      </c>
      <c r="AG147" s="1">
        <v>0.975270697573</v>
      </c>
      <c r="AH147" s="1">
        <v>0.97321069574499997</v>
      </c>
      <c r="AI147" s="1">
        <v>0.97545289655400003</v>
      </c>
      <c r="AJ147" s="8">
        <v>0.97424948378999998</v>
      </c>
      <c r="AK147" s="3">
        <v>0.97746834711399999</v>
      </c>
      <c r="AL147" s="1">
        <v>0.98053665400099999</v>
      </c>
      <c r="AM147" s="1">
        <v>0.97807775621500004</v>
      </c>
      <c r="AN147" s="1">
        <v>0.97002678996699998</v>
      </c>
      <c r="AO147" s="8">
        <v>0.96296075879300003</v>
      </c>
      <c r="AP147" s="3">
        <v>0.97124312533799995</v>
      </c>
      <c r="AQ147" s="1">
        <v>0.97402293197800005</v>
      </c>
      <c r="AR147" s="1">
        <v>0.97523421133199995</v>
      </c>
      <c r="AS147" s="1">
        <v>0.96941540067400001</v>
      </c>
      <c r="AT147" s="8">
        <v>0.97363003858300001</v>
      </c>
      <c r="AU147" s="3">
        <v>0.97778390103000001</v>
      </c>
      <c r="AV147" s="1">
        <v>0.97557358829800001</v>
      </c>
      <c r="AW147" s="1">
        <v>0.97251594530600005</v>
      </c>
      <c r="AX147" s="1">
        <v>0.97219827745499998</v>
      </c>
      <c r="AY147" s="8">
        <v>0.97448758726399998</v>
      </c>
      <c r="AZ147" s="3">
        <v>0.97509842714200001</v>
      </c>
      <c r="BA147" s="1">
        <v>0.974514127008</v>
      </c>
      <c r="BB147" s="1">
        <v>0.97287008107499995</v>
      </c>
      <c r="BC147" s="1">
        <v>0.97332619811499999</v>
      </c>
      <c r="BD147" s="1">
        <v>0.973773634143</v>
      </c>
      <c r="BE147" s="1">
        <v>0.974404179506</v>
      </c>
      <c r="BF147" s="1">
        <v>0.97510135991799995</v>
      </c>
      <c r="BG147" s="8">
        <v>0.97315945065800002</v>
      </c>
      <c r="BH147" s="3">
        <v>0.97600545655500004</v>
      </c>
      <c r="BI147" s="1">
        <v>0.97729415336400005</v>
      </c>
      <c r="BJ147" s="1">
        <v>0.97658852519799999</v>
      </c>
      <c r="BK147" s="1">
        <v>0.97663370863999999</v>
      </c>
      <c r="BL147" s="1">
        <v>0.97512648234699995</v>
      </c>
      <c r="BM147" s="1">
        <v>0.97785710917900004</v>
      </c>
      <c r="BN147" s="8">
        <v>0.977762396343</v>
      </c>
      <c r="BO147" s="3">
        <v>0.97580048934600006</v>
      </c>
      <c r="BP147" s="1">
        <v>0.97469737976799997</v>
      </c>
      <c r="BQ147" s="1">
        <v>0.97446951610099997</v>
      </c>
      <c r="BR147" s="1">
        <v>0.97623304495300001</v>
      </c>
      <c r="BS147" s="1">
        <v>0.97370175263100001</v>
      </c>
      <c r="BT147" s="1">
        <v>0.97599967520300002</v>
      </c>
      <c r="BU147" s="8">
        <v>0.97414795212299998</v>
      </c>
      <c r="BV147" s="3">
        <v>0.97642782644699999</v>
      </c>
      <c r="BW147" s="1">
        <v>0.97502609229299997</v>
      </c>
      <c r="BX147" s="1">
        <v>0.97608064187099997</v>
      </c>
      <c r="BY147" s="1">
        <v>0.97464151801499999</v>
      </c>
      <c r="BZ147" s="1">
        <v>0.97525803036100001</v>
      </c>
      <c r="CA147" s="8">
        <v>0.97449836982899996</v>
      </c>
      <c r="CB147" s="3">
        <v>0.97570302185500002</v>
      </c>
      <c r="CC147" s="1">
        <v>0.97388210874199999</v>
      </c>
      <c r="CD147" s="1">
        <v>0.973924206726</v>
      </c>
      <c r="CE147" s="1">
        <v>0.97409426232399998</v>
      </c>
      <c r="CF147" s="1">
        <v>0.97425121507300005</v>
      </c>
      <c r="CG147" s="1">
        <v>0.97379212073999999</v>
      </c>
      <c r="CH147" s="8">
        <v>0.97393310050299997</v>
      </c>
      <c r="CI147" s="3">
        <v>0.97592145199000002</v>
      </c>
      <c r="CJ147" s="1">
        <v>0.97698431939999997</v>
      </c>
      <c r="CK147" s="1">
        <v>0.97491167303899995</v>
      </c>
      <c r="CL147" s="1">
        <v>0.97655417296199998</v>
      </c>
      <c r="CM147" s="8">
        <v>0.97490126582699999</v>
      </c>
      <c r="CN147" s="3">
        <v>0.97416011724399998</v>
      </c>
      <c r="CO147" s="1">
        <v>0.97352839094599997</v>
      </c>
      <c r="CP147" s="1">
        <v>0.97359805685099998</v>
      </c>
      <c r="CQ147" s="1">
        <v>0.97552334594800005</v>
      </c>
      <c r="CR147" s="1">
        <v>0.97434844953800004</v>
      </c>
      <c r="CS147" s="1">
        <v>0.97372310833099995</v>
      </c>
      <c r="CT147" s="8">
        <v>0.97204993079400004</v>
      </c>
      <c r="CU147" s="3">
        <v>0.975878514739</v>
      </c>
      <c r="CV147" s="1">
        <v>0.977056433788</v>
      </c>
      <c r="CW147" s="1">
        <v>0.97637511992299997</v>
      </c>
      <c r="CX147" s="1">
        <v>0.97632680762099999</v>
      </c>
      <c r="CY147" s="1">
        <v>0.97861224928299995</v>
      </c>
      <c r="CZ147" s="1">
        <v>0.97641544486099996</v>
      </c>
      <c r="DA147" s="1">
        <v>0.97687423771899995</v>
      </c>
      <c r="DB147" s="1">
        <v>0.97771020796800001</v>
      </c>
      <c r="DC147" s="1">
        <v>0.97656322318400002</v>
      </c>
      <c r="DD147" s="8">
        <v>0.97817278653799999</v>
      </c>
      <c r="DE147" s="3">
        <v>0.97475683215499997</v>
      </c>
      <c r="DF147" s="1">
        <v>0.97433605120800004</v>
      </c>
      <c r="DG147" s="1">
        <v>0.97417312982500004</v>
      </c>
      <c r="DH147" s="1">
        <v>0.97703244785099996</v>
      </c>
      <c r="DI147" s="1">
        <v>0.97412628730200002</v>
      </c>
      <c r="DJ147" s="1">
        <v>0.97572940320199997</v>
      </c>
      <c r="DK147" s="1">
        <v>0.97557038396700002</v>
      </c>
      <c r="DL147" s="1">
        <v>0.97480420025299996</v>
      </c>
      <c r="DM147" s="1">
        <v>0.97613876684900003</v>
      </c>
      <c r="DN147" s="1">
        <v>0.97470562279999995</v>
      </c>
      <c r="DO147" s="8">
        <v>0.97379022387500003</v>
      </c>
      <c r="DP147" s="3">
        <v>0.97685110296599997</v>
      </c>
      <c r="DQ147" s="1">
        <v>0.97381930115600002</v>
      </c>
      <c r="DR147" s="1">
        <v>0.97226647741399996</v>
      </c>
      <c r="DS147" s="1">
        <v>0.97409689364499996</v>
      </c>
      <c r="DT147" s="1">
        <v>0.97368242830499996</v>
      </c>
      <c r="DU147" s="8">
        <v>0.97785926119</v>
      </c>
      <c r="DV147" s="3">
        <v>0.97893103611999999</v>
      </c>
      <c r="DW147" s="1">
        <v>0.97885800802800005</v>
      </c>
      <c r="DX147" s="1">
        <v>0.97664697164299996</v>
      </c>
      <c r="DY147" s="1">
        <v>0.97446941074500004</v>
      </c>
      <c r="DZ147" s="1">
        <v>0.97670691608500004</v>
      </c>
      <c r="EA147" s="8">
        <v>0.97528502989700006</v>
      </c>
      <c r="EB147" s="3">
        <v>0.97696425664599995</v>
      </c>
      <c r="EC147" s="1">
        <v>0.97505405295500003</v>
      </c>
      <c r="ED147" s="1">
        <v>0.97646098524799996</v>
      </c>
      <c r="EE147" s="1">
        <v>0.97675141322400005</v>
      </c>
      <c r="EF147" s="8">
        <v>0.97566322654199999</v>
      </c>
      <c r="EG147" s="3">
        <v>0.98074480855000001</v>
      </c>
      <c r="EH147" s="1">
        <v>0.97318642658099996</v>
      </c>
      <c r="EI147" s="1">
        <v>0.97621969343500004</v>
      </c>
      <c r="EJ147" s="1">
        <v>0.97605611009399995</v>
      </c>
      <c r="EK147" s="8">
        <v>0.974817596891</v>
      </c>
      <c r="EL147" s="3">
        <v>0.97444509596200002</v>
      </c>
      <c r="EM147" s="1">
        <v>0.97334400291900003</v>
      </c>
      <c r="EN147" s="1">
        <v>0.97213152861999996</v>
      </c>
      <c r="EO147" s="1">
        <v>0.98035196023399995</v>
      </c>
      <c r="EP147" s="8">
        <v>0.97655451518500003</v>
      </c>
      <c r="EQ147" s="3">
        <v>0.97669124130399998</v>
      </c>
      <c r="ER147" s="1">
        <v>0.97633877981200001</v>
      </c>
      <c r="ES147" s="1">
        <v>0.97895405885999998</v>
      </c>
      <c r="ET147" s="1">
        <v>0.97630875404200002</v>
      </c>
      <c r="EU147" s="8">
        <v>0.97660057471999995</v>
      </c>
      <c r="EV147" s="3">
        <v>0.97388166022699996</v>
      </c>
      <c r="EW147" s="1">
        <v>0.97696627084499998</v>
      </c>
      <c r="EX147" s="1">
        <v>0.97499433416500003</v>
      </c>
      <c r="EY147" s="1">
        <v>0.97583693017600004</v>
      </c>
      <c r="EZ147" s="8">
        <v>0.97596393316499996</v>
      </c>
      <c r="FA147" s="3">
        <v>0.974253005954</v>
      </c>
      <c r="FB147" s="1">
        <v>0.97446535424000003</v>
      </c>
      <c r="FC147" s="1">
        <v>0.973321300966</v>
      </c>
      <c r="FD147" s="1">
        <v>0.973765397566</v>
      </c>
      <c r="FE147" s="8">
        <v>0.972509739097</v>
      </c>
      <c r="FF147" s="3">
        <v>0.97764005438799995</v>
      </c>
      <c r="FG147" s="1">
        <v>0.97742096523800004</v>
      </c>
      <c r="FH147" s="1">
        <v>0.97667101245599997</v>
      </c>
      <c r="FI147" s="1">
        <v>0.97921998679300004</v>
      </c>
      <c r="FJ147" s="8">
        <v>0.97663041288499997</v>
      </c>
      <c r="FK147" s="3">
        <v>0.97071159559499998</v>
      </c>
      <c r="FL147" s="1">
        <v>0.98234830821399999</v>
      </c>
      <c r="FM147" s="1">
        <v>0.97698551194100003</v>
      </c>
      <c r="FN147" s="1">
        <v>0.973377415355</v>
      </c>
      <c r="FO147" s="8">
        <v>0.98095460060700002</v>
      </c>
      <c r="FP147" s="3">
        <v>0.97883219155800005</v>
      </c>
      <c r="FQ147" s="1">
        <v>0.97628860487000002</v>
      </c>
      <c r="FR147" s="1">
        <v>0.97589050194500004</v>
      </c>
      <c r="FS147" s="1">
        <v>0.97760285081800002</v>
      </c>
      <c r="FT147" s="8">
        <v>0.97684349388299996</v>
      </c>
      <c r="FU147" s="3">
        <v>0.97607129259000003</v>
      </c>
      <c r="FV147" s="1">
        <v>0.97520469786200004</v>
      </c>
      <c r="FW147" s="1">
        <v>0.97528567913599995</v>
      </c>
      <c r="FX147" s="1">
        <v>0.97767016451599997</v>
      </c>
      <c r="FY147" s="8">
        <v>0.97569185595600005</v>
      </c>
      <c r="FZ147" s="3">
        <v>0.97076772973900005</v>
      </c>
      <c r="GA147" s="1">
        <v>0.97717791735000004</v>
      </c>
      <c r="GB147" s="1">
        <v>0.97569284684500002</v>
      </c>
      <c r="GC147" s="1">
        <v>0.97488386652799996</v>
      </c>
      <c r="GD147" s="8">
        <v>0.97347181251799997</v>
      </c>
      <c r="GE147" s="3">
        <v>0.97482987588500003</v>
      </c>
      <c r="GF147" s="1">
        <v>0.97734839119500005</v>
      </c>
      <c r="GG147" s="1">
        <v>0.97710642240000001</v>
      </c>
      <c r="GH147" s="1">
        <v>0.97660426929199995</v>
      </c>
      <c r="GI147" s="8">
        <v>0.977508222812</v>
      </c>
      <c r="GJ147" s="3">
        <v>0.97622128727799995</v>
      </c>
      <c r="GK147" s="1">
        <v>0.97650751478200004</v>
      </c>
      <c r="GL147" s="1">
        <v>0.97511113842700003</v>
      </c>
      <c r="GM147" s="1">
        <v>0.97686552999800003</v>
      </c>
      <c r="GN147" s="8">
        <v>0.97633349608099995</v>
      </c>
      <c r="GO147" s="3">
        <v>0.97373540166299999</v>
      </c>
      <c r="GP147" s="1">
        <v>0.97152432901399999</v>
      </c>
      <c r="GQ147" s="1">
        <v>0.97225970043800003</v>
      </c>
      <c r="GR147" s="1">
        <v>0.98050944765699999</v>
      </c>
      <c r="GS147" s="1">
        <v>0.97467434828999999</v>
      </c>
      <c r="GT147" s="8">
        <v>0.97284825600900005</v>
      </c>
      <c r="GU147" s="3">
        <v>0.97719547457599998</v>
      </c>
      <c r="GV147" s="1">
        <v>0.97900525945000005</v>
      </c>
      <c r="GW147" s="1">
        <v>0.974778498434</v>
      </c>
      <c r="GX147" s="1">
        <v>0.975182486919</v>
      </c>
      <c r="GY147" s="8">
        <v>0.97565431322100005</v>
      </c>
      <c r="GZ147" s="3">
        <v>0.98047953462600002</v>
      </c>
      <c r="HA147" s="1">
        <v>0.97798951335600004</v>
      </c>
      <c r="HB147" s="1">
        <v>0.98434416608700004</v>
      </c>
      <c r="HC147" s="1">
        <v>0.98055015223099995</v>
      </c>
      <c r="HD147" s="8">
        <v>0.96976822145700003</v>
      </c>
      <c r="HE147" s="3">
        <v>0.97288413734500001</v>
      </c>
      <c r="HF147" s="1">
        <v>0.97489943920099997</v>
      </c>
      <c r="HG147" s="1">
        <v>0.97338046829500002</v>
      </c>
      <c r="HH147" s="1">
        <v>0.97344260586700004</v>
      </c>
      <c r="HI147" s="8">
        <v>0.97526434790000005</v>
      </c>
      <c r="HJ147" s="3">
        <v>0.97330984568199996</v>
      </c>
      <c r="HK147" s="1">
        <v>0.97272157891400002</v>
      </c>
      <c r="HL147" s="1">
        <v>0.97644652582900004</v>
      </c>
      <c r="HM147" s="1">
        <v>0.974311223083</v>
      </c>
      <c r="HN147" s="8">
        <v>0.975609551608</v>
      </c>
      <c r="HO147" s="3">
        <v>0.97832094949899995</v>
      </c>
      <c r="HP147" s="1">
        <v>0.98033248209299995</v>
      </c>
      <c r="HQ147" s="1">
        <v>0.97895856731800002</v>
      </c>
      <c r="HR147" s="1">
        <v>0.97952271122900003</v>
      </c>
      <c r="HS147" s="8">
        <v>0.98071609841399998</v>
      </c>
      <c r="HT147" s="3">
        <v>0.97682615433099995</v>
      </c>
      <c r="HU147" s="1">
        <v>0.97939870571900001</v>
      </c>
      <c r="HV147" s="1">
        <v>0.97659610742900005</v>
      </c>
      <c r="HW147" s="1">
        <v>0.97993220647699997</v>
      </c>
      <c r="HX147" s="8">
        <v>0.97775798604399999</v>
      </c>
      <c r="HY147" s="3">
        <v>0.97666537865699998</v>
      </c>
      <c r="HZ147" s="1">
        <v>0.97466456759999998</v>
      </c>
      <c r="IA147" s="1">
        <v>0.97353582233799996</v>
      </c>
      <c r="IB147" s="1">
        <v>0.97734486486399996</v>
      </c>
      <c r="IC147" s="8">
        <v>0.97386558386199995</v>
      </c>
      <c r="ID147" s="3">
        <v>0.97404184764500001</v>
      </c>
      <c r="IE147" s="1">
        <v>0.97470929987699995</v>
      </c>
      <c r="IF147" s="1">
        <v>0.97674016312800005</v>
      </c>
      <c r="IG147" s="1">
        <v>0.97562881152299996</v>
      </c>
      <c r="IH147" s="8">
        <v>0.97509249767499995</v>
      </c>
      <c r="II147" s="3">
        <v>0.97402993257899995</v>
      </c>
      <c r="IJ147" s="1">
        <v>0.97737423252599998</v>
      </c>
      <c r="IK147" s="1">
        <v>0.97529909844499996</v>
      </c>
      <c r="IL147" s="1">
        <v>0.97652509601299997</v>
      </c>
      <c r="IM147" s="8">
        <v>0.97436071272500002</v>
      </c>
      <c r="IN147" s="3">
        <v>0.97432844541499997</v>
      </c>
      <c r="IO147" s="1">
        <v>0.97517517369200002</v>
      </c>
      <c r="IP147" s="1">
        <v>0.97377875941900005</v>
      </c>
      <c r="IQ147" s="1">
        <v>0.97384486245199997</v>
      </c>
      <c r="IR147" s="8">
        <v>0.973556405525</v>
      </c>
      <c r="IS147" s="3">
        <v>0.97458942045499997</v>
      </c>
      <c r="IT147" s="1">
        <v>0.97506763180199996</v>
      </c>
      <c r="IU147" s="1">
        <v>0.97307710440899997</v>
      </c>
      <c r="IV147" s="1">
        <v>0.97523290234600002</v>
      </c>
      <c r="IW147" s="8">
        <v>0.97548289126599996</v>
      </c>
      <c r="IX147" s="3">
        <v>0.97549047986000004</v>
      </c>
      <c r="IY147" s="1">
        <v>0.97501691308299998</v>
      </c>
      <c r="IZ147" s="1">
        <v>0.976432247576</v>
      </c>
      <c r="JA147" s="1">
        <v>0.97467978709299996</v>
      </c>
      <c r="JB147" s="8">
        <v>0.97542995897899998</v>
      </c>
      <c r="JC147" s="3">
        <v>0.96951304123199999</v>
      </c>
      <c r="JD147" s="1">
        <v>0.96861629498599999</v>
      </c>
      <c r="JE147" s="1">
        <v>0.97130604861299996</v>
      </c>
      <c r="JF147" s="1">
        <v>0.96826452165200005</v>
      </c>
      <c r="JG147" s="8">
        <v>0.96646026053300005</v>
      </c>
      <c r="JH147" s="3">
        <v>0.97471141016200002</v>
      </c>
      <c r="JI147" s="1">
        <v>0.97388841712800001</v>
      </c>
      <c r="JJ147" s="1">
        <v>0.97452793452599995</v>
      </c>
      <c r="JK147" s="1">
        <v>0.97471490202300004</v>
      </c>
      <c r="JL147" s="8">
        <v>0.9752346784</v>
      </c>
      <c r="JM147" s="3">
        <v>0.97381049152099997</v>
      </c>
      <c r="JN147" s="1">
        <v>0.97376005703199997</v>
      </c>
      <c r="JO147" s="1">
        <v>0.97415016730000004</v>
      </c>
      <c r="JP147" s="1">
        <v>0.97293415072800005</v>
      </c>
      <c r="JQ147" s="1">
        <v>0.97334690252900002</v>
      </c>
      <c r="JR147" s="8">
        <v>0.97324470971900001</v>
      </c>
      <c r="JS147" s="3">
        <v>0.97685102026199999</v>
      </c>
      <c r="JT147" s="1">
        <v>0.97517769166400003</v>
      </c>
      <c r="JU147" s="1">
        <v>0.97653607686999999</v>
      </c>
      <c r="JV147" s="1">
        <v>0.97578217896300001</v>
      </c>
      <c r="JW147" s="1">
        <v>0.97670641909599998</v>
      </c>
      <c r="JX147" s="1">
        <v>0.97672965737299999</v>
      </c>
      <c r="JY147" s="8">
        <v>0.97591269368400002</v>
      </c>
      <c r="JZ147" s="3">
        <v>0.97429572401200004</v>
      </c>
      <c r="KA147" s="1">
        <v>0.97404296508699995</v>
      </c>
      <c r="KB147" s="1">
        <v>0.97507450090299996</v>
      </c>
      <c r="KC147" s="1">
        <v>0.97620346076099995</v>
      </c>
      <c r="KD147" s="1">
        <v>0.97400396119099997</v>
      </c>
      <c r="KE147" s="8">
        <v>0.97520942676300004</v>
      </c>
      <c r="KF147" s="3">
        <v>0.977763947749</v>
      </c>
      <c r="KG147" s="1">
        <v>0.97709644123200001</v>
      </c>
      <c r="KH147" s="1">
        <v>0.97584303429300001</v>
      </c>
      <c r="KI147" s="1">
        <v>0.97791459512599999</v>
      </c>
      <c r="KJ147" s="1">
        <v>0.97760171796299999</v>
      </c>
      <c r="KK147" s="8">
        <v>0.97365805954899998</v>
      </c>
      <c r="KL147" s="3">
        <v>0.97884959509299996</v>
      </c>
      <c r="KM147" s="1">
        <v>0.97640687607099996</v>
      </c>
      <c r="KN147" s="1">
        <v>0.97702449640699995</v>
      </c>
      <c r="KO147" s="1">
        <v>0.976373283047</v>
      </c>
      <c r="KP147" s="8">
        <v>0.97694672010100003</v>
      </c>
      <c r="KQ147" s="3">
        <v>0.976884985998</v>
      </c>
      <c r="KR147" s="1">
        <v>0.97564037716100005</v>
      </c>
      <c r="KS147" s="1">
        <v>0.97531505000899998</v>
      </c>
      <c r="KT147" s="1">
        <v>0.97647111309500001</v>
      </c>
      <c r="KU147" s="8">
        <v>0.97638531300599996</v>
      </c>
      <c r="KV147" s="3">
        <v>0.97467639533799999</v>
      </c>
      <c r="KW147" s="1">
        <v>0.97589007611699996</v>
      </c>
      <c r="KX147" s="1">
        <v>0.975265084487</v>
      </c>
      <c r="KY147" s="1">
        <v>0.975269276528</v>
      </c>
      <c r="KZ147" s="8">
        <v>0.97461533764499997</v>
      </c>
      <c r="LA147" s="3">
        <v>0.97704872776899998</v>
      </c>
      <c r="LB147" s="1">
        <v>0.97550946545600004</v>
      </c>
      <c r="LC147" s="1">
        <v>0.97705302756000001</v>
      </c>
      <c r="LD147" s="1">
        <v>0.977147268003</v>
      </c>
      <c r="LE147" s="1">
        <v>0.97746203376899998</v>
      </c>
      <c r="LF147" s="1">
        <v>0.97654594889799995</v>
      </c>
      <c r="LG147" s="8">
        <v>0.97728446330899998</v>
      </c>
    </row>
    <row r="148" spans="1:319" x14ac:dyDescent="0.25">
      <c r="A148">
        <v>147</v>
      </c>
      <c r="B148" s="7">
        <v>0.97563232768899999</v>
      </c>
      <c r="C148" s="1">
        <v>0.97462710342799996</v>
      </c>
      <c r="D148" s="1">
        <v>0.97720636330900001</v>
      </c>
      <c r="E148" s="1">
        <v>0.97370530854699999</v>
      </c>
      <c r="F148" s="8">
        <v>0.97494985239800003</v>
      </c>
      <c r="G148" s="3">
        <v>0.97264695708799997</v>
      </c>
      <c r="H148" s="1">
        <v>0.97457036148700005</v>
      </c>
      <c r="I148" s="1">
        <v>0.97419595386000002</v>
      </c>
      <c r="J148" s="1">
        <v>0.97377278508999998</v>
      </c>
      <c r="K148" s="8">
        <v>0.97308436541400001</v>
      </c>
      <c r="L148" s="3">
        <v>0.97263446118399999</v>
      </c>
      <c r="M148" s="1">
        <v>0.974228540413</v>
      </c>
      <c r="N148" s="1">
        <v>0.974325289649</v>
      </c>
      <c r="O148" s="1">
        <v>0.977921785313</v>
      </c>
      <c r="P148" s="8">
        <v>0.97189717718299995</v>
      </c>
      <c r="Q148" s="3">
        <v>0.97909770545499997</v>
      </c>
      <c r="R148" s="1">
        <v>0.97816957503099999</v>
      </c>
      <c r="S148" s="1">
        <v>0.97878599811599998</v>
      </c>
      <c r="T148" s="1">
        <v>0.978903551378</v>
      </c>
      <c r="U148" s="8">
        <v>0.97724089043200002</v>
      </c>
      <c r="V148" s="3">
        <v>0.97439558211699995</v>
      </c>
      <c r="W148" s="1">
        <v>0.97587392588699995</v>
      </c>
      <c r="X148" s="1">
        <v>0.97506906070099997</v>
      </c>
      <c r="Y148" s="1">
        <v>0.97506996227099996</v>
      </c>
      <c r="Z148" s="8">
        <v>0.97525278231900003</v>
      </c>
      <c r="AA148" s="3">
        <v>0.975243352984</v>
      </c>
      <c r="AB148" s="1">
        <v>0.97767888904</v>
      </c>
      <c r="AC148" s="1">
        <v>0.975103768767</v>
      </c>
      <c r="AD148" s="1">
        <v>0.97558144073899999</v>
      </c>
      <c r="AE148" s="8">
        <v>0.97584840793700001</v>
      </c>
      <c r="AF148" s="3">
        <v>0.97622350007699998</v>
      </c>
      <c r="AG148" s="1">
        <v>0.97525518361300001</v>
      </c>
      <c r="AH148" s="1">
        <v>0.97325421518699995</v>
      </c>
      <c r="AI148" s="1">
        <v>0.97537508559200004</v>
      </c>
      <c r="AJ148" s="8">
        <v>0.97428573826099996</v>
      </c>
      <c r="AK148" s="3">
        <v>0.97754260323800002</v>
      </c>
      <c r="AL148" s="1">
        <v>0.980584090277</v>
      </c>
      <c r="AM148" s="1">
        <v>0.97811625221999998</v>
      </c>
      <c r="AN148" s="1">
        <v>0.97024073254499998</v>
      </c>
      <c r="AO148" s="8">
        <v>0.96313741182099999</v>
      </c>
      <c r="AP148" s="3">
        <v>0.97143217267600002</v>
      </c>
      <c r="AQ148" s="1">
        <v>0.97413147689000001</v>
      </c>
      <c r="AR148" s="1">
        <v>0.975309422614</v>
      </c>
      <c r="AS148" s="1">
        <v>0.96912708686100002</v>
      </c>
      <c r="AT148" s="8">
        <v>0.97374828953000003</v>
      </c>
      <c r="AU148" s="3">
        <v>0.97771403187899997</v>
      </c>
      <c r="AV148" s="1">
        <v>0.97551588602399997</v>
      </c>
      <c r="AW148" s="1">
        <v>0.972574321932</v>
      </c>
      <c r="AX148" s="1">
        <v>0.97208685878000001</v>
      </c>
      <c r="AY148" s="8">
        <v>0.97441288060999998</v>
      </c>
      <c r="AZ148" s="3">
        <v>0.97513341277999999</v>
      </c>
      <c r="BA148" s="1">
        <v>0.97447459469099995</v>
      </c>
      <c r="BB148" s="1">
        <v>0.97280120918199997</v>
      </c>
      <c r="BC148" s="1">
        <v>0.97324746042099997</v>
      </c>
      <c r="BD148" s="1">
        <v>0.97373391978799995</v>
      </c>
      <c r="BE148" s="1">
        <v>0.97433125136499998</v>
      </c>
      <c r="BF148" s="1">
        <v>0.97505992288499999</v>
      </c>
      <c r="BG148" s="8">
        <v>0.97304200699700005</v>
      </c>
      <c r="BH148" s="3">
        <v>0.97603599547200004</v>
      </c>
      <c r="BI148" s="1">
        <v>0.97724110426999999</v>
      </c>
      <c r="BJ148" s="1">
        <v>0.97654544501399998</v>
      </c>
      <c r="BK148" s="1">
        <v>0.97660744707400005</v>
      </c>
      <c r="BL148" s="1">
        <v>0.97511483334100002</v>
      </c>
      <c r="BM148" s="1">
        <v>0.97782357626100003</v>
      </c>
      <c r="BN148" s="8">
        <v>0.97778607653399996</v>
      </c>
      <c r="BO148" s="3">
        <v>0.97577258729600003</v>
      </c>
      <c r="BP148" s="1">
        <v>0.97460062192600005</v>
      </c>
      <c r="BQ148" s="1">
        <v>0.97446300028599997</v>
      </c>
      <c r="BR148" s="1">
        <v>0.97620987149000005</v>
      </c>
      <c r="BS148" s="1">
        <v>0.97374414729799996</v>
      </c>
      <c r="BT148" s="1">
        <v>0.976043283496</v>
      </c>
      <c r="BU148" s="8">
        <v>0.97414576243200002</v>
      </c>
      <c r="BV148" s="3">
        <v>0.976399329905</v>
      </c>
      <c r="BW148" s="1">
        <v>0.97500950458199998</v>
      </c>
      <c r="BX148" s="1">
        <v>0.97606608286800001</v>
      </c>
      <c r="BY148" s="1">
        <v>0.97465046091100005</v>
      </c>
      <c r="BZ148" s="1">
        <v>0.97526661306399998</v>
      </c>
      <c r="CA148" s="8">
        <v>0.97444850862099996</v>
      </c>
      <c r="CB148" s="3">
        <v>0.97566097186099998</v>
      </c>
      <c r="CC148" s="1">
        <v>0.97382991915700001</v>
      </c>
      <c r="CD148" s="1">
        <v>0.973914180229</v>
      </c>
      <c r="CE148" s="1">
        <v>0.97400530882799996</v>
      </c>
      <c r="CF148" s="1">
        <v>0.97420356617199999</v>
      </c>
      <c r="CG148" s="1">
        <v>0.97377410463400005</v>
      </c>
      <c r="CH148" s="8">
        <v>0.973868542389</v>
      </c>
      <c r="CI148" s="3">
        <v>0.97590283370700004</v>
      </c>
      <c r="CJ148" s="1">
        <v>0.97700576960200003</v>
      </c>
      <c r="CK148" s="1">
        <v>0.97484801727799997</v>
      </c>
      <c r="CL148" s="1">
        <v>0.97657247102800004</v>
      </c>
      <c r="CM148" s="8">
        <v>0.97495281767200004</v>
      </c>
      <c r="CN148" s="3">
        <v>0.97412891668299995</v>
      </c>
      <c r="CO148" s="1">
        <v>0.97353061484699999</v>
      </c>
      <c r="CP148" s="1">
        <v>0.97352159093099999</v>
      </c>
      <c r="CQ148" s="1">
        <v>0.97541359449599996</v>
      </c>
      <c r="CR148" s="1">
        <v>0.97412418849600002</v>
      </c>
      <c r="CS148" s="1">
        <v>0.97368175018900005</v>
      </c>
      <c r="CT148" s="8">
        <v>0.97200046695700004</v>
      </c>
      <c r="CU148" s="3">
        <v>0.97586059947699999</v>
      </c>
      <c r="CV148" s="1">
        <v>0.97702956037699995</v>
      </c>
      <c r="CW148" s="1">
        <v>0.97632291610499999</v>
      </c>
      <c r="CX148" s="1">
        <v>0.97632833090500004</v>
      </c>
      <c r="CY148" s="1">
        <v>0.97843309770200004</v>
      </c>
      <c r="CZ148" s="1">
        <v>0.97639332954699998</v>
      </c>
      <c r="DA148" s="1">
        <v>0.97687493572600004</v>
      </c>
      <c r="DB148" s="1">
        <v>0.97768268088599997</v>
      </c>
      <c r="DC148" s="1">
        <v>0.976524889171</v>
      </c>
      <c r="DD148" s="8">
        <v>0.97818329498800005</v>
      </c>
      <c r="DE148" s="3">
        <v>0.97478311785100002</v>
      </c>
      <c r="DF148" s="1">
        <v>0.97436089325200004</v>
      </c>
      <c r="DG148" s="1">
        <v>0.97423845026300004</v>
      </c>
      <c r="DH148" s="1">
        <v>0.97695960800600001</v>
      </c>
      <c r="DI148" s="1">
        <v>0.974145102263</v>
      </c>
      <c r="DJ148" s="1">
        <v>0.97566418673699995</v>
      </c>
      <c r="DK148" s="1">
        <v>0.97557418864000001</v>
      </c>
      <c r="DL148" s="1">
        <v>0.97493772836299997</v>
      </c>
      <c r="DM148" s="1">
        <v>0.97607152673899999</v>
      </c>
      <c r="DN148" s="1">
        <v>0.97463728995999999</v>
      </c>
      <c r="DO148" s="8">
        <v>0.97375637148600003</v>
      </c>
      <c r="DP148" s="3">
        <v>0.97711885085899997</v>
      </c>
      <c r="DQ148" s="1">
        <v>0.97413349971300001</v>
      </c>
      <c r="DR148" s="1">
        <v>0.972493892774</v>
      </c>
      <c r="DS148" s="1">
        <v>0.97423047418700004</v>
      </c>
      <c r="DT148" s="1">
        <v>0.97383374324799998</v>
      </c>
      <c r="DU148" s="8">
        <v>0.97801370194600001</v>
      </c>
      <c r="DV148" s="3">
        <v>0.97900962766099997</v>
      </c>
      <c r="DW148" s="1">
        <v>0.97884027270600005</v>
      </c>
      <c r="DX148" s="1">
        <v>0.97660119079499996</v>
      </c>
      <c r="DY148" s="1">
        <v>0.97443525390800001</v>
      </c>
      <c r="DZ148" s="1">
        <v>0.97667682630099995</v>
      </c>
      <c r="EA148" s="8">
        <v>0.975319499358</v>
      </c>
      <c r="EB148" s="3">
        <v>0.97696631557699998</v>
      </c>
      <c r="EC148" s="1">
        <v>0.97496555212799996</v>
      </c>
      <c r="ED148" s="1">
        <v>0.97642901367000001</v>
      </c>
      <c r="EE148" s="1">
        <v>0.97674587644999999</v>
      </c>
      <c r="EF148" s="8">
        <v>0.97564813958800001</v>
      </c>
      <c r="EG148" s="3">
        <v>0.98072795522199996</v>
      </c>
      <c r="EH148" s="1">
        <v>0.97323087319599999</v>
      </c>
      <c r="EI148" s="1">
        <v>0.97620468092199997</v>
      </c>
      <c r="EJ148" s="1">
        <v>0.97602762221999995</v>
      </c>
      <c r="EK148" s="8">
        <v>0.97474873770899995</v>
      </c>
      <c r="EL148" s="3">
        <v>0.97454067745399997</v>
      </c>
      <c r="EM148" s="1">
        <v>0.97323069023099995</v>
      </c>
      <c r="EN148" s="1">
        <v>0.97224058110599998</v>
      </c>
      <c r="EO148" s="1">
        <v>0.98035355446000005</v>
      </c>
      <c r="EP148" s="8">
        <v>0.97674428745999997</v>
      </c>
      <c r="EQ148" s="3">
        <v>0.97659555623600003</v>
      </c>
      <c r="ER148" s="1">
        <v>0.97629265568500001</v>
      </c>
      <c r="ES148" s="1">
        <v>0.97880157221599995</v>
      </c>
      <c r="ET148" s="1">
        <v>0.97626049458599995</v>
      </c>
      <c r="EU148" s="8">
        <v>0.97652899486400002</v>
      </c>
      <c r="EV148" s="3">
        <v>0.97390283550199996</v>
      </c>
      <c r="EW148" s="1">
        <v>0.976979558232</v>
      </c>
      <c r="EX148" s="1">
        <v>0.97491425539400001</v>
      </c>
      <c r="EY148" s="1">
        <v>0.97574775255299995</v>
      </c>
      <c r="EZ148" s="8">
        <v>0.97593847965400005</v>
      </c>
      <c r="FA148" s="3">
        <v>0.97428633181199997</v>
      </c>
      <c r="FB148" s="1">
        <v>0.97461039551200002</v>
      </c>
      <c r="FC148" s="1">
        <v>0.97315357882499998</v>
      </c>
      <c r="FD148" s="1">
        <v>0.97374481801199997</v>
      </c>
      <c r="FE148" s="8">
        <v>0.972486266697</v>
      </c>
      <c r="FF148" s="3">
        <v>0.97764864292700004</v>
      </c>
      <c r="FG148" s="1">
        <v>0.97756685810400001</v>
      </c>
      <c r="FH148" s="1">
        <v>0.97682268507000003</v>
      </c>
      <c r="FI148" s="1">
        <v>0.97930165574799999</v>
      </c>
      <c r="FJ148" s="8">
        <v>0.97656404709099998</v>
      </c>
      <c r="FK148" s="3">
        <v>0.97089024463399998</v>
      </c>
      <c r="FL148" s="1">
        <v>0.98245939758900003</v>
      </c>
      <c r="FM148" s="1">
        <v>0.97721492106499996</v>
      </c>
      <c r="FN148" s="1">
        <v>0.97348391312299998</v>
      </c>
      <c r="FO148" s="8">
        <v>0.98104413589200001</v>
      </c>
      <c r="FP148" s="3">
        <v>0.97884859495700005</v>
      </c>
      <c r="FQ148" s="1">
        <v>0.97620684690699999</v>
      </c>
      <c r="FR148" s="1">
        <v>0.976018876418</v>
      </c>
      <c r="FS148" s="1">
        <v>0.97750586418899998</v>
      </c>
      <c r="FT148" s="8">
        <v>0.97695768763599999</v>
      </c>
      <c r="FU148" s="3">
        <v>0.976065270752</v>
      </c>
      <c r="FV148" s="1">
        <v>0.97516664691900001</v>
      </c>
      <c r="FW148" s="1">
        <v>0.97532327479900005</v>
      </c>
      <c r="FX148" s="1">
        <v>0.97767857754999998</v>
      </c>
      <c r="FY148" s="8">
        <v>0.97557182465799996</v>
      </c>
      <c r="FZ148" s="3">
        <v>0.97076315123900003</v>
      </c>
      <c r="GA148" s="1">
        <v>0.97712518254000003</v>
      </c>
      <c r="GB148" s="1">
        <v>0.97570893409199999</v>
      </c>
      <c r="GC148" s="1">
        <v>0.97487064295299997</v>
      </c>
      <c r="GD148" s="8">
        <v>0.97343024407500001</v>
      </c>
      <c r="GE148" s="3">
        <v>0.97483810213900002</v>
      </c>
      <c r="GF148" s="1">
        <v>0.97738716234099998</v>
      </c>
      <c r="GG148" s="1">
        <v>0.97707303574899995</v>
      </c>
      <c r="GH148" s="1">
        <v>0.97660565802599997</v>
      </c>
      <c r="GI148" s="8">
        <v>0.97754238440399999</v>
      </c>
      <c r="GJ148" s="3">
        <v>0.97621317390700002</v>
      </c>
      <c r="GK148" s="1">
        <v>0.97638419218600003</v>
      </c>
      <c r="GL148" s="1">
        <v>0.97505418085399997</v>
      </c>
      <c r="GM148" s="1">
        <v>0.97683567646900005</v>
      </c>
      <c r="GN148" s="8">
        <v>0.97633349608099995</v>
      </c>
      <c r="GO148" s="3">
        <v>0.97381984395900001</v>
      </c>
      <c r="GP148" s="1">
        <v>0.971490636174</v>
      </c>
      <c r="GQ148" s="1">
        <v>0.97240129032400002</v>
      </c>
      <c r="GR148" s="1">
        <v>0.98036785422399997</v>
      </c>
      <c r="GS148" s="1">
        <v>0.97465987349899996</v>
      </c>
      <c r="GT148" s="8">
        <v>0.97300164279699997</v>
      </c>
      <c r="GU148" s="3">
        <v>0.97714152686400002</v>
      </c>
      <c r="GV148" s="1">
        <v>0.97906116456199999</v>
      </c>
      <c r="GW148" s="1">
        <v>0.97477749968500005</v>
      </c>
      <c r="GX148" s="1">
        <v>0.97516375561400004</v>
      </c>
      <c r="GY148" s="8">
        <v>0.97561865076599996</v>
      </c>
      <c r="GZ148" s="3">
        <v>0.98062528757099998</v>
      </c>
      <c r="HA148" s="1">
        <v>0.977904630183</v>
      </c>
      <c r="HB148" s="1">
        <v>0.98425366137400006</v>
      </c>
      <c r="HC148" s="1">
        <v>0.98041488080999994</v>
      </c>
      <c r="HD148" s="8">
        <v>0.96985404987699997</v>
      </c>
      <c r="HE148" s="3">
        <v>0.97299499044100002</v>
      </c>
      <c r="HF148" s="1">
        <v>0.97481064713099996</v>
      </c>
      <c r="HG148" s="1">
        <v>0.97338263885200005</v>
      </c>
      <c r="HH148" s="1">
        <v>0.97338852301699996</v>
      </c>
      <c r="HI148" s="8">
        <v>0.97525056328500004</v>
      </c>
      <c r="HJ148" s="3">
        <v>0.97322214092799997</v>
      </c>
      <c r="HK148" s="1">
        <v>0.97256975135799995</v>
      </c>
      <c r="HL148" s="1">
        <v>0.97638128653599998</v>
      </c>
      <c r="HM148" s="1">
        <v>0.97437766273600002</v>
      </c>
      <c r="HN148" s="8">
        <v>0.97551926578799997</v>
      </c>
      <c r="HO148" s="3">
        <v>0.97825273485300002</v>
      </c>
      <c r="HP148" s="1">
        <v>0.98028366899300001</v>
      </c>
      <c r="HQ148" s="1">
        <v>0.97887131866199995</v>
      </c>
      <c r="HR148" s="1">
        <v>0.97952271122900003</v>
      </c>
      <c r="HS148" s="8">
        <v>0.98078972395300001</v>
      </c>
      <c r="HT148" s="3">
        <v>0.97682580892399995</v>
      </c>
      <c r="HU148" s="1">
        <v>0.97942405786499998</v>
      </c>
      <c r="HV148" s="1">
        <v>0.97658171565600005</v>
      </c>
      <c r="HW148" s="1">
        <v>0.97987762304199999</v>
      </c>
      <c r="HX148" s="8">
        <v>0.97769901966999995</v>
      </c>
      <c r="HY148" s="3">
        <v>0.97663583649899999</v>
      </c>
      <c r="HZ148" s="1">
        <v>0.97459480015199995</v>
      </c>
      <c r="IA148" s="1">
        <v>0.97345880166400001</v>
      </c>
      <c r="IB148" s="1">
        <v>0.97741317882599998</v>
      </c>
      <c r="IC148" s="8">
        <v>0.97382201554299996</v>
      </c>
      <c r="ID148" s="3">
        <v>0.97398225588999998</v>
      </c>
      <c r="IE148" s="1">
        <v>0.97467652186300002</v>
      </c>
      <c r="IF148" s="1">
        <v>0.97681589819900005</v>
      </c>
      <c r="IG148" s="1">
        <v>0.97555723731900001</v>
      </c>
      <c r="IH148" s="8">
        <v>0.97503449005300002</v>
      </c>
      <c r="II148" s="3">
        <v>0.97416543237999997</v>
      </c>
      <c r="IJ148" s="1">
        <v>0.97731899063200001</v>
      </c>
      <c r="IK148" s="1">
        <v>0.97521146833600003</v>
      </c>
      <c r="IL148" s="1">
        <v>0.97660242901799998</v>
      </c>
      <c r="IM148" s="8">
        <v>0.97431516245899996</v>
      </c>
      <c r="IN148" s="3">
        <v>0.97433289720600003</v>
      </c>
      <c r="IO148" s="1">
        <v>0.975175863699</v>
      </c>
      <c r="IP148" s="1">
        <v>0.97378878388300005</v>
      </c>
      <c r="IQ148" s="1">
        <v>0.97384386383400001</v>
      </c>
      <c r="IR148" s="8">
        <v>0.973556405525</v>
      </c>
      <c r="IS148" s="3">
        <v>0.97457051114000004</v>
      </c>
      <c r="IT148" s="1">
        <v>0.97501923960000003</v>
      </c>
      <c r="IU148" s="1">
        <v>0.97308862782200001</v>
      </c>
      <c r="IV148" s="1">
        <v>0.97514970399699996</v>
      </c>
      <c r="IW148" s="8">
        <v>0.97545207206899998</v>
      </c>
      <c r="IX148" s="3">
        <v>0.97540069162999998</v>
      </c>
      <c r="IY148" s="1">
        <v>0.97492566348700005</v>
      </c>
      <c r="IZ148" s="1">
        <v>0.97640499919900003</v>
      </c>
      <c r="JA148" s="1">
        <v>0.97460942215400004</v>
      </c>
      <c r="JB148" s="8">
        <v>0.97534398093300001</v>
      </c>
      <c r="JC148" s="3">
        <v>0.96902645054299996</v>
      </c>
      <c r="JD148" s="1">
        <v>0.96861528272499997</v>
      </c>
      <c r="JE148" s="1">
        <v>0.97115800895600002</v>
      </c>
      <c r="JF148" s="1">
        <v>0.968152655418</v>
      </c>
      <c r="JG148" s="8">
        <v>0.96639437776600001</v>
      </c>
      <c r="JH148" s="3">
        <v>0.974768029609</v>
      </c>
      <c r="JI148" s="1">
        <v>0.97375970519499999</v>
      </c>
      <c r="JJ148" s="1">
        <v>0.97437054173299997</v>
      </c>
      <c r="JK148" s="1">
        <v>0.97478035717199996</v>
      </c>
      <c r="JL148" s="8">
        <v>0.975254617198</v>
      </c>
      <c r="JM148" s="3">
        <v>0.97379258309899996</v>
      </c>
      <c r="JN148" s="1">
        <v>0.97375318985000003</v>
      </c>
      <c r="JO148" s="1">
        <v>0.97416975401999994</v>
      </c>
      <c r="JP148" s="1">
        <v>0.97288533779800002</v>
      </c>
      <c r="JQ148" s="1">
        <v>0.97335744401400004</v>
      </c>
      <c r="JR148" s="8">
        <v>0.97317811831800005</v>
      </c>
      <c r="JS148" s="3">
        <v>0.97683632738199999</v>
      </c>
      <c r="JT148" s="1">
        <v>0.97512476175600005</v>
      </c>
      <c r="JU148" s="1">
        <v>0.976505112196</v>
      </c>
      <c r="JV148" s="1">
        <v>0.97575368590599998</v>
      </c>
      <c r="JW148" s="1">
        <v>0.97664812521199995</v>
      </c>
      <c r="JX148" s="1">
        <v>0.97670194589000003</v>
      </c>
      <c r="JY148" s="8">
        <v>0.975860845142</v>
      </c>
      <c r="JZ148" s="3">
        <v>0.97431090545900001</v>
      </c>
      <c r="KA148" s="1">
        <v>0.97398028675500004</v>
      </c>
      <c r="KB148" s="1">
        <v>0.97499646746199997</v>
      </c>
      <c r="KC148" s="1">
        <v>0.97619782287699997</v>
      </c>
      <c r="KD148" s="1">
        <v>0.97407833463799998</v>
      </c>
      <c r="KE148" s="8">
        <v>0.97519450682300002</v>
      </c>
      <c r="KF148" s="3">
        <v>0.977748696142</v>
      </c>
      <c r="KG148" s="1">
        <v>0.97703925897599997</v>
      </c>
      <c r="KH148" s="1">
        <v>0.97588570464900004</v>
      </c>
      <c r="KI148" s="1">
        <v>0.97797034225599999</v>
      </c>
      <c r="KJ148" s="1">
        <v>0.977551492001</v>
      </c>
      <c r="KK148" s="8">
        <v>0.97365747416699999</v>
      </c>
      <c r="KL148" s="3">
        <v>0.97879031343400003</v>
      </c>
      <c r="KM148" s="1">
        <v>0.97639632606000004</v>
      </c>
      <c r="KN148" s="1">
        <v>0.97703488365500002</v>
      </c>
      <c r="KO148" s="1">
        <v>0.97635371292200002</v>
      </c>
      <c r="KP148" s="8">
        <v>0.97690694900800001</v>
      </c>
      <c r="KQ148" s="3">
        <v>0.976902507438</v>
      </c>
      <c r="KR148" s="1">
        <v>0.97560166227400003</v>
      </c>
      <c r="KS148" s="1">
        <v>0.97527333584499998</v>
      </c>
      <c r="KT148" s="1">
        <v>0.97643637903500002</v>
      </c>
      <c r="KU148" s="8">
        <v>0.97636186047499995</v>
      </c>
      <c r="KV148" s="3">
        <v>0.97455946628099999</v>
      </c>
      <c r="KW148" s="1">
        <v>0.97560799094999995</v>
      </c>
      <c r="KX148" s="1">
        <v>0.974913677817</v>
      </c>
      <c r="KY148" s="1">
        <v>0.97536443544999996</v>
      </c>
      <c r="KZ148" s="8">
        <v>0.97439888981699996</v>
      </c>
      <c r="LA148" s="3">
        <v>0.97704832547700005</v>
      </c>
      <c r="LB148" s="1">
        <v>0.97549586898600005</v>
      </c>
      <c r="LC148" s="1">
        <v>0.97706153573499999</v>
      </c>
      <c r="LD148" s="1">
        <v>0.97708030944900004</v>
      </c>
      <c r="LE148" s="1">
        <v>0.97742875868599999</v>
      </c>
      <c r="LF148" s="1">
        <v>0.97644911100999998</v>
      </c>
      <c r="LG148" s="8">
        <v>0.97728413238400003</v>
      </c>
    </row>
    <row r="149" spans="1:319" x14ac:dyDescent="0.25">
      <c r="A149">
        <v>148</v>
      </c>
      <c r="B149" s="7">
        <v>0.97566332573500003</v>
      </c>
      <c r="C149" s="1">
        <v>0.97449464058900004</v>
      </c>
      <c r="D149" s="1">
        <v>0.97713815974499996</v>
      </c>
      <c r="E149" s="1">
        <v>0.97364106453699995</v>
      </c>
      <c r="F149" s="8">
        <v>0.97494927146400001</v>
      </c>
      <c r="G149" s="3">
        <v>0.97268490232399996</v>
      </c>
      <c r="H149" s="1">
        <v>0.974607597873</v>
      </c>
      <c r="I149" s="1">
        <v>0.97409195284399996</v>
      </c>
      <c r="J149" s="1">
        <v>0.973775220725</v>
      </c>
      <c r="K149" s="8">
        <v>0.97297721564999995</v>
      </c>
      <c r="L149" s="3">
        <v>0.97277156378499996</v>
      </c>
      <c r="M149" s="1">
        <v>0.974490544899</v>
      </c>
      <c r="N149" s="1">
        <v>0.97449946346500005</v>
      </c>
      <c r="O149" s="1">
        <v>0.97801833698399998</v>
      </c>
      <c r="P149" s="8">
        <v>0.97203178465399998</v>
      </c>
      <c r="Q149" s="3">
        <v>0.97911714093199997</v>
      </c>
      <c r="R149" s="1">
        <v>0.97819749987600002</v>
      </c>
      <c r="S149" s="1">
        <v>0.97875957959100002</v>
      </c>
      <c r="T149" s="1">
        <v>0.97898545001399995</v>
      </c>
      <c r="U149" s="8">
        <v>0.97715177590500002</v>
      </c>
      <c r="V149" s="3">
        <v>0.97444429441699998</v>
      </c>
      <c r="W149" s="1">
        <v>0.97583044339699998</v>
      </c>
      <c r="X149" s="1">
        <v>0.97509009157799997</v>
      </c>
      <c r="Y149" s="1">
        <v>0.97506239728699995</v>
      </c>
      <c r="Z149" s="8">
        <v>0.97526031926900003</v>
      </c>
      <c r="AA149" s="3">
        <v>0.97527913628200003</v>
      </c>
      <c r="AB149" s="1">
        <v>0.97741808788100004</v>
      </c>
      <c r="AC149" s="1">
        <v>0.97506793215099996</v>
      </c>
      <c r="AD149" s="1">
        <v>0.975674056412</v>
      </c>
      <c r="AE149" s="8">
        <v>0.97579649325100004</v>
      </c>
      <c r="AF149" s="3">
        <v>0.976214009637</v>
      </c>
      <c r="AG149" s="1">
        <v>0.97524113964400005</v>
      </c>
      <c r="AH149" s="1">
        <v>0.97322112696899998</v>
      </c>
      <c r="AI149" s="1">
        <v>0.97537681411800004</v>
      </c>
      <c r="AJ149" s="8">
        <v>0.97427311293200003</v>
      </c>
      <c r="AK149" s="3">
        <v>0.97766032944100001</v>
      </c>
      <c r="AL149" s="1">
        <v>0.98071520850100002</v>
      </c>
      <c r="AM149" s="1">
        <v>0.97821185837000002</v>
      </c>
      <c r="AN149" s="1">
        <v>0.97064122531100006</v>
      </c>
      <c r="AO149" s="8">
        <v>0.96352375039000004</v>
      </c>
      <c r="AP149" s="3">
        <v>0.97148983162400004</v>
      </c>
      <c r="AQ149" s="1">
        <v>0.97421634431299997</v>
      </c>
      <c r="AR149" s="1">
        <v>0.97542114313899997</v>
      </c>
      <c r="AS149" s="1">
        <v>0.96904096175099996</v>
      </c>
      <c r="AT149" s="8">
        <v>0.97387639913900004</v>
      </c>
      <c r="AU149" s="3">
        <v>0.97739165252299998</v>
      </c>
      <c r="AV149" s="1">
        <v>0.975517759875</v>
      </c>
      <c r="AW149" s="1">
        <v>0.97255211016200005</v>
      </c>
      <c r="AX149" s="1">
        <v>0.97212600496799995</v>
      </c>
      <c r="AY149" s="8">
        <v>0.97440209221399998</v>
      </c>
      <c r="AZ149" s="3">
        <v>0.97533808554599999</v>
      </c>
      <c r="BA149" s="1">
        <v>0.97437939271999996</v>
      </c>
      <c r="BB149" s="1">
        <v>0.97267033736800002</v>
      </c>
      <c r="BC149" s="1">
        <v>0.97302257381099999</v>
      </c>
      <c r="BD149" s="1">
        <v>0.97375862813400005</v>
      </c>
      <c r="BE149" s="1">
        <v>0.97428490913200005</v>
      </c>
      <c r="BF149" s="1">
        <v>0.97498597805800002</v>
      </c>
      <c r="BG149" s="8">
        <v>0.97292946393400004</v>
      </c>
      <c r="BH149" s="3">
        <v>0.97608077506000002</v>
      </c>
      <c r="BI149" s="1">
        <v>0.97718295326799998</v>
      </c>
      <c r="BJ149" s="1">
        <v>0.97650065334799996</v>
      </c>
      <c r="BK149" s="1">
        <v>0.97655923165400005</v>
      </c>
      <c r="BL149" s="1">
        <v>0.97516180430599997</v>
      </c>
      <c r="BM149" s="1">
        <v>0.97781000444699995</v>
      </c>
      <c r="BN149" s="8">
        <v>0.97783855246499995</v>
      </c>
      <c r="BO149" s="3">
        <v>0.97572126883999999</v>
      </c>
      <c r="BP149" s="1">
        <v>0.97454819718800001</v>
      </c>
      <c r="BQ149" s="1">
        <v>0.97446663583399995</v>
      </c>
      <c r="BR149" s="1">
        <v>0.97617611560200002</v>
      </c>
      <c r="BS149" s="1">
        <v>0.97374103805599999</v>
      </c>
      <c r="BT149" s="1">
        <v>0.97607229307999999</v>
      </c>
      <c r="BU149" s="8">
        <v>0.97416571012200004</v>
      </c>
      <c r="BV149" s="3">
        <v>0.97632076150400005</v>
      </c>
      <c r="BW149" s="1">
        <v>0.97493892286100003</v>
      </c>
      <c r="BX149" s="1">
        <v>0.97603311655299996</v>
      </c>
      <c r="BY149" s="1">
        <v>0.97471866901899995</v>
      </c>
      <c r="BZ149" s="1">
        <v>0.97530805430099998</v>
      </c>
      <c r="CA149" s="8">
        <v>0.97434356386800003</v>
      </c>
      <c r="CB149" s="3">
        <v>0.97558931987700004</v>
      </c>
      <c r="CC149" s="1">
        <v>0.97378611655799996</v>
      </c>
      <c r="CD149" s="1">
        <v>0.97393477447200005</v>
      </c>
      <c r="CE149" s="1">
        <v>0.97398064957599995</v>
      </c>
      <c r="CF149" s="1">
        <v>0.97420074198700002</v>
      </c>
      <c r="CG149" s="1">
        <v>0.97374819183500005</v>
      </c>
      <c r="CH149" s="8">
        <v>0.97380831103900001</v>
      </c>
      <c r="CI149" s="3">
        <v>0.97586327265399997</v>
      </c>
      <c r="CJ149" s="1">
        <v>0.97703702194700004</v>
      </c>
      <c r="CK149" s="1">
        <v>0.97479013138500004</v>
      </c>
      <c r="CL149" s="1">
        <v>0.97652685372900006</v>
      </c>
      <c r="CM149" s="8">
        <v>0.97501834807800003</v>
      </c>
      <c r="CN149" s="3">
        <v>0.97403852417799996</v>
      </c>
      <c r="CO149" s="1">
        <v>0.97353921246300001</v>
      </c>
      <c r="CP149" s="1">
        <v>0.97351785963600002</v>
      </c>
      <c r="CQ149" s="1">
        <v>0.97542643659600003</v>
      </c>
      <c r="CR149" s="1">
        <v>0.97406886570700002</v>
      </c>
      <c r="CS149" s="1">
        <v>0.97372206267700001</v>
      </c>
      <c r="CT149" s="8">
        <v>0.97191326735899997</v>
      </c>
      <c r="CU149" s="3">
        <v>0.97587255991300004</v>
      </c>
      <c r="CV149" s="1">
        <v>0.97700248391800004</v>
      </c>
      <c r="CW149" s="1">
        <v>0.97628821044900005</v>
      </c>
      <c r="CX149" s="1">
        <v>0.97633082092500001</v>
      </c>
      <c r="CY149" s="1">
        <v>0.97838735977500002</v>
      </c>
      <c r="CZ149" s="1">
        <v>0.97637816321199999</v>
      </c>
      <c r="DA149" s="1">
        <v>0.97685871319399997</v>
      </c>
      <c r="DB149" s="1">
        <v>0.97765274947400005</v>
      </c>
      <c r="DC149" s="1">
        <v>0.97652219059099998</v>
      </c>
      <c r="DD149" s="8">
        <v>0.97818238072399999</v>
      </c>
      <c r="DE149" s="3">
        <v>0.97472236461399997</v>
      </c>
      <c r="DF149" s="1">
        <v>0.97433881421699997</v>
      </c>
      <c r="DG149" s="1">
        <v>0.97419885668700001</v>
      </c>
      <c r="DH149" s="1">
        <v>0.97687526409699998</v>
      </c>
      <c r="DI149" s="1">
        <v>0.97405821724099995</v>
      </c>
      <c r="DJ149" s="1">
        <v>0.97561198077300004</v>
      </c>
      <c r="DK149" s="1">
        <v>0.97563998084100001</v>
      </c>
      <c r="DL149" s="1">
        <v>0.97498204332299998</v>
      </c>
      <c r="DM149" s="1">
        <v>0.97604372168099995</v>
      </c>
      <c r="DN149" s="1">
        <v>0.97456731747199998</v>
      </c>
      <c r="DO149" s="8">
        <v>0.97369532282299998</v>
      </c>
      <c r="DP149" s="3">
        <v>0.97739078184899997</v>
      </c>
      <c r="DQ149" s="1">
        <v>0.97437308333200001</v>
      </c>
      <c r="DR149" s="1">
        <v>0.97272992226400001</v>
      </c>
      <c r="DS149" s="1">
        <v>0.97432081754199995</v>
      </c>
      <c r="DT149" s="1">
        <v>0.97392974703000001</v>
      </c>
      <c r="DU149" s="8">
        <v>0.97799913853599996</v>
      </c>
      <c r="DV149" s="3">
        <v>0.97908248893600003</v>
      </c>
      <c r="DW149" s="1">
        <v>0.97874295532099997</v>
      </c>
      <c r="DX149" s="1">
        <v>0.97659210824999998</v>
      </c>
      <c r="DY149" s="1">
        <v>0.97437515043</v>
      </c>
      <c r="DZ149" s="1">
        <v>0.97664975809700005</v>
      </c>
      <c r="EA149" s="8">
        <v>0.97534324468699996</v>
      </c>
      <c r="EB149" s="3">
        <v>0.97692795504100005</v>
      </c>
      <c r="EC149" s="1">
        <v>0.97488356703000001</v>
      </c>
      <c r="ED149" s="1">
        <v>0.97640232616900002</v>
      </c>
      <c r="EE149" s="1">
        <v>0.97672605819900005</v>
      </c>
      <c r="EF149" s="8">
        <v>0.97568829482700004</v>
      </c>
      <c r="EG149" s="3">
        <v>0.98072775533800005</v>
      </c>
      <c r="EH149" s="1">
        <v>0.97328121222599995</v>
      </c>
      <c r="EI149" s="1">
        <v>0.97621871813299999</v>
      </c>
      <c r="EJ149" s="1">
        <v>0.97598807513300001</v>
      </c>
      <c r="EK149" s="8">
        <v>0.97474832515700005</v>
      </c>
      <c r="EL149" s="3">
        <v>0.97460909965599996</v>
      </c>
      <c r="EM149" s="1">
        <v>0.97313343909600003</v>
      </c>
      <c r="EN149" s="1">
        <v>0.97235928696999996</v>
      </c>
      <c r="EO149" s="1">
        <v>0.98034311565800003</v>
      </c>
      <c r="EP149" s="8">
        <v>0.97680955946500003</v>
      </c>
      <c r="EQ149" s="3">
        <v>0.97637832189899998</v>
      </c>
      <c r="ER149" s="1">
        <v>0.97625101836899997</v>
      </c>
      <c r="ES149" s="1">
        <v>0.97864615111599995</v>
      </c>
      <c r="ET149" s="1">
        <v>0.97625633408900003</v>
      </c>
      <c r="EU149" s="8">
        <v>0.976468189185</v>
      </c>
      <c r="EV149" s="3">
        <v>0.97380682172199995</v>
      </c>
      <c r="EW149" s="1">
        <v>0.97696607196499996</v>
      </c>
      <c r="EX149" s="1">
        <v>0.97483595544599999</v>
      </c>
      <c r="EY149" s="1">
        <v>0.97568079110000006</v>
      </c>
      <c r="EZ149" s="8">
        <v>0.97590232155099998</v>
      </c>
      <c r="FA149" s="3">
        <v>0.97437559231899995</v>
      </c>
      <c r="FB149" s="1">
        <v>0.97474373379400003</v>
      </c>
      <c r="FC149" s="1">
        <v>0.97312287289900001</v>
      </c>
      <c r="FD149" s="1">
        <v>0.97363703843100002</v>
      </c>
      <c r="FE149" s="8">
        <v>0.972461240713</v>
      </c>
      <c r="FF149" s="3">
        <v>0.97777882356599999</v>
      </c>
      <c r="FG149" s="1">
        <v>0.97762988135399997</v>
      </c>
      <c r="FH149" s="1">
        <v>0.97691196790000001</v>
      </c>
      <c r="FI149" s="1">
        <v>0.97936076153600005</v>
      </c>
      <c r="FJ149" s="8">
        <v>0.976498791438</v>
      </c>
      <c r="FK149" s="3">
        <v>0.97098490032999996</v>
      </c>
      <c r="FL149" s="1">
        <v>0.98254825628099995</v>
      </c>
      <c r="FM149" s="1">
        <v>0.97730942358700001</v>
      </c>
      <c r="FN149" s="1">
        <v>0.97336830332699997</v>
      </c>
      <c r="FO149" s="8">
        <v>0.98110240616599997</v>
      </c>
      <c r="FP149" s="3">
        <v>0.97885327011599998</v>
      </c>
      <c r="FQ149" s="1">
        <v>0.97616312210300005</v>
      </c>
      <c r="FR149" s="1">
        <v>0.97613422741300004</v>
      </c>
      <c r="FS149" s="1">
        <v>0.97742643679999996</v>
      </c>
      <c r="FT149" s="8">
        <v>0.97703374303799995</v>
      </c>
      <c r="FU149" s="3">
        <v>0.976067367219</v>
      </c>
      <c r="FV149" s="1">
        <v>0.97517046060900003</v>
      </c>
      <c r="FW149" s="1">
        <v>0.97532104305400003</v>
      </c>
      <c r="FX149" s="1">
        <v>0.97763874451300004</v>
      </c>
      <c r="FY149" s="8">
        <v>0.97551866976599999</v>
      </c>
      <c r="FZ149" s="3">
        <v>0.97087147107100003</v>
      </c>
      <c r="GA149" s="1">
        <v>0.97700486477799997</v>
      </c>
      <c r="GB149" s="1">
        <v>0.97582191565099996</v>
      </c>
      <c r="GC149" s="1">
        <v>0.97475120857099995</v>
      </c>
      <c r="GD149" s="8">
        <v>0.97339600701700002</v>
      </c>
      <c r="GE149" s="3">
        <v>0.97485806236999994</v>
      </c>
      <c r="GF149" s="1">
        <v>0.97744407084100005</v>
      </c>
      <c r="GG149" s="1">
        <v>0.97707303574899995</v>
      </c>
      <c r="GH149" s="1">
        <v>0.97658519690300005</v>
      </c>
      <c r="GI149" s="8">
        <v>0.97758722854400004</v>
      </c>
      <c r="GJ149" s="3">
        <v>0.97630551577699998</v>
      </c>
      <c r="GK149" s="1">
        <v>0.97632559238200001</v>
      </c>
      <c r="GL149" s="1">
        <v>0.97494270022200002</v>
      </c>
      <c r="GM149" s="1">
        <v>0.97681347630100002</v>
      </c>
      <c r="GN149" s="8">
        <v>0.97630313659199996</v>
      </c>
      <c r="GO149" s="3">
        <v>0.97401268344000003</v>
      </c>
      <c r="GP149" s="1">
        <v>0.97144049391800003</v>
      </c>
      <c r="GQ149" s="1">
        <v>0.97255870288900004</v>
      </c>
      <c r="GR149" s="1">
        <v>0.98008424035800001</v>
      </c>
      <c r="GS149" s="1">
        <v>0.97466382596400003</v>
      </c>
      <c r="GT149" s="8">
        <v>0.97309053238800003</v>
      </c>
      <c r="GU149" s="3">
        <v>0.97715801245800005</v>
      </c>
      <c r="GV149" s="1">
        <v>0.97911175623299995</v>
      </c>
      <c r="GW149" s="1">
        <v>0.97478379239099999</v>
      </c>
      <c r="GX149" s="1">
        <v>0.97504942500799996</v>
      </c>
      <c r="GY149" s="8">
        <v>0.97563913235800004</v>
      </c>
      <c r="GZ149" s="3">
        <v>0.98077252231500001</v>
      </c>
      <c r="HA149" s="1">
        <v>0.97779015352800003</v>
      </c>
      <c r="HB149" s="1">
        <v>0.98404696033600003</v>
      </c>
      <c r="HC149" s="1">
        <v>0.98027562316200001</v>
      </c>
      <c r="HD149" s="8">
        <v>0.96990262441200004</v>
      </c>
      <c r="HE149" s="3">
        <v>0.97313176434600002</v>
      </c>
      <c r="HF149" s="1">
        <v>0.97477172918699995</v>
      </c>
      <c r="HG149" s="1">
        <v>0.97330194918699997</v>
      </c>
      <c r="HH149" s="1">
        <v>0.97342791955499997</v>
      </c>
      <c r="HI149" s="8">
        <v>0.97516609547599997</v>
      </c>
      <c r="HJ149" s="3">
        <v>0.973288560686</v>
      </c>
      <c r="HK149" s="1">
        <v>0.972491973191</v>
      </c>
      <c r="HL149" s="1">
        <v>0.97632447168299996</v>
      </c>
      <c r="HM149" s="1">
        <v>0.97430391098299995</v>
      </c>
      <c r="HN149" s="8">
        <v>0.97548702313000002</v>
      </c>
      <c r="HO149" s="3">
        <v>0.97820585035399998</v>
      </c>
      <c r="HP149" s="1">
        <v>0.98027051776499996</v>
      </c>
      <c r="HQ149" s="1">
        <v>0.97884288041800005</v>
      </c>
      <c r="HR149" s="1">
        <v>0.97948439249499997</v>
      </c>
      <c r="HS149" s="8">
        <v>0.98081405801400001</v>
      </c>
      <c r="HT149" s="3">
        <v>0.97682944286399997</v>
      </c>
      <c r="HU149" s="1">
        <v>0.97946614002999999</v>
      </c>
      <c r="HV149" s="1">
        <v>0.97657410893899999</v>
      </c>
      <c r="HW149" s="1">
        <v>0.979839984479</v>
      </c>
      <c r="HX149" s="8">
        <v>0.97758464071399997</v>
      </c>
      <c r="HY149" s="3">
        <v>0.97661916105199997</v>
      </c>
      <c r="HZ149" s="1">
        <v>0.97453061958300002</v>
      </c>
      <c r="IA149" s="1">
        <v>0.97338425554700003</v>
      </c>
      <c r="IB149" s="1">
        <v>0.97742009152499998</v>
      </c>
      <c r="IC149" s="8">
        <v>0.97378216757400005</v>
      </c>
      <c r="ID149" s="3">
        <v>0.97380372019600003</v>
      </c>
      <c r="IE149" s="1">
        <v>0.974660329351</v>
      </c>
      <c r="IF149" s="1">
        <v>0.97689276943100001</v>
      </c>
      <c r="IG149" s="1">
        <v>0.97538371151500003</v>
      </c>
      <c r="IH149" s="8">
        <v>0.97496222524200005</v>
      </c>
      <c r="II149" s="3">
        <v>0.97423653525700005</v>
      </c>
      <c r="IJ149" s="1">
        <v>0.97733165122099996</v>
      </c>
      <c r="IK149" s="1">
        <v>0.97520717046799998</v>
      </c>
      <c r="IL149" s="1">
        <v>0.97669300811799997</v>
      </c>
      <c r="IM149" s="8">
        <v>0.97427662647299995</v>
      </c>
      <c r="IN149" s="3">
        <v>0.97430596273299996</v>
      </c>
      <c r="IO149" s="1">
        <v>0.97518894115900001</v>
      </c>
      <c r="IP149" s="1">
        <v>0.97380754191300001</v>
      </c>
      <c r="IQ149" s="1">
        <v>0.97385247216100002</v>
      </c>
      <c r="IR149" s="8">
        <v>0.97350776026800001</v>
      </c>
      <c r="IS149" s="3">
        <v>0.97452191024599999</v>
      </c>
      <c r="IT149" s="1">
        <v>0.97498740803899997</v>
      </c>
      <c r="IU149" s="1">
        <v>0.97310382562999997</v>
      </c>
      <c r="IV149" s="1">
        <v>0.97507848213199999</v>
      </c>
      <c r="IW149" s="8">
        <v>0.97544000307500001</v>
      </c>
      <c r="IX149" s="3">
        <v>0.97535757984899996</v>
      </c>
      <c r="IY149" s="1">
        <v>0.97484326784599995</v>
      </c>
      <c r="IZ149" s="1">
        <v>0.97638249294299995</v>
      </c>
      <c r="JA149" s="1">
        <v>0.97463720102899998</v>
      </c>
      <c r="JB149" s="8">
        <v>0.97525946814800002</v>
      </c>
      <c r="JC149" s="3">
        <v>0.96857220495999996</v>
      </c>
      <c r="JD149" s="1">
        <v>0.96858533469700003</v>
      </c>
      <c r="JE149" s="1">
        <v>0.97085738875600003</v>
      </c>
      <c r="JF149" s="1">
        <v>0.96802676019599998</v>
      </c>
      <c r="JG149" s="8">
        <v>0.96619335284800001</v>
      </c>
      <c r="JH149" s="3">
        <v>0.974773743119</v>
      </c>
      <c r="JI149" s="1">
        <v>0.97372007640699998</v>
      </c>
      <c r="JJ149" s="1">
        <v>0.97424344829599996</v>
      </c>
      <c r="JK149" s="1">
        <v>0.97473387561900005</v>
      </c>
      <c r="JL149" s="8">
        <v>0.97523074697400003</v>
      </c>
      <c r="JM149" s="3">
        <v>0.97377660310799996</v>
      </c>
      <c r="JN149" s="1">
        <v>0.97375918247000004</v>
      </c>
      <c r="JO149" s="1">
        <v>0.97413617868000002</v>
      </c>
      <c r="JP149" s="1">
        <v>0.97275084808699996</v>
      </c>
      <c r="JQ149" s="1">
        <v>0.97339188531599996</v>
      </c>
      <c r="JR149" s="8">
        <v>0.97306592134199998</v>
      </c>
      <c r="JS149" s="3">
        <v>0.97684446937900005</v>
      </c>
      <c r="JT149" s="1">
        <v>0.97512164743200003</v>
      </c>
      <c r="JU149" s="1">
        <v>0.97646439640600002</v>
      </c>
      <c r="JV149" s="1">
        <v>0.97568403097300005</v>
      </c>
      <c r="JW149" s="1">
        <v>0.97659103824899995</v>
      </c>
      <c r="JX149" s="1">
        <v>0.976681897626</v>
      </c>
      <c r="JY149" s="8">
        <v>0.97584649772099996</v>
      </c>
      <c r="JZ149" s="3">
        <v>0.97433673584199998</v>
      </c>
      <c r="KA149" s="1">
        <v>0.97391872673699997</v>
      </c>
      <c r="KB149" s="1">
        <v>0.97492302400899999</v>
      </c>
      <c r="KC149" s="1">
        <v>0.97613579741000001</v>
      </c>
      <c r="KD149" s="1">
        <v>0.97406425782700001</v>
      </c>
      <c r="KE149" s="8">
        <v>0.97525767283499998</v>
      </c>
      <c r="KF149" s="3">
        <v>0.97772751178200001</v>
      </c>
      <c r="KG149" s="1">
        <v>0.97697693258999996</v>
      </c>
      <c r="KH149" s="1">
        <v>0.97584061839699998</v>
      </c>
      <c r="KI149" s="1">
        <v>0.978020961553</v>
      </c>
      <c r="KJ149" s="1">
        <v>0.97749369139499998</v>
      </c>
      <c r="KK149" s="8">
        <v>0.97360380147000003</v>
      </c>
      <c r="KL149" s="3">
        <v>0.97871607610400002</v>
      </c>
      <c r="KM149" s="1">
        <v>0.97631112448799995</v>
      </c>
      <c r="KN149" s="1">
        <v>0.97704647783099996</v>
      </c>
      <c r="KO149" s="1">
        <v>0.97634830567899999</v>
      </c>
      <c r="KP149" s="8">
        <v>0.97688537011300003</v>
      </c>
      <c r="KQ149" s="3">
        <v>0.97692847865099997</v>
      </c>
      <c r="KR149" s="1">
        <v>0.97564250374999995</v>
      </c>
      <c r="KS149" s="1">
        <v>0.97524959311699999</v>
      </c>
      <c r="KT149" s="1">
        <v>0.97638738362800004</v>
      </c>
      <c r="KU149" s="8">
        <v>0.97634444496899997</v>
      </c>
      <c r="KV149" s="3">
        <v>0.97429108667700004</v>
      </c>
      <c r="KW149" s="1">
        <v>0.97544388075900001</v>
      </c>
      <c r="KX149" s="1">
        <v>0.974697847093</v>
      </c>
      <c r="KY149" s="1">
        <v>0.97509715895600002</v>
      </c>
      <c r="KZ149" s="8">
        <v>0.97419829900900001</v>
      </c>
      <c r="LA149" s="3">
        <v>0.97702580741400002</v>
      </c>
      <c r="LB149" s="1">
        <v>0.97545803497299999</v>
      </c>
      <c r="LC149" s="1">
        <v>0.97702803034999997</v>
      </c>
      <c r="LD149" s="1">
        <v>0.97701391367699997</v>
      </c>
      <c r="LE149" s="1">
        <v>0.97738712159300001</v>
      </c>
      <c r="LF149" s="1">
        <v>0.976356262423</v>
      </c>
      <c r="LG149" s="8">
        <v>0.97725033001499995</v>
      </c>
    </row>
    <row r="150" spans="1:319" x14ac:dyDescent="0.25">
      <c r="A150">
        <v>149</v>
      </c>
      <c r="B150" s="7">
        <v>0.97573999153799995</v>
      </c>
      <c r="C150" s="1">
        <v>0.97439214563700005</v>
      </c>
      <c r="D150" s="1">
        <v>0.97707707400699995</v>
      </c>
      <c r="E150" s="1">
        <v>0.97352323973499999</v>
      </c>
      <c r="F150" s="8">
        <v>0.97491205963399996</v>
      </c>
      <c r="G150" s="3">
        <v>0.97268249374899995</v>
      </c>
      <c r="H150" s="1">
        <v>0.97461054170299999</v>
      </c>
      <c r="I150" s="1">
        <v>0.97399587742600002</v>
      </c>
      <c r="J150" s="1">
        <v>0.97380028136999996</v>
      </c>
      <c r="K150" s="8">
        <v>0.97281133879899995</v>
      </c>
      <c r="L150" s="3">
        <v>0.97288683434199996</v>
      </c>
      <c r="M150" s="1">
        <v>0.97460435591700001</v>
      </c>
      <c r="N150" s="1">
        <v>0.97469747707200005</v>
      </c>
      <c r="O150" s="1">
        <v>0.97812718074000005</v>
      </c>
      <c r="P150" s="8">
        <v>0.97218367368799996</v>
      </c>
      <c r="Q150" s="3">
        <v>0.97914357388700002</v>
      </c>
      <c r="R150" s="1">
        <v>0.97820259869199999</v>
      </c>
      <c r="S150" s="1">
        <v>0.97871060931300002</v>
      </c>
      <c r="T150" s="1">
        <v>0.97910751075500002</v>
      </c>
      <c r="U150" s="8">
        <v>0.977117322116</v>
      </c>
      <c r="V150" s="3">
        <v>0.97434788559399998</v>
      </c>
      <c r="W150" s="1">
        <v>0.97579193172699996</v>
      </c>
      <c r="X150" s="1">
        <v>0.975120871773</v>
      </c>
      <c r="Y150" s="1">
        <v>0.97508895694999997</v>
      </c>
      <c r="Z150" s="8">
        <v>0.97528019885899997</v>
      </c>
      <c r="AA150" s="3">
        <v>0.97520858929999998</v>
      </c>
      <c r="AB150" s="1">
        <v>0.97713905100099996</v>
      </c>
      <c r="AC150" s="1">
        <v>0.97500485491599997</v>
      </c>
      <c r="AD150" s="1">
        <v>0.97587545704599998</v>
      </c>
      <c r="AE150" s="8">
        <v>0.97566226577699999</v>
      </c>
      <c r="AF150" s="3">
        <v>0.97621016964700003</v>
      </c>
      <c r="AG150" s="1">
        <v>0.975219335834</v>
      </c>
      <c r="AH150" s="1">
        <v>0.97319811228999997</v>
      </c>
      <c r="AI150" s="1">
        <v>0.97530880722400004</v>
      </c>
      <c r="AJ150" s="8">
        <v>0.97426682392800001</v>
      </c>
      <c r="AK150" s="3">
        <v>0.97778273719999997</v>
      </c>
      <c r="AL150" s="1">
        <v>0.98079092744999996</v>
      </c>
      <c r="AM150" s="1">
        <v>0.97827643730799996</v>
      </c>
      <c r="AN150" s="1">
        <v>0.97079668825200005</v>
      </c>
      <c r="AO150" s="8">
        <v>0.96374544715099997</v>
      </c>
      <c r="AP150" s="3">
        <v>0.97155758652400004</v>
      </c>
      <c r="AQ150" s="1">
        <v>0.97426855747999996</v>
      </c>
      <c r="AR150" s="1">
        <v>0.97552428922199996</v>
      </c>
      <c r="AS150" s="1">
        <v>0.96870402525599997</v>
      </c>
      <c r="AT150" s="8">
        <v>0.97392063411300001</v>
      </c>
      <c r="AU150" s="3">
        <v>0.97718810647499998</v>
      </c>
      <c r="AV150" s="1">
        <v>0.97547344885499998</v>
      </c>
      <c r="AW150" s="1">
        <v>0.97262147032400004</v>
      </c>
      <c r="AX150" s="1">
        <v>0.97194537583600005</v>
      </c>
      <c r="AY150" s="8">
        <v>0.97440209221399998</v>
      </c>
      <c r="AZ150" s="3">
        <v>0.97548783299099995</v>
      </c>
      <c r="BA150" s="1">
        <v>0.974347168185</v>
      </c>
      <c r="BB150" s="1">
        <v>0.97254041436399996</v>
      </c>
      <c r="BC150" s="1">
        <v>0.97279801465399995</v>
      </c>
      <c r="BD150" s="1">
        <v>0.97379241781500003</v>
      </c>
      <c r="BE150" s="1">
        <v>0.97423813679299998</v>
      </c>
      <c r="BF150" s="1">
        <v>0.97491526743699997</v>
      </c>
      <c r="BG150" s="8">
        <v>0.97282129836300002</v>
      </c>
      <c r="BH150" s="3">
        <v>0.97606885556400003</v>
      </c>
      <c r="BI150" s="1">
        <v>0.97715109127099997</v>
      </c>
      <c r="BJ150" s="1">
        <v>0.97644561851599998</v>
      </c>
      <c r="BK150" s="1">
        <v>0.97649630125999998</v>
      </c>
      <c r="BL150" s="1">
        <v>0.97525785718199998</v>
      </c>
      <c r="BM150" s="1">
        <v>0.977773662539</v>
      </c>
      <c r="BN150" s="8">
        <v>0.97784453749</v>
      </c>
      <c r="BO150" s="3">
        <v>0.97575845759299995</v>
      </c>
      <c r="BP150" s="1">
        <v>0.97450006797900002</v>
      </c>
      <c r="BQ150" s="1">
        <v>0.97436658014499999</v>
      </c>
      <c r="BR150" s="1">
        <v>0.97616315925200003</v>
      </c>
      <c r="BS150" s="1">
        <v>0.97374709730099995</v>
      </c>
      <c r="BT150" s="1">
        <v>0.976104665649</v>
      </c>
      <c r="BU150" s="8">
        <v>0.97413533662999996</v>
      </c>
      <c r="BV150" s="3">
        <v>0.97629596450300005</v>
      </c>
      <c r="BW150" s="1">
        <v>0.97491429854900002</v>
      </c>
      <c r="BX150" s="1">
        <v>0.97602411806099998</v>
      </c>
      <c r="BY150" s="1">
        <v>0.97473896761900003</v>
      </c>
      <c r="BZ150" s="1">
        <v>0.97526368851099998</v>
      </c>
      <c r="CA150" s="8">
        <v>0.97421422799299995</v>
      </c>
      <c r="CB150" s="3">
        <v>0.97552337384099996</v>
      </c>
      <c r="CC150" s="1">
        <v>0.97375018277299996</v>
      </c>
      <c r="CD150" s="1">
        <v>0.97405453909100004</v>
      </c>
      <c r="CE150" s="1">
        <v>0.97386338095699998</v>
      </c>
      <c r="CF150" s="1">
        <v>0.97421044489399999</v>
      </c>
      <c r="CG150" s="1">
        <v>0.97372608446300002</v>
      </c>
      <c r="CH150" s="8">
        <v>0.97375170153000001</v>
      </c>
      <c r="CI150" s="3">
        <v>0.97582564304700004</v>
      </c>
      <c r="CJ150" s="1">
        <v>0.97701174775699995</v>
      </c>
      <c r="CK150" s="1">
        <v>0.97473844654499997</v>
      </c>
      <c r="CL150" s="1">
        <v>0.97648568406000003</v>
      </c>
      <c r="CM150" s="8">
        <v>0.97500354867700001</v>
      </c>
      <c r="CN150" s="3">
        <v>0.97393675987399997</v>
      </c>
      <c r="CO150" s="1">
        <v>0.97355441382399999</v>
      </c>
      <c r="CP150" s="1">
        <v>0.97354170950800001</v>
      </c>
      <c r="CQ150" s="1">
        <v>0.97533177888099998</v>
      </c>
      <c r="CR150" s="1">
        <v>0.97396903136000001</v>
      </c>
      <c r="CS150" s="1">
        <v>0.97370824819099999</v>
      </c>
      <c r="CT150" s="8">
        <v>0.971790188133</v>
      </c>
      <c r="CU150" s="3">
        <v>0.975871816038</v>
      </c>
      <c r="CV150" s="1">
        <v>0.97693777930400005</v>
      </c>
      <c r="CW150" s="1">
        <v>0.97627285101399996</v>
      </c>
      <c r="CX150" s="1">
        <v>0.97633399848500002</v>
      </c>
      <c r="CY150" s="1">
        <v>0.97829789474999995</v>
      </c>
      <c r="CZ150" s="1">
        <v>0.97635372793300002</v>
      </c>
      <c r="DA150" s="1">
        <v>0.97684021510800001</v>
      </c>
      <c r="DB150" s="1">
        <v>0.97762711121199997</v>
      </c>
      <c r="DC150" s="1">
        <v>0.97652510382400004</v>
      </c>
      <c r="DD150" s="8">
        <v>0.97820276963999997</v>
      </c>
      <c r="DE150" s="3">
        <v>0.97474026870800001</v>
      </c>
      <c r="DF150" s="1">
        <v>0.97438913230500002</v>
      </c>
      <c r="DG150" s="1">
        <v>0.97426680491399997</v>
      </c>
      <c r="DH150" s="1">
        <v>0.97673816928599999</v>
      </c>
      <c r="DI150" s="1">
        <v>0.97402426946200005</v>
      </c>
      <c r="DJ150" s="1">
        <v>0.97557403266099996</v>
      </c>
      <c r="DK150" s="1">
        <v>0.97564923531199998</v>
      </c>
      <c r="DL150" s="1">
        <v>0.97503524826200005</v>
      </c>
      <c r="DM150" s="1">
        <v>0.97603229246400003</v>
      </c>
      <c r="DN150" s="1">
        <v>0.97459418336899994</v>
      </c>
      <c r="DO150" s="8">
        <v>0.97369696792100002</v>
      </c>
      <c r="DP150" s="3">
        <v>0.97769362340999999</v>
      </c>
      <c r="DQ150" s="1">
        <v>0.97453684878500002</v>
      </c>
      <c r="DR150" s="1">
        <v>0.97287788084299998</v>
      </c>
      <c r="DS150" s="1">
        <v>0.97438796528799998</v>
      </c>
      <c r="DT150" s="1">
        <v>0.97408861880999997</v>
      </c>
      <c r="DU150" s="8">
        <v>0.97807095548199996</v>
      </c>
      <c r="DV150" s="3">
        <v>0.97916876082299997</v>
      </c>
      <c r="DW150" s="1">
        <v>0.97869112203899999</v>
      </c>
      <c r="DX150" s="1">
        <v>0.97655864097599998</v>
      </c>
      <c r="DY150" s="1">
        <v>0.97436566939500002</v>
      </c>
      <c r="DZ150" s="1">
        <v>0.97662561110299995</v>
      </c>
      <c r="EA150" s="8">
        <v>0.97529180094900003</v>
      </c>
      <c r="EB150" s="3">
        <v>0.97692795504100005</v>
      </c>
      <c r="EC150" s="1">
        <v>0.97480458969799999</v>
      </c>
      <c r="ED150" s="1">
        <v>0.97638362719399996</v>
      </c>
      <c r="EE150" s="1">
        <v>0.97671798516700004</v>
      </c>
      <c r="EF150" s="8">
        <v>0.97564757441100003</v>
      </c>
      <c r="EG150" s="3">
        <v>0.98068893770999999</v>
      </c>
      <c r="EH150" s="1">
        <v>0.97337641652700002</v>
      </c>
      <c r="EI150" s="1">
        <v>0.97623991945499999</v>
      </c>
      <c r="EJ150" s="1">
        <v>0.97601746035400005</v>
      </c>
      <c r="EK150" s="8">
        <v>0.97467406247499999</v>
      </c>
      <c r="EL150" s="3">
        <v>0.97466286641599997</v>
      </c>
      <c r="EM150" s="1">
        <v>0.97306252599999998</v>
      </c>
      <c r="EN150" s="1">
        <v>0.97248883713099998</v>
      </c>
      <c r="EO150" s="1">
        <v>0.98026822434700001</v>
      </c>
      <c r="EP150" s="8">
        <v>0.97688308682199998</v>
      </c>
      <c r="EQ150" s="3">
        <v>0.97622087557299997</v>
      </c>
      <c r="ER150" s="1">
        <v>0.97621372799399997</v>
      </c>
      <c r="ES150" s="1">
        <v>0.97852148386000004</v>
      </c>
      <c r="ET150" s="1">
        <v>0.97622900734999996</v>
      </c>
      <c r="EU150" s="8">
        <v>0.97637037276000005</v>
      </c>
      <c r="EV150" s="3">
        <v>0.973743290599</v>
      </c>
      <c r="EW150" s="1">
        <v>0.97694349113099999</v>
      </c>
      <c r="EX150" s="1">
        <v>0.97475997978600004</v>
      </c>
      <c r="EY150" s="1">
        <v>0.97555036178599996</v>
      </c>
      <c r="EZ150" s="8">
        <v>0.97591981418200002</v>
      </c>
      <c r="FA150" s="3">
        <v>0.97429548351700002</v>
      </c>
      <c r="FB150" s="1">
        <v>0.97480334955900005</v>
      </c>
      <c r="FC150" s="1">
        <v>0.97311419258800003</v>
      </c>
      <c r="FD150" s="1">
        <v>0.97360309548000001</v>
      </c>
      <c r="FE150" s="8">
        <v>0.97249990733199998</v>
      </c>
      <c r="FF150" s="3">
        <v>0.97774620919699995</v>
      </c>
      <c r="FG150" s="1">
        <v>0.97770625821099999</v>
      </c>
      <c r="FH150" s="1">
        <v>0.97696100727299995</v>
      </c>
      <c r="FI150" s="1">
        <v>0.97940121508</v>
      </c>
      <c r="FJ150" s="8">
        <v>0.97651257735899999</v>
      </c>
      <c r="FK150" s="3">
        <v>0.97109134773700001</v>
      </c>
      <c r="FL150" s="1">
        <v>0.98264444305400001</v>
      </c>
      <c r="FM150" s="1">
        <v>0.97750651093399998</v>
      </c>
      <c r="FN150" s="1">
        <v>0.97336830332699997</v>
      </c>
      <c r="FO150" s="8">
        <v>0.98116002387599999</v>
      </c>
      <c r="FP150" s="3">
        <v>0.97888565259899996</v>
      </c>
      <c r="FQ150" s="1">
        <v>0.976039155559</v>
      </c>
      <c r="FR150" s="1">
        <v>0.97619135186700001</v>
      </c>
      <c r="FS150" s="1">
        <v>0.97735061199899997</v>
      </c>
      <c r="FT150" s="8">
        <v>0.97711445421999998</v>
      </c>
      <c r="FU150" s="3">
        <v>0.97603608897000005</v>
      </c>
      <c r="FV150" s="1">
        <v>0.97513467649100005</v>
      </c>
      <c r="FW150" s="1">
        <v>0.97535996490499999</v>
      </c>
      <c r="FX150" s="1">
        <v>0.977655490962</v>
      </c>
      <c r="FY150" s="8">
        <v>0.97549431862199998</v>
      </c>
      <c r="FZ150" s="3">
        <v>0.97097518819399997</v>
      </c>
      <c r="GA150" s="1">
        <v>0.97682764854699999</v>
      </c>
      <c r="GB150" s="1">
        <v>0.97585748559800001</v>
      </c>
      <c r="GC150" s="1">
        <v>0.97464985703100004</v>
      </c>
      <c r="GD150" s="8">
        <v>0.973181766946</v>
      </c>
      <c r="GE150" s="3">
        <v>0.97491559196099997</v>
      </c>
      <c r="GF150" s="1">
        <v>0.97746907691399998</v>
      </c>
      <c r="GG150" s="1">
        <v>0.97706621373400004</v>
      </c>
      <c r="GH150" s="1">
        <v>0.97659622652099998</v>
      </c>
      <c r="GI150" s="8">
        <v>0.97756216226600001</v>
      </c>
      <c r="GJ150" s="3">
        <v>0.976199507307</v>
      </c>
      <c r="GK150" s="1">
        <v>0.97627133293599999</v>
      </c>
      <c r="GL150" s="1">
        <v>0.97482347069300002</v>
      </c>
      <c r="GM150" s="1">
        <v>0.97675281314700002</v>
      </c>
      <c r="GN150" s="8">
        <v>0.97626982220500003</v>
      </c>
      <c r="GO150" s="3">
        <v>0.97406495786500003</v>
      </c>
      <c r="GP150" s="1">
        <v>0.971281032594</v>
      </c>
      <c r="GQ150" s="1">
        <v>0.97273312661900002</v>
      </c>
      <c r="GR150" s="1">
        <v>0.97982710228400005</v>
      </c>
      <c r="GS150" s="1">
        <v>0.97453041190599998</v>
      </c>
      <c r="GT150" s="8">
        <v>0.97327813336799995</v>
      </c>
      <c r="GU150" s="3">
        <v>0.97715876219300002</v>
      </c>
      <c r="GV150" s="1">
        <v>0.97912999598799999</v>
      </c>
      <c r="GW150" s="1">
        <v>0.97479628091299997</v>
      </c>
      <c r="GX150" s="1">
        <v>0.97504942500799996</v>
      </c>
      <c r="GY150" s="8">
        <v>0.97556158269399995</v>
      </c>
      <c r="GZ150" s="3">
        <v>0.980938634669</v>
      </c>
      <c r="HA150" s="1">
        <v>0.97774303011100006</v>
      </c>
      <c r="HB150" s="1">
        <v>0.98378670823900005</v>
      </c>
      <c r="HC150" s="1">
        <v>0.98013290960900001</v>
      </c>
      <c r="HD150" s="8">
        <v>0.96986686678599998</v>
      </c>
      <c r="HE150" s="3">
        <v>0.97345999984800002</v>
      </c>
      <c r="HF150" s="1">
        <v>0.97467572203800001</v>
      </c>
      <c r="HG150" s="1">
        <v>0.97331943142400001</v>
      </c>
      <c r="HH150" s="1">
        <v>0.97332967607200005</v>
      </c>
      <c r="HI150" s="8">
        <v>0.97516582375399996</v>
      </c>
      <c r="HJ150" s="3">
        <v>0.97344245752199998</v>
      </c>
      <c r="HK150" s="1">
        <v>0.97242558548500002</v>
      </c>
      <c r="HL150" s="1">
        <v>0.97621723482599998</v>
      </c>
      <c r="HM150" s="1">
        <v>0.97420284660800005</v>
      </c>
      <c r="HN150" s="8">
        <v>0.97540292861400002</v>
      </c>
      <c r="HO150" s="3">
        <v>0.97812025502400002</v>
      </c>
      <c r="HP150" s="1">
        <v>0.98025739131099998</v>
      </c>
      <c r="HQ150" s="1">
        <v>0.97879944395999996</v>
      </c>
      <c r="HR150" s="1">
        <v>0.97945366414699997</v>
      </c>
      <c r="HS150" s="8">
        <v>0.980839074644</v>
      </c>
      <c r="HT150" s="3">
        <v>0.97683526193299997</v>
      </c>
      <c r="HU150" s="1">
        <v>0.97948368053900003</v>
      </c>
      <c r="HV150" s="1">
        <v>0.97656435957200005</v>
      </c>
      <c r="HW150" s="1">
        <v>0.97980396676100001</v>
      </c>
      <c r="HX150" s="8">
        <v>0.97750572283199999</v>
      </c>
      <c r="HY150" s="3">
        <v>0.97661860787300003</v>
      </c>
      <c r="HZ150" s="1">
        <v>0.97443955695899998</v>
      </c>
      <c r="IA150" s="1">
        <v>0.97331214030299995</v>
      </c>
      <c r="IB150" s="1">
        <v>0.97742643273100005</v>
      </c>
      <c r="IC150" s="8">
        <v>0.9737452056</v>
      </c>
      <c r="ID150" s="3">
        <v>0.97372122923899995</v>
      </c>
      <c r="IE150" s="1">
        <v>0.97466356140099997</v>
      </c>
      <c r="IF150" s="1">
        <v>0.97693126713599998</v>
      </c>
      <c r="IG150" s="1">
        <v>0.97511612029700001</v>
      </c>
      <c r="IH150" s="8">
        <v>0.97488600058999997</v>
      </c>
      <c r="II150" s="3">
        <v>0.97431719797299998</v>
      </c>
      <c r="IJ150" s="1">
        <v>0.97735003598900005</v>
      </c>
      <c r="IK150" s="1">
        <v>0.97521108927400002</v>
      </c>
      <c r="IL150" s="1">
        <v>0.97662784814799997</v>
      </c>
      <c r="IM150" s="8">
        <v>0.97420342416500005</v>
      </c>
      <c r="IN150" s="3">
        <v>0.97428234739999997</v>
      </c>
      <c r="IO150" s="1">
        <v>0.97511077631700005</v>
      </c>
      <c r="IP150" s="1">
        <v>0.97376437714300002</v>
      </c>
      <c r="IQ150" s="1">
        <v>0.97386113213799996</v>
      </c>
      <c r="IR150" s="8">
        <v>0.97339119691599996</v>
      </c>
      <c r="IS150" s="3">
        <v>0.97446796805299996</v>
      </c>
      <c r="IT150" s="1">
        <v>0.97498043591600003</v>
      </c>
      <c r="IU150" s="1">
        <v>0.97312275349599997</v>
      </c>
      <c r="IV150" s="1">
        <v>0.97507389396099997</v>
      </c>
      <c r="IW150" s="8">
        <v>0.97543502984800001</v>
      </c>
      <c r="IX150" s="3">
        <v>0.97532141009100004</v>
      </c>
      <c r="IY150" s="1">
        <v>0.974846710693</v>
      </c>
      <c r="IZ150" s="1">
        <v>0.97632685809200004</v>
      </c>
      <c r="JA150" s="1">
        <v>0.97467582282800003</v>
      </c>
      <c r="JB150" s="8">
        <v>0.97525818988500002</v>
      </c>
      <c r="JC150" s="3">
        <v>0.96815094011400005</v>
      </c>
      <c r="JD150" s="1">
        <v>0.96841231346400003</v>
      </c>
      <c r="JE150" s="1">
        <v>0.97059301736799997</v>
      </c>
      <c r="JF150" s="1">
        <v>0.96802842999600003</v>
      </c>
      <c r="JG150" s="8">
        <v>0.96613495979599995</v>
      </c>
      <c r="JH150" s="3">
        <v>0.97484424361699995</v>
      </c>
      <c r="JI150" s="1">
        <v>0.97365186916199997</v>
      </c>
      <c r="JJ150" s="1">
        <v>0.97409204605699995</v>
      </c>
      <c r="JK150" s="1">
        <v>0.97479651841899995</v>
      </c>
      <c r="JL150" s="8">
        <v>0.97529699097099998</v>
      </c>
      <c r="JM150" s="3">
        <v>0.97376273046499995</v>
      </c>
      <c r="JN150" s="1">
        <v>0.97377692032300001</v>
      </c>
      <c r="JO150" s="1">
        <v>0.97408589545199997</v>
      </c>
      <c r="JP150" s="1">
        <v>0.972617264569</v>
      </c>
      <c r="JQ150" s="1">
        <v>0.97343452668899999</v>
      </c>
      <c r="JR150" s="8">
        <v>0.973019980778</v>
      </c>
      <c r="JS150" s="3">
        <v>0.97681770032600002</v>
      </c>
      <c r="JT150" s="1">
        <v>0.97508014579900004</v>
      </c>
      <c r="JU150" s="1">
        <v>0.97646073574600001</v>
      </c>
      <c r="JV150" s="1">
        <v>0.97565663115300005</v>
      </c>
      <c r="JW150" s="1">
        <v>0.97653443430700004</v>
      </c>
      <c r="JX150" s="1">
        <v>0.97659415245699999</v>
      </c>
      <c r="JY150" s="8">
        <v>0.97582705406000003</v>
      </c>
      <c r="JZ150" s="3">
        <v>0.97428459128199996</v>
      </c>
      <c r="KA150" s="1">
        <v>0.97385848225899996</v>
      </c>
      <c r="KB150" s="1">
        <v>0.97486144694200005</v>
      </c>
      <c r="KC150" s="1">
        <v>0.97609109756000001</v>
      </c>
      <c r="KD150" s="1">
        <v>0.97415619232899997</v>
      </c>
      <c r="KE150" s="8">
        <v>0.97529865098699997</v>
      </c>
      <c r="KF150" s="3">
        <v>0.97770030106100003</v>
      </c>
      <c r="KG150" s="1">
        <v>0.97694755802099997</v>
      </c>
      <c r="KH150" s="1">
        <v>0.97574485268300004</v>
      </c>
      <c r="KI150" s="1">
        <v>0.97806938316100001</v>
      </c>
      <c r="KJ150" s="1">
        <v>0.97743669890999996</v>
      </c>
      <c r="KK150" s="8">
        <v>0.97359917489400005</v>
      </c>
      <c r="KL150" s="3">
        <v>0.97862210288200002</v>
      </c>
      <c r="KM150" s="1">
        <v>0.97626370664399997</v>
      </c>
      <c r="KN150" s="1">
        <v>0.97705993622099996</v>
      </c>
      <c r="KO150" s="1">
        <v>0.97633946547799999</v>
      </c>
      <c r="KP150" s="8">
        <v>0.97685122774099997</v>
      </c>
      <c r="KQ150" s="3">
        <v>0.97685683485100006</v>
      </c>
      <c r="KR150" s="1">
        <v>0.97560997525299997</v>
      </c>
      <c r="KS150" s="1">
        <v>0.97521696277500003</v>
      </c>
      <c r="KT150" s="1">
        <v>0.97634528619100003</v>
      </c>
      <c r="KU150" s="8">
        <v>0.97633318389099999</v>
      </c>
      <c r="KV150" s="3">
        <v>0.973965988231</v>
      </c>
      <c r="KW150" s="1">
        <v>0.97535119691399996</v>
      </c>
      <c r="KX150" s="1">
        <v>0.97460882188300002</v>
      </c>
      <c r="KY150" s="1">
        <v>0.97485972019800005</v>
      </c>
      <c r="KZ150" s="8">
        <v>0.97392018373699996</v>
      </c>
      <c r="LA150" s="3">
        <v>0.97702179040000003</v>
      </c>
      <c r="LB150" s="1">
        <v>0.975448038382</v>
      </c>
      <c r="LC150" s="1">
        <v>0.97699510056500005</v>
      </c>
      <c r="LD150" s="1">
        <v>0.976957194503</v>
      </c>
      <c r="LE150" s="1">
        <v>0.97734514870800004</v>
      </c>
      <c r="LF150" s="1">
        <v>0.97630779457600003</v>
      </c>
      <c r="LG150" s="8">
        <v>0.97725938473399998</v>
      </c>
    </row>
    <row r="151" spans="1:319" x14ac:dyDescent="0.25">
      <c r="A151">
        <v>150</v>
      </c>
      <c r="B151" s="7">
        <v>0.97578845234599998</v>
      </c>
      <c r="C151" s="1">
        <v>0.97430452922900002</v>
      </c>
      <c r="D151" s="1">
        <v>0.97702845223599999</v>
      </c>
      <c r="E151" s="1">
        <v>0.97340530227800004</v>
      </c>
      <c r="F151" s="8">
        <v>0.97495605986</v>
      </c>
      <c r="G151" s="3">
        <v>0.97269663505699999</v>
      </c>
      <c r="H151" s="1">
        <v>0.97466443772300004</v>
      </c>
      <c r="I151" s="1">
        <v>0.97390787218099995</v>
      </c>
      <c r="J151" s="1">
        <v>0.97387037287699996</v>
      </c>
      <c r="K151" s="8">
        <v>0.97277692112299996</v>
      </c>
      <c r="L151" s="3">
        <v>0.97315648922599995</v>
      </c>
      <c r="M151" s="1">
        <v>0.97473230691400004</v>
      </c>
      <c r="N151" s="1">
        <v>0.97478664534100001</v>
      </c>
      <c r="O151" s="1">
        <v>0.97825129136400002</v>
      </c>
      <c r="P151" s="8">
        <v>0.972488508109</v>
      </c>
      <c r="Q151" s="3">
        <v>0.97915036468399996</v>
      </c>
      <c r="R151" s="1">
        <v>0.978216085618</v>
      </c>
      <c r="S151" s="1">
        <v>0.97869892733599995</v>
      </c>
      <c r="T151" s="1">
        <v>0.97931230360199995</v>
      </c>
      <c r="U151" s="8">
        <v>0.97705439993900001</v>
      </c>
      <c r="V151" s="3">
        <v>0.97430561950399996</v>
      </c>
      <c r="W151" s="1">
        <v>0.97579268963900001</v>
      </c>
      <c r="X151" s="1">
        <v>0.97516143366899999</v>
      </c>
      <c r="Y151" s="1">
        <v>0.97507146444000004</v>
      </c>
      <c r="Z151" s="8">
        <v>0.97520044207000001</v>
      </c>
      <c r="AA151" s="3">
        <v>0.97520858929999998</v>
      </c>
      <c r="AB151" s="1">
        <v>0.97703054890100005</v>
      </c>
      <c r="AC151" s="1">
        <v>0.97494221890800004</v>
      </c>
      <c r="AD151" s="1">
        <v>0.97596331915500001</v>
      </c>
      <c r="AE151" s="8">
        <v>0.97551680681599995</v>
      </c>
      <c r="AF151" s="3">
        <v>0.97621235570300002</v>
      </c>
      <c r="AG151" s="1">
        <v>0.97523836710599998</v>
      </c>
      <c r="AH151" s="1">
        <v>0.97329455413999999</v>
      </c>
      <c r="AI151" s="1">
        <v>0.97524502039000005</v>
      </c>
      <c r="AJ151" s="8">
        <v>0.974195151511</v>
      </c>
      <c r="AK151" s="3">
        <v>0.97790931785900004</v>
      </c>
      <c r="AL151" s="1">
        <v>0.98087130889600005</v>
      </c>
      <c r="AM151" s="1">
        <v>0.978372817226</v>
      </c>
      <c r="AN151" s="1">
        <v>0.97118871399600004</v>
      </c>
      <c r="AO151" s="8">
        <v>0.96394392283999997</v>
      </c>
      <c r="AP151" s="3">
        <v>0.97176393656600002</v>
      </c>
      <c r="AQ151" s="1">
        <v>0.97432734288800005</v>
      </c>
      <c r="AR151" s="1">
        <v>0.97556084142099997</v>
      </c>
      <c r="AS151" s="1">
        <v>0.96838427300600005</v>
      </c>
      <c r="AT151" s="8">
        <v>0.97397807853999996</v>
      </c>
      <c r="AU151" s="3">
        <v>0.97693506654200002</v>
      </c>
      <c r="AV151" s="1">
        <v>0.97544040385399999</v>
      </c>
      <c r="AW151" s="1">
        <v>0.972683796878</v>
      </c>
      <c r="AX151" s="1">
        <v>0.97199359282499997</v>
      </c>
      <c r="AY151" s="8">
        <v>0.974364761804</v>
      </c>
      <c r="AZ151" s="3">
        <v>0.97554765966699997</v>
      </c>
      <c r="BA151" s="1">
        <v>0.97425774950599997</v>
      </c>
      <c r="BB151" s="1">
        <v>0.972412233894</v>
      </c>
      <c r="BC151" s="1">
        <v>0.97265119960099999</v>
      </c>
      <c r="BD151" s="1">
        <v>0.97378852665799998</v>
      </c>
      <c r="BE151" s="1">
        <v>0.974177139478</v>
      </c>
      <c r="BF151" s="1">
        <v>0.97484825519700002</v>
      </c>
      <c r="BG151" s="8">
        <v>0.97271735873099996</v>
      </c>
      <c r="BH151" s="3">
        <v>0.97602752693799999</v>
      </c>
      <c r="BI151" s="1">
        <v>0.97713089314799995</v>
      </c>
      <c r="BJ151" s="1">
        <v>0.97639924954799995</v>
      </c>
      <c r="BK151" s="1">
        <v>0.97643618885600003</v>
      </c>
      <c r="BL151" s="1">
        <v>0.97530183958700001</v>
      </c>
      <c r="BM151" s="1">
        <v>0.97773089687299997</v>
      </c>
      <c r="BN151" s="8">
        <v>0.97784867481299997</v>
      </c>
      <c r="BO151" s="3">
        <v>0.975764302907</v>
      </c>
      <c r="BP151" s="1">
        <v>0.97441059315699996</v>
      </c>
      <c r="BQ151" s="1">
        <v>0.97427441238199997</v>
      </c>
      <c r="BR151" s="1">
        <v>0.97612750566399997</v>
      </c>
      <c r="BS151" s="1">
        <v>0.97377167563300004</v>
      </c>
      <c r="BT151" s="1">
        <v>0.97613988222199999</v>
      </c>
      <c r="BU151" s="8">
        <v>0.97415913907100005</v>
      </c>
      <c r="BV151" s="3">
        <v>0.97621743342800005</v>
      </c>
      <c r="BW151" s="1">
        <v>0.97488202886899999</v>
      </c>
      <c r="BX151" s="1">
        <v>0.97601553122499995</v>
      </c>
      <c r="BY151" s="1">
        <v>0.97478992603000003</v>
      </c>
      <c r="BZ151" s="1">
        <v>0.97530767813200003</v>
      </c>
      <c r="CA151" s="8">
        <v>0.97413239027599996</v>
      </c>
      <c r="CB151" s="3">
        <v>0.975504846014</v>
      </c>
      <c r="CC151" s="1">
        <v>0.97375738663900002</v>
      </c>
      <c r="CD151" s="1">
        <v>0.974072111096</v>
      </c>
      <c r="CE151" s="1">
        <v>0.97381170169599995</v>
      </c>
      <c r="CF151" s="1">
        <v>0.97421566268899995</v>
      </c>
      <c r="CG151" s="1">
        <v>0.97370851049399998</v>
      </c>
      <c r="CH151" s="8">
        <v>0.97369882139200004</v>
      </c>
      <c r="CI151" s="3">
        <v>0.97578875707699997</v>
      </c>
      <c r="CJ151" s="1">
        <v>0.97699343363199997</v>
      </c>
      <c r="CK151" s="1">
        <v>0.97463721776800005</v>
      </c>
      <c r="CL151" s="1">
        <v>0.976512044563</v>
      </c>
      <c r="CM151" s="8">
        <v>0.97511546405100002</v>
      </c>
      <c r="CN151" s="3">
        <v>0.97390441842700004</v>
      </c>
      <c r="CO151" s="1">
        <v>0.97357653972199998</v>
      </c>
      <c r="CP151" s="1">
        <v>0.97360868764300001</v>
      </c>
      <c r="CQ151" s="1">
        <v>0.97523862853400001</v>
      </c>
      <c r="CR151" s="1">
        <v>0.97378706344499999</v>
      </c>
      <c r="CS151" s="1">
        <v>0.97370653733300006</v>
      </c>
      <c r="CT151" s="8">
        <v>0.97167087397899998</v>
      </c>
      <c r="CU151" s="3">
        <v>0.97588132223699997</v>
      </c>
      <c r="CV151" s="1">
        <v>0.97690495525099996</v>
      </c>
      <c r="CW151" s="1">
        <v>0.97623911048800005</v>
      </c>
      <c r="CX151" s="1">
        <v>0.97633789942399996</v>
      </c>
      <c r="CY151" s="1">
        <v>0.97810668838699999</v>
      </c>
      <c r="CZ151" s="1">
        <v>0.97625320797100001</v>
      </c>
      <c r="DA151" s="1">
        <v>0.97684644550800004</v>
      </c>
      <c r="DB151" s="1">
        <v>0.97759497168099996</v>
      </c>
      <c r="DC151" s="1">
        <v>0.97653662157400001</v>
      </c>
      <c r="DD151" s="8">
        <v>0.97823808123199996</v>
      </c>
      <c r="DE151" s="3">
        <v>0.97476760343900004</v>
      </c>
      <c r="DF151" s="1">
        <v>0.97438498001700002</v>
      </c>
      <c r="DG151" s="1">
        <v>0.97423894145300005</v>
      </c>
      <c r="DH151" s="1">
        <v>0.97665953080699996</v>
      </c>
      <c r="DI151" s="1">
        <v>0.97404084349999998</v>
      </c>
      <c r="DJ151" s="1">
        <v>0.97551052059599996</v>
      </c>
      <c r="DK151" s="1">
        <v>0.97570937823000004</v>
      </c>
      <c r="DL151" s="1">
        <v>0.97520682195999997</v>
      </c>
      <c r="DM151" s="1">
        <v>0.97598482605299997</v>
      </c>
      <c r="DN151" s="1">
        <v>0.97448188441700001</v>
      </c>
      <c r="DO151" s="8">
        <v>0.97366636061599998</v>
      </c>
      <c r="DP151" s="3">
        <v>0.97802616932599995</v>
      </c>
      <c r="DQ151" s="1">
        <v>0.97453807239099999</v>
      </c>
      <c r="DR151" s="1">
        <v>0.97303517064099998</v>
      </c>
      <c r="DS151" s="1">
        <v>0.97449300093500002</v>
      </c>
      <c r="DT151" s="1">
        <v>0.97425112493400001</v>
      </c>
      <c r="DU151" s="8">
        <v>0.97814717676100005</v>
      </c>
      <c r="DV151" s="3">
        <v>0.97938853551299998</v>
      </c>
      <c r="DW151" s="1">
        <v>0.97866176437499997</v>
      </c>
      <c r="DX151" s="1">
        <v>0.97655666796200002</v>
      </c>
      <c r="DY151" s="1">
        <v>0.97433316890800004</v>
      </c>
      <c r="DZ151" s="1">
        <v>0.97660438592599996</v>
      </c>
      <c r="EA151" s="8">
        <v>0.97526645924900002</v>
      </c>
      <c r="EB151" s="3">
        <v>0.97692239461999997</v>
      </c>
      <c r="EC151" s="1">
        <v>0.97478746838300001</v>
      </c>
      <c r="ED151" s="1">
        <v>0.97637190714300004</v>
      </c>
      <c r="EE151" s="1">
        <v>0.97670019583500001</v>
      </c>
      <c r="EF151" s="8">
        <v>0.97557209459899996</v>
      </c>
      <c r="EG151" s="3">
        <v>0.98064649345499999</v>
      </c>
      <c r="EH151" s="1">
        <v>0.97347028327999996</v>
      </c>
      <c r="EI151" s="1">
        <v>0.97621118424700004</v>
      </c>
      <c r="EJ151" s="1">
        <v>0.97595179538999999</v>
      </c>
      <c r="EK151" s="8">
        <v>0.97467356825499996</v>
      </c>
      <c r="EL151" s="3">
        <v>0.97470291034900003</v>
      </c>
      <c r="EM151" s="1">
        <v>0.97306277352500004</v>
      </c>
      <c r="EN151" s="1">
        <v>0.97263018414900004</v>
      </c>
      <c r="EO151" s="1">
        <v>0.98022280020200003</v>
      </c>
      <c r="EP151" s="8">
        <v>0.97708549277000001</v>
      </c>
      <c r="EQ151" s="3">
        <v>0.97609348555700004</v>
      </c>
      <c r="ER151" s="1">
        <v>0.97619972617499995</v>
      </c>
      <c r="ES151" s="1">
        <v>0.97840977948399999</v>
      </c>
      <c r="ET151" s="1">
        <v>0.97619544077599996</v>
      </c>
      <c r="EU151" s="8">
        <v>0.97631509483400003</v>
      </c>
      <c r="EV151" s="3">
        <v>0.97367597918799997</v>
      </c>
      <c r="EW151" s="1">
        <v>0.97696314462800005</v>
      </c>
      <c r="EX151" s="1">
        <v>0.97468709950999999</v>
      </c>
      <c r="EY151" s="1">
        <v>0.97551777153800001</v>
      </c>
      <c r="EZ151" s="8">
        <v>0.97591477053300002</v>
      </c>
      <c r="FA151" s="3">
        <v>0.97435775949500003</v>
      </c>
      <c r="FB151" s="1">
        <v>0.97496929268200005</v>
      </c>
      <c r="FC151" s="1">
        <v>0.97311429329400001</v>
      </c>
      <c r="FD151" s="1">
        <v>0.97359250515100004</v>
      </c>
      <c r="FE151" s="8">
        <v>0.97250091201900002</v>
      </c>
      <c r="FF151" s="3">
        <v>0.97782421102399997</v>
      </c>
      <c r="FG151" s="1">
        <v>0.97785051035699999</v>
      </c>
      <c r="FH151" s="1">
        <v>0.977018672358</v>
      </c>
      <c r="FI151" s="1">
        <v>0.97944921878900004</v>
      </c>
      <c r="FJ151" s="8">
        <v>0.97653665615200003</v>
      </c>
      <c r="FK151" s="3">
        <v>0.97114732935299997</v>
      </c>
      <c r="FL151" s="1">
        <v>0.98270073961000004</v>
      </c>
      <c r="FM151" s="1">
        <v>0.97776710001099998</v>
      </c>
      <c r="FN151" s="1">
        <v>0.97309785289999995</v>
      </c>
      <c r="FO151" s="8">
        <v>0.98119280977199996</v>
      </c>
      <c r="FP151" s="3">
        <v>0.97891780349000002</v>
      </c>
      <c r="FQ151" s="1">
        <v>0.97599046883899998</v>
      </c>
      <c r="FR151" s="1">
        <v>0.97625466726700005</v>
      </c>
      <c r="FS151" s="1">
        <v>0.97724138685700002</v>
      </c>
      <c r="FT151" s="8">
        <v>0.97715300555399998</v>
      </c>
      <c r="FU151" s="3">
        <v>0.97603792937599998</v>
      </c>
      <c r="FV151" s="1">
        <v>0.97514475947099999</v>
      </c>
      <c r="FW151" s="1">
        <v>0.97538967848199998</v>
      </c>
      <c r="FX151" s="1">
        <v>0.97762079793400003</v>
      </c>
      <c r="FY151" s="8">
        <v>0.97544708709799999</v>
      </c>
      <c r="FZ151" s="3">
        <v>0.97098816760399997</v>
      </c>
      <c r="GA151" s="1">
        <v>0.97663903675700003</v>
      </c>
      <c r="GB151" s="1">
        <v>0.97588360924999995</v>
      </c>
      <c r="GC151" s="1">
        <v>0.97465382937699996</v>
      </c>
      <c r="GD151" s="8">
        <v>0.973142033628</v>
      </c>
      <c r="GE151" s="3">
        <v>0.97477074627600002</v>
      </c>
      <c r="GF151" s="1">
        <v>0.97749144647700004</v>
      </c>
      <c r="GG151" s="1">
        <v>0.97707291888199999</v>
      </c>
      <c r="GH151" s="1">
        <v>0.97658281707299999</v>
      </c>
      <c r="GI151" s="8">
        <v>0.97755524553299999</v>
      </c>
      <c r="GJ151" s="3">
        <v>0.97611123634499997</v>
      </c>
      <c r="GK151" s="1">
        <v>0.97616258357200003</v>
      </c>
      <c r="GL151" s="1">
        <v>0.97476489478399997</v>
      </c>
      <c r="GM151" s="1">
        <v>0.97669090591399998</v>
      </c>
      <c r="GN151" s="8">
        <v>0.97623242021199996</v>
      </c>
      <c r="GO151" s="3">
        <v>0.97431140814799999</v>
      </c>
      <c r="GP151" s="1">
        <v>0.97124809589299999</v>
      </c>
      <c r="GQ151" s="1">
        <v>0.97292664748500002</v>
      </c>
      <c r="GR151" s="1">
        <v>0.97957637336299996</v>
      </c>
      <c r="GS151" s="1">
        <v>0.974473296431</v>
      </c>
      <c r="GT151" s="8">
        <v>0.97342825907800001</v>
      </c>
      <c r="GU151" s="3">
        <v>0.977139392828</v>
      </c>
      <c r="GV151" s="1">
        <v>0.97924861210799996</v>
      </c>
      <c r="GW151" s="1">
        <v>0.97479628091299997</v>
      </c>
      <c r="GX151" s="1">
        <v>0.97497698888399997</v>
      </c>
      <c r="GY151" s="8">
        <v>0.97551515286900004</v>
      </c>
      <c r="GZ151" s="3">
        <v>0.981042367704</v>
      </c>
      <c r="HA151" s="1">
        <v>0.977569607028</v>
      </c>
      <c r="HB151" s="1">
        <v>0.98363907008399998</v>
      </c>
      <c r="HC151" s="1">
        <v>0.97998660078800004</v>
      </c>
      <c r="HD151" s="8">
        <v>0.96995437500899995</v>
      </c>
      <c r="HE151" s="3">
        <v>0.97349924399200005</v>
      </c>
      <c r="HF151" s="1">
        <v>0.97465945817499999</v>
      </c>
      <c r="HG151" s="1">
        <v>0.97323360042899998</v>
      </c>
      <c r="HH151" s="1">
        <v>0.97328367465700005</v>
      </c>
      <c r="HI151" s="8">
        <v>0.97509496137700002</v>
      </c>
      <c r="HJ151" s="3">
        <v>0.97361629865199995</v>
      </c>
      <c r="HK151" s="1">
        <v>0.97231843088000003</v>
      </c>
      <c r="HL151" s="1">
        <v>0.97616631143800003</v>
      </c>
      <c r="HM151" s="1">
        <v>0.97418122414999997</v>
      </c>
      <c r="HN151" s="8">
        <v>0.97537614307599996</v>
      </c>
      <c r="HO151" s="3">
        <v>0.97803189680299996</v>
      </c>
      <c r="HP151" s="1">
        <v>0.98020991265299995</v>
      </c>
      <c r="HQ151" s="1">
        <v>0.97872655628600003</v>
      </c>
      <c r="HR151" s="1">
        <v>0.97942695551699999</v>
      </c>
      <c r="HS151" s="8">
        <v>0.98086434874999995</v>
      </c>
      <c r="HT151" s="3">
        <v>0.97682204705700004</v>
      </c>
      <c r="HU151" s="1">
        <v>0.97950147537599996</v>
      </c>
      <c r="HV151" s="1">
        <v>0.97655341779899996</v>
      </c>
      <c r="HW151" s="1">
        <v>0.97971124145699995</v>
      </c>
      <c r="HX151" s="8">
        <v>0.97742480707500001</v>
      </c>
      <c r="HY151" s="3">
        <v>0.97663901715300006</v>
      </c>
      <c r="HZ151" s="1">
        <v>0.97438314637699996</v>
      </c>
      <c r="IA151" s="1">
        <v>0.97324204098800005</v>
      </c>
      <c r="IB151" s="1">
        <v>0.97744017134399996</v>
      </c>
      <c r="IC151" s="8">
        <v>0.97371113982599999</v>
      </c>
      <c r="ID151" s="3">
        <v>0.97353750045499998</v>
      </c>
      <c r="IE151" s="1">
        <v>0.974706577435</v>
      </c>
      <c r="IF151" s="1">
        <v>0.97698123877599996</v>
      </c>
      <c r="IG151" s="1">
        <v>0.975065547895</v>
      </c>
      <c r="IH151" s="8">
        <v>0.97491162653700003</v>
      </c>
      <c r="II151" s="3">
        <v>0.97447073609099999</v>
      </c>
      <c r="IJ151" s="1">
        <v>0.97737479531899996</v>
      </c>
      <c r="IK151" s="1">
        <v>0.97522273266100001</v>
      </c>
      <c r="IL151" s="1">
        <v>0.976687237624</v>
      </c>
      <c r="IM151" s="8">
        <v>0.97412511061600005</v>
      </c>
      <c r="IN151" s="3">
        <v>0.974319222396</v>
      </c>
      <c r="IO151" s="1">
        <v>0.97512629329300005</v>
      </c>
      <c r="IP151" s="1">
        <v>0.97379541899199995</v>
      </c>
      <c r="IQ151" s="1">
        <v>0.973878751441</v>
      </c>
      <c r="IR151" s="8">
        <v>0.97335845830400003</v>
      </c>
      <c r="IS151" s="3">
        <v>0.97443961534500001</v>
      </c>
      <c r="IT151" s="1">
        <v>0.974963970924</v>
      </c>
      <c r="IU151" s="1">
        <v>0.97314535086599996</v>
      </c>
      <c r="IV151" s="1">
        <v>0.97507462066600004</v>
      </c>
      <c r="IW151" s="8">
        <v>0.97543202645899996</v>
      </c>
      <c r="IX151" s="3">
        <v>0.97525191866000005</v>
      </c>
      <c r="IY151" s="1">
        <v>0.97469307518100001</v>
      </c>
      <c r="IZ151" s="1">
        <v>0.97625418516399998</v>
      </c>
      <c r="JA151" s="1">
        <v>0.97476999291300004</v>
      </c>
      <c r="JB151" s="8">
        <v>0.975093211141</v>
      </c>
      <c r="JC151" s="3">
        <v>0.96787461639200001</v>
      </c>
      <c r="JD151" s="1">
        <v>0.968327399777</v>
      </c>
      <c r="JE151" s="1">
        <v>0.97036607988099999</v>
      </c>
      <c r="JF151" s="1">
        <v>0.96793211087999997</v>
      </c>
      <c r="JG151" s="8">
        <v>0.96612772435399996</v>
      </c>
      <c r="JH151" s="3">
        <v>0.974797076762</v>
      </c>
      <c r="JI151" s="1">
        <v>0.97348051310299999</v>
      </c>
      <c r="JJ151" s="1">
        <v>0.97403304072200003</v>
      </c>
      <c r="JK151" s="1">
        <v>0.97475515752099995</v>
      </c>
      <c r="JL151" s="8">
        <v>0.97528839435900005</v>
      </c>
      <c r="JM151" s="3">
        <v>0.97375132389399999</v>
      </c>
      <c r="JN151" s="1">
        <v>0.97381832141000002</v>
      </c>
      <c r="JO151" s="1">
        <v>0.97407108002999998</v>
      </c>
      <c r="JP151" s="1">
        <v>0.97253165902000005</v>
      </c>
      <c r="JQ151" s="1">
        <v>0.97348549987800004</v>
      </c>
      <c r="JR151" s="8">
        <v>0.97294279938100003</v>
      </c>
      <c r="JS151" s="3">
        <v>0.97678213335999997</v>
      </c>
      <c r="JT151" s="1">
        <v>0.97502959584299997</v>
      </c>
      <c r="JU151" s="1">
        <v>0.97643681941100002</v>
      </c>
      <c r="JV151" s="1">
        <v>0.97563228360499998</v>
      </c>
      <c r="JW151" s="1">
        <v>0.976524798734</v>
      </c>
      <c r="JX151" s="1">
        <v>0.97655195455699995</v>
      </c>
      <c r="JY151" s="8">
        <v>0.975801991787</v>
      </c>
      <c r="JZ151" s="3">
        <v>0.97423606193900003</v>
      </c>
      <c r="KA151" s="1">
        <v>0.97380006563800003</v>
      </c>
      <c r="KB151" s="1">
        <v>0.97479802073199995</v>
      </c>
      <c r="KC151" s="1">
        <v>0.97608614924100001</v>
      </c>
      <c r="KD151" s="1">
        <v>0.97415777048700003</v>
      </c>
      <c r="KE151" s="8">
        <v>0.97526554749299998</v>
      </c>
      <c r="KF151" s="3">
        <v>0.97766690479600005</v>
      </c>
      <c r="KG151" s="1">
        <v>0.97692491834499995</v>
      </c>
      <c r="KH151" s="1">
        <v>0.97572223147199999</v>
      </c>
      <c r="KI151" s="1">
        <v>0.97809379243799999</v>
      </c>
      <c r="KJ151" s="1">
        <v>0.977380373197</v>
      </c>
      <c r="KK151" s="8">
        <v>0.97354982085499997</v>
      </c>
      <c r="KL151" s="3">
        <v>0.97859166288999999</v>
      </c>
      <c r="KM151" s="1">
        <v>0.97621895711600004</v>
      </c>
      <c r="KN151" s="1">
        <v>0.97705381464300001</v>
      </c>
      <c r="KO151" s="1">
        <v>0.97629441194900002</v>
      </c>
      <c r="KP151" s="8">
        <v>0.97678530868299995</v>
      </c>
      <c r="KQ151" s="3">
        <v>0.97683771739900005</v>
      </c>
      <c r="KR151" s="1">
        <v>0.97557829022599996</v>
      </c>
      <c r="KS151" s="1">
        <v>0.975207057411</v>
      </c>
      <c r="KT151" s="1">
        <v>0.97630048533799996</v>
      </c>
      <c r="KU151" s="8">
        <v>0.976388085701</v>
      </c>
      <c r="KV151" s="3">
        <v>0.97362744500700005</v>
      </c>
      <c r="KW151" s="1">
        <v>0.97512993747300003</v>
      </c>
      <c r="KX151" s="1">
        <v>0.97431842850499994</v>
      </c>
      <c r="KY151" s="1">
        <v>0.97464891090299999</v>
      </c>
      <c r="KZ151" s="8">
        <v>0.97375775174000001</v>
      </c>
      <c r="LA151" s="3">
        <v>0.97699953056900002</v>
      </c>
      <c r="LB151" s="1">
        <v>0.97547147949299995</v>
      </c>
      <c r="LC151" s="1">
        <v>0.97700618392500005</v>
      </c>
      <c r="LD151" s="1">
        <v>0.97689000415799998</v>
      </c>
      <c r="LE151" s="1">
        <v>0.97730245331200005</v>
      </c>
      <c r="LF151" s="1">
        <v>0.97624960957200002</v>
      </c>
      <c r="LG151" s="8">
        <v>0.97726017869399995</v>
      </c>
    </row>
    <row r="152" spans="1:319" x14ac:dyDescent="0.25">
      <c r="A152">
        <v>151</v>
      </c>
      <c r="B152" s="7">
        <v>0.97585383532199999</v>
      </c>
      <c r="C152" s="1">
        <v>0.97429982877499999</v>
      </c>
      <c r="D152" s="1">
        <v>0.97696672819399999</v>
      </c>
      <c r="E152" s="1">
        <v>0.97334985673999996</v>
      </c>
      <c r="F152" s="8">
        <v>0.97497854310700005</v>
      </c>
      <c r="G152" s="3">
        <v>0.97269711285399996</v>
      </c>
      <c r="H152" s="1">
        <v>0.97474072787699995</v>
      </c>
      <c r="I152" s="1">
        <v>0.97382797703500001</v>
      </c>
      <c r="J152" s="1">
        <v>0.97370669735799997</v>
      </c>
      <c r="K152" s="8">
        <v>0.97271909485200003</v>
      </c>
      <c r="L152" s="3">
        <v>0.97342405466399995</v>
      </c>
      <c r="M152" s="1">
        <v>0.97504755609399996</v>
      </c>
      <c r="N152" s="1">
        <v>0.97474274625500001</v>
      </c>
      <c r="O152" s="1">
        <v>0.97831955515900004</v>
      </c>
      <c r="P152" s="8">
        <v>0.97261247502500003</v>
      </c>
      <c r="Q152" s="3">
        <v>0.97916106346300003</v>
      </c>
      <c r="R152" s="1">
        <v>0.97823578688099999</v>
      </c>
      <c r="S152" s="1">
        <v>0.97866645435499999</v>
      </c>
      <c r="T152" s="1">
        <v>0.97942604370700004</v>
      </c>
      <c r="U152" s="8">
        <v>0.976956290334</v>
      </c>
      <c r="V152" s="3">
        <v>0.97427349104200001</v>
      </c>
      <c r="W152" s="1">
        <v>0.97572653453400005</v>
      </c>
      <c r="X152" s="1">
        <v>0.97526156416300003</v>
      </c>
      <c r="Y152" s="1">
        <v>0.97503572429100005</v>
      </c>
      <c r="Z152" s="8">
        <v>0.97524616337500003</v>
      </c>
      <c r="AA152" s="3">
        <v>0.97526938745500003</v>
      </c>
      <c r="AB152" s="1">
        <v>0.97689432170799995</v>
      </c>
      <c r="AC152" s="1">
        <v>0.97488004019600005</v>
      </c>
      <c r="AD152" s="1">
        <v>0.97605934122399995</v>
      </c>
      <c r="AE152" s="8">
        <v>0.97544545068900002</v>
      </c>
      <c r="AF152" s="3">
        <v>0.976218600479</v>
      </c>
      <c r="AG152" s="1">
        <v>0.97525169620999996</v>
      </c>
      <c r="AH152" s="1">
        <v>0.97327832430299999</v>
      </c>
      <c r="AI152" s="1">
        <v>0.975246852133</v>
      </c>
      <c r="AJ152" s="8">
        <v>0.97419461693800002</v>
      </c>
      <c r="AK152" s="3">
        <v>0.97800171902300004</v>
      </c>
      <c r="AL152" s="1">
        <v>0.980935972022</v>
      </c>
      <c r="AM152" s="1">
        <v>0.97842306605499996</v>
      </c>
      <c r="AN152" s="1">
        <v>0.97191191455600001</v>
      </c>
      <c r="AO152" s="8">
        <v>0.96434071430599999</v>
      </c>
      <c r="AP152" s="3">
        <v>0.971896696138</v>
      </c>
      <c r="AQ152" s="1">
        <v>0.97443305191899998</v>
      </c>
      <c r="AR152" s="1">
        <v>0.97566282033100005</v>
      </c>
      <c r="AS152" s="1">
        <v>0.96808296149399997</v>
      </c>
      <c r="AT152" s="8">
        <v>0.97400899876199998</v>
      </c>
      <c r="AU152" s="3">
        <v>0.97687834338500001</v>
      </c>
      <c r="AV152" s="1">
        <v>0.97540555009399998</v>
      </c>
      <c r="AW152" s="1">
        <v>0.97274254065900001</v>
      </c>
      <c r="AX152" s="1">
        <v>0.97191982686400002</v>
      </c>
      <c r="AY152" s="8">
        <v>0.97433123827699997</v>
      </c>
      <c r="AZ152" s="3">
        <v>0.97549159873900004</v>
      </c>
      <c r="BA152" s="1">
        <v>0.97423517551600003</v>
      </c>
      <c r="BB152" s="1">
        <v>0.97228615563999998</v>
      </c>
      <c r="BC152" s="1">
        <v>0.97258281882599995</v>
      </c>
      <c r="BD152" s="1">
        <v>0.97387286967300002</v>
      </c>
      <c r="BE152" s="1">
        <v>0.97413834244999997</v>
      </c>
      <c r="BF152" s="1">
        <v>0.97478514999400001</v>
      </c>
      <c r="BG152" s="8">
        <v>0.97261760050099999</v>
      </c>
      <c r="BH152" s="3">
        <v>0.97597904702899996</v>
      </c>
      <c r="BI152" s="1">
        <v>0.97709063113500005</v>
      </c>
      <c r="BJ152" s="1">
        <v>0.97635157597199995</v>
      </c>
      <c r="BK152" s="1">
        <v>0.97640814991699998</v>
      </c>
      <c r="BL152" s="1">
        <v>0.97534738725799996</v>
      </c>
      <c r="BM152" s="1">
        <v>0.97768207641500005</v>
      </c>
      <c r="BN152" s="8">
        <v>0.97786563547000005</v>
      </c>
      <c r="BO152" s="3">
        <v>0.975774428227</v>
      </c>
      <c r="BP152" s="1">
        <v>0.97436378536699997</v>
      </c>
      <c r="BQ152" s="1">
        <v>0.97429199630100005</v>
      </c>
      <c r="BR152" s="1">
        <v>0.97607876682500005</v>
      </c>
      <c r="BS152" s="1">
        <v>0.97389064639400003</v>
      </c>
      <c r="BT152" s="1">
        <v>0.97617782939200004</v>
      </c>
      <c r="BU152" s="8">
        <v>0.97417260672299999</v>
      </c>
      <c r="BV152" s="3">
        <v>0.97618326209899997</v>
      </c>
      <c r="BW152" s="1">
        <v>0.974898011289</v>
      </c>
      <c r="BX152" s="1">
        <v>0.97599576965099999</v>
      </c>
      <c r="BY152" s="1">
        <v>0.97484564731699996</v>
      </c>
      <c r="BZ152" s="1">
        <v>0.97522937664999998</v>
      </c>
      <c r="CA152" s="8">
        <v>0.974100447722</v>
      </c>
      <c r="CB152" s="3">
        <v>0.975478178137</v>
      </c>
      <c r="CC152" s="1">
        <v>0.97373561492399996</v>
      </c>
      <c r="CD152" s="1">
        <v>0.97401576355700004</v>
      </c>
      <c r="CE152" s="1">
        <v>0.97368720277999998</v>
      </c>
      <c r="CF152" s="1">
        <v>0.97417169903800005</v>
      </c>
      <c r="CG152" s="1">
        <v>0.97369658064499998</v>
      </c>
      <c r="CH152" s="8">
        <v>0.97370522410399996</v>
      </c>
      <c r="CI152" s="3">
        <v>0.97577336429799999</v>
      </c>
      <c r="CJ152" s="1">
        <v>0.97696257102700002</v>
      </c>
      <c r="CK152" s="1">
        <v>0.97449924521499998</v>
      </c>
      <c r="CL152" s="1">
        <v>0.97647861353400001</v>
      </c>
      <c r="CM152" s="8">
        <v>0.97523996888599995</v>
      </c>
      <c r="CN152" s="3">
        <v>0.97384811774900004</v>
      </c>
      <c r="CO152" s="1">
        <v>0.97360601384199996</v>
      </c>
      <c r="CP152" s="1">
        <v>0.97376777558000005</v>
      </c>
      <c r="CQ152" s="1">
        <v>0.97525099443999996</v>
      </c>
      <c r="CR152" s="1">
        <v>0.97364269328999997</v>
      </c>
      <c r="CS152" s="1">
        <v>0.97371296161099996</v>
      </c>
      <c r="CT152" s="8">
        <v>0.97155616903899999</v>
      </c>
      <c r="CU152" s="3">
        <v>0.97590760621299999</v>
      </c>
      <c r="CV152" s="1">
        <v>0.97687246466300004</v>
      </c>
      <c r="CW152" s="1">
        <v>0.97621089615900003</v>
      </c>
      <c r="CX152" s="1">
        <v>0.97634711538899999</v>
      </c>
      <c r="CY152" s="1">
        <v>0.97800432540899995</v>
      </c>
      <c r="CZ152" s="1">
        <v>0.97623855618099997</v>
      </c>
      <c r="DA152" s="1">
        <v>0.97682594221999997</v>
      </c>
      <c r="DB152" s="1">
        <v>0.97756652975400005</v>
      </c>
      <c r="DC152" s="1">
        <v>0.97651218544899998</v>
      </c>
      <c r="DD152" s="8">
        <v>0.97824777424599996</v>
      </c>
      <c r="DE152" s="3">
        <v>0.97474103255</v>
      </c>
      <c r="DF152" s="1">
        <v>0.97438985426400004</v>
      </c>
      <c r="DG152" s="1">
        <v>0.97422307351899995</v>
      </c>
      <c r="DH152" s="1">
        <v>0.976594250602</v>
      </c>
      <c r="DI152" s="1">
        <v>0.97406978007300005</v>
      </c>
      <c r="DJ152" s="1">
        <v>0.975479608833</v>
      </c>
      <c r="DK152" s="1">
        <v>0.97571935167299995</v>
      </c>
      <c r="DL152" s="1">
        <v>0.975271147289</v>
      </c>
      <c r="DM152" s="1">
        <v>0.97598398978099998</v>
      </c>
      <c r="DN152" s="1">
        <v>0.97446496494900003</v>
      </c>
      <c r="DO152" s="8">
        <v>0.97364366845200001</v>
      </c>
      <c r="DP152" s="3">
        <v>0.97832671900000001</v>
      </c>
      <c r="DQ152" s="1">
        <v>0.97463966452499995</v>
      </c>
      <c r="DR152" s="1">
        <v>0.97309280787200003</v>
      </c>
      <c r="DS152" s="1">
        <v>0.97460158849300005</v>
      </c>
      <c r="DT152" s="1">
        <v>0.97436424635999996</v>
      </c>
      <c r="DU152" s="8">
        <v>0.97815418836500001</v>
      </c>
      <c r="DV152" s="3">
        <v>0.97946134042199995</v>
      </c>
      <c r="DW152" s="1">
        <v>0.97863645400599997</v>
      </c>
      <c r="DX152" s="1">
        <v>0.97652724342499997</v>
      </c>
      <c r="DY152" s="1">
        <v>0.97430826482400001</v>
      </c>
      <c r="DZ152" s="1">
        <v>0.97658619924099999</v>
      </c>
      <c r="EA152" s="8">
        <v>0.975248949965</v>
      </c>
      <c r="EB152" s="3">
        <v>0.97689648341500002</v>
      </c>
      <c r="EC152" s="1">
        <v>0.97475756582299999</v>
      </c>
      <c r="ED152" s="1">
        <v>0.97635975567199995</v>
      </c>
      <c r="EE152" s="1">
        <v>0.97667779528800003</v>
      </c>
      <c r="EF152" s="8">
        <v>0.97561045176500005</v>
      </c>
      <c r="EG152" s="3">
        <v>0.98063455638599994</v>
      </c>
      <c r="EH152" s="1">
        <v>0.97356159950300003</v>
      </c>
      <c r="EI152" s="1">
        <v>0.97618576538099999</v>
      </c>
      <c r="EJ152" s="1">
        <v>0.97589061898700002</v>
      </c>
      <c r="EK152" s="8">
        <v>0.97468290836600002</v>
      </c>
      <c r="EL152" s="3">
        <v>0.97475592015900003</v>
      </c>
      <c r="EM152" s="1">
        <v>0.97301187507099995</v>
      </c>
      <c r="EN152" s="1">
        <v>0.97263540661100001</v>
      </c>
      <c r="EO152" s="1">
        <v>0.98019497599899996</v>
      </c>
      <c r="EP152" s="8">
        <v>0.97721888152699998</v>
      </c>
      <c r="EQ152" s="3">
        <v>0.97602712047200002</v>
      </c>
      <c r="ER152" s="1">
        <v>0.97619315313599997</v>
      </c>
      <c r="ES152" s="1">
        <v>0.978342397749</v>
      </c>
      <c r="ET152" s="1">
        <v>0.97618204780999995</v>
      </c>
      <c r="EU152" s="8">
        <v>0.97628394821999998</v>
      </c>
      <c r="EV152" s="3">
        <v>0.97358884507599996</v>
      </c>
      <c r="EW152" s="1">
        <v>0.976932319853</v>
      </c>
      <c r="EX152" s="1">
        <v>0.97457464933399995</v>
      </c>
      <c r="EY152" s="1">
        <v>0.97543130837199998</v>
      </c>
      <c r="EZ152" s="8">
        <v>0.97590526250499998</v>
      </c>
      <c r="FA152" s="3">
        <v>0.97443409546000004</v>
      </c>
      <c r="FB152" s="1">
        <v>0.97506549440099999</v>
      </c>
      <c r="FC152" s="1">
        <v>0.97312628440799998</v>
      </c>
      <c r="FD152" s="1">
        <v>0.97359224901899999</v>
      </c>
      <c r="FE152" s="8">
        <v>0.972519210646</v>
      </c>
      <c r="FF152" s="3">
        <v>0.97784349549299998</v>
      </c>
      <c r="FG152" s="1">
        <v>0.97792694439399996</v>
      </c>
      <c r="FH152" s="1">
        <v>0.97707131426000005</v>
      </c>
      <c r="FI152" s="1">
        <v>0.97954722364699998</v>
      </c>
      <c r="FJ152" s="8">
        <v>0.97650152723299999</v>
      </c>
      <c r="FK152" s="3">
        <v>0.97127424672100005</v>
      </c>
      <c r="FL152" s="1">
        <v>0.982734223111</v>
      </c>
      <c r="FM152" s="1">
        <v>0.978077228997</v>
      </c>
      <c r="FN152" s="1">
        <v>0.97281438287300004</v>
      </c>
      <c r="FO152" s="8">
        <v>0.98121875521000002</v>
      </c>
      <c r="FP152" s="3">
        <v>0.97890244339400001</v>
      </c>
      <c r="FQ152" s="1">
        <v>0.97591396748299997</v>
      </c>
      <c r="FR152" s="1">
        <v>0.97632453449599998</v>
      </c>
      <c r="FS152" s="1">
        <v>0.97715582698100001</v>
      </c>
      <c r="FT152" s="8">
        <v>0.97724310904599998</v>
      </c>
      <c r="FU152" s="3">
        <v>0.97599956426199996</v>
      </c>
      <c r="FV152" s="1">
        <v>0.97511171884000003</v>
      </c>
      <c r="FW152" s="1">
        <v>0.97543065611000002</v>
      </c>
      <c r="FX152" s="1">
        <v>0.97752797009400005</v>
      </c>
      <c r="FY152" s="8">
        <v>0.97543673383399998</v>
      </c>
      <c r="FZ152" s="3">
        <v>0.97112200059599996</v>
      </c>
      <c r="GA152" s="1">
        <v>0.97644046893699998</v>
      </c>
      <c r="GB152" s="1">
        <v>0.97581825689199997</v>
      </c>
      <c r="GC152" s="1">
        <v>0.97456660090900005</v>
      </c>
      <c r="GD152" s="8">
        <v>0.97311181857399998</v>
      </c>
      <c r="GE152" s="3">
        <v>0.97464579015599995</v>
      </c>
      <c r="GF152" s="1">
        <v>0.97753604250199999</v>
      </c>
      <c r="GG152" s="1">
        <v>0.97707217412000003</v>
      </c>
      <c r="GH152" s="1">
        <v>0.97658490646999996</v>
      </c>
      <c r="GI152" s="8">
        <v>0.97759652795499996</v>
      </c>
      <c r="GJ152" s="3">
        <v>0.97611518290699995</v>
      </c>
      <c r="GK152" s="1">
        <v>0.97610757276100002</v>
      </c>
      <c r="GL152" s="1">
        <v>0.97471259511700004</v>
      </c>
      <c r="GM152" s="1">
        <v>0.97662752429499999</v>
      </c>
      <c r="GN152" s="8">
        <v>0.97620068025899998</v>
      </c>
      <c r="GO152" s="3">
        <v>0.974228148071</v>
      </c>
      <c r="GP152" s="1">
        <v>0.97122180078999998</v>
      </c>
      <c r="GQ152" s="1">
        <v>0.97299591724199996</v>
      </c>
      <c r="GR152" s="1">
        <v>0.97923847684900001</v>
      </c>
      <c r="GS152" s="1">
        <v>0.97427662752999999</v>
      </c>
      <c r="GT152" s="8">
        <v>0.97351203735699998</v>
      </c>
      <c r="GU152" s="3">
        <v>0.977037483082</v>
      </c>
      <c r="GV152" s="1">
        <v>0.97928719256200003</v>
      </c>
      <c r="GW152" s="1">
        <v>0.97482766028500001</v>
      </c>
      <c r="GX152" s="1">
        <v>0.97497317139399997</v>
      </c>
      <c r="GY152" s="8">
        <v>0.97552691171799999</v>
      </c>
      <c r="GZ152" s="3">
        <v>0.98107304711999999</v>
      </c>
      <c r="HA152" s="1">
        <v>0.97750629405900002</v>
      </c>
      <c r="HB152" s="1">
        <v>0.98348069269799998</v>
      </c>
      <c r="HC152" s="1">
        <v>0.97983573181899997</v>
      </c>
      <c r="HD152" s="8">
        <v>0.96997025763599998</v>
      </c>
      <c r="HE152" s="3">
        <v>0.97349924399200005</v>
      </c>
      <c r="HF152" s="1">
        <v>0.97459601210900004</v>
      </c>
      <c r="HG152" s="1">
        <v>0.97325226035800005</v>
      </c>
      <c r="HH152" s="1">
        <v>0.97324534686700004</v>
      </c>
      <c r="HI152" s="8">
        <v>0.97501771237500001</v>
      </c>
      <c r="HJ152" s="3">
        <v>0.97371672207100002</v>
      </c>
      <c r="HK152" s="1">
        <v>0.97227516824899995</v>
      </c>
      <c r="HL152" s="1">
        <v>0.97612268251199996</v>
      </c>
      <c r="HM152" s="1">
        <v>0.97407736154799995</v>
      </c>
      <c r="HN152" s="8">
        <v>0.97535709974200002</v>
      </c>
      <c r="HO152" s="3">
        <v>0.97799109805899997</v>
      </c>
      <c r="HP152" s="1">
        <v>0.98019801882299995</v>
      </c>
      <c r="HQ152" s="1">
        <v>0.97868222819299999</v>
      </c>
      <c r="HR152" s="1">
        <v>0.97939307726900005</v>
      </c>
      <c r="HS152" s="8">
        <v>0.98088999868799998</v>
      </c>
      <c r="HT152" s="3">
        <v>0.97681760954600005</v>
      </c>
      <c r="HU152" s="1">
        <v>0.97951594775499995</v>
      </c>
      <c r="HV152" s="1">
        <v>0.97653733705300005</v>
      </c>
      <c r="HW152" s="1">
        <v>0.97965541507800002</v>
      </c>
      <c r="HX152" s="8">
        <v>0.97742480707500001</v>
      </c>
      <c r="HY152" s="3">
        <v>0.97669070538000002</v>
      </c>
      <c r="HZ152" s="1">
        <v>0.97433365339199995</v>
      </c>
      <c r="IA152" s="1">
        <v>0.97321079346799999</v>
      </c>
      <c r="IB152" s="1">
        <v>0.97747551823300005</v>
      </c>
      <c r="IC152" s="8">
        <v>0.97367972658299995</v>
      </c>
      <c r="ID152" s="3">
        <v>0.973506177365</v>
      </c>
      <c r="IE152" s="1">
        <v>0.97474130118000002</v>
      </c>
      <c r="IF152" s="1">
        <v>0.97707079254600004</v>
      </c>
      <c r="IG152" s="1">
        <v>0.97502562591899999</v>
      </c>
      <c r="IH152" s="8">
        <v>0.97502937459399996</v>
      </c>
      <c r="II152" s="3">
        <v>0.97454747479799997</v>
      </c>
      <c r="IJ152" s="1">
        <v>0.97733332846200005</v>
      </c>
      <c r="IK152" s="1">
        <v>0.97525339501200004</v>
      </c>
      <c r="IL152" s="1">
        <v>0.97659816829400004</v>
      </c>
      <c r="IM152" s="8">
        <v>0.97408850787800005</v>
      </c>
      <c r="IN152" s="3">
        <v>0.97427763253999999</v>
      </c>
      <c r="IO152" s="1">
        <v>0.97503678232799995</v>
      </c>
      <c r="IP152" s="1">
        <v>0.97379541899199995</v>
      </c>
      <c r="IQ152" s="1">
        <v>0.97380810946399998</v>
      </c>
      <c r="IR152" s="8">
        <v>0.97334209178599995</v>
      </c>
      <c r="IS152" s="3">
        <v>0.97443077809800005</v>
      </c>
      <c r="IT152" s="1">
        <v>0.97495042160699996</v>
      </c>
      <c r="IU152" s="1">
        <v>0.97317158402000004</v>
      </c>
      <c r="IV152" s="1">
        <v>0.97507876572399999</v>
      </c>
      <c r="IW152" s="8">
        <v>0.97542988201400005</v>
      </c>
      <c r="IX152" s="3">
        <v>0.97521861213100003</v>
      </c>
      <c r="IY152" s="1">
        <v>0.97468609041300003</v>
      </c>
      <c r="IZ152" s="1">
        <v>0.97625418516399998</v>
      </c>
      <c r="JA152" s="1">
        <v>0.97471650652499997</v>
      </c>
      <c r="JB152" s="8">
        <v>0.97500679570600002</v>
      </c>
      <c r="JC152" s="3">
        <v>0.96775496858499999</v>
      </c>
      <c r="JD152" s="1">
        <v>0.96832385867100002</v>
      </c>
      <c r="JE152" s="1">
        <v>0.970177535348</v>
      </c>
      <c r="JF152" s="1">
        <v>0.96787810133800001</v>
      </c>
      <c r="JG152" s="8">
        <v>0.96614216379499995</v>
      </c>
      <c r="JH152" s="3">
        <v>0.974758694865</v>
      </c>
      <c r="JI152" s="1">
        <v>0.97341583012599997</v>
      </c>
      <c r="JJ152" s="1">
        <v>0.97396925166399995</v>
      </c>
      <c r="JK152" s="1">
        <v>0.97471542567699998</v>
      </c>
      <c r="JL152" s="8">
        <v>0.97520812563899995</v>
      </c>
      <c r="JM152" s="3">
        <v>0.97376344839100004</v>
      </c>
      <c r="JN152" s="1">
        <v>0.97382256610499995</v>
      </c>
      <c r="JO152" s="1">
        <v>0.97405008937000004</v>
      </c>
      <c r="JP152" s="1">
        <v>0.97249424762400005</v>
      </c>
      <c r="JQ152" s="1">
        <v>0.97349015760199997</v>
      </c>
      <c r="JR152" s="8">
        <v>0.97283384911100002</v>
      </c>
      <c r="JS152" s="3">
        <v>0.97672490699299996</v>
      </c>
      <c r="JT152" s="1">
        <v>0.97502795154800004</v>
      </c>
      <c r="JU152" s="1">
        <v>0.97640909928099995</v>
      </c>
      <c r="JV152" s="1">
        <v>0.97562410281</v>
      </c>
      <c r="JW152" s="1">
        <v>0.97649264530400004</v>
      </c>
      <c r="JX152" s="1">
        <v>0.976457959426</v>
      </c>
      <c r="JY152" s="8">
        <v>0.97577775974400005</v>
      </c>
      <c r="JZ152" s="3">
        <v>0.97418998916199995</v>
      </c>
      <c r="KA152" s="1">
        <v>0.97370096419200003</v>
      </c>
      <c r="KB152" s="1">
        <v>0.97473073306799995</v>
      </c>
      <c r="KC152" s="1">
        <v>0.97605878090599996</v>
      </c>
      <c r="KD152" s="1">
        <v>0.97421566001600002</v>
      </c>
      <c r="KE152" s="8">
        <v>0.97528778072599998</v>
      </c>
      <c r="KF152" s="3">
        <v>0.977627036507</v>
      </c>
      <c r="KG152" s="1">
        <v>0.97688348465899999</v>
      </c>
      <c r="KH152" s="1">
        <v>0.97570555411899995</v>
      </c>
      <c r="KI152" s="1">
        <v>0.97812192180699997</v>
      </c>
      <c r="KJ152" s="1">
        <v>0.97732760952700004</v>
      </c>
      <c r="KK152" s="8">
        <v>0.97355161825199998</v>
      </c>
      <c r="KL152" s="3">
        <v>0.97853769895700005</v>
      </c>
      <c r="KM152" s="1">
        <v>0.97617741478800002</v>
      </c>
      <c r="KN152" s="1">
        <v>0.97704780867200003</v>
      </c>
      <c r="KO152" s="1">
        <v>0.97628442232900003</v>
      </c>
      <c r="KP152" s="8">
        <v>0.97670896727400003</v>
      </c>
      <c r="KQ152" s="3">
        <v>0.976782303342</v>
      </c>
      <c r="KR152" s="1">
        <v>0.97564369143899998</v>
      </c>
      <c r="KS152" s="1">
        <v>0.97520664228700005</v>
      </c>
      <c r="KT152" s="1">
        <v>0.97624045004600002</v>
      </c>
      <c r="KU152" s="8">
        <v>0.97638584015399998</v>
      </c>
      <c r="KV152" s="3">
        <v>0.97351156811799999</v>
      </c>
      <c r="KW152" s="1">
        <v>0.97491989655300004</v>
      </c>
      <c r="KX152" s="1">
        <v>0.97404524594300002</v>
      </c>
      <c r="KY152" s="1">
        <v>0.97446445839200002</v>
      </c>
      <c r="KZ152" s="8">
        <v>0.97375775174000001</v>
      </c>
      <c r="LA152" s="3">
        <v>0.97700192153400001</v>
      </c>
      <c r="LB152" s="1">
        <v>0.97543944143700001</v>
      </c>
      <c r="LC152" s="1">
        <v>0.97697527677700002</v>
      </c>
      <c r="LD152" s="1">
        <v>0.97683323611700001</v>
      </c>
      <c r="LE152" s="1">
        <v>0.97725924454400004</v>
      </c>
      <c r="LF152" s="1">
        <v>0.97616143249300003</v>
      </c>
      <c r="LG152" s="8">
        <v>0.97724572526599995</v>
      </c>
    </row>
    <row r="153" spans="1:319" x14ac:dyDescent="0.25">
      <c r="A153">
        <v>152</v>
      </c>
      <c r="B153" s="7">
        <v>0.975747349865</v>
      </c>
      <c r="C153" s="1">
        <v>0.97422408011200001</v>
      </c>
      <c r="D153" s="1">
        <v>0.97691127861100002</v>
      </c>
      <c r="E153" s="1">
        <v>0.97330222477899997</v>
      </c>
      <c r="F153" s="8">
        <v>0.97490593961000005</v>
      </c>
      <c r="G153" s="3">
        <v>0.97272075901800004</v>
      </c>
      <c r="H153" s="1">
        <v>0.97478918175399998</v>
      </c>
      <c r="I153" s="1">
        <v>0.97378133046899995</v>
      </c>
      <c r="J153" s="1">
        <v>0.97355244397999996</v>
      </c>
      <c r="K153" s="8">
        <v>0.97263690130000002</v>
      </c>
      <c r="L153" s="3">
        <v>0.97369185925299995</v>
      </c>
      <c r="M153" s="1">
        <v>0.97519546026600001</v>
      </c>
      <c r="N153" s="1">
        <v>0.97471567834600004</v>
      </c>
      <c r="O153" s="1">
        <v>0.97843351224899999</v>
      </c>
      <c r="P153" s="8">
        <v>0.97260222059199997</v>
      </c>
      <c r="Q153" s="3">
        <v>0.97916593281300002</v>
      </c>
      <c r="R153" s="1">
        <v>0.97823419342899998</v>
      </c>
      <c r="S153" s="1">
        <v>0.97860636090800002</v>
      </c>
      <c r="T153" s="1">
        <v>0.97951706712200004</v>
      </c>
      <c r="U153" s="8">
        <v>0.97689097735700003</v>
      </c>
      <c r="V153" s="3">
        <v>0.97431615393600002</v>
      </c>
      <c r="W153" s="1">
        <v>0.97564296976599996</v>
      </c>
      <c r="X153" s="1">
        <v>0.975316001052</v>
      </c>
      <c r="Y153" s="1">
        <v>0.97504236015599999</v>
      </c>
      <c r="Z153" s="8">
        <v>0.97524616337500003</v>
      </c>
      <c r="AA153" s="3">
        <v>0.97540543273400004</v>
      </c>
      <c r="AB153" s="1">
        <v>0.97665517950299996</v>
      </c>
      <c r="AC153" s="1">
        <v>0.97481782850900001</v>
      </c>
      <c r="AD153" s="1">
        <v>0.97627057985400001</v>
      </c>
      <c r="AE153" s="8">
        <v>0.97536572006400002</v>
      </c>
      <c r="AF153" s="3">
        <v>0.97612118732200004</v>
      </c>
      <c r="AG153" s="1">
        <v>0.975264727311</v>
      </c>
      <c r="AH153" s="1">
        <v>0.97325743654499997</v>
      </c>
      <c r="AI153" s="1">
        <v>0.97518890738399999</v>
      </c>
      <c r="AJ153" s="8">
        <v>0.97412816414199999</v>
      </c>
      <c r="AK153" s="3">
        <v>0.97811877644400003</v>
      </c>
      <c r="AL153" s="1">
        <v>0.980949985606</v>
      </c>
      <c r="AM153" s="1">
        <v>0.978467765983</v>
      </c>
      <c r="AN153" s="1">
        <v>0.97264561338900002</v>
      </c>
      <c r="AO153" s="8">
        <v>0.96458648207700004</v>
      </c>
      <c r="AP153" s="3">
        <v>0.97208477234500001</v>
      </c>
      <c r="AQ153" s="1">
        <v>0.97453367693100001</v>
      </c>
      <c r="AR153" s="1">
        <v>0.97577666278599995</v>
      </c>
      <c r="AS153" s="1">
        <v>0.96770129108400005</v>
      </c>
      <c r="AT153" s="8">
        <v>0.97408948683100005</v>
      </c>
      <c r="AU153" s="3">
        <v>0.97678714891999996</v>
      </c>
      <c r="AV153" s="1">
        <v>0.97536926717000005</v>
      </c>
      <c r="AW153" s="1">
        <v>0.97273103818700002</v>
      </c>
      <c r="AX153" s="1">
        <v>0.97191548985499998</v>
      </c>
      <c r="AY153" s="8">
        <v>0.97428789950500005</v>
      </c>
      <c r="AZ153" s="3">
        <v>0.97545036982900002</v>
      </c>
      <c r="BA153" s="1">
        <v>0.97422412833299998</v>
      </c>
      <c r="BB153" s="1">
        <v>0.97216241857800001</v>
      </c>
      <c r="BC153" s="1">
        <v>0.97238695340699999</v>
      </c>
      <c r="BD153" s="1">
        <v>0.97388210910499995</v>
      </c>
      <c r="BE153" s="1">
        <v>0.97411641367199997</v>
      </c>
      <c r="BF153" s="1">
        <v>0.97472646948599995</v>
      </c>
      <c r="BG153" s="8">
        <v>0.97252204876699999</v>
      </c>
      <c r="BH153" s="3">
        <v>0.975953022216</v>
      </c>
      <c r="BI153" s="1">
        <v>0.97704520778399995</v>
      </c>
      <c r="BJ153" s="1">
        <v>0.97630272501799997</v>
      </c>
      <c r="BK153" s="1">
        <v>0.97638622607699999</v>
      </c>
      <c r="BL153" s="1">
        <v>0.975393955599</v>
      </c>
      <c r="BM153" s="1">
        <v>0.97762718732700005</v>
      </c>
      <c r="BN153" s="8">
        <v>0.97791815420700001</v>
      </c>
      <c r="BO153" s="3">
        <v>0.97579076794599995</v>
      </c>
      <c r="BP153" s="1">
        <v>0.97436654497800002</v>
      </c>
      <c r="BQ153" s="1">
        <v>0.97420943971200002</v>
      </c>
      <c r="BR153" s="1">
        <v>0.976042681779</v>
      </c>
      <c r="BS153" s="1">
        <v>0.97393342242400005</v>
      </c>
      <c r="BT153" s="1">
        <v>0.97621874931399999</v>
      </c>
      <c r="BU153" s="8">
        <v>0.97422435796399998</v>
      </c>
      <c r="BV153" s="3">
        <v>0.97621398630199996</v>
      </c>
      <c r="BW153" s="1">
        <v>0.97485953582100004</v>
      </c>
      <c r="BX153" s="1">
        <v>0.975951413938</v>
      </c>
      <c r="BY153" s="1">
        <v>0.97490763203999997</v>
      </c>
      <c r="BZ153" s="1">
        <v>0.97519349673599998</v>
      </c>
      <c r="CA153" s="8">
        <v>0.97402401694200003</v>
      </c>
      <c r="CB153" s="3">
        <v>0.97544294925200004</v>
      </c>
      <c r="CC153" s="1">
        <v>0.97376919438599996</v>
      </c>
      <c r="CD153" s="1">
        <v>0.97384491912899995</v>
      </c>
      <c r="CE153" s="1">
        <v>0.973565400985</v>
      </c>
      <c r="CF153" s="1">
        <v>0.97410709980099996</v>
      </c>
      <c r="CG153" s="1">
        <v>0.97361625314599998</v>
      </c>
      <c r="CH153" s="8">
        <v>0.97367103934599997</v>
      </c>
      <c r="CI153" s="3">
        <v>0.975764224786</v>
      </c>
      <c r="CJ153" s="1">
        <v>0.97693683304900003</v>
      </c>
      <c r="CK153" s="1">
        <v>0.97444868802200002</v>
      </c>
      <c r="CL153" s="1">
        <v>0.97651726085500001</v>
      </c>
      <c r="CM153" s="8">
        <v>0.97538351213100005</v>
      </c>
      <c r="CN153" s="3">
        <v>0.97376036109800002</v>
      </c>
      <c r="CO153" s="1">
        <v>0.97364343007900001</v>
      </c>
      <c r="CP153" s="1">
        <v>0.97386800663700002</v>
      </c>
      <c r="CQ153" s="1">
        <v>0.97518873929899996</v>
      </c>
      <c r="CR153" s="1">
        <v>0.97349958749499999</v>
      </c>
      <c r="CS153" s="1">
        <v>0.97372494471299997</v>
      </c>
      <c r="CT153" s="8">
        <v>0.971471626925</v>
      </c>
      <c r="CU153" s="3">
        <v>0.97592719146999996</v>
      </c>
      <c r="CV153" s="1">
        <v>0.97680782206399996</v>
      </c>
      <c r="CW153" s="1">
        <v>0.97619914564599997</v>
      </c>
      <c r="CX153" s="1">
        <v>0.97635046506300005</v>
      </c>
      <c r="CY153" s="1">
        <v>0.97790612504800001</v>
      </c>
      <c r="CZ153" s="1">
        <v>0.97623187274400003</v>
      </c>
      <c r="DA153" s="1">
        <v>0.97680429260900004</v>
      </c>
      <c r="DB153" s="1">
        <v>0.977528942003</v>
      </c>
      <c r="DC153" s="1">
        <v>0.97647905338499996</v>
      </c>
      <c r="DD153" s="8">
        <v>0.978246549189</v>
      </c>
      <c r="DE153" s="3">
        <v>0.974807824938</v>
      </c>
      <c r="DF153" s="1">
        <v>0.97449696379799999</v>
      </c>
      <c r="DG153" s="1">
        <v>0.97391487274800004</v>
      </c>
      <c r="DH153" s="1">
        <v>0.97645258961100001</v>
      </c>
      <c r="DI153" s="1">
        <v>0.97414790750199998</v>
      </c>
      <c r="DJ153" s="1">
        <v>0.97546634995399994</v>
      </c>
      <c r="DK153" s="1">
        <v>0.97575078428799999</v>
      </c>
      <c r="DL153" s="1">
        <v>0.97534619749100004</v>
      </c>
      <c r="DM153" s="1">
        <v>0.97593591400199997</v>
      </c>
      <c r="DN153" s="1">
        <v>0.97437257316899994</v>
      </c>
      <c r="DO153" s="8">
        <v>0.97360588834600004</v>
      </c>
      <c r="DP153" s="3">
        <v>0.97863147572800002</v>
      </c>
      <c r="DQ153" s="1">
        <v>0.97467503307500003</v>
      </c>
      <c r="DR153" s="1">
        <v>0.97322113876399996</v>
      </c>
      <c r="DS153" s="1">
        <v>0.97471356457699998</v>
      </c>
      <c r="DT153" s="1">
        <v>0.97453074125500005</v>
      </c>
      <c r="DU153" s="8">
        <v>0.97817380140499999</v>
      </c>
      <c r="DV153" s="3">
        <v>0.97954396665499999</v>
      </c>
      <c r="DW153" s="1">
        <v>0.97857700802199998</v>
      </c>
      <c r="DX153" s="1">
        <v>0.97649897213199999</v>
      </c>
      <c r="DY153" s="1">
        <v>0.97432999593900005</v>
      </c>
      <c r="DZ153" s="1">
        <v>0.97657137070099997</v>
      </c>
      <c r="EA153" s="8">
        <v>0.97521922754599999</v>
      </c>
      <c r="EB153" s="3">
        <v>0.97687782872399997</v>
      </c>
      <c r="EC153" s="1">
        <v>0.97474340477800003</v>
      </c>
      <c r="ED153" s="1">
        <v>0.97633237454800004</v>
      </c>
      <c r="EE153" s="1">
        <v>0.97665301040200003</v>
      </c>
      <c r="EF153" s="8">
        <v>0.97558063280100005</v>
      </c>
      <c r="EG153" s="3">
        <v>0.98061252825199996</v>
      </c>
      <c r="EH153" s="1">
        <v>0.97360456058199996</v>
      </c>
      <c r="EI153" s="1">
        <v>0.976162530335</v>
      </c>
      <c r="EJ153" s="1">
        <v>0.97583259370099995</v>
      </c>
      <c r="EK153" s="8">
        <v>0.97462777437699999</v>
      </c>
      <c r="EL153" s="3">
        <v>0.97482069765500001</v>
      </c>
      <c r="EM153" s="1">
        <v>0.97296989527099997</v>
      </c>
      <c r="EN153" s="1">
        <v>0.97280008838400001</v>
      </c>
      <c r="EO153" s="1">
        <v>0.98012437466500002</v>
      </c>
      <c r="EP153" s="8">
        <v>0.97739629220599999</v>
      </c>
      <c r="EQ153" s="3">
        <v>0.97612979118900001</v>
      </c>
      <c r="ER153" s="1">
        <v>0.97619061733699997</v>
      </c>
      <c r="ES153" s="1">
        <v>0.97824464393800004</v>
      </c>
      <c r="ET153" s="1">
        <v>0.976166035185</v>
      </c>
      <c r="EU153" s="8">
        <v>0.97620257412</v>
      </c>
      <c r="EV153" s="3">
        <v>0.97361819794500004</v>
      </c>
      <c r="EW153" s="1">
        <v>0.97690804827800004</v>
      </c>
      <c r="EX153" s="1">
        <v>0.97450575459400002</v>
      </c>
      <c r="EY153" s="1">
        <v>0.97537652046000001</v>
      </c>
      <c r="EZ153" s="8">
        <v>0.97587492928300001</v>
      </c>
      <c r="FA153" s="3">
        <v>0.97442687620099999</v>
      </c>
      <c r="FB153" s="1">
        <v>0.97510090321099996</v>
      </c>
      <c r="FC153" s="1">
        <v>0.97306274938600001</v>
      </c>
      <c r="FD153" s="1">
        <v>0.97367800084900002</v>
      </c>
      <c r="FE153" s="8">
        <v>0.97261949722700003</v>
      </c>
      <c r="FF153" s="3">
        <v>0.97788236345299995</v>
      </c>
      <c r="FG153" s="1">
        <v>0.97801354162499998</v>
      </c>
      <c r="FH153" s="1">
        <v>0.97719046374600005</v>
      </c>
      <c r="FI153" s="1">
        <v>0.979611111014</v>
      </c>
      <c r="FJ153" s="8">
        <v>0.97646509568899997</v>
      </c>
      <c r="FK153" s="3">
        <v>0.97154193638200004</v>
      </c>
      <c r="FL153" s="1">
        <v>0.98277703384100001</v>
      </c>
      <c r="FM153" s="1">
        <v>0.97829657807399995</v>
      </c>
      <c r="FN153" s="1">
        <v>0.97229627054400003</v>
      </c>
      <c r="FO153" s="8">
        <v>0.98122706693299999</v>
      </c>
      <c r="FP153" s="3">
        <v>0.97889976950500002</v>
      </c>
      <c r="FQ153" s="1">
        <v>0.97587541249499998</v>
      </c>
      <c r="FR153" s="1">
        <v>0.97633201757200005</v>
      </c>
      <c r="FS153" s="1">
        <v>0.977073380426</v>
      </c>
      <c r="FT153" s="8">
        <v>0.97729453319500004</v>
      </c>
      <c r="FU153" s="3">
        <v>0.97600539281300003</v>
      </c>
      <c r="FV153" s="1">
        <v>0.97507974354899996</v>
      </c>
      <c r="FW153" s="1">
        <v>0.97543054149599995</v>
      </c>
      <c r="FX153" s="1">
        <v>0.97753617104000001</v>
      </c>
      <c r="FY153" s="8">
        <v>0.97539555899499997</v>
      </c>
      <c r="FZ153" s="3">
        <v>0.97123243940899995</v>
      </c>
      <c r="GA153" s="1">
        <v>0.97624339151399997</v>
      </c>
      <c r="GB153" s="1">
        <v>0.97579826811799997</v>
      </c>
      <c r="GC153" s="1">
        <v>0.97449432914400003</v>
      </c>
      <c r="GD153" s="8">
        <v>0.97295128439400003</v>
      </c>
      <c r="GE153" s="3">
        <v>0.97468384359899995</v>
      </c>
      <c r="GF153" s="1">
        <v>0.97754329446599997</v>
      </c>
      <c r="GG153" s="1">
        <v>0.97705329565099996</v>
      </c>
      <c r="GH153" s="1">
        <v>0.97659034564299996</v>
      </c>
      <c r="GI153" s="8">
        <v>0.97760275357500004</v>
      </c>
      <c r="GJ153" s="3">
        <v>0.97605356116800002</v>
      </c>
      <c r="GK153" s="1">
        <v>0.97606484127799997</v>
      </c>
      <c r="GL153" s="1">
        <v>0.97460932254400001</v>
      </c>
      <c r="GM153" s="1">
        <v>0.97656288470899999</v>
      </c>
      <c r="GN153" s="8">
        <v>0.97613038407599995</v>
      </c>
      <c r="GO153" s="3">
        <v>0.974019406463</v>
      </c>
      <c r="GP153" s="1">
        <v>0.97121502243299995</v>
      </c>
      <c r="GQ153" s="1">
        <v>0.97292875577600002</v>
      </c>
      <c r="GR153" s="1">
        <v>0.97887840527699999</v>
      </c>
      <c r="GS153" s="1">
        <v>0.97419166128599999</v>
      </c>
      <c r="GT153" s="8">
        <v>0.97361435338799995</v>
      </c>
      <c r="GU153" s="3">
        <v>0.97688888072199997</v>
      </c>
      <c r="GV153" s="1">
        <v>0.97928034583699997</v>
      </c>
      <c r="GW153" s="1">
        <v>0.97475916165999998</v>
      </c>
      <c r="GX153" s="1">
        <v>0.97489921876999996</v>
      </c>
      <c r="GY153" s="8">
        <v>0.97548826343200001</v>
      </c>
      <c r="GZ153" s="3">
        <v>0.98124813121999999</v>
      </c>
      <c r="HA153" s="1">
        <v>0.97750026960900005</v>
      </c>
      <c r="HB153" s="1">
        <v>0.98313049051800006</v>
      </c>
      <c r="HC153" s="1">
        <v>0.97976220050200002</v>
      </c>
      <c r="HD153" s="8">
        <v>0.97008754801899999</v>
      </c>
      <c r="HE153" s="3">
        <v>0.973546719763</v>
      </c>
      <c r="HF153" s="1">
        <v>0.97457743818999998</v>
      </c>
      <c r="HG153" s="1">
        <v>0.97318355410900004</v>
      </c>
      <c r="HH153" s="1">
        <v>0.97321537298100003</v>
      </c>
      <c r="HI153" s="8">
        <v>0.97502153925799995</v>
      </c>
      <c r="HJ153" s="3">
        <v>0.97383363964799996</v>
      </c>
      <c r="HK153" s="1">
        <v>0.97223867981699996</v>
      </c>
      <c r="HL153" s="1">
        <v>0.97603962473700001</v>
      </c>
      <c r="HM153" s="1">
        <v>0.97392004827</v>
      </c>
      <c r="HN153" s="8">
        <v>0.97527971664500002</v>
      </c>
      <c r="HO153" s="3">
        <v>0.97797627586799996</v>
      </c>
      <c r="HP153" s="1">
        <v>0.98012548524200005</v>
      </c>
      <c r="HQ153" s="1">
        <v>0.97865266446499999</v>
      </c>
      <c r="HR153" s="1">
        <v>0.97931921605600003</v>
      </c>
      <c r="HS153" s="8">
        <v>0.98091379484999996</v>
      </c>
      <c r="HT153" s="3">
        <v>0.97681983824899998</v>
      </c>
      <c r="HU153" s="1">
        <v>0.97953632924800005</v>
      </c>
      <c r="HV153" s="1">
        <v>0.97651740581900004</v>
      </c>
      <c r="HW153" s="1">
        <v>0.97967116469100002</v>
      </c>
      <c r="HX153" s="8">
        <v>0.97739496055800001</v>
      </c>
      <c r="HY153" s="3">
        <v>0.97651735906899995</v>
      </c>
      <c r="HZ153" s="1">
        <v>0.97424765197899998</v>
      </c>
      <c r="IA153" s="1">
        <v>0.97318654256600001</v>
      </c>
      <c r="IB153" s="1">
        <v>0.97742513799200004</v>
      </c>
      <c r="IC153" s="8">
        <v>0.97366827561000002</v>
      </c>
      <c r="ID153" s="3">
        <v>0.97348482650799995</v>
      </c>
      <c r="IE153" s="1">
        <v>0.97481168966099996</v>
      </c>
      <c r="IF153" s="1">
        <v>0.97720247357000001</v>
      </c>
      <c r="IG153" s="1">
        <v>0.97495844261800002</v>
      </c>
      <c r="IH153" s="8">
        <v>0.975152570868</v>
      </c>
      <c r="II153" s="3">
        <v>0.97462180191699999</v>
      </c>
      <c r="IJ153" s="1">
        <v>0.97736902036700002</v>
      </c>
      <c r="IK153" s="1">
        <v>0.975284995647</v>
      </c>
      <c r="IL153" s="1">
        <v>0.97651542012400006</v>
      </c>
      <c r="IM153" s="8">
        <v>0.97405972850300004</v>
      </c>
      <c r="IN153" s="3">
        <v>0.97430010798199995</v>
      </c>
      <c r="IO153" s="1">
        <v>0.97495552189099999</v>
      </c>
      <c r="IP153" s="1">
        <v>0.97383259681599998</v>
      </c>
      <c r="IQ153" s="1">
        <v>0.97382946230800005</v>
      </c>
      <c r="IR153" s="8">
        <v>0.97334129492699994</v>
      </c>
      <c r="IS153" s="3">
        <v>0.97441980011100005</v>
      </c>
      <c r="IT153" s="1">
        <v>0.97494130223700004</v>
      </c>
      <c r="IU153" s="1">
        <v>0.97321963491999997</v>
      </c>
      <c r="IV153" s="1">
        <v>0.97509133204499998</v>
      </c>
      <c r="IW153" s="8">
        <v>0.97542914846600004</v>
      </c>
      <c r="IX153" s="3">
        <v>0.97519245445500002</v>
      </c>
      <c r="IY153" s="1">
        <v>0.97469265665899996</v>
      </c>
      <c r="IZ153" s="1">
        <v>0.97627189632699996</v>
      </c>
      <c r="JA153" s="1">
        <v>0.974774065897</v>
      </c>
      <c r="JB153" s="8">
        <v>0.97500199563599999</v>
      </c>
      <c r="JC153" s="3">
        <v>0.96753683687600001</v>
      </c>
      <c r="JD153" s="1">
        <v>0.96828008973000002</v>
      </c>
      <c r="JE153" s="1">
        <v>0.97005874356099997</v>
      </c>
      <c r="JF153" s="1">
        <v>0.96770065779500003</v>
      </c>
      <c r="JG153" s="8">
        <v>0.96609418081599996</v>
      </c>
      <c r="JH153" s="3">
        <v>0.97472738056200003</v>
      </c>
      <c r="JI153" s="1">
        <v>0.97338922751300005</v>
      </c>
      <c r="JJ153" s="1">
        <v>0.97383926889899997</v>
      </c>
      <c r="JK153" s="1">
        <v>0.97468354885700004</v>
      </c>
      <c r="JL153" s="8">
        <v>0.97513269255199997</v>
      </c>
      <c r="JM153" s="3">
        <v>0.97375545448599998</v>
      </c>
      <c r="JN153" s="1">
        <v>0.973891487173</v>
      </c>
      <c r="JO153" s="1">
        <v>0.97401638489499998</v>
      </c>
      <c r="JP153" s="1">
        <v>0.97241104183500005</v>
      </c>
      <c r="JQ153" s="1">
        <v>0.97355464184600005</v>
      </c>
      <c r="JR153" s="8">
        <v>0.97272739950300002</v>
      </c>
      <c r="JS153" s="3">
        <v>0.976677958347</v>
      </c>
      <c r="JT153" s="1">
        <v>0.97499386813699995</v>
      </c>
      <c r="JU153" s="1">
        <v>0.97637956112699997</v>
      </c>
      <c r="JV153" s="1">
        <v>0.97562300588899997</v>
      </c>
      <c r="JW153" s="1">
        <v>0.97646083308099996</v>
      </c>
      <c r="JX153" s="1">
        <v>0.97643609613500004</v>
      </c>
      <c r="JY153" s="8">
        <v>0.97575546836600002</v>
      </c>
      <c r="JZ153" s="3">
        <v>0.97413275987900005</v>
      </c>
      <c r="KA153" s="1">
        <v>0.97360316294899996</v>
      </c>
      <c r="KB153" s="1">
        <v>0.97467115811799998</v>
      </c>
      <c r="KC153" s="1">
        <v>0.97600528704800005</v>
      </c>
      <c r="KD153" s="1">
        <v>0.97428552879700003</v>
      </c>
      <c r="KE153" s="8">
        <v>0.97531368824800002</v>
      </c>
      <c r="KF153" s="3">
        <v>0.97758022662199995</v>
      </c>
      <c r="KG153" s="1">
        <v>0.97684185072200003</v>
      </c>
      <c r="KH153" s="1">
        <v>0.97564317197799999</v>
      </c>
      <c r="KI153" s="1">
        <v>0.97814031749599994</v>
      </c>
      <c r="KJ153" s="1">
        <v>0.97726499514200005</v>
      </c>
      <c r="KK153" s="8">
        <v>0.973523186978</v>
      </c>
      <c r="KL153" s="3">
        <v>0.97845396773299997</v>
      </c>
      <c r="KM153" s="1">
        <v>0.976098498945</v>
      </c>
      <c r="KN153" s="1">
        <v>0.97704783976800003</v>
      </c>
      <c r="KO153" s="1">
        <v>0.97628382954199999</v>
      </c>
      <c r="KP153" s="8">
        <v>0.97664170933899996</v>
      </c>
      <c r="KQ153" s="3">
        <v>0.97677405617699997</v>
      </c>
      <c r="KR153" s="1">
        <v>0.97564399062399998</v>
      </c>
      <c r="KS153" s="1">
        <v>0.97521381944800001</v>
      </c>
      <c r="KT153" s="1">
        <v>0.97618706740000005</v>
      </c>
      <c r="KU153" s="8">
        <v>0.97639001922699997</v>
      </c>
      <c r="KV153" s="3">
        <v>0.97332926900899996</v>
      </c>
      <c r="KW153" s="1">
        <v>0.974799836355</v>
      </c>
      <c r="KX153" s="1">
        <v>0.97376393068099998</v>
      </c>
      <c r="KY153" s="1">
        <v>0.97411831529600001</v>
      </c>
      <c r="KZ153" s="8">
        <v>0.97368755350299996</v>
      </c>
      <c r="LA153" s="3">
        <v>0.97701717781200004</v>
      </c>
      <c r="LB153" s="1">
        <v>0.97547655629399999</v>
      </c>
      <c r="LC153" s="1">
        <v>0.97698790039000005</v>
      </c>
      <c r="LD153" s="1">
        <v>0.97678073321900005</v>
      </c>
      <c r="LE153" s="1">
        <v>0.97723263381900005</v>
      </c>
      <c r="LF153" s="1">
        <v>0.97611337164699996</v>
      </c>
      <c r="LG153" s="8">
        <v>0.97725814420099999</v>
      </c>
    </row>
    <row r="154" spans="1:319" x14ac:dyDescent="0.25">
      <c r="A154">
        <v>153</v>
      </c>
      <c r="B154" s="7">
        <v>0.975747349865</v>
      </c>
      <c r="C154" s="1">
        <v>0.97415998643400004</v>
      </c>
      <c r="D154" s="1">
        <v>0.97687211433800003</v>
      </c>
      <c r="E154" s="1">
        <v>0.97321307332999996</v>
      </c>
      <c r="F154" s="8">
        <v>0.97490593961000005</v>
      </c>
      <c r="G154" s="3">
        <v>0.97270791142400004</v>
      </c>
      <c r="H154" s="1">
        <v>0.97483578274399996</v>
      </c>
      <c r="I154" s="1">
        <v>0.97369658403399995</v>
      </c>
      <c r="J154" s="1">
        <v>0.973532580476</v>
      </c>
      <c r="K154" s="8">
        <v>0.97258538387600002</v>
      </c>
      <c r="L154" s="3">
        <v>0.97396273679000001</v>
      </c>
      <c r="M154" s="1">
        <v>0.97516093871099996</v>
      </c>
      <c r="N154" s="1">
        <v>0.97470312720399999</v>
      </c>
      <c r="O154" s="1">
        <v>0.97866431552599997</v>
      </c>
      <c r="P154" s="8">
        <v>0.97276884557900001</v>
      </c>
      <c r="Q154" s="3">
        <v>0.97917027518199995</v>
      </c>
      <c r="R154" s="1">
        <v>0.97825586279599996</v>
      </c>
      <c r="S154" s="1">
        <v>0.97853653340199998</v>
      </c>
      <c r="T154" s="1">
        <v>0.97972936460600002</v>
      </c>
      <c r="U154" s="8">
        <v>0.97685889090099998</v>
      </c>
      <c r="V154" s="3">
        <v>0.97428705267100002</v>
      </c>
      <c r="W154" s="1">
        <v>0.97563302467900004</v>
      </c>
      <c r="X154" s="1">
        <v>0.97537862984000001</v>
      </c>
      <c r="Y154" s="1">
        <v>0.97502015569199996</v>
      </c>
      <c r="Z154" s="8">
        <v>0.97518086125799996</v>
      </c>
      <c r="AA154" s="3">
        <v>0.97548376349499999</v>
      </c>
      <c r="AB154" s="1">
        <v>0.97640338273500005</v>
      </c>
      <c r="AC154" s="1">
        <v>0.97478998561700003</v>
      </c>
      <c r="AD154" s="1">
        <v>0.97646992954900003</v>
      </c>
      <c r="AE154" s="8">
        <v>0.97524288218199995</v>
      </c>
      <c r="AF154" s="3">
        <v>0.97612223574000001</v>
      </c>
      <c r="AG154" s="1">
        <v>0.97527778064399995</v>
      </c>
      <c r="AH154" s="1">
        <v>0.973369405277</v>
      </c>
      <c r="AI154" s="1">
        <v>0.97519763453399999</v>
      </c>
      <c r="AJ154" s="8">
        <v>0.97406841968000002</v>
      </c>
      <c r="AK154" s="3">
        <v>0.97827398039500002</v>
      </c>
      <c r="AL154" s="1">
        <v>0.98096355553900005</v>
      </c>
      <c r="AM154" s="1">
        <v>0.97858884368099996</v>
      </c>
      <c r="AN154" s="1">
        <v>0.973489802081</v>
      </c>
      <c r="AO154" s="8">
        <v>0.96484515561499995</v>
      </c>
      <c r="AP154" s="3">
        <v>0.97214824765200003</v>
      </c>
      <c r="AQ154" s="1">
        <v>0.97462819928400002</v>
      </c>
      <c r="AR154" s="1">
        <v>0.97588121379399995</v>
      </c>
      <c r="AS154" s="1">
        <v>0.96764457445700003</v>
      </c>
      <c r="AT154" s="8">
        <v>0.97418014181099999</v>
      </c>
      <c r="AU154" s="3">
        <v>0.97660708903100002</v>
      </c>
      <c r="AV154" s="1">
        <v>0.97533223030799998</v>
      </c>
      <c r="AW154" s="1">
        <v>0.97281258499300005</v>
      </c>
      <c r="AX154" s="1">
        <v>0.971856353846</v>
      </c>
      <c r="AY154" s="8">
        <v>0.97429559745399996</v>
      </c>
      <c r="AZ154" s="3">
        <v>0.97546958290399999</v>
      </c>
      <c r="BA154" s="1">
        <v>0.97414620117700002</v>
      </c>
      <c r="BB154" s="1">
        <v>0.97204121268999999</v>
      </c>
      <c r="BC154" s="1">
        <v>0.97218919939399995</v>
      </c>
      <c r="BD154" s="1">
        <v>0.97389949119999997</v>
      </c>
      <c r="BE154" s="1">
        <v>0.97413412660400001</v>
      </c>
      <c r="BF154" s="1">
        <v>0.97459005892899997</v>
      </c>
      <c r="BG154" s="8">
        <v>0.97243082836700001</v>
      </c>
      <c r="BH154" s="3">
        <v>0.975918280242</v>
      </c>
      <c r="BI154" s="1">
        <v>0.97698016993699999</v>
      </c>
      <c r="BJ154" s="1">
        <v>0.97624348387899995</v>
      </c>
      <c r="BK154" s="1">
        <v>0.97634614570400002</v>
      </c>
      <c r="BL154" s="1">
        <v>0.97544130510100002</v>
      </c>
      <c r="BM154" s="1">
        <v>0.97756580125199999</v>
      </c>
      <c r="BN154" s="8">
        <v>0.97792840141199999</v>
      </c>
      <c r="BO154" s="3">
        <v>0.97581579083799996</v>
      </c>
      <c r="BP154" s="1">
        <v>0.97433170700600003</v>
      </c>
      <c r="BQ154" s="1">
        <v>0.974228847392</v>
      </c>
      <c r="BR154" s="1">
        <v>0.976028489103</v>
      </c>
      <c r="BS154" s="1">
        <v>0.97398820900700001</v>
      </c>
      <c r="BT154" s="1">
        <v>0.97625519949399997</v>
      </c>
      <c r="BU154" s="8">
        <v>0.97421127440999999</v>
      </c>
      <c r="BV154" s="3">
        <v>0.97615907885599995</v>
      </c>
      <c r="BW154" s="1">
        <v>0.974822011406</v>
      </c>
      <c r="BX154" s="1">
        <v>0.97594278421699998</v>
      </c>
      <c r="BY154" s="1">
        <v>0.97490519199900005</v>
      </c>
      <c r="BZ154" s="1">
        <v>0.97516449646100001</v>
      </c>
      <c r="CA154" s="8">
        <v>0.97393429441199997</v>
      </c>
      <c r="CB154" s="3">
        <v>0.97540867821900001</v>
      </c>
      <c r="CC154" s="1">
        <v>0.97381946567199995</v>
      </c>
      <c r="CD154" s="1">
        <v>0.97370621460200002</v>
      </c>
      <c r="CE154" s="1">
        <v>0.97355321784799997</v>
      </c>
      <c r="CF154" s="1">
        <v>0.97408050227800003</v>
      </c>
      <c r="CG154" s="1">
        <v>0.97361012539900005</v>
      </c>
      <c r="CH154" s="8">
        <v>0.97370566051999996</v>
      </c>
      <c r="CI154" s="3">
        <v>0.97575203841900005</v>
      </c>
      <c r="CJ154" s="1">
        <v>0.97691599756600001</v>
      </c>
      <c r="CK154" s="1">
        <v>0.97435152147699999</v>
      </c>
      <c r="CL154" s="1">
        <v>0.97649342319599997</v>
      </c>
      <c r="CM154" s="8">
        <v>0.97540174636400001</v>
      </c>
      <c r="CN154" s="3">
        <v>0.97373278712800004</v>
      </c>
      <c r="CO154" s="1">
        <v>0.973689868934</v>
      </c>
      <c r="CP154" s="1">
        <v>0.97383536018799999</v>
      </c>
      <c r="CQ154" s="1">
        <v>0.97522581061799996</v>
      </c>
      <c r="CR154" s="1">
        <v>0.97332632916600004</v>
      </c>
      <c r="CS154" s="1">
        <v>0.97373636987599999</v>
      </c>
      <c r="CT154" s="8">
        <v>0.97143818918000002</v>
      </c>
      <c r="CU154" s="3">
        <v>0.97597391370499997</v>
      </c>
      <c r="CV154" s="1">
        <v>0.97676971902499998</v>
      </c>
      <c r="CW154" s="1">
        <v>0.97619953918000002</v>
      </c>
      <c r="CX154" s="1">
        <v>0.97635345345699998</v>
      </c>
      <c r="CY154" s="1">
        <v>0.97774273013199997</v>
      </c>
      <c r="CZ154" s="1">
        <v>0.97615608789700004</v>
      </c>
      <c r="DA154" s="1">
        <v>0.97681582924800003</v>
      </c>
      <c r="DB154" s="1">
        <v>0.97749728980999995</v>
      </c>
      <c r="DC154" s="1">
        <v>0.97648654927400003</v>
      </c>
      <c r="DD154" s="8">
        <v>0.97824582236500002</v>
      </c>
      <c r="DE154" s="3">
        <v>0.97478774451000005</v>
      </c>
      <c r="DF154" s="1">
        <v>0.97462768937499999</v>
      </c>
      <c r="DG154" s="1">
        <v>0.97377457763800002</v>
      </c>
      <c r="DH154" s="1">
        <v>0.97637890466800004</v>
      </c>
      <c r="DI154" s="1">
        <v>0.97414903580900003</v>
      </c>
      <c r="DJ154" s="1">
        <v>0.97541314596700002</v>
      </c>
      <c r="DK154" s="1">
        <v>0.97583234377799999</v>
      </c>
      <c r="DL154" s="1">
        <v>0.97550849514000004</v>
      </c>
      <c r="DM154" s="1">
        <v>0.97589011836299999</v>
      </c>
      <c r="DN154" s="1">
        <v>0.97436548515900001</v>
      </c>
      <c r="DO154" s="8">
        <v>0.97364851523399998</v>
      </c>
      <c r="DP154" s="3">
        <v>0.97885880492900001</v>
      </c>
      <c r="DQ154" s="1">
        <v>0.97479600454600002</v>
      </c>
      <c r="DR154" s="1">
        <v>0.97342384494</v>
      </c>
      <c r="DS154" s="1">
        <v>0.97476370011199998</v>
      </c>
      <c r="DT154" s="1">
        <v>0.97464756219199999</v>
      </c>
      <c r="DU154" s="8">
        <v>0.97829123039300003</v>
      </c>
      <c r="DV154" s="3">
        <v>0.979576214871</v>
      </c>
      <c r="DW154" s="1">
        <v>0.97854295662900004</v>
      </c>
      <c r="DX154" s="1">
        <v>0.97649804796600004</v>
      </c>
      <c r="DY154" s="1">
        <v>0.97427694543400001</v>
      </c>
      <c r="DZ154" s="1">
        <v>0.97656074983100005</v>
      </c>
      <c r="EA154" s="8">
        <v>0.97506931504399996</v>
      </c>
      <c r="EB154" s="3">
        <v>0.97686372290500001</v>
      </c>
      <c r="EC154" s="1">
        <v>0.97474684272099998</v>
      </c>
      <c r="ED154" s="1">
        <v>0.976330438666</v>
      </c>
      <c r="EE154" s="1">
        <v>0.97663429146299996</v>
      </c>
      <c r="EF154" s="8">
        <v>0.97559869125499998</v>
      </c>
      <c r="EG154" s="3">
        <v>0.98060067240799997</v>
      </c>
      <c r="EH154" s="1">
        <v>0.97365451428899996</v>
      </c>
      <c r="EI154" s="1">
        <v>0.97614053931199996</v>
      </c>
      <c r="EJ154" s="1">
        <v>0.97575802432500003</v>
      </c>
      <c r="EK154" s="8">
        <v>0.97456608607700002</v>
      </c>
      <c r="EL154" s="3">
        <v>0.97489633461900005</v>
      </c>
      <c r="EM154" s="1">
        <v>0.97293657809</v>
      </c>
      <c r="EN154" s="1">
        <v>0.97283840396700005</v>
      </c>
      <c r="EO154" s="1">
        <v>0.97999283654500002</v>
      </c>
      <c r="EP154" s="8">
        <v>0.97745678211800002</v>
      </c>
      <c r="EQ154" s="3">
        <v>0.97617866733400005</v>
      </c>
      <c r="ER154" s="1">
        <v>0.97612114748300005</v>
      </c>
      <c r="ES154" s="1">
        <v>0.97815437233199998</v>
      </c>
      <c r="ET154" s="1">
        <v>0.97613189289699998</v>
      </c>
      <c r="EU154" s="8">
        <v>0.97611371539900005</v>
      </c>
      <c r="EV154" s="3">
        <v>0.97346045883900001</v>
      </c>
      <c r="EW154" s="1">
        <v>0.97688888920700001</v>
      </c>
      <c r="EX154" s="1">
        <v>0.974454386522</v>
      </c>
      <c r="EY154" s="1">
        <v>0.97525523952299997</v>
      </c>
      <c r="EZ154" s="8">
        <v>0.97590472044599996</v>
      </c>
      <c r="FA154" s="3">
        <v>0.97426583105999998</v>
      </c>
      <c r="FB154" s="1">
        <v>0.97503230539200003</v>
      </c>
      <c r="FC154" s="1">
        <v>0.97307944185799999</v>
      </c>
      <c r="FD154" s="1">
        <v>0.97378769680099997</v>
      </c>
      <c r="FE154" s="8">
        <v>0.97267752915200001</v>
      </c>
      <c r="FF154" s="3">
        <v>0.97794255240700001</v>
      </c>
      <c r="FG154" s="1">
        <v>0.97816405636899995</v>
      </c>
      <c r="FH154" s="1">
        <v>0.97731623591399996</v>
      </c>
      <c r="FI154" s="1">
        <v>0.97969391918799997</v>
      </c>
      <c r="FJ154" s="8">
        <v>0.97640916200500005</v>
      </c>
      <c r="FK154" s="3">
        <v>0.97168191690799999</v>
      </c>
      <c r="FL154" s="1">
        <v>0.98282947154699996</v>
      </c>
      <c r="FM154" s="1">
        <v>0.97854582612300001</v>
      </c>
      <c r="FN154" s="1">
        <v>0.972055065971</v>
      </c>
      <c r="FO154" s="8">
        <v>0.98125090132699999</v>
      </c>
      <c r="FP154" s="3">
        <v>0.97894390319400004</v>
      </c>
      <c r="FQ154" s="1">
        <v>0.97580723711299999</v>
      </c>
      <c r="FR154" s="1">
        <v>0.97649027126200005</v>
      </c>
      <c r="FS154" s="1">
        <v>0.976993686172</v>
      </c>
      <c r="FT154" s="8">
        <v>0.97739407820699997</v>
      </c>
      <c r="FU154" s="3">
        <v>0.97598430501099998</v>
      </c>
      <c r="FV154" s="1">
        <v>0.975047810706</v>
      </c>
      <c r="FW154" s="1">
        <v>0.97547666584000003</v>
      </c>
      <c r="FX154" s="1">
        <v>0.97748344841099999</v>
      </c>
      <c r="FY154" s="8">
        <v>0.97539809745799999</v>
      </c>
      <c r="FZ154" s="3">
        <v>0.97135004217599996</v>
      </c>
      <c r="GA154" s="1">
        <v>0.97616751187999995</v>
      </c>
      <c r="GB154" s="1">
        <v>0.97578616898699999</v>
      </c>
      <c r="GC154" s="1">
        <v>0.97444595979100002</v>
      </c>
      <c r="GD154" s="8">
        <v>0.97292346519399997</v>
      </c>
      <c r="GE154" s="3">
        <v>0.97468384359899995</v>
      </c>
      <c r="GF154" s="1">
        <v>0.97755702577900006</v>
      </c>
      <c r="GG154" s="1">
        <v>0.97703350571900005</v>
      </c>
      <c r="GH154" s="1">
        <v>0.97657893846599997</v>
      </c>
      <c r="GI154" s="8">
        <v>0.97759917637399996</v>
      </c>
      <c r="GJ154" s="3">
        <v>0.97606655505200002</v>
      </c>
      <c r="GK154" s="1">
        <v>0.97597257014799998</v>
      </c>
      <c r="GL154" s="1">
        <v>0.97455830884899997</v>
      </c>
      <c r="GM154" s="1">
        <v>0.97649754280900003</v>
      </c>
      <c r="GN154" s="8">
        <v>0.97609280590900005</v>
      </c>
      <c r="GO154" s="3">
        <v>0.97399763588400001</v>
      </c>
      <c r="GP154" s="1">
        <v>0.97111720045500005</v>
      </c>
      <c r="GQ154" s="1">
        <v>0.97311583334399998</v>
      </c>
      <c r="GR154" s="1">
        <v>0.97875815016800005</v>
      </c>
      <c r="GS154" s="1">
        <v>0.97397837312400004</v>
      </c>
      <c r="GT154" s="8">
        <v>0.97348713747899995</v>
      </c>
      <c r="GU154" s="3">
        <v>0.97680922656199998</v>
      </c>
      <c r="GV154" s="1">
        <v>0.97931358294199999</v>
      </c>
      <c r="GW154" s="1">
        <v>0.97479058266600005</v>
      </c>
      <c r="GX154" s="1">
        <v>0.97482224603400003</v>
      </c>
      <c r="GY154" s="8">
        <v>0.97545285764800005</v>
      </c>
      <c r="GZ154" s="3">
        <v>0.98142800477500003</v>
      </c>
      <c r="HA154" s="1">
        <v>0.97751699039600004</v>
      </c>
      <c r="HB154" s="1">
        <v>0.98274407643799999</v>
      </c>
      <c r="HC154" s="1">
        <v>0.97969529854600002</v>
      </c>
      <c r="HD154" s="8">
        <v>0.97010900612200002</v>
      </c>
      <c r="HE154" s="3">
        <v>0.97344201974300004</v>
      </c>
      <c r="HF154" s="1">
        <v>0.97456750110099999</v>
      </c>
      <c r="HG154" s="1">
        <v>0.97321371151500002</v>
      </c>
      <c r="HH154" s="1">
        <v>0.97330142370399997</v>
      </c>
      <c r="HI154" s="8">
        <v>0.97495251971200003</v>
      </c>
      <c r="HJ154" s="3">
        <v>0.97380342802800002</v>
      </c>
      <c r="HK154" s="1">
        <v>0.97227868142499996</v>
      </c>
      <c r="HL154" s="1">
        <v>0.97600000386700003</v>
      </c>
      <c r="HM154" s="1">
        <v>0.97390305469000005</v>
      </c>
      <c r="HN154" s="8">
        <v>0.97526746166900002</v>
      </c>
      <c r="HO154" s="3">
        <v>0.97789861402</v>
      </c>
      <c r="HP154" s="1">
        <v>0.980089866453</v>
      </c>
      <c r="HQ154" s="1">
        <v>0.97857098095999995</v>
      </c>
      <c r="HR154" s="1">
        <v>0.97927611310999996</v>
      </c>
      <c r="HS154" s="8">
        <v>0.98091155889000003</v>
      </c>
      <c r="HT154" s="3">
        <v>0.97683505452800001</v>
      </c>
      <c r="HU154" s="1">
        <v>0.97954141134299999</v>
      </c>
      <c r="HV154" s="1">
        <v>0.97649717602099995</v>
      </c>
      <c r="HW154" s="1">
        <v>0.97955566195400001</v>
      </c>
      <c r="HX154" s="8">
        <v>0.97734474081199996</v>
      </c>
      <c r="HY154" s="3">
        <v>0.97643347232099997</v>
      </c>
      <c r="HZ154" s="1">
        <v>0.97416758674100001</v>
      </c>
      <c r="IA154" s="1">
        <v>0.97314624789699999</v>
      </c>
      <c r="IB154" s="1">
        <v>0.97744758005800003</v>
      </c>
      <c r="IC154" s="8">
        <v>0.97366444828599996</v>
      </c>
      <c r="ID154" s="3">
        <v>0.97335991754499995</v>
      </c>
      <c r="IE154" s="1">
        <v>0.97486244516599996</v>
      </c>
      <c r="IF154" s="1">
        <v>0.97724245467500004</v>
      </c>
      <c r="IG154" s="1">
        <v>0.97493085516400002</v>
      </c>
      <c r="IH154" s="8">
        <v>0.97523017334700002</v>
      </c>
      <c r="II154" s="3">
        <v>0.97477183109999999</v>
      </c>
      <c r="IJ154" s="1">
        <v>0.97735543869200003</v>
      </c>
      <c r="IK154" s="1">
        <v>0.97530577148300002</v>
      </c>
      <c r="IL154" s="1">
        <v>0.97643144336599996</v>
      </c>
      <c r="IM154" s="8">
        <v>0.97392302351100002</v>
      </c>
      <c r="IN154" s="3">
        <v>0.97437544825099998</v>
      </c>
      <c r="IO154" s="1">
        <v>0.974976328271</v>
      </c>
      <c r="IP154" s="1">
        <v>0.97387613071800005</v>
      </c>
      <c r="IQ154" s="1">
        <v>0.97386001821400003</v>
      </c>
      <c r="IR154" s="8">
        <v>0.97328965029900005</v>
      </c>
      <c r="IS154" s="3">
        <v>0.97442719037299996</v>
      </c>
      <c r="IT154" s="1">
        <v>0.97489754190199995</v>
      </c>
      <c r="IU154" s="1">
        <v>0.97325157674100005</v>
      </c>
      <c r="IV154" s="1">
        <v>0.97512473930599997</v>
      </c>
      <c r="IW154" s="8">
        <v>0.97543277728699995</v>
      </c>
      <c r="IX154" s="3">
        <v>0.97517497483899995</v>
      </c>
      <c r="IY154" s="1">
        <v>0.97462521369999999</v>
      </c>
      <c r="IZ154" s="1">
        <v>0.97626346798300001</v>
      </c>
      <c r="JA154" s="1">
        <v>0.97479948975599995</v>
      </c>
      <c r="JB154" s="8">
        <v>0.97485316476899997</v>
      </c>
      <c r="JC154" s="3">
        <v>0.96735540445799995</v>
      </c>
      <c r="JD154" s="1">
        <v>0.96809812999300004</v>
      </c>
      <c r="JE154" s="1">
        <v>0.96998545732300001</v>
      </c>
      <c r="JF154" s="1">
        <v>0.96776227452300001</v>
      </c>
      <c r="JG154" s="8">
        <v>0.96614977807900004</v>
      </c>
      <c r="JH154" s="3">
        <v>0.97464228991199997</v>
      </c>
      <c r="JI154" s="1">
        <v>0.97338787011899996</v>
      </c>
      <c r="JJ154" s="1">
        <v>0.97373237451700001</v>
      </c>
      <c r="JK154" s="1">
        <v>0.97463252339299999</v>
      </c>
      <c r="JL154" s="8">
        <v>0.97506359964300005</v>
      </c>
      <c r="JM154" s="3">
        <v>0.97375045866800003</v>
      </c>
      <c r="JN154" s="1">
        <v>0.97397466455500004</v>
      </c>
      <c r="JO154" s="1">
        <v>0.97399078683899998</v>
      </c>
      <c r="JP154" s="1">
        <v>0.97234077886299997</v>
      </c>
      <c r="JQ154" s="1">
        <v>0.97357033789400005</v>
      </c>
      <c r="JR154" s="8">
        <v>0.97269847579500002</v>
      </c>
      <c r="JS154" s="3">
        <v>0.97664892138100001</v>
      </c>
      <c r="JT154" s="1">
        <v>0.974959948746</v>
      </c>
      <c r="JU154" s="1">
        <v>0.97638197097000001</v>
      </c>
      <c r="JV154" s="1">
        <v>0.97558289654599994</v>
      </c>
      <c r="JW154" s="1">
        <v>0.97642958612099995</v>
      </c>
      <c r="JX154" s="1">
        <v>0.97642231060700002</v>
      </c>
      <c r="JY154" s="8">
        <v>0.975736211676</v>
      </c>
      <c r="JZ154" s="3">
        <v>0.97415671625099998</v>
      </c>
      <c r="KA154" s="1">
        <v>0.97353628832399997</v>
      </c>
      <c r="KB154" s="1">
        <v>0.97461877108299999</v>
      </c>
      <c r="KC154" s="1">
        <v>0.97594752951599995</v>
      </c>
      <c r="KD154" s="1">
        <v>0.97416507083000003</v>
      </c>
      <c r="KE154" s="8">
        <v>0.97534436838500005</v>
      </c>
      <c r="KF154" s="3">
        <v>0.97752627087900001</v>
      </c>
      <c r="KG154" s="1">
        <v>0.97678980491599998</v>
      </c>
      <c r="KH154" s="1">
        <v>0.97563098786799995</v>
      </c>
      <c r="KI154" s="1">
        <v>0.97818771899900003</v>
      </c>
      <c r="KJ154" s="1">
        <v>0.97720291611300003</v>
      </c>
      <c r="KK154" s="8">
        <v>0.973524082279</v>
      </c>
      <c r="KL154" s="3">
        <v>0.97835724738800001</v>
      </c>
      <c r="KM154" s="1">
        <v>0.97606278432000004</v>
      </c>
      <c r="KN154" s="1">
        <v>0.97703339203100004</v>
      </c>
      <c r="KO154" s="1">
        <v>0.976289427672</v>
      </c>
      <c r="KP154" s="8">
        <v>0.97656915409900003</v>
      </c>
      <c r="KQ154" s="3">
        <v>0.97673010965999996</v>
      </c>
      <c r="KR154" s="1">
        <v>0.97558274340499995</v>
      </c>
      <c r="KS154" s="1">
        <v>0.97522138995499996</v>
      </c>
      <c r="KT154" s="1">
        <v>0.97615814299799997</v>
      </c>
      <c r="KU154" s="8">
        <v>0.976400662355</v>
      </c>
      <c r="KV154" s="3">
        <v>0.97305502135400002</v>
      </c>
      <c r="KW154" s="1">
        <v>0.97472907767399997</v>
      </c>
      <c r="KX154" s="1">
        <v>0.973524344657</v>
      </c>
      <c r="KY154" s="1">
        <v>0.97379151189400004</v>
      </c>
      <c r="KZ154" s="8">
        <v>0.97356048245600002</v>
      </c>
      <c r="LA154" s="3">
        <v>0.977003960221</v>
      </c>
      <c r="LB154" s="1">
        <v>0.975503671372</v>
      </c>
      <c r="LC154" s="1">
        <v>0.97694774250299998</v>
      </c>
      <c r="LD154" s="1">
        <v>0.97671026913600001</v>
      </c>
      <c r="LE154" s="1">
        <v>0.97718993999199999</v>
      </c>
      <c r="LF154" s="1">
        <v>0.976057745832</v>
      </c>
      <c r="LG154" s="8">
        <v>0.97724252089800001</v>
      </c>
    </row>
    <row r="155" spans="1:319" x14ac:dyDescent="0.25">
      <c r="A155">
        <v>154</v>
      </c>
      <c r="B155" s="7">
        <v>0.975601040137</v>
      </c>
      <c r="C155" s="1">
        <v>0.97409236049100001</v>
      </c>
      <c r="D155" s="1">
        <v>0.97683165726300003</v>
      </c>
      <c r="E155" s="1">
        <v>0.97317155808300004</v>
      </c>
      <c r="F155" s="8">
        <v>0.97497007496999999</v>
      </c>
      <c r="G155" s="3">
        <v>0.972748688734</v>
      </c>
      <c r="H155" s="1">
        <v>0.97486370306100001</v>
      </c>
      <c r="I155" s="1">
        <v>0.97361907219999999</v>
      </c>
      <c r="J155" s="1">
        <v>0.97342412845799997</v>
      </c>
      <c r="K155" s="8">
        <v>0.97256527394100001</v>
      </c>
      <c r="L155" s="3">
        <v>0.97424191204800004</v>
      </c>
      <c r="M155" s="1">
        <v>0.97512362508700001</v>
      </c>
      <c r="N155" s="1">
        <v>0.97470368013999997</v>
      </c>
      <c r="O155" s="1">
        <v>0.97895392099800005</v>
      </c>
      <c r="P155" s="8">
        <v>0.972781208161</v>
      </c>
      <c r="Q155" s="3">
        <v>0.97917835398599995</v>
      </c>
      <c r="R155" s="1">
        <v>0.97825586279599996</v>
      </c>
      <c r="S155" s="1">
        <v>0.97850794442400002</v>
      </c>
      <c r="T155" s="1">
        <v>0.97983859333300005</v>
      </c>
      <c r="U155" s="8">
        <v>0.976726556804</v>
      </c>
      <c r="V155" s="3">
        <v>0.974238967623</v>
      </c>
      <c r="W155" s="1">
        <v>0.975596926167</v>
      </c>
      <c r="X155" s="1">
        <v>0.97544797601599997</v>
      </c>
      <c r="Y155" s="1">
        <v>0.97500411586799995</v>
      </c>
      <c r="Z155" s="8">
        <v>0.975232422765</v>
      </c>
      <c r="AA155" s="3">
        <v>0.97558061633899995</v>
      </c>
      <c r="AB155" s="1">
        <v>0.97620898284000002</v>
      </c>
      <c r="AC155" s="1">
        <v>0.97476914357099997</v>
      </c>
      <c r="AD155" s="1">
        <v>0.97654961894199999</v>
      </c>
      <c r="AE155" s="8">
        <v>0.97509770087299996</v>
      </c>
      <c r="AF155" s="3">
        <v>0.97604309800300004</v>
      </c>
      <c r="AG155" s="1">
        <v>0.97531926013000003</v>
      </c>
      <c r="AH155" s="1">
        <v>0.97336314801099999</v>
      </c>
      <c r="AI155" s="1">
        <v>0.97515302111699997</v>
      </c>
      <c r="AJ155" s="8">
        <v>0.974074411473</v>
      </c>
      <c r="AK155" s="3">
        <v>0.97843396053499998</v>
      </c>
      <c r="AL155" s="1">
        <v>0.980961035978</v>
      </c>
      <c r="AM155" s="1">
        <v>0.97865709349999996</v>
      </c>
      <c r="AN155" s="1">
        <v>0.97412130563300003</v>
      </c>
      <c r="AO155" s="8">
        <v>0.96511593666899997</v>
      </c>
      <c r="AP155" s="3">
        <v>0.97222013450300004</v>
      </c>
      <c r="AQ155" s="1">
        <v>0.97467930722600005</v>
      </c>
      <c r="AR155" s="1">
        <v>0.97591774238700002</v>
      </c>
      <c r="AS155" s="1">
        <v>0.96745512329200001</v>
      </c>
      <c r="AT155" s="8">
        <v>0.97426420271900005</v>
      </c>
      <c r="AU155" s="3">
        <v>0.976510294502</v>
      </c>
      <c r="AV155" s="1">
        <v>0.97533632796400005</v>
      </c>
      <c r="AW155" s="1">
        <v>0.97290182160700001</v>
      </c>
      <c r="AX155" s="1">
        <v>0.97193051699999999</v>
      </c>
      <c r="AY155" s="8">
        <v>0.97425482452000001</v>
      </c>
      <c r="AZ155" s="3">
        <v>0.97551996781399997</v>
      </c>
      <c r="BA155" s="1">
        <v>0.97415178943199998</v>
      </c>
      <c r="BB155" s="1">
        <v>0.97192272908199995</v>
      </c>
      <c r="BC155" s="1">
        <v>0.97205940049399997</v>
      </c>
      <c r="BD155" s="1">
        <v>0.97400868352199999</v>
      </c>
      <c r="BE155" s="1">
        <v>0.97418350540400001</v>
      </c>
      <c r="BF155" s="1">
        <v>0.974564054924</v>
      </c>
      <c r="BG155" s="8">
        <v>0.97234441846599995</v>
      </c>
      <c r="BH155" s="3">
        <v>0.97589315680599997</v>
      </c>
      <c r="BI155" s="1">
        <v>0.97691453998400002</v>
      </c>
      <c r="BJ155" s="1">
        <v>0.97622591696299998</v>
      </c>
      <c r="BK155" s="1">
        <v>0.97630294710700005</v>
      </c>
      <c r="BL155" s="1">
        <v>0.975441053931</v>
      </c>
      <c r="BM155" s="1">
        <v>0.977528240439</v>
      </c>
      <c r="BN155" s="8">
        <v>0.97793404297099995</v>
      </c>
      <c r="BO155" s="3">
        <v>0.97585530495499995</v>
      </c>
      <c r="BP155" s="1">
        <v>0.97430125798699996</v>
      </c>
      <c r="BQ155" s="1">
        <v>0.97414844556500002</v>
      </c>
      <c r="BR155" s="1">
        <v>0.97601363773100003</v>
      </c>
      <c r="BS155" s="1">
        <v>0.97414012060499999</v>
      </c>
      <c r="BT155" s="1">
        <v>0.97629617993899998</v>
      </c>
      <c r="BU155" s="8">
        <v>0.97409195641599999</v>
      </c>
      <c r="BV155" s="3">
        <v>0.976107717737</v>
      </c>
      <c r="BW155" s="1">
        <v>0.97484504971499997</v>
      </c>
      <c r="BX155" s="1">
        <v>0.97593604833100001</v>
      </c>
      <c r="BY155" s="1">
        <v>0.97483871410199996</v>
      </c>
      <c r="BZ155" s="1">
        <v>0.97514179284400004</v>
      </c>
      <c r="CA155" s="8">
        <v>0.97389210061599996</v>
      </c>
      <c r="CB155" s="3">
        <v>0.975390881609</v>
      </c>
      <c r="CC155" s="1">
        <v>0.97381719517300003</v>
      </c>
      <c r="CD155" s="1">
        <v>0.97357142977599997</v>
      </c>
      <c r="CE155" s="1">
        <v>0.97346698632499995</v>
      </c>
      <c r="CF155" s="1">
        <v>0.97407151401900005</v>
      </c>
      <c r="CG155" s="1">
        <v>0.97361239458600002</v>
      </c>
      <c r="CH155" s="8">
        <v>0.973703138099</v>
      </c>
      <c r="CI155" s="3">
        <v>0.97574075710700003</v>
      </c>
      <c r="CJ155" s="1">
        <v>0.97692850990799995</v>
      </c>
      <c r="CK155" s="1">
        <v>0.97430405261999997</v>
      </c>
      <c r="CL155" s="1">
        <v>0.97654688213999996</v>
      </c>
      <c r="CM155" s="8">
        <v>0.97543597301899998</v>
      </c>
      <c r="CN155" s="3">
        <v>0.97368629151200004</v>
      </c>
      <c r="CO155" s="1">
        <v>0.97365439789300001</v>
      </c>
      <c r="CP155" s="1">
        <v>0.97394201209499998</v>
      </c>
      <c r="CQ155" s="1">
        <v>0.975147437886</v>
      </c>
      <c r="CR155" s="1">
        <v>0.97323268948999997</v>
      </c>
      <c r="CS155" s="1">
        <v>0.97371055590900002</v>
      </c>
      <c r="CT155" s="8">
        <v>0.97141302811200003</v>
      </c>
      <c r="CU155" s="3">
        <v>0.97596868077900001</v>
      </c>
      <c r="CV155" s="1">
        <v>0.976731540826</v>
      </c>
      <c r="CW155" s="1">
        <v>0.97621506804699998</v>
      </c>
      <c r="CX155" s="1">
        <v>0.97635501346300002</v>
      </c>
      <c r="CY155" s="1">
        <v>0.97763602642400005</v>
      </c>
      <c r="CZ155" s="1">
        <v>0.97615084723800005</v>
      </c>
      <c r="DA155" s="1">
        <v>0.97679003708900003</v>
      </c>
      <c r="DB155" s="1">
        <v>0.97745376084900004</v>
      </c>
      <c r="DC155" s="1">
        <v>0.97645553273499996</v>
      </c>
      <c r="DD155" s="8">
        <v>0.97825150528500004</v>
      </c>
      <c r="DE155" s="3">
        <v>0.97477125632499995</v>
      </c>
      <c r="DF155" s="1">
        <v>0.97478863461200005</v>
      </c>
      <c r="DG155" s="1">
        <v>0.973759107969</v>
      </c>
      <c r="DH155" s="1">
        <v>0.97631084746999997</v>
      </c>
      <c r="DI155" s="1">
        <v>0.97419913963000004</v>
      </c>
      <c r="DJ155" s="1">
        <v>0.97536544327600005</v>
      </c>
      <c r="DK155" s="1">
        <v>0.97585548003400002</v>
      </c>
      <c r="DL155" s="1">
        <v>0.97567893380399995</v>
      </c>
      <c r="DM155" s="1">
        <v>0.975884262778</v>
      </c>
      <c r="DN155" s="1">
        <v>0.97432726341300002</v>
      </c>
      <c r="DO155" s="8">
        <v>0.97363085890500001</v>
      </c>
      <c r="DP155" s="3">
        <v>0.97902338500800001</v>
      </c>
      <c r="DQ155" s="1">
        <v>0.97485451778900001</v>
      </c>
      <c r="DR155" s="1">
        <v>0.97363340808700005</v>
      </c>
      <c r="DS155" s="1">
        <v>0.97484864814000005</v>
      </c>
      <c r="DT155" s="1">
        <v>0.97466405665</v>
      </c>
      <c r="DU155" s="8">
        <v>0.97843020384099999</v>
      </c>
      <c r="DV155" s="3">
        <v>0.97965243294600002</v>
      </c>
      <c r="DW155" s="1">
        <v>0.978513111494</v>
      </c>
      <c r="DX155" s="1">
        <v>0.97647768364900001</v>
      </c>
      <c r="DY155" s="1">
        <v>0.97425347249600003</v>
      </c>
      <c r="DZ155" s="1">
        <v>0.976548321341</v>
      </c>
      <c r="EA155" s="8">
        <v>0.97505397652799997</v>
      </c>
      <c r="EB155" s="3">
        <v>0.97682424683400004</v>
      </c>
      <c r="EC155" s="1">
        <v>0.97470296758800001</v>
      </c>
      <c r="ED155" s="1">
        <v>0.97630908511000003</v>
      </c>
      <c r="EE155" s="1">
        <v>0.97662086416600002</v>
      </c>
      <c r="EF155" s="8">
        <v>0.97557023416300004</v>
      </c>
      <c r="EG155" s="3">
        <v>0.98056396245999999</v>
      </c>
      <c r="EH155" s="1">
        <v>0.97376900180699999</v>
      </c>
      <c r="EI155" s="1">
        <v>0.97613293262699996</v>
      </c>
      <c r="EJ155" s="1">
        <v>0.97573763284899995</v>
      </c>
      <c r="EK155" s="8">
        <v>0.97457819010799995</v>
      </c>
      <c r="EL155" s="3">
        <v>0.97498205186099995</v>
      </c>
      <c r="EM155" s="1">
        <v>0.97296677378600005</v>
      </c>
      <c r="EN155" s="1">
        <v>0.97304855234800003</v>
      </c>
      <c r="EO155" s="1">
        <v>0.979961283485</v>
      </c>
      <c r="EP155" s="8">
        <v>0.97758421633299997</v>
      </c>
      <c r="EQ155" s="3">
        <v>0.97634007435500003</v>
      </c>
      <c r="ER155" s="1">
        <v>0.97605709460599999</v>
      </c>
      <c r="ES155" s="1">
        <v>0.97807425174100004</v>
      </c>
      <c r="ET155" s="1">
        <v>0.97610838476999995</v>
      </c>
      <c r="EU155" s="8">
        <v>0.97606114535099997</v>
      </c>
      <c r="EV155" s="3">
        <v>0.97346045883900001</v>
      </c>
      <c r="EW155" s="1">
        <v>0.97687453996899998</v>
      </c>
      <c r="EX155" s="1">
        <v>0.97445580709900004</v>
      </c>
      <c r="EY155" s="1">
        <v>0.97522892831300001</v>
      </c>
      <c r="EZ155" s="8">
        <v>0.97592031968399995</v>
      </c>
      <c r="FA155" s="3">
        <v>0.97409714460200003</v>
      </c>
      <c r="FB155" s="1">
        <v>0.97497706865699996</v>
      </c>
      <c r="FC155" s="1">
        <v>0.97310438485200002</v>
      </c>
      <c r="FD155" s="1">
        <v>0.97393183440800002</v>
      </c>
      <c r="FE155" s="8">
        <v>0.97271008035499995</v>
      </c>
      <c r="FF155" s="3">
        <v>0.97802030431999998</v>
      </c>
      <c r="FG155" s="1">
        <v>0.97832728697399995</v>
      </c>
      <c r="FH155" s="1">
        <v>0.97738720444100002</v>
      </c>
      <c r="FI155" s="1">
        <v>0.97973578206900003</v>
      </c>
      <c r="FJ155" s="8">
        <v>0.97643920130399997</v>
      </c>
      <c r="FK155" s="3">
        <v>0.97183356716500002</v>
      </c>
      <c r="FL155" s="1">
        <v>0.98285798127900004</v>
      </c>
      <c r="FM155" s="1">
        <v>0.97885375887899995</v>
      </c>
      <c r="FN155" s="1">
        <v>0.97181586312099999</v>
      </c>
      <c r="FO155" s="8">
        <v>0.98128146469699995</v>
      </c>
      <c r="FP155" s="3">
        <v>0.97899017823599999</v>
      </c>
      <c r="FQ155" s="1">
        <v>0.97577883538700005</v>
      </c>
      <c r="FR155" s="1">
        <v>0.97656808825700003</v>
      </c>
      <c r="FS155" s="1">
        <v>0.97691681643899997</v>
      </c>
      <c r="FT155" s="8">
        <v>0.97754651237599999</v>
      </c>
      <c r="FU155" s="3">
        <v>0.97595505770000002</v>
      </c>
      <c r="FV155" s="1">
        <v>0.975057651942</v>
      </c>
      <c r="FW155" s="1">
        <v>0.97547782687700002</v>
      </c>
      <c r="FX155" s="1">
        <v>0.97743118253500005</v>
      </c>
      <c r="FY155" s="8">
        <v>0.97535775339300002</v>
      </c>
      <c r="FZ155" s="3">
        <v>0.97156995240599997</v>
      </c>
      <c r="GA155" s="1">
        <v>0.97610182246300004</v>
      </c>
      <c r="GB155" s="1">
        <v>0.97578306089099998</v>
      </c>
      <c r="GC155" s="1">
        <v>0.97438151637199999</v>
      </c>
      <c r="GD155" s="8">
        <v>0.972905013933</v>
      </c>
      <c r="GE155" s="3">
        <v>0.97460586230500001</v>
      </c>
      <c r="GF155" s="1">
        <v>0.97758845681600004</v>
      </c>
      <c r="GG155" s="1">
        <v>0.97703073973900001</v>
      </c>
      <c r="GH155" s="1">
        <v>0.97658979274400004</v>
      </c>
      <c r="GI155" s="8">
        <v>0.97759750513099997</v>
      </c>
      <c r="GJ155" s="3">
        <v>0.97607833799900001</v>
      </c>
      <c r="GK155" s="1">
        <v>0.97587367217300003</v>
      </c>
      <c r="GL155" s="1">
        <v>0.97451345783099996</v>
      </c>
      <c r="GM155" s="1">
        <v>0.97643536265700004</v>
      </c>
      <c r="GN155" s="8">
        <v>0.97605241560699996</v>
      </c>
      <c r="GO155" s="3">
        <v>0.97364728516499999</v>
      </c>
      <c r="GP155" s="1">
        <v>0.97112516879800004</v>
      </c>
      <c r="GQ155" s="1">
        <v>0.97332771468500001</v>
      </c>
      <c r="GR155" s="1">
        <v>0.97866204061100004</v>
      </c>
      <c r="GS155" s="1">
        <v>0.97378042396700004</v>
      </c>
      <c r="GT155" s="8">
        <v>0.97337949853700001</v>
      </c>
      <c r="GU155" s="3">
        <v>0.97676866459699996</v>
      </c>
      <c r="GV155" s="1">
        <v>0.97936613273799999</v>
      </c>
      <c r="GW155" s="1">
        <v>0.97483267307900001</v>
      </c>
      <c r="GX155" s="1">
        <v>0.97482526920199997</v>
      </c>
      <c r="GY155" s="8">
        <v>0.97542047601899995</v>
      </c>
      <c r="GZ155" s="3">
        <v>0.98156345507599996</v>
      </c>
      <c r="HA155" s="1">
        <v>0.97750818228500003</v>
      </c>
      <c r="HB155" s="1">
        <v>0.98266507255699997</v>
      </c>
      <c r="HC155" s="1">
        <v>0.97963483179900002</v>
      </c>
      <c r="HD155" s="8">
        <v>0.97017311883599999</v>
      </c>
      <c r="HE155" s="3">
        <v>0.97356459020899999</v>
      </c>
      <c r="HF155" s="1">
        <v>0.97456482484899998</v>
      </c>
      <c r="HG155" s="1">
        <v>0.97319300009300003</v>
      </c>
      <c r="HH155" s="1">
        <v>0.97328095104400003</v>
      </c>
      <c r="HI155" s="8">
        <v>0.97496665871800003</v>
      </c>
      <c r="HJ155" s="3">
        <v>0.97351687282999999</v>
      </c>
      <c r="HK155" s="1">
        <v>0.97225686636800002</v>
      </c>
      <c r="HL155" s="1">
        <v>0.97596731591200003</v>
      </c>
      <c r="HM155" s="1">
        <v>0.97383796780800003</v>
      </c>
      <c r="HN155" s="8">
        <v>0.97520374083899997</v>
      </c>
      <c r="HO155" s="3">
        <v>0.97782003664499995</v>
      </c>
      <c r="HP155" s="1">
        <v>0.98005419847599995</v>
      </c>
      <c r="HQ155" s="1">
        <v>0.97846673532600004</v>
      </c>
      <c r="HR155" s="1">
        <v>0.97922316795099995</v>
      </c>
      <c r="HS155" s="8">
        <v>0.98090903016700004</v>
      </c>
      <c r="HT155" s="3">
        <v>0.97683021394299996</v>
      </c>
      <c r="HU155" s="1">
        <v>0.97955068144400004</v>
      </c>
      <c r="HV155" s="1">
        <v>0.976472675427</v>
      </c>
      <c r="HW155" s="1">
        <v>0.97948788396300002</v>
      </c>
      <c r="HX155" s="8">
        <v>0.97722124351100004</v>
      </c>
      <c r="HY155" s="3">
        <v>0.97647562044400005</v>
      </c>
      <c r="HZ155" s="1">
        <v>0.97413016730199997</v>
      </c>
      <c r="IA155" s="1">
        <v>0.97317819223799995</v>
      </c>
      <c r="IB155" s="1">
        <v>0.97743768080399995</v>
      </c>
      <c r="IC155" s="8">
        <v>0.97358604598800003</v>
      </c>
      <c r="ID155" s="3">
        <v>0.97332956477400001</v>
      </c>
      <c r="IE155" s="1">
        <v>0.97489788608299999</v>
      </c>
      <c r="IF155" s="1">
        <v>0.97729327812300004</v>
      </c>
      <c r="IG155" s="1">
        <v>0.97491310665399999</v>
      </c>
      <c r="IH155" s="8">
        <v>0.97521168831500005</v>
      </c>
      <c r="II155" s="3">
        <v>0.97477183109999999</v>
      </c>
      <c r="IJ155" s="1">
        <v>0.97742833867199996</v>
      </c>
      <c r="IK155" s="1">
        <v>0.97533592226700006</v>
      </c>
      <c r="IL155" s="1">
        <v>0.97643144336599996</v>
      </c>
      <c r="IM155" s="8">
        <v>0.97389353609499996</v>
      </c>
      <c r="IN155" s="3">
        <v>0.97434515957699996</v>
      </c>
      <c r="IO155" s="1">
        <v>0.97481420147999998</v>
      </c>
      <c r="IP155" s="1">
        <v>0.97389147803499998</v>
      </c>
      <c r="IQ155" s="1">
        <v>0.97382662023800004</v>
      </c>
      <c r="IR155" s="8">
        <v>0.97330298598300002</v>
      </c>
      <c r="IS155" s="3">
        <v>0.97444581330199997</v>
      </c>
      <c r="IT155" s="1">
        <v>0.97485773873199999</v>
      </c>
      <c r="IU155" s="1">
        <v>0.97328691771200004</v>
      </c>
      <c r="IV155" s="1">
        <v>0.97514642393600004</v>
      </c>
      <c r="IW155" s="8">
        <v>0.97544396180199999</v>
      </c>
      <c r="IX155" s="3">
        <v>0.97514535304100003</v>
      </c>
      <c r="IY155" s="1">
        <v>0.97463927512699999</v>
      </c>
      <c r="IZ155" s="1">
        <v>0.97628473890099998</v>
      </c>
      <c r="JA155" s="1">
        <v>0.974828474409</v>
      </c>
      <c r="JB155" s="8">
        <v>0.97477624836499999</v>
      </c>
      <c r="JC155" s="3">
        <v>0.96709940536100003</v>
      </c>
      <c r="JD155" s="1">
        <v>0.96792556665399998</v>
      </c>
      <c r="JE155" s="1">
        <v>0.96984914807300004</v>
      </c>
      <c r="JF155" s="1">
        <v>0.96768666663900005</v>
      </c>
      <c r="JG155" s="8">
        <v>0.96610968524100005</v>
      </c>
      <c r="JH155" s="3">
        <v>0.97462503317500004</v>
      </c>
      <c r="JI155" s="1">
        <v>0.97331490719400005</v>
      </c>
      <c r="JJ155" s="1">
        <v>0.97361950597900004</v>
      </c>
      <c r="JK155" s="1">
        <v>0.97462100637299998</v>
      </c>
      <c r="JL155" s="8">
        <v>0.97506860362299996</v>
      </c>
      <c r="JM155" s="3">
        <v>0.97374836740199999</v>
      </c>
      <c r="JN155" s="1">
        <v>0.97407512761000004</v>
      </c>
      <c r="JO155" s="1">
        <v>0.97399078683899998</v>
      </c>
      <c r="JP155" s="1">
        <v>0.97231103697599996</v>
      </c>
      <c r="JQ155" s="1">
        <v>0.97365085948999996</v>
      </c>
      <c r="JR155" s="8">
        <v>0.97266137668800001</v>
      </c>
      <c r="JS155" s="3">
        <v>0.97663308172300001</v>
      </c>
      <c r="JT155" s="1">
        <v>0.97491858092999995</v>
      </c>
      <c r="JU155" s="1">
        <v>0.97637024059499999</v>
      </c>
      <c r="JV155" s="1">
        <v>0.97558557797699996</v>
      </c>
      <c r="JW155" s="1">
        <v>0.97639943902699999</v>
      </c>
      <c r="JX155" s="1">
        <v>0.97640356292700003</v>
      </c>
      <c r="JY155" s="8">
        <v>0.97567350185299995</v>
      </c>
      <c r="JZ155" s="3">
        <v>0.97414164183999996</v>
      </c>
      <c r="KA155" s="1">
        <v>0.97347177795700002</v>
      </c>
      <c r="KB155" s="1">
        <v>0.97456905928600002</v>
      </c>
      <c r="KC155" s="1">
        <v>0.97592415216799999</v>
      </c>
      <c r="KD155" s="1">
        <v>0.97413041180100002</v>
      </c>
      <c r="KE155" s="8">
        <v>0.97538095195999996</v>
      </c>
      <c r="KF155" s="3">
        <v>0.977518047542</v>
      </c>
      <c r="KG155" s="1">
        <v>0.97673727969099999</v>
      </c>
      <c r="KH155" s="1">
        <v>0.97562208057400002</v>
      </c>
      <c r="KI155" s="1">
        <v>0.97823425693400001</v>
      </c>
      <c r="KJ155" s="1">
        <v>0.97715212361799997</v>
      </c>
      <c r="KK155" s="8">
        <v>0.9735280087</v>
      </c>
      <c r="KL155" s="3">
        <v>0.97832413561999998</v>
      </c>
      <c r="KM155" s="1">
        <v>0.97603162349899997</v>
      </c>
      <c r="KN155" s="1">
        <v>0.97706038969300002</v>
      </c>
      <c r="KO155" s="1">
        <v>0.97626058325599996</v>
      </c>
      <c r="KP155" s="8">
        <v>0.97654533580500003</v>
      </c>
      <c r="KQ155" s="3">
        <v>0.97673072135899996</v>
      </c>
      <c r="KR155" s="1">
        <v>0.97553059752100002</v>
      </c>
      <c r="KS155" s="1">
        <v>0.97524495352600005</v>
      </c>
      <c r="KT155" s="1">
        <v>0.97614641615099995</v>
      </c>
      <c r="KU155" s="8">
        <v>0.97635343139599995</v>
      </c>
      <c r="KV155" s="3">
        <v>0.97295978562300001</v>
      </c>
      <c r="KW155" s="1">
        <v>0.97456961228700001</v>
      </c>
      <c r="KX155" s="1">
        <v>0.97327743528599997</v>
      </c>
      <c r="KY155" s="1">
        <v>0.97348258659800002</v>
      </c>
      <c r="KZ155" s="8">
        <v>0.97328461789499998</v>
      </c>
      <c r="LA155" s="3">
        <v>0.97701343214900005</v>
      </c>
      <c r="LB155" s="1">
        <v>0.97540735557500002</v>
      </c>
      <c r="LC155" s="1">
        <v>0.97696963861899999</v>
      </c>
      <c r="LD155" s="1">
        <v>0.976656304488</v>
      </c>
      <c r="LE155" s="1">
        <v>0.97714641605499997</v>
      </c>
      <c r="LF155" s="1">
        <v>0.97597251713800004</v>
      </c>
      <c r="LG155" s="8">
        <v>0.97725538389199995</v>
      </c>
    </row>
    <row r="156" spans="1:319" x14ac:dyDescent="0.25">
      <c r="A156">
        <v>155</v>
      </c>
      <c r="B156" s="7">
        <v>0.97541863822999997</v>
      </c>
      <c r="C156" s="1">
        <v>0.97403693337200004</v>
      </c>
      <c r="D156" s="1">
        <v>0.97677120674399998</v>
      </c>
      <c r="E156" s="1">
        <v>0.97313782405100002</v>
      </c>
      <c r="F156" s="8">
        <v>0.974962943937</v>
      </c>
      <c r="G156" s="3">
        <v>0.97277461566199996</v>
      </c>
      <c r="H156" s="1">
        <v>0.97493064711400002</v>
      </c>
      <c r="I156" s="1">
        <v>0.97354796284699996</v>
      </c>
      <c r="J156" s="1">
        <v>0.97330625524500003</v>
      </c>
      <c r="K156" s="8">
        <v>0.97258188354800001</v>
      </c>
      <c r="L156" s="3">
        <v>0.97453802542500001</v>
      </c>
      <c r="M156" s="1">
        <v>0.97511692476599998</v>
      </c>
      <c r="N156" s="1">
        <v>0.97471643632000005</v>
      </c>
      <c r="O156" s="1">
        <v>0.97884654709999996</v>
      </c>
      <c r="P156" s="8">
        <v>0.97281180038100001</v>
      </c>
      <c r="Q156" s="3">
        <v>0.97918054649700004</v>
      </c>
      <c r="R156" s="1">
        <v>0.97825066989300002</v>
      </c>
      <c r="S156" s="1">
        <v>0.97840816049799995</v>
      </c>
      <c r="T156" s="1">
        <v>0.97995133057899997</v>
      </c>
      <c r="U156" s="8">
        <v>0.97666552647500005</v>
      </c>
      <c r="V156" s="3">
        <v>0.97427910384000005</v>
      </c>
      <c r="W156" s="1">
        <v>0.97555873100599999</v>
      </c>
      <c r="X156" s="1">
        <v>0.97552444509500003</v>
      </c>
      <c r="Y156" s="1">
        <v>0.97497016518599999</v>
      </c>
      <c r="Z156" s="8">
        <v>0.97517563804100005</v>
      </c>
      <c r="AA156" s="3">
        <v>0.97545466710899997</v>
      </c>
      <c r="AB156" s="1">
        <v>0.97611655691699994</v>
      </c>
      <c r="AC156" s="1">
        <v>0.97473410039599995</v>
      </c>
      <c r="AD156" s="1">
        <v>0.97663728058199994</v>
      </c>
      <c r="AE156" s="8">
        <v>0.97503470756499999</v>
      </c>
      <c r="AF156" s="3">
        <v>0.97604309800300004</v>
      </c>
      <c r="AG156" s="1">
        <v>0.97533190622699995</v>
      </c>
      <c r="AH156" s="1">
        <v>0.97335677499999995</v>
      </c>
      <c r="AI156" s="1">
        <v>0.97516905673900001</v>
      </c>
      <c r="AJ156" s="8">
        <v>0.97403799356700005</v>
      </c>
      <c r="AK156" s="3">
        <v>0.97859892580499996</v>
      </c>
      <c r="AL156" s="1">
        <v>0.98097202574099995</v>
      </c>
      <c r="AM156" s="1">
        <v>0.97874946975699995</v>
      </c>
      <c r="AN156" s="1">
        <v>0.97445954350300001</v>
      </c>
      <c r="AO156" s="8">
        <v>0.96539930662100004</v>
      </c>
      <c r="AP156" s="3">
        <v>0.97237127518699995</v>
      </c>
      <c r="AQ156" s="1">
        <v>0.97473672552900004</v>
      </c>
      <c r="AR156" s="1">
        <v>0.97599946426700002</v>
      </c>
      <c r="AS156" s="1">
        <v>0.96723773046399997</v>
      </c>
      <c r="AT156" s="8">
        <v>0.97438180682099995</v>
      </c>
      <c r="AU156" s="3">
        <v>0.97639045705899996</v>
      </c>
      <c r="AV156" s="1">
        <v>0.97534582977399997</v>
      </c>
      <c r="AW156" s="1">
        <v>0.97290577016500002</v>
      </c>
      <c r="AX156" s="1">
        <v>0.97195736584000003</v>
      </c>
      <c r="AY156" s="8">
        <v>0.97422636548899999</v>
      </c>
      <c r="AZ156" s="3">
        <v>0.97541596046900003</v>
      </c>
      <c r="BA156" s="1">
        <v>0.97408755889800003</v>
      </c>
      <c r="BB156" s="1">
        <v>0.97186856735500005</v>
      </c>
      <c r="BC156" s="1">
        <v>0.97199933167899999</v>
      </c>
      <c r="BD156" s="1">
        <v>0.97404436447200005</v>
      </c>
      <c r="BE156" s="1">
        <v>0.97419477425599998</v>
      </c>
      <c r="BF156" s="1">
        <v>0.97454573693299995</v>
      </c>
      <c r="BG156" s="8">
        <v>0.97231997746300003</v>
      </c>
      <c r="BH156" s="3">
        <v>0.97588544980500003</v>
      </c>
      <c r="BI156" s="1">
        <v>0.976889646374</v>
      </c>
      <c r="BJ156" s="1">
        <v>0.97620208316900003</v>
      </c>
      <c r="BK156" s="1">
        <v>0.97624895637300002</v>
      </c>
      <c r="BL156" s="1">
        <v>0.97550559813299997</v>
      </c>
      <c r="BM156" s="1">
        <v>0.97750921463100005</v>
      </c>
      <c r="BN156" s="8">
        <v>0.97798152268600003</v>
      </c>
      <c r="BO156" s="3">
        <v>0.97576311146399997</v>
      </c>
      <c r="BP156" s="1">
        <v>0.97427541574499998</v>
      </c>
      <c r="BQ156" s="1">
        <v>0.97407933551699999</v>
      </c>
      <c r="BR156" s="1">
        <v>0.97595713848200005</v>
      </c>
      <c r="BS156" s="1">
        <v>0.97406754492500003</v>
      </c>
      <c r="BT156" s="1">
        <v>0.97634133097800002</v>
      </c>
      <c r="BU156" s="8">
        <v>0.97388678263100004</v>
      </c>
      <c r="BV156" s="3">
        <v>0.97605846415200004</v>
      </c>
      <c r="BW156" s="1">
        <v>0.97485092738500001</v>
      </c>
      <c r="BX156" s="1">
        <v>0.97592213452300003</v>
      </c>
      <c r="BY156" s="1">
        <v>0.97484353452799999</v>
      </c>
      <c r="BZ156" s="1">
        <v>0.97512511621999998</v>
      </c>
      <c r="CA156" s="8">
        <v>0.97385745115</v>
      </c>
      <c r="CB156" s="3">
        <v>0.97542429381100004</v>
      </c>
      <c r="CC156" s="1">
        <v>0.973892342922</v>
      </c>
      <c r="CD156" s="1">
        <v>0.97353332339800003</v>
      </c>
      <c r="CE156" s="1">
        <v>0.97331001183700006</v>
      </c>
      <c r="CF156" s="1">
        <v>0.97399968522000002</v>
      </c>
      <c r="CG156" s="1">
        <v>0.97354261429900002</v>
      </c>
      <c r="CH156" s="8">
        <v>0.97371170216900005</v>
      </c>
      <c r="CI156" s="3">
        <v>0.97575047493199996</v>
      </c>
      <c r="CJ156" s="1">
        <v>0.97691937090100001</v>
      </c>
      <c r="CK156" s="1">
        <v>0.97426385636400004</v>
      </c>
      <c r="CL156" s="1">
        <v>0.976534816157</v>
      </c>
      <c r="CM156" s="8">
        <v>0.97548628805699999</v>
      </c>
      <c r="CN156" s="3">
        <v>0.97361452380400004</v>
      </c>
      <c r="CO156" s="1">
        <v>0.973714462813</v>
      </c>
      <c r="CP156" s="1">
        <v>0.97396251870799999</v>
      </c>
      <c r="CQ156" s="1">
        <v>0.97517550216500004</v>
      </c>
      <c r="CR156" s="1">
        <v>0.97319079204000003</v>
      </c>
      <c r="CS156" s="1">
        <v>0.97368013566099998</v>
      </c>
      <c r="CT156" s="8">
        <v>0.97140671255099997</v>
      </c>
      <c r="CU156" s="3">
        <v>0.97600156308200003</v>
      </c>
      <c r="CV156" s="1">
        <v>0.97669324982500005</v>
      </c>
      <c r="CW156" s="1">
        <v>0.97620408503599998</v>
      </c>
      <c r="CX156" s="1">
        <v>0.97635895991900001</v>
      </c>
      <c r="CY156" s="1">
        <v>0.97753323353599997</v>
      </c>
      <c r="CZ156" s="1">
        <v>0.97609674464399998</v>
      </c>
      <c r="DA156" s="1">
        <v>0.97680459365799999</v>
      </c>
      <c r="DB156" s="1">
        <v>0.97741824563799995</v>
      </c>
      <c r="DC156" s="1">
        <v>0.97643485430700006</v>
      </c>
      <c r="DD156" s="8">
        <v>0.97825157730500001</v>
      </c>
      <c r="DE156" s="3">
        <v>0.97481344933799996</v>
      </c>
      <c r="DF156" s="1">
        <v>0.97485230863600003</v>
      </c>
      <c r="DG156" s="1">
        <v>0.97350862408100003</v>
      </c>
      <c r="DH156" s="1">
        <v>0.97616285665299996</v>
      </c>
      <c r="DI156" s="1">
        <v>0.97426371513499999</v>
      </c>
      <c r="DJ156" s="1">
        <v>0.97528819986699999</v>
      </c>
      <c r="DK156" s="1">
        <v>0.97587089096900004</v>
      </c>
      <c r="DL156" s="1">
        <v>0.97577580274200004</v>
      </c>
      <c r="DM156" s="1">
        <v>0.97583201505700001</v>
      </c>
      <c r="DN156" s="1">
        <v>0.97429916582200005</v>
      </c>
      <c r="DO156" s="8">
        <v>0.97362120312599998</v>
      </c>
      <c r="DP156" s="3">
        <v>0.97924462299899995</v>
      </c>
      <c r="DQ156" s="1">
        <v>0.97492342265900001</v>
      </c>
      <c r="DR156" s="1">
        <v>0.97385082436899995</v>
      </c>
      <c r="DS156" s="1">
        <v>0.97500675050399999</v>
      </c>
      <c r="DT156" s="1">
        <v>0.97486423198600003</v>
      </c>
      <c r="DU156" s="8">
        <v>0.97846210858299998</v>
      </c>
      <c r="DV156" s="3">
        <v>0.97973317440499996</v>
      </c>
      <c r="DW156" s="1">
        <v>0.97844735489099999</v>
      </c>
      <c r="DX156" s="1">
        <v>0.97647876318899995</v>
      </c>
      <c r="DY156" s="1">
        <v>0.97423710998699997</v>
      </c>
      <c r="DZ156" s="1">
        <v>0.976548321341</v>
      </c>
      <c r="EA156" s="8">
        <v>0.97498948179099998</v>
      </c>
      <c r="EB156" s="3">
        <v>0.97679882756500003</v>
      </c>
      <c r="EC156" s="1">
        <v>0.97460462895599997</v>
      </c>
      <c r="ED156" s="1">
        <v>0.97631973102900005</v>
      </c>
      <c r="EE156" s="1">
        <v>0.97661256292099996</v>
      </c>
      <c r="EF156" s="8">
        <v>0.97554816800999999</v>
      </c>
      <c r="EG156" s="3">
        <v>0.98052546201299995</v>
      </c>
      <c r="EH156" s="1">
        <v>0.97386057062300002</v>
      </c>
      <c r="EI156" s="1">
        <v>0.97613198746600005</v>
      </c>
      <c r="EJ156" s="1">
        <v>0.97570485316</v>
      </c>
      <c r="EK156" s="8">
        <v>0.97454011127499995</v>
      </c>
      <c r="EL156" s="3">
        <v>0.975077064986</v>
      </c>
      <c r="EM156" s="1">
        <v>0.97294040233500001</v>
      </c>
      <c r="EN156" s="1">
        <v>0.97311588586099995</v>
      </c>
      <c r="EO156" s="1">
        <v>0.97985464256699994</v>
      </c>
      <c r="EP156" s="8">
        <v>0.977706462336</v>
      </c>
      <c r="EQ156" s="3">
        <v>0.97658285500599995</v>
      </c>
      <c r="ER156" s="1">
        <v>0.97599707814400005</v>
      </c>
      <c r="ES156" s="1">
        <v>0.97794086267299996</v>
      </c>
      <c r="ET156" s="1">
        <v>0.97609923887000005</v>
      </c>
      <c r="EU156" s="8">
        <v>0.97603739287799995</v>
      </c>
      <c r="EV156" s="3">
        <v>0.97340869343299996</v>
      </c>
      <c r="EW156" s="1">
        <v>0.97686522083600003</v>
      </c>
      <c r="EX156" s="1">
        <v>0.97436772400399996</v>
      </c>
      <c r="EY156" s="1">
        <v>0.97521330644100002</v>
      </c>
      <c r="EZ156" s="8">
        <v>0.97593479709999997</v>
      </c>
      <c r="FA156" s="3">
        <v>0.97404545058799996</v>
      </c>
      <c r="FB156" s="1">
        <v>0.974934050341</v>
      </c>
      <c r="FC156" s="1">
        <v>0.97313796994099999</v>
      </c>
      <c r="FD156" s="1">
        <v>0.97422885571700002</v>
      </c>
      <c r="FE156" s="8">
        <v>0.97277585773200004</v>
      </c>
      <c r="FF156" s="3">
        <v>0.97811294089199996</v>
      </c>
      <c r="FG156" s="1">
        <v>0.97841498082199996</v>
      </c>
      <c r="FH156" s="1">
        <v>0.97738883261599996</v>
      </c>
      <c r="FI156" s="1">
        <v>0.97978474160200002</v>
      </c>
      <c r="FJ156" s="8">
        <v>0.97643027492699996</v>
      </c>
      <c r="FK156" s="3">
        <v>0.97215164341299998</v>
      </c>
      <c r="FL156" s="1">
        <v>0.98285155052200002</v>
      </c>
      <c r="FM156" s="1">
        <v>0.97900635492800003</v>
      </c>
      <c r="FN156" s="1">
        <v>0.97136438000799996</v>
      </c>
      <c r="FO156" s="8">
        <v>0.98129745476600005</v>
      </c>
      <c r="FP156" s="3">
        <v>0.97901245660400005</v>
      </c>
      <c r="FQ156" s="1">
        <v>0.97571757876300003</v>
      </c>
      <c r="FR156" s="1">
        <v>0.97665199754400001</v>
      </c>
      <c r="FS156" s="1">
        <v>0.97684378304300001</v>
      </c>
      <c r="FT156" s="8">
        <v>0.97763853745600005</v>
      </c>
      <c r="FU156" s="3">
        <v>0.97592410167099997</v>
      </c>
      <c r="FV156" s="1">
        <v>0.97503103816199999</v>
      </c>
      <c r="FW156" s="1">
        <v>0.97552951679699995</v>
      </c>
      <c r="FX156" s="1">
        <v>0.97737912712499997</v>
      </c>
      <c r="FY156" s="8">
        <v>0.97531499360499996</v>
      </c>
      <c r="FZ156" s="3">
        <v>0.97169133946800001</v>
      </c>
      <c r="GA156" s="1">
        <v>0.97597759507299997</v>
      </c>
      <c r="GB156" s="1">
        <v>0.97570032295200004</v>
      </c>
      <c r="GC156" s="1">
        <v>0.974330586256</v>
      </c>
      <c r="GD156" s="8">
        <v>0.97289607759800001</v>
      </c>
      <c r="GE156" s="3">
        <v>0.97445457013199999</v>
      </c>
      <c r="GF156" s="1">
        <v>0.97764756446000001</v>
      </c>
      <c r="GG156" s="1">
        <v>0.97701141530500002</v>
      </c>
      <c r="GH156" s="1">
        <v>0.97660858693800001</v>
      </c>
      <c r="GI156" s="8">
        <v>0.97760286518499995</v>
      </c>
      <c r="GJ156" s="3">
        <v>0.97609871625400002</v>
      </c>
      <c r="GK156" s="1">
        <v>0.975835737408</v>
      </c>
      <c r="GL156" s="1">
        <v>0.97442517017600006</v>
      </c>
      <c r="GM156" s="1">
        <v>0.97636759795899997</v>
      </c>
      <c r="GN156" s="8">
        <v>0.97601098741500003</v>
      </c>
      <c r="GO156" s="3">
        <v>0.97347535804999996</v>
      </c>
      <c r="GP156" s="1">
        <v>0.97113897276799999</v>
      </c>
      <c r="GQ156" s="1">
        <v>0.97339750209099996</v>
      </c>
      <c r="GR156" s="1">
        <v>0.97852940302500002</v>
      </c>
      <c r="GS156" s="1">
        <v>0.97359757304799999</v>
      </c>
      <c r="GT156" s="8">
        <v>0.97333469393399996</v>
      </c>
      <c r="GU156" s="3">
        <v>0.97666608313799996</v>
      </c>
      <c r="GV156" s="1">
        <v>0.97935248759299998</v>
      </c>
      <c r="GW156" s="1">
        <v>0.97492762341799999</v>
      </c>
      <c r="GX156" s="1">
        <v>0.97467475456300001</v>
      </c>
      <c r="GY156" s="8">
        <v>0.97542047601899995</v>
      </c>
      <c r="GZ156" s="3">
        <v>0.98168876843999997</v>
      </c>
      <c r="HA156" s="1">
        <v>0.97752611064299999</v>
      </c>
      <c r="HB156" s="1">
        <v>0.98240505920599996</v>
      </c>
      <c r="HC156" s="1">
        <v>0.97958097298900004</v>
      </c>
      <c r="HD156" s="8">
        <v>0.970334016533</v>
      </c>
      <c r="HE156" s="3">
        <v>0.97347920867100002</v>
      </c>
      <c r="HF156" s="1">
        <v>0.97456985120399997</v>
      </c>
      <c r="HG156" s="1">
        <v>0.97307909687799998</v>
      </c>
      <c r="HH156" s="1">
        <v>0.97326952761600005</v>
      </c>
      <c r="HI156" s="8">
        <v>0.97491190377400005</v>
      </c>
      <c r="HJ156" s="3">
        <v>0.97339166388499998</v>
      </c>
      <c r="HK156" s="1">
        <v>0.97230988352000003</v>
      </c>
      <c r="HL156" s="1">
        <v>0.97590567995699995</v>
      </c>
      <c r="HM156" s="1">
        <v>0.97377225475899998</v>
      </c>
      <c r="HN156" s="8">
        <v>0.97520540364899999</v>
      </c>
      <c r="HO156" s="3">
        <v>0.97775109624500001</v>
      </c>
      <c r="HP156" s="1">
        <v>0.97999908788099999</v>
      </c>
      <c r="HQ156" s="1">
        <v>0.97840869636299999</v>
      </c>
      <c r="HR156" s="1">
        <v>0.97918224685499999</v>
      </c>
      <c r="HS156" s="8">
        <v>0.98090581484100003</v>
      </c>
      <c r="HT156" s="3">
        <v>0.97682379744400005</v>
      </c>
      <c r="HU156" s="1">
        <v>0.97958421956499997</v>
      </c>
      <c r="HV156" s="1">
        <v>0.97646047611499998</v>
      </c>
      <c r="HW156" s="1">
        <v>0.97942158529800005</v>
      </c>
      <c r="HX156" s="8">
        <v>0.97717955623200004</v>
      </c>
      <c r="HY156" s="3">
        <v>0.97656167123899995</v>
      </c>
      <c r="HZ156" s="1">
        <v>0.97405497866400004</v>
      </c>
      <c r="IA156" s="1">
        <v>0.97314440401000002</v>
      </c>
      <c r="IB156" s="1">
        <v>0.97742331552700001</v>
      </c>
      <c r="IC156" s="8">
        <v>0.97358421612500001</v>
      </c>
      <c r="ID156" s="3">
        <v>0.97332113983500002</v>
      </c>
      <c r="IE156" s="1">
        <v>0.97502247606100001</v>
      </c>
      <c r="IF156" s="1">
        <v>0.97738300727899996</v>
      </c>
      <c r="IG156" s="1">
        <v>0.97474015209800002</v>
      </c>
      <c r="IH156" s="8">
        <v>0.97529363883499998</v>
      </c>
      <c r="II156" s="3">
        <v>0.97486363531599995</v>
      </c>
      <c r="IJ156" s="1">
        <v>0.97742065025500002</v>
      </c>
      <c r="IK156" s="1">
        <v>0.97529976141300001</v>
      </c>
      <c r="IL156" s="1">
        <v>0.97641623886499995</v>
      </c>
      <c r="IM156" s="8">
        <v>0.97387219600899999</v>
      </c>
      <c r="IN156" s="3">
        <v>0.974423292371</v>
      </c>
      <c r="IO156" s="1">
        <v>0.97472789531500004</v>
      </c>
      <c r="IP156" s="1">
        <v>0.97393466407100004</v>
      </c>
      <c r="IQ156" s="1">
        <v>0.97385992061000004</v>
      </c>
      <c r="IR156" s="8">
        <v>0.97324310561100003</v>
      </c>
      <c r="IS156" s="3">
        <v>0.974504807812</v>
      </c>
      <c r="IT156" s="1">
        <v>0.97478429341700001</v>
      </c>
      <c r="IU156" s="1">
        <v>0.97334380158800005</v>
      </c>
      <c r="IV156" s="1">
        <v>0.97517837237799998</v>
      </c>
      <c r="IW156" s="8">
        <v>0.97547505894999997</v>
      </c>
      <c r="IX156" s="3">
        <v>0.97512311059699996</v>
      </c>
      <c r="IY156" s="1">
        <v>0.97468770904000002</v>
      </c>
      <c r="IZ156" s="1">
        <v>0.97627574343900003</v>
      </c>
      <c r="JA156" s="1">
        <v>0.97479584782499995</v>
      </c>
      <c r="JB156" s="8">
        <v>0.97470448486200001</v>
      </c>
      <c r="JC156" s="3">
        <v>0.96698966724400004</v>
      </c>
      <c r="JD156" s="1">
        <v>0.96774918680699995</v>
      </c>
      <c r="JE156" s="1">
        <v>0.969746605707</v>
      </c>
      <c r="JF156" s="1">
        <v>0.96755210091999999</v>
      </c>
      <c r="JG156" s="8">
        <v>0.96606659857099997</v>
      </c>
      <c r="JH156" s="3">
        <v>0.97461213359999999</v>
      </c>
      <c r="JI156" s="1">
        <v>0.97336967797600005</v>
      </c>
      <c r="JJ156" s="1">
        <v>0.97359176700200001</v>
      </c>
      <c r="JK156" s="1">
        <v>0.974610133968</v>
      </c>
      <c r="JL156" s="8">
        <v>0.97502766025200005</v>
      </c>
      <c r="JM156" s="3">
        <v>0.97374912621099996</v>
      </c>
      <c r="JN156" s="1">
        <v>0.974120425736</v>
      </c>
      <c r="JO156" s="1">
        <v>0.97399509677899998</v>
      </c>
      <c r="JP156" s="1">
        <v>0.97226235528600002</v>
      </c>
      <c r="JQ156" s="1">
        <v>0.97367904287600004</v>
      </c>
      <c r="JR156" s="8">
        <v>0.97260225811599998</v>
      </c>
      <c r="JS156" s="3">
        <v>0.97659247463900001</v>
      </c>
      <c r="JT156" s="1">
        <v>0.97492096430099995</v>
      </c>
      <c r="JU156" s="1">
        <v>0.97635130991899999</v>
      </c>
      <c r="JV156" s="1">
        <v>0.97559297687099999</v>
      </c>
      <c r="JW156" s="1">
        <v>0.976370736874</v>
      </c>
      <c r="JX156" s="1">
        <v>0.97632793976700005</v>
      </c>
      <c r="JY156" s="8">
        <v>0.97567032642999996</v>
      </c>
      <c r="JZ156" s="3">
        <v>0.97412926928200005</v>
      </c>
      <c r="KA156" s="1">
        <v>0.97341001781600001</v>
      </c>
      <c r="KB156" s="1">
        <v>0.97451738355999995</v>
      </c>
      <c r="KC156" s="1">
        <v>0.97590723052299999</v>
      </c>
      <c r="KD156" s="1">
        <v>0.97410166429699996</v>
      </c>
      <c r="KE156" s="8">
        <v>0.97536475233700004</v>
      </c>
      <c r="KF156" s="3">
        <v>0.97750117219199995</v>
      </c>
      <c r="KG156" s="1">
        <v>0.9766854599</v>
      </c>
      <c r="KH156" s="1">
        <v>0.97557251753800001</v>
      </c>
      <c r="KI156" s="1">
        <v>0.97827992639299999</v>
      </c>
      <c r="KJ156" s="1">
        <v>0.97711231249700004</v>
      </c>
      <c r="KK156" s="8">
        <v>0.97353925002599995</v>
      </c>
      <c r="KL156" s="3">
        <v>0.978270218794</v>
      </c>
      <c r="KM156" s="1">
        <v>0.976005958773</v>
      </c>
      <c r="KN156" s="1">
        <v>0.97707061077099999</v>
      </c>
      <c r="KO156" s="1">
        <v>0.97625943159299999</v>
      </c>
      <c r="KP156" s="8">
        <v>0.97651489915099998</v>
      </c>
      <c r="KQ156" s="3">
        <v>0.976733005584</v>
      </c>
      <c r="KR156" s="1">
        <v>0.975554392253</v>
      </c>
      <c r="KS156" s="1">
        <v>0.97527946615899996</v>
      </c>
      <c r="KT156" s="1">
        <v>0.97609815529099997</v>
      </c>
      <c r="KU156" s="8">
        <v>0.97637308421799995</v>
      </c>
      <c r="KV156" s="3">
        <v>0.972908695878</v>
      </c>
      <c r="KW156" s="1">
        <v>0.97441792598999999</v>
      </c>
      <c r="KX156" s="1">
        <v>0.97320280587399999</v>
      </c>
      <c r="KY156" s="1">
        <v>0.97319075773899999</v>
      </c>
      <c r="KZ156" s="8">
        <v>0.97302589204000001</v>
      </c>
      <c r="LA156" s="3">
        <v>0.976991318941</v>
      </c>
      <c r="LB156" s="1">
        <v>0.97533213454800005</v>
      </c>
      <c r="LC156" s="1">
        <v>0.97690879595000002</v>
      </c>
      <c r="LD156" s="1">
        <v>0.976584780027</v>
      </c>
      <c r="LE156" s="1">
        <v>0.97710167053999997</v>
      </c>
      <c r="LF156" s="1">
        <v>0.97589061275400002</v>
      </c>
      <c r="LG156" s="8">
        <v>0.97720424064099998</v>
      </c>
    </row>
    <row r="157" spans="1:319" x14ac:dyDescent="0.25">
      <c r="A157">
        <v>156</v>
      </c>
      <c r="B157" s="7">
        <v>0.97537136730200003</v>
      </c>
      <c r="C157" s="1">
        <v>0.97399397906999996</v>
      </c>
      <c r="D157" s="1">
        <v>0.97671682198599996</v>
      </c>
      <c r="E157" s="1">
        <v>0.97307723587399997</v>
      </c>
      <c r="F157" s="8">
        <v>0.97494812317400004</v>
      </c>
      <c r="G157" s="3">
        <v>0.97282068250099996</v>
      </c>
      <c r="H157" s="1">
        <v>0.97496572762</v>
      </c>
      <c r="I157" s="1">
        <v>0.973482839953</v>
      </c>
      <c r="J157" s="1">
        <v>0.973188512211</v>
      </c>
      <c r="K157" s="8">
        <v>0.97253519395800003</v>
      </c>
      <c r="L157" s="3">
        <v>0.97469167767800002</v>
      </c>
      <c r="M157" s="1">
        <v>0.97512380571199997</v>
      </c>
      <c r="N157" s="1">
        <v>0.97474094789200005</v>
      </c>
      <c r="O157" s="1">
        <v>0.97872335639100005</v>
      </c>
      <c r="P157" s="8">
        <v>0.97299478256700001</v>
      </c>
      <c r="Q157" s="3">
        <v>0.97917454257699998</v>
      </c>
      <c r="R157" s="1">
        <v>0.97828022096</v>
      </c>
      <c r="S157" s="1">
        <v>0.97834350964799999</v>
      </c>
      <c r="T157" s="1">
        <v>0.98014866440399995</v>
      </c>
      <c r="U157" s="8">
        <v>0.97662651293699998</v>
      </c>
      <c r="V157" s="3">
        <v>0.97425269060200004</v>
      </c>
      <c r="W157" s="1">
        <v>0.97551585592199996</v>
      </c>
      <c r="X157" s="1">
        <v>0.97562596370099997</v>
      </c>
      <c r="Y157" s="1">
        <v>0.97491698724099995</v>
      </c>
      <c r="Z157" s="8">
        <v>0.97524648037700001</v>
      </c>
      <c r="AA157" s="3">
        <v>0.97544749851799994</v>
      </c>
      <c r="AB157" s="1">
        <v>0.97597425260600001</v>
      </c>
      <c r="AC157" s="1">
        <v>0.97469939624400004</v>
      </c>
      <c r="AD157" s="1">
        <v>0.97684354405600005</v>
      </c>
      <c r="AE157" s="8">
        <v>0.97497941554000001</v>
      </c>
      <c r="AF157" s="3">
        <v>0.97606461371599995</v>
      </c>
      <c r="AG157" s="1">
        <v>0.97532774022400004</v>
      </c>
      <c r="AH157" s="1">
        <v>0.97335677499999995</v>
      </c>
      <c r="AI157" s="1">
        <v>0.97513716717200005</v>
      </c>
      <c r="AJ157" s="8">
        <v>0.97406160683999998</v>
      </c>
      <c r="AK157" s="3">
        <v>0.97876873013900001</v>
      </c>
      <c r="AL157" s="1">
        <v>0.98093403543900004</v>
      </c>
      <c r="AM157" s="1">
        <v>0.97881673544600001</v>
      </c>
      <c r="AN157" s="1">
        <v>0.974092524382</v>
      </c>
      <c r="AO157" s="8">
        <v>0.96569719710299995</v>
      </c>
      <c r="AP157" s="3">
        <v>0.97256082221100004</v>
      </c>
      <c r="AQ157" s="1">
        <v>0.97479363933800001</v>
      </c>
      <c r="AR157" s="1">
        <v>0.97610483640599999</v>
      </c>
      <c r="AS157" s="1">
        <v>0.96704116802600004</v>
      </c>
      <c r="AT157" s="8">
        <v>0.97445769429899998</v>
      </c>
      <c r="AU157" s="3">
        <v>0.97630354823700005</v>
      </c>
      <c r="AV157" s="1">
        <v>0.97531347740700003</v>
      </c>
      <c r="AW157" s="1">
        <v>0.97300564825799996</v>
      </c>
      <c r="AX157" s="1">
        <v>0.97190932965200005</v>
      </c>
      <c r="AY157" s="8">
        <v>0.97424266506099999</v>
      </c>
      <c r="AZ157" s="3">
        <v>0.97522977185600002</v>
      </c>
      <c r="BA157" s="1">
        <v>0.97403283869699997</v>
      </c>
      <c r="BB157" s="1">
        <v>0.97186273935199996</v>
      </c>
      <c r="BC157" s="1">
        <v>0.97182782161199999</v>
      </c>
      <c r="BD157" s="1">
        <v>0.97417922663199996</v>
      </c>
      <c r="BE157" s="1">
        <v>0.97425390376400001</v>
      </c>
      <c r="BF157" s="1">
        <v>0.97451784157499999</v>
      </c>
      <c r="BG157" s="8">
        <v>0.97224041379500004</v>
      </c>
      <c r="BH157" s="3">
        <v>0.97583992336799996</v>
      </c>
      <c r="BI157" s="1">
        <v>0.97686076276099998</v>
      </c>
      <c r="BJ157" s="1">
        <v>0.97616496422300003</v>
      </c>
      <c r="BK157" s="1">
        <v>0.97619373098499995</v>
      </c>
      <c r="BL157" s="1">
        <v>0.97558230235300003</v>
      </c>
      <c r="BM157" s="1">
        <v>0.977463203999</v>
      </c>
      <c r="BN157" s="8">
        <v>0.97800207833300001</v>
      </c>
      <c r="BO157" s="3">
        <v>0.97575522421399996</v>
      </c>
      <c r="BP157" s="1">
        <v>0.97430810642700005</v>
      </c>
      <c r="BQ157" s="1">
        <v>0.97393330438299996</v>
      </c>
      <c r="BR157" s="1">
        <v>0.97591580104200004</v>
      </c>
      <c r="BS157" s="1">
        <v>0.97406025984099998</v>
      </c>
      <c r="BT157" s="1">
        <v>0.97638105650100004</v>
      </c>
      <c r="BU157" s="8">
        <v>0.97388099791899996</v>
      </c>
      <c r="BV157" s="3">
        <v>0.97601045474699999</v>
      </c>
      <c r="BW157" s="1">
        <v>0.97483611588399999</v>
      </c>
      <c r="BX157" s="1">
        <v>0.97594436279499996</v>
      </c>
      <c r="BY157" s="1">
        <v>0.97486484566200005</v>
      </c>
      <c r="BZ157" s="1">
        <v>0.97511439482200002</v>
      </c>
      <c r="CA157" s="8">
        <v>0.97382003207099999</v>
      </c>
      <c r="CB157" s="3">
        <v>0.97542667432999997</v>
      </c>
      <c r="CC157" s="1">
        <v>0.973985258588</v>
      </c>
      <c r="CD157" s="1">
        <v>0.973465363084</v>
      </c>
      <c r="CE157" s="1">
        <v>0.97321869804100003</v>
      </c>
      <c r="CF157" s="1">
        <v>0.97395542689900005</v>
      </c>
      <c r="CG157" s="1">
        <v>0.97347735895900001</v>
      </c>
      <c r="CH157" s="8">
        <v>0.97373282951999995</v>
      </c>
      <c r="CI157" s="3">
        <v>0.975738621586</v>
      </c>
      <c r="CJ157" s="1">
        <v>0.97688743214499996</v>
      </c>
      <c r="CK157" s="1">
        <v>0.974187854942</v>
      </c>
      <c r="CL157" s="1">
        <v>0.97660721873599998</v>
      </c>
      <c r="CM157" s="8">
        <v>0.97555440228300006</v>
      </c>
      <c r="CN157" s="3">
        <v>0.97356561328699998</v>
      </c>
      <c r="CO157" s="1">
        <v>0.97369389414700003</v>
      </c>
      <c r="CP157" s="1">
        <v>0.97394165984699999</v>
      </c>
      <c r="CQ157" s="1">
        <v>0.97514348389299998</v>
      </c>
      <c r="CR157" s="1">
        <v>0.973074298758</v>
      </c>
      <c r="CS157" s="1">
        <v>0.973694710726</v>
      </c>
      <c r="CT157" s="8">
        <v>0.97136547281800001</v>
      </c>
      <c r="CU157" s="3">
        <v>0.97607365745700003</v>
      </c>
      <c r="CV157" s="1">
        <v>0.97662656780099999</v>
      </c>
      <c r="CW157" s="1">
        <v>0.976219358147</v>
      </c>
      <c r="CX157" s="1">
        <v>0.97637039966500005</v>
      </c>
      <c r="CY157" s="1">
        <v>0.97743409096699996</v>
      </c>
      <c r="CZ157" s="1">
        <v>0.97609395427900003</v>
      </c>
      <c r="DA157" s="1">
        <v>0.97680892864699997</v>
      </c>
      <c r="DB157" s="1">
        <v>0.97736821489900005</v>
      </c>
      <c r="DC157" s="1">
        <v>0.97644359469700004</v>
      </c>
      <c r="DD157" s="8">
        <v>0.97826010325799995</v>
      </c>
      <c r="DE157" s="3">
        <v>0.97477512917800002</v>
      </c>
      <c r="DF157" s="1">
        <v>0.97464271413699999</v>
      </c>
      <c r="DG157" s="1">
        <v>0.97338861354399997</v>
      </c>
      <c r="DH157" s="1">
        <v>0.97608294050800004</v>
      </c>
      <c r="DI157" s="1">
        <v>0.97442565276000004</v>
      </c>
      <c r="DJ157" s="1">
        <v>0.97528030120300002</v>
      </c>
      <c r="DK157" s="1">
        <v>0.975894068723</v>
      </c>
      <c r="DL157" s="1">
        <v>0.97589081383700005</v>
      </c>
      <c r="DM157" s="1">
        <v>0.97583300240000004</v>
      </c>
      <c r="DN157" s="1">
        <v>0.97432785726399995</v>
      </c>
      <c r="DO157" s="8">
        <v>0.97360892745700001</v>
      </c>
      <c r="DP157" s="3">
        <v>0.97940595273599995</v>
      </c>
      <c r="DQ157" s="1">
        <v>0.97495758132499999</v>
      </c>
      <c r="DR157" s="1">
        <v>0.97399402487099995</v>
      </c>
      <c r="DS157" s="1">
        <v>0.97515646226700003</v>
      </c>
      <c r="DT157" s="1">
        <v>0.97495110476699998</v>
      </c>
      <c r="DU157" s="8">
        <v>0.97858862973899996</v>
      </c>
      <c r="DV157" s="3">
        <v>0.97974923350900001</v>
      </c>
      <c r="DW157" s="1">
        <v>0.97833560979900003</v>
      </c>
      <c r="DX157" s="1">
        <v>0.97648720873700001</v>
      </c>
      <c r="DY157" s="1">
        <v>0.97421031058499996</v>
      </c>
      <c r="DZ157" s="1">
        <v>0.97654223207500002</v>
      </c>
      <c r="EA157" s="8">
        <v>0.97487775780399999</v>
      </c>
      <c r="EB157" s="3">
        <v>0.97677789151700001</v>
      </c>
      <c r="EC157" s="1">
        <v>0.97456479666700002</v>
      </c>
      <c r="ED157" s="1">
        <v>0.97630600052899996</v>
      </c>
      <c r="EE157" s="1">
        <v>0.976610060434</v>
      </c>
      <c r="EF157" s="8">
        <v>0.97558398993399997</v>
      </c>
      <c r="EG157" s="3">
        <v>0.98050797900800002</v>
      </c>
      <c r="EH157" s="1">
        <v>0.97394783948200003</v>
      </c>
      <c r="EI157" s="1">
        <v>0.97613672316400002</v>
      </c>
      <c r="EJ157" s="1">
        <v>0.97567189055900005</v>
      </c>
      <c r="EK157" s="8">
        <v>0.97449444166700006</v>
      </c>
      <c r="EL157" s="3">
        <v>0.97518025021700006</v>
      </c>
      <c r="EM157" s="1">
        <v>0.97292111210900001</v>
      </c>
      <c r="EN157" s="1">
        <v>0.97320288129599997</v>
      </c>
      <c r="EO157" s="1">
        <v>0.97972344974500003</v>
      </c>
      <c r="EP157" s="8">
        <v>0.97788077286800001</v>
      </c>
      <c r="EQ157" s="3">
        <v>0.97658285500599995</v>
      </c>
      <c r="ER157" s="1">
        <v>0.97594060341</v>
      </c>
      <c r="ES157" s="1">
        <v>0.97781873943399999</v>
      </c>
      <c r="ET157" s="1">
        <v>0.97605714861000004</v>
      </c>
      <c r="EU157" s="8">
        <v>0.97599823411200004</v>
      </c>
      <c r="EV157" s="3">
        <v>0.97344912887900004</v>
      </c>
      <c r="EW157" s="1">
        <v>0.97688134027200002</v>
      </c>
      <c r="EX157" s="1">
        <v>0.97433297703699995</v>
      </c>
      <c r="EY157" s="1">
        <v>0.97513110523000002</v>
      </c>
      <c r="EZ157" s="8">
        <v>0.97591307685499995</v>
      </c>
      <c r="FA157" s="3">
        <v>0.97374824126600001</v>
      </c>
      <c r="FB157" s="1">
        <v>0.97490308349099997</v>
      </c>
      <c r="FC157" s="1">
        <v>0.97316254942400005</v>
      </c>
      <c r="FD157" s="1">
        <v>0.97425400091699998</v>
      </c>
      <c r="FE157" s="8">
        <v>0.97285170114599995</v>
      </c>
      <c r="FF157" s="3">
        <v>0.97821815201600004</v>
      </c>
      <c r="FG157" s="1">
        <v>0.97846744490699999</v>
      </c>
      <c r="FH157" s="1">
        <v>0.97755675735600001</v>
      </c>
      <c r="FI157" s="1">
        <v>0.97985088006800003</v>
      </c>
      <c r="FJ157" s="8">
        <v>0.97633415369800003</v>
      </c>
      <c r="FK157" s="3">
        <v>0.97231937562699999</v>
      </c>
      <c r="FL157" s="1">
        <v>0.98281052500300004</v>
      </c>
      <c r="FM157" s="1">
        <v>0.97917197929900002</v>
      </c>
      <c r="FN157" s="1">
        <v>0.97092720990000003</v>
      </c>
      <c r="FO157" s="8">
        <v>0.98130907975699999</v>
      </c>
      <c r="FP157" s="3">
        <v>0.97901070080899999</v>
      </c>
      <c r="FQ157" s="1">
        <v>0.97562767835700004</v>
      </c>
      <c r="FR157" s="1">
        <v>0.97681670689900002</v>
      </c>
      <c r="FS157" s="1">
        <v>0.97681049808599996</v>
      </c>
      <c r="FT157" s="8">
        <v>0.97773453856000003</v>
      </c>
      <c r="FU157" s="3">
        <v>0.97593042230799998</v>
      </c>
      <c r="FV157" s="1">
        <v>0.97502427953399995</v>
      </c>
      <c r="FW157" s="1">
        <v>0.97559867199500006</v>
      </c>
      <c r="FX157" s="1">
        <v>0.97740446114799995</v>
      </c>
      <c r="FY157" s="8">
        <v>0.97532385216299999</v>
      </c>
      <c r="FZ157" s="3">
        <v>0.97181411763000003</v>
      </c>
      <c r="GA157" s="1">
        <v>0.97585010864800004</v>
      </c>
      <c r="GB157" s="1">
        <v>0.97571543060699994</v>
      </c>
      <c r="GC157" s="1">
        <v>0.97436362775899998</v>
      </c>
      <c r="GD157" s="8">
        <v>0.97275875910999998</v>
      </c>
      <c r="GE157" s="3">
        <v>0.97437990332900004</v>
      </c>
      <c r="GF157" s="1">
        <v>0.97766390263900005</v>
      </c>
      <c r="GG157" s="1">
        <v>0.97699358480800003</v>
      </c>
      <c r="GH157" s="1">
        <v>0.976633004345</v>
      </c>
      <c r="GI157" s="8">
        <v>0.97763351140999999</v>
      </c>
      <c r="GJ157" s="3">
        <v>0.97615130700300001</v>
      </c>
      <c r="GK157" s="1">
        <v>0.97578189731800002</v>
      </c>
      <c r="GL157" s="1">
        <v>0.97432598667299997</v>
      </c>
      <c r="GM157" s="1">
        <v>0.97629927782199999</v>
      </c>
      <c r="GN157" s="8">
        <v>0.97597452391999995</v>
      </c>
      <c r="GO157" s="3">
        <v>0.97332157105899997</v>
      </c>
      <c r="GP157" s="1">
        <v>0.971157228885</v>
      </c>
      <c r="GQ157" s="1">
        <v>0.97349508232399995</v>
      </c>
      <c r="GR157" s="1">
        <v>0.978200500714</v>
      </c>
      <c r="GS157" s="1">
        <v>0.97354396968900003</v>
      </c>
      <c r="GT157" s="8">
        <v>0.97330063992899996</v>
      </c>
      <c r="GU157" s="3">
        <v>0.97660137431500005</v>
      </c>
      <c r="GV157" s="1">
        <v>0.97936265866100003</v>
      </c>
      <c r="GW157" s="1">
        <v>0.974982794707</v>
      </c>
      <c r="GX157" s="1">
        <v>0.97459397672500003</v>
      </c>
      <c r="GY157" s="8">
        <v>0.97539883410499995</v>
      </c>
      <c r="GZ157" s="3">
        <v>0.981817931709</v>
      </c>
      <c r="HA157" s="1">
        <v>0.97751853189600002</v>
      </c>
      <c r="HB157" s="1">
        <v>0.98198098256099997</v>
      </c>
      <c r="HC157" s="1">
        <v>0.97947713864200003</v>
      </c>
      <c r="HD157" s="8">
        <v>0.97046103108299997</v>
      </c>
      <c r="HE157" s="3">
        <v>0.97355661811799998</v>
      </c>
      <c r="HF157" s="1">
        <v>0.97458445290200002</v>
      </c>
      <c r="HG157" s="1">
        <v>0.97305345521300002</v>
      </c>
      <c r="HH157" s="1">
        <v>0.97325430354300002</v>
      </c>
      <c r="HI157" s="8">
        <v>0.97487739711099997</v>
      </c>
      <c r="HJ157" s="3">
        <v>0.97339969258500003</v>
      </c>
      <c r="HK157" s="1">
        <v>0.97230213538200005</v>
      </c>
      <c r="HL157" s="1">
        <v>0.97587757914899997</v>
      </c>
      <c r="HM157" s="1">
        <v>0.97376821789900003</v>
      </c>
      <c r="HN157" s="8">
        <v>0.97522232885100002</v>
      </c>
      <c r="HO157" s="3">
        <v>0.97765628039899999</v>
      </c>
      <c r="HP157" s="1">
        <v>0.97996656981499997</v>
      </c>
      <c r="HQ157" s="1">
        <v>0.97836273668499996</v>
      </c>
      <c r="HR157" s="1">
        <v>0.97914064903200004</v>
      </c>
      <c r="HS157" s="8">
        <v>0.98090216104299999</v>
      </c>
      <c r="HT157" s="3">
        <v>0.97683027588899995</v>
      </c>
      <c r="HU157" s="1">
        <v>0.97958000749200003</v>
      </c>
      <c r="HV157" s="1">
        <v>0.97645485426500001</v>
      </c>
      <c r="HW157" s="1">
        <v>0.97926772256700001</v>
      </c>
      <c r="HX157" s="8">
        <v>0.97711116040199997</v>
      </c>
      <c r="HY157" s="3">
        <v>0.97647562044400005</v>
      </c>
      <c r="HZ157" s="1">
        <v>0.97398519381399995</v>
      </c>
      <c r="IA157" s="1">
        <v>0.97311591057400004</v>
      </c>
      <c r="IB157" s="1">
        <v>0.977395386591</v>
      </c>
      <c r="IC157" s="8">
        <v>0.97358746427499998</v>
      </c>
      <c r="ID157" s="3">
        <v>0.97324291996800005</v>
      </c>
      <c r="IE157" s="1">
        <v>0.975117151264</v>
      </c>
      <c r="IF157" s="1">
        <v>0.977436300102</v>
      </c>
      <c r="IG157" s="1">
        <v>0.97472932301500004</v>
      </c>
      <c r="IH157" s="8">
        <v>0.97528856893500004</v>
      </c>
      <c r="II157" s="3">
        <v>0.97496546751199997</v>
      </c>
      <c r="IJ157" s="1">
        <v>0.97750692818200002</v>
      </c>
      <c r="IK157" s="1">
        <v>0.97533514896899998</v>
      </c>
      <c r="IL157" s="1">
        <v>0.97641017663600005</v>
      </c>
      <c r="IM157" s="8">
        <v>0.97383651121600001</v>
      </c>
      <c r="IN157" s="3">
        <v>0.97451992242399998</v>
      </c>
      <c r="IO157" s="1">
        <v>0.97473877707000001</v>
      </c>
      <c r="IP157" s="1">
        <v>0.97398610452300005</v>
      </c>
      <c r="IQ157" s="1">
        <v>0.97390256157999999</v>
      </c>
      <c r="IR157" s="8">
        <v>0.973257132912</v>
      </c>
      <c r="IS157" s="3">
        <v>0.97454919617000002</v>
      </c>
      <c r="IT157" s="1">
        <v>0.97478636393399998</v>
      </c>
      <c r="IU157" s="1">
        <v>0.97338450296300005</v>
      </c>
      <c r="IV157" s="1">
        <v>0.97514644352299995</v>
      </c>
      <c r="IW157" s="8">
        <v>0.97551009207399997</v>
      </c>
      <c r="IX157" s="3">
        <v>0.97512157735500005</v>
      </c>
      <c r="IY157" s="1">
        <v>0.97461759309899998</v>
      </c>
      <c r="IZ157" s="1">
        <v>0.97632282933600001</v>
      </c>
      <c r="JA157" s="1">
        <v>0.97487782841899995</v>
      </c>
      <c r="JB157" s="8">
        <v>0.97460157680699999</v>
      </c>
      <c r="JC157" s="3">
        <v>0.96695612289099997</v>
      </c>
      <c r="JD157" s="1">
        <v>0.96770030182599998</v>
      </c>
      <c r="JE157" s="1">
        <v>0.96968115119599996</v>
      </c>
      <c r="JF157" s="1">
        <v>0.96759971137</v>
      </c>
      <c r="JG157" s="8">
        <v>0.96606070279699996</v>
      </c>
      <c r="JH157" s="3">
        <v>0.97460260545999999</v>
      </c>
      <c r="JI157" s="1">
        <v>0.97333526963500006</v>
      </c>
      <c r="JJ157" s="1">
        <v>0.97354162580400005</v>
      </c>
      <c r="JK157" s="1">
        <v>0.97458959942099999</v>
      </c>
      <c r="JL157" s="8">
        <v>0.97498817519699998</v>
      </c>
      <c r="JM157" s="3">
        <v>0.97375226534299997</v>
      </c>
      <c r="JN157" s="1">
        <v>0.97410187083999999</v>
      </c>
      <c r="JO157" s="1">
        <v>0.97400999085899997</v>
      </c>
      <c r="JP157" s="1">
        <v>0.972243760407</v>
      </c>
      <c r="JQ157" s="1">
        <v>0.97375753822099997</v>
      </c>
      <c r="JR157" s="8">
        <v>0.97253020140599999</v>
      </c>
      <c r="JS157" s="3">
        <v>0.976549423247</v>
      </c>
      <c r="JT157" s="1">
        <v>0.97489328405499998</v>
      </c>
      <c r="JU157" s="1">
        <v>0.97632447550799994</v>
      </c>
      <c r="JV157" s="1">
        <v>0.97560523918700004</v>
      </c>
      <c r="JW157" s="1">
        <v>0.976343759403</v>
      </c>
      <c r="JX157" s="1">
        <v>0.97630481994399998</v>
      </c>
      <c r="JY157" s="8">
        <v>0.97563062637700004</v>
      </c>
      <c r="JZ157" s="3">
        <v>0.97412046461299995</v>
      </c>
      <c r="KA157" s="1">
        <v>0.97338288540600004</v>
      </c>
      <c r="KB157" s="1">
        <v>0.97446275405399996</v>
      </c>
      <c r="KC157" s="1">
        <v>0.97587017101399998</v>
      </c>
      <c r="KD157" s="1">
        <v>0.97401077968000005</v>
      </c>
      <c r="KE157" s="8">
        <v>0.97535784542799997</v>
      </c>
      <c r="KF157" s="3">
        <v>0.97747062537899998</v>
      </c>
      <c r="KG157" s="1">
        <v>0.97665621703299998</v>
      </c>
      <c r="KH157" s="1">
        <v>0.97556974412499997</v>
      </c>
      <c r="KI157" s="1">
        <v>0.978325153191</v>
      </c>
      <c r="KJ157" s="1">
        <v>0.97709970704000004</v>
      </c>
      <c r="KK157" s="8">
        <v>0.973567823512</v>
      </c>
      <c r="KL157" s="3">
        <v>0.97818472603999995</v>
      </c>
      <c r="KM157" s="1">
        <v>0.97593296280800002</v>
      </c>
      <c r="KN157" s="1">
        <v>0.97709765950399996</v>
      </c>
      <c r="KO157" s="1">
        <v>0.97626342070799998</v>
      </c>
      <c r="KP157" s="8">
        <v>0.97646605954999999</v>
      </c>
      <c r="KQ157" s="3">
        <v>0.97669767988199996</v>
      </c>
      <c r="KR157" s="1">
        <v>0.97550747779000002</v>
      </c>
      <c r="KS157" s="1">
        <v>0.975302639809</v>
      </c>
      <c r="KT157" s="1">
        <v>0.97606020507699998</v>
      </c>
      <c r="KU157" s="8">
        <v>0.97639918507099999</v>
      </c>
      <c r="KV157" s="3">
        <v>0.97282834150999997</v>
      </c>
      <c r="KW157" s="1">
        <v>0.97430634938000005</v>
      </c>
      <c r="KX157" s="1">
        <v>0.97307051222999996</v>
      </c>
      <c r="KY157" s="1">
        <v>0.97291550689700002</v>
      </c>
      <c r="KZ157" s="8">
        <v>0.97278158562799999</v>
      </c>
      <c r="LA157" s="3">
        <v>0.976995418718</v>
      </c>
      <c r="LB157" s="1">
        <v>0.97527636076400004</v>
      </c>
      <c r="LC157" s="1">
        <v>0.97683890609199997</v>
      </c>
      <c r="LD157" s="1">
        <v>0.97652883754399999</v>
      </c>
      <c r="LE157" s="1">
        <v>0.97705565382299997</v>
      </c>
      <c r="LF157" s="1">
        <v>0.97586180484899998</v>
      </c>
      <c r="LG157" s="8">
        <v>0.97715008107400003</v>
      </c>
    </row>
    <row r="158" spans="1:319" x14ac:dyDescent="0.25">
      <c r="A158">
        <v>157</v>
      </c>
      <c r="B158" s="7">
        <v>0.975260507231</v>
      </c>
      <c r="C158" s="1">
        <v>0.97401749629199996</v>
      </c>
      <c r="D158" s="1">
        <v>0.97660181784400002</v>
      </c>
      <c r="E158" s="1">
        <v>0.97301573498299998</v>
      </c>
      <c r="F158" s="8">
        <v>0.97493992273999996</v>
      </c>
      <c r="G158" s="3">
        <v>0.97286497971300001</v>
      </c>
      <c r="H158" s="1">
        <v>0.97499929963800003</v>
      </c>
      <c r="I158" s="1">
        <v>0.973423460553</v>
      </c>
      <c r="J158" s="1">
        <v>0.97308980996000005</v>
      </c>
      <c r="K158" s="8">
        <v>0.97259998811799997</v>
      </c>
      <c r="L158" s="3">
        <v>0.97486789512700001</v>
      </c>
      <c r="M158" s="1">
        <v>0.97515362707700004</v>
      </c>
      <c r="N158" s="1">
        <v>0.974802555081</v>
      </c>
      <c r="O158" s="1">
        <v>0.978652799879</v>
      </c>
      <c r="P158" s="8">
        <v>0.97301558399599997</v>
      </c>
      <c r="Q158" s="3">
        <v>0.97917200650400005</v>
      </c>
      <c r="R158" s="1">
        <v>0.97831549751299995</v>
      </c>
      <c r="S158" s="1">
        <v>0.97831220294999999</v>
      </c>
      <c r="T158" s="1">
        <v>0.98024563135599996</v>
      </c>
      <c r="U158" s="8">
        <v>0.97650223454600005</v>
      </c>
      <c r="V158" s="3">
        <v>0.974234627139</v>
      </c>
      <c r="W158" s="1">
        <v>0.97552216894900001</v>
      </c>
      <c r="X158" s="1">
        <v>0.97571355114900005</v>
      </c>
      <c r="Y158" s="1">
        <v>0.97490800518599996</v>
      </c>
      <c r="Z158" s="8">
        <v>0.97508247780099999</v>
      </c>
      <c r="AA158" s="3">
        <v>0.97543372692399999</v>
      </c>
      <c r="AB158" s="1">
        <v>0.97582868206200002</v>
      </c>
      <c r="AC158" s="1">
        <v>0.97466541670499995</v>
      </c>
      <c r="AD158" s="1">
        <v>0.97692484132900004</v>
      </c>
      <c r="AE158" s="8">
        <v>0.97485086307500002</v>
      </c>
      <c r="AF158" s="3">
        <v>0.97603240539799996</v>
      </c>
      <c r="AG158" s="1">
        <v>0.97535460801899998</v>
      </c>
      <c r="AH158" s="1">
        <v>0.97337536706799999</v>
      </c>
      <c r="AI158" s="1">
        <v>0.97512151583399997</v>
      </c>
      <c r="AJ158" s="8">
        <v>0.97402795197600001</v>
      </c>
      <c r="AK158" s="3">
        <v>0.97892785064099996</v>
      </c>
      <c r="AL158" s="1">
        <v>0.98091611718600003</v>
      </c>
      <c r="AM158" s="1">
        <v>0.97889640907300002</v>
      </c>
      <c r="AN158" s="1">
        <v>0.97442925267400005</v>
      </c>
      <c r="AO158" s="8">
        <v>0.96609401064199996</v>
      </c>
      <c r="AP158" s="3">
        <v>0.97263094562999997</v>
      </c>
      <c r="AQ158" s="1">
        <v>0.97486012180699999</v>
      </c>
      <c r="AR158" s="1">
        <v>0.976211332707</v>
      </c>
      <c r="AS158" s="1">
        <v>0.96686626593000002</v>
      </c>
      <c r="AT158" s="8">
        <v>0.97449622025600002</v>
      </c>
      <c r="AU158" s="3">
        <v>0.97618357951599999</v>
      </c>
      <c r="AV158" s="1">
        <v>0.97534650319899996</v>
      </c>
      <c r="AW158" s="1">
        <v>0.97304000479200004</v>
      </c>
      <c r="AX158" s="1">
        <v>0.97187441378899997</v>
      </c>
      <c r="AY158" s="8">
        <v>0.97421001999000001</v>
      </c>
      <c r="AZ158" s="3">
        <v>0.97497522101900003</v>
      </c>
      <c r="BA158" s="1">
        <v>0.97389299711499999</v>
      </c>
      <c r="BB158" s="1">
        <v>0.97177028470299998</v>
      </c>
      <c r="BC158" s="1">
        <v>0.97165387921500002</v>
      </c>
      <c r="BD158" s="1">
        <v>0.97423822559200002</v>
      </c>
      <c r="BE158" s="1">
        <v>0.97429068922899997</v>
      </c>
      <c r="BF158" s="1">
        <v>0.97449335288700001</v>
      </c>
      <c r="BG158" s="8">
        <v>0.97216601325399998</v>
      </c>
      <c r="BH158" s="3">
        <v>0.97581588807700004</v>
      </c>
      <c r="BI158" s="1">
        <v>0.97681261160099997</v>
      </c>
      <c r="BJ158" s="1">
        <v>0.97613150163200002</v>
      </c>
      <c r="BK158" s="1">
        <v>0.97616935519100001</v>
      </c>
      <c r="BL158" s="1">
        <v>0.97566248820000001</v>
      </c>
      <c r="BM158" s="1">
        <v>0.97741072318900002</v>
      </c>
      <c r="BN158" s="8">
        <v>0.97801677136099996</v>
      </c>
      <c r="BO158" s="3">
        <v>0.97560580895399995</v>
      </c>
      <c r="BP158" s="1">
        <v>0.97429539837300005</v>
      </c>
      <c r="BQ158" s="1">
        <v>0.97382007709899998</v>
      </c>
      <c r="BR158" s="1">
        <v>0.97589883896499996</v>
      </c>
      <c r="BS158" s="1">
        <v>0.97395751750500004</v>
      </c>
      <c r="BT158" s="1">
        <v>0.97643191503399995</v>
      </c>
      <c r="BU158" s="8">
        <v>0.97371445110900001</v>
      </c>
      <c r="BV158" s="3">
        <v>0.97598996116600001</v>
      </c>
      <c r="BW158" s="1">
        <v>0.97481946502700001</v>
      </c>
      <c r="BX158" s="1">
        <v>0.97594790458400005</v>
      </c>
      <c r="BY158" s="1">
        <v>0.97483788432999996</v>
      </c>
      <c r="BZ158" s="1">
        <v>0.97510979620000005</v>
      </c>
      <c r="CA158" s="8">
        <v>0.97382121639599994</v>
      </c>
      <c r="CB158" s="3">
        <v>0.975435538273</v>
      </c>
      <c r="CC158" s="1">
        <v>0.974005224266</v>
      </c>
      <c r="CD158" s="1">
        <v>0.97340610627500002</v>
      </c>
      <c r="CE158" s="1">
        <v>0.973076607747</v>
      </c>
      <c r="CF158" s="1">
        <v>0.97393876990100003</v>
      </c>
      <c r="CG158" s="1">
        <v>0.97341542090400002</v>
      </c>
      <c r="CH158" s="8">
        <v>0.97363292882999997</v>
      </c>
      <c r="CI158" s="3">
        <v>0.97572882015200002</v>
      </c>
      <c r="CJ158" s="1">
        <v>0.97688734627200002</v>
      </c>
      <c r="CK158" s="1">
        <v>0.97405975550500001</v>
      </c>
      <c r="CL158" s="1">
        <v>0.97661079441900001</v>
      </c>
      <c r="CM158" s="8">
        <v>0.97549210911399997</v>
      </c>
      <c r="CN158" s="3">
        <v>0.97354568720900003</v>
      </c>
      <c r="CO158" s="1">
        <v>0.97368104984399995</v>
      </c>
      <c r="CP158" s="1">
        <v>0.97401625550799997</v>
      </c>
      <c r="CQ158" s="1">
        <v>0.97511109437599996</v>
      </c>
      <c r="CR158" s="1">
        <v>0.97295703728299998</v>
      </c>
      <c r="CS158" s="1">
        <v>0.97366854440799999</v>
      </c>
      <c r="CT158" s="8">
        <v>0.971378785425</v>
      </c>
      <c r="CU158" s="3">
        <v>0.97610875719900003</v>
      </c>
      <c r="CV158" s="1">
        <v>0.97658271395899998</v>
      </c>
      <c r="CW158" s="1">
        <v>0.97623362838500005</v>
      </c>
      <c r="CX158" s="1">
        <v>0.97639460882999995</v>
      </c>
      <c r="CY158" s="1">
        <v>0.97733879722899997</v>
      </c>
      <c r="CZ158" s="1">
        <v>0.97603569045100003</v>
      </c>
      <c r="DA158" s="1">
        <v>0.97677716551299998</v>
      </c>
      <c r="DB158" s="1">
        <v>0.97732796500100005</v>
      </c>
      <c r="DC158" s="1">
        <v>0.97646301276699998</v>
      </c>
      <c r="DD158" s="8">
        <v>0.97825585624699996</v>
      </c>
      <c r="DE158" s="3">
        <v>0.97488266740700003</v>
      </c>
      <c r="DF158" s="1">
        <v>0.97457228407399998</v>
      </c>
      <c r="DG158" s="1">
        <v>0.97327943228699998</v>
      </c>
      <c r="DH158" s="1">
        <v>0.976087571692</v>
      </c>
      <c r="DI158" s="1">
        <v>0.97429975030500005</v>
      </c>
      <c r="DJ158" s="1">
        <v>0.97523553319300005</v>
      </c>
      <c r="DK158" s="1">
        <v>0.97594680236499998</v>
      </c>
      <c r="DL158" s="1">
        <v>0.97598210641500005</v>
      </c>
      <c r="DM158" s="1">
        <v>0.97584412778200003</v>
      </c>
      <c r="DN158" s="1">
        <v>0.97428367955899997</v>
      </c>
      <c r="DO158" s="8">
        <v>0.97360588427399997</v>
      </c>
      <c r="DP158" s="3">
        <v>0.97951853819900003</v>
      </c>
      <c r="DQ158" s="1">
        <v>0.97500944489700003</v>
      </c>
      <c r="DR158" s="1">
        <v>0.974227647902</v>
      </c>
      <c r="DS158" s="1">
        <v>0.97531430144700004</v>
      </c>
      <c r="DT158" s="1">
        <v>0.97506982698400002</v>
      </c>
      <c r="DU158" s="8">
        <v>0.97874888022999995</v>
      </c>
      <c r="DV158" s="3">
        <v>0.979820167967</v>
      </c>
      <c r="DW158" s="1">
        <v>0.97829681054100004</v>
      </c>
      <c r="DX158" s="1">
        <v>0.97645970493800005</v>
      </c>
      <c r="DY158" s="1">
        <v>0.97411015772599996</v>
      </c>
      <c r="DZ158" s="1">
        <v>0.97653881925499997</v>
      </c>
      <c r="EA158" s="8">
        <v>0.97480888641899999</v>
      </c>
      <c r="EB158" s="3">
        <v>0.97672462648400005</v>
      </c>
      <c r="EC158" s="1">
        <v>0.97452996163500005</v>
      </c>
      <c r="ED158" s="1">
        <v>0.97630183435100004</v>
      </c>
      <c r="EE158" s="1">
        <v>0.97661910884900005</v>
      </c>
      <c r="EF158" s="8">
        <v>0.97550953087500003</v>
      </c>
      <c r="EG158" s="3">
        <v>0.98049590739799997</v>
      </c>
      <c r="EH158" s="1">
        <v>0.97399304849099999</v>
      </c>
      <c r="EI158" s="1">
        <v>0.97614198945899999</v>
      </c>
      <c r="EJ158" s="1">
        <v>0.975629665333</v>
      </c>
      <c r="EK158" s="8">
        <v>0.97450997433099995</v>
      </c>
      <c r="EL158" s="3">
        <v>0.97524325726799999</v>
      </c>
      <c r="EM158" s="1">
        <v>0.97290818176500005</v>
      </c>
      <c r="EN158" s="1">
        <v>0.97309530481399997</v>
      </c>
      <c r="EO158" s="1">
        <v>0.97954849813699996</v>
      </c>
      <c r="EP158" s="8">
        <v>0.97793513912399999</v>
      </c>
      <c r="EQ158" s="3">
        <v>0.97634007435500003</v>
      </c>
      <c r="ER158" s="1">
        <v>0.97588742960800001</v>
      </c>
      <c r="ES158" s="1">
        <v>0.97769089119399999</v>
      </c>
      <c r="ET158" s="1">
        <v>0.97605714861000004</v>
      </c>
      <c r="EU158" s="8">
        <v>0.97594165441000003</v>
      </c>
      <c r="EV158" s="3">
        <v>0.97345328243899998</v>
      </c>
      <c r="EW158" s="1">
        <v>0.97684498139200004</v>
      </c>
      <c r="EX158" s="1">
        <v>0.97425049486299997</v>
      </c>
      <c r="EY158" s="1">
        <v>0.975122837046</v>
      </c>
      <c r="EZ158" s="8">
        <v>0.97596295832400004</v>
      </c>
      <c r="FA158" s="3">
        <v>0.97357090390900003</v>
      </c>
      <c r="FB158" s="1">
        <v>0.97467006560400005</v>
      </c>
      <c r="FC158" s="1">
        <v>0.97309854353799996</v>
      </c>
      <c r="FD158" s="1">
        <v>0.97444264842200001</v>
      </c>
      <c r="FE158" s="8">
        <v>0.97298126028700005</v>
      </c>
      <c r="FF158" s="3">
        <v>0.97833385822100005</v>
      </c>
      <c r="FG158" s="1">
        <v>0.9786458442</v>
      </c>
      <c r="FH158" s="1">
        <v>0.97749814593899997</v>
      </c>
      <c r="FI158" s="1">
        <v>0.97994352495299997</v>
      </c>
      <c r="FJ158" s="8">
        <v>0.97633415369800003</v>
      </c>
      <c r="FK158" s="3">
        <v>0.97250149483199999</v>
      </c>
      <c r="FL158" s="1">
        <v>0.98278570817999999</v>
      </c>
      <c r="FM158" s="1">
        <v>0.97952726732299999</v>
      </c>
      <c r="FN158" s="1">
        <v>0.97072356362099999</v>
      </c>
      <c r="FO158" s="8">
        <v>0.981305759414</v>
      </c>
      <c r="FP158" s="3">
        <v>0.97901114496899999</v>
      </c>
      <c r="FQ158" s="1">
        <v>0.97562767835700004</v>
      </c>
      <c r="FR158" s="1">
        <v>0.97696349142500005</v>
      </c>
      <c r="FS158" s="1">
        <v>0.97666473443000001</v>
      </c>
      <c r="FT158" s="8">
        <v>0.977878312641</v>
      </c>
      <c r="FU158" s="3">
        <v>0.97588427295400004</v>
      </c>
      <c r="FV158" s="1">
        <v>0.97501751841399997</v>
      </c>
      <c r="FW158" s="1">
        <v>0.975606096674</v>
      </c>
      <c r="FX158" s="1">
        <v>0.97736145753500003</v>
      </c>
      <c r="FY158" s="8">
        <v>0.97529046833900002</v>
      </c>
      <c r="FZ158" s="3">
        <v>0.97209321172100005</v>
      </c>
      <c r="GA158" s="1">
        <v>0.97572306084000004</v>
      </c>
      <c r="GB158" s="1">
        <v>0.97555507042800005</v>
      </c>
      <c r="GC158" s="1">
        <v>0.97432146199199998</v>
      </c>
      <c r="GD158" s="8">
        <v>0.97275235014500006</v>
      </c>
      <c r="GE158" s="3">
        <v>0.97431406865199999</v>
      </c>
      <c r="GF158" s="1">
        <v>0.97767741295099997</v>
      </c>
      <c r="GG158" s="1">
        <v>0.97698885188100004</v>
      </c>
      <c r="GH158" s="1">
        <v>0.97666539854699996</v>
      </c>
      <c r="GI158" s="8">
        <v>0.97763910743299998</v>
      </c>
      <c r="GJ158" s="3">
        <v>0.97611580712799995</v>
      </c>
      <c r="GK158" s="1">
        <v>0.97573016670199997</v>
      </c>
      <c r="GL158" s="1">
        <v>0.97432598667299997</v>
      </c>
      <c r="GM158" s="1">
        <v>0.97622991025999994</v>
      </c>
      <c r="GN158" s="8">
        <v>0.975942173345</v>
      </c>
      <c r="GO158" s="3">
        <v>0.97331584151499995</v>
      </c>
      <c r="GP158" s="1">
        <v>0.97118051454300003</v>
      </c>
      <c r="GQ158" s="1">
        <v>0.97325517303599995</v>
      </c>
      <c r="GR158" s="1">
        <v>0.97790526117200005</v>
      </c>
      <c r="GS158" s="1">
        <v>0.97350140342699998</v>
      </c>
      <c r="GT158" s="8">
        <v>0.97308355517</v>
      </c>
      <c r="GU158" s="3">
        <v>0.97659754885700001</v>
      </c>
      <c r="GV158" s="1">
        <v>0.97933696186200003</v>
      </c>
      <c r="GW158" s="1">
        <v>0.97491627188499996</v>
      </c>
      <c r="GX158" s="1">
        <v>0.97451710893800003</v>
      </c>
      <c r="GY158" s="8">
        <v>0.97543184775799996</v>
      </c>
      <c r="GZ158" s="3">
        <v>0.98196316068699996</v>
      </c>
      <c r="HA158" s="1">
        <v>0.97758383430399998</v>
      </c>
      <c r="HB158" s="1">
        <v>0.98155099103200005</v>
      </c>
      <c r="HC158" s="1">
        <v>0.97936926976899996</v>
      </c>
      <c r="HD158" s="8">
        <v>0.97055315022800004</v>
      </c>
      <c r="HE158" s="3">
        <v>0.97358157738899997</v>
      </c>
      <c r="HF158" s="1">
        <v>0.97454064811600005</v>
      </c>
      <c r="HG158" s="1">
        <v>0.97309288877400002</v>
      </c>
      <c r="HH158" s="1">
        <v>0.97325079060599995</v>
      </c>
      <c r="HI158" s="8">
        <v>0.97482634072600005</v>
      </c>
      <c r="HJ158" s="3">
        <v>0.97318715532599998</v>
      </c>
      <c r="HK158" s="1">
        <v>0.97229911221800003</v>
      </c>
      <c r="HL158" s="1">
        <v>0.97593082410099996</v>
      </c>
      <c r="HM158" s="1">
        <v>0.97371514916299995</v>
      </c>
      <c r="HN158" s="8">
        <v>0.97518033025100004</v>
      </c>
      <c r="HO158" s="3">
        <v>0.97761171042899997</v>
      </c>
      <c r="HP158" s="1">
        <v>0.97987356065800002</v>
      </c>
      <c r="HQ158" s="1">
        <v>0.97825124936600005</v>
      </c>
      <c r="HR158" s="1">
        <v>0.97903770127800005</v>
      </c>
      <c r="HS158" s="8">
        <v>0.98081485328899998</v>
      </c>
      <c r="HT158" s="3">
        <v>0.97682913992700005</v>
      </c>
      <c r="HU158" s="1">
        <v>0.97957301569199995</v>
      </c>
      <c r="HV158" s="1">
        <v>0.97644873702799995</v>
      </c>
      <c r="HW158" s="1">
        <v>0.97918017891300002</v>
      </c>
      <c r="HX158" s="8">
        <v>0.97704465814499997</v>
      </c>
      <c r="HY158" s="3">
        <v>0.97644059591700005</v>
      </c>
      <c r="HZ158" s="1">
        <v>0.97396185864899998</v>
      </c>
      <c r="IA158" s="1">
        <v>0.97309322284800004</v>
      </c>
      <c r="IB158" s="1">
        <v>0.97741546215999997</v>
      </c>
      <c r="IC158" s="8">
        <v>0.97359579609900004</v>
      </c>
      <c r="ID158" s="3">
        <v>0.97324601402599997</v>
      </c>
      <c r="IE158" s="1">
        <v>0.97517665616000004</v>
      </c>
      <c r="IF158" s="1">
        <v>0.97757792799999998</v>
      </c>
      <c r="IG158" s="1">
        <v>0.97472865129399999</v>
      </c>
      <c r="IH158" s="8">
        <v>0.97529427400400004</v>
      </c>
      <c r="II158" s="3">
        <v>0.97514900066099997</v>
      </c>
      <c r="IJ158" s="1">
        <v>0.97760919661699996</v>
      </c>
      <c r="IK158" s="1">
        <v>0.97538130646099996</v>
      </c>
      <c r="IL158" s="1">
        <v>0.97633095617700005</v>
      </c>
      <c r="IM158" s="8">
        <v>0.97380032798799998</v>
      </c>
      <c r="IN158" s="3">
        <v>0.97450251587600001</v>
      </c>
      <c r="IO158" s="1">
        <v>0.97466157618600002</v>
      </c>
      <c r="IP158" s="1">
        <v>0.97403271815100001</v>
      </c>
      <c r="IQ158" s="1">
        <v>0.97390166363899999</v>
      </c>
      <c r="IR158" s="8">
        <v>0.97328636575799998</v>
      </c>
      <c r="IS158" s="3">
        <v>0.97460874552900001</v>
      </c>
      <c r="IT158" s="1">
        <v>0.97476119116399995</v>
      </c>
      <c r="IU158" s="1">
        <v>0.97342832303399995</v>
      </c>
      <c r="IV158" s="1">
        <v>0.97508437637099998</v>
      </c>
      <c r="IW158" s="8">
        <v>0.97555101935900002</v>
      </c>
      <c r="IX158" s="3">
        <v>0.97509577025600003</v>
      </c>
      <c r="IY158" s="1">
        <v>0.97464877473199996</v>
      </c>
      <c r="IZ158" s="1">
        <v>0.97627999881899996</v>
      </c>
      <c r="JA158" s="1">
        <v>0.97476508551499996</v>
      </c>
      <c r="JB158" s="8">
        <v>0.97457136232999997</v>
      </c>
      <c r="JC158" s="3">
        <v>0.96682661316899998</v>
      </c>
      <c r="JD158" s="1">
        <v>0.96756690880499996</v>
      </c>
      <c r="JE158" s="1">
        <v>0.96957136876100003</v>
      </c>
      <c r="JF158" s="1">
        <v>0.96754690525999998</v>
      </c>
      <c r="JG158" s="8">
        <v>0.96607370805299997</v>
      </c>
      <c r="JH158" s="3">
        <v>0.97459563364199997</v>
      </c>
      <c r="JI158" s="1">
        <v>0.97337294423800003</v>
      </c>
      <c r="JJ158" s="1">
        <v>0.97348574149699996</v>
      </c>
      <c r="JK158" s="1">
        <v>0.974623829833</v>
      </c>
      <c r="JL158" s="8">
        <v>0.97495050588099996</v>
      </c>
      <c r="JM158" s="3">
        <v>0.97374537199199995</v>
      </c>
      <c r="JN158" s="1">
        <v>0.97412500950100001</v>
      </c>
      <c r="JO158" s="1">
        <v>0.97401678484099996</v>
      </c>
      <c r="JP158" s="1">
        <v>0.97220446136700001</v>
      </c>
      <c r="JQ158" s="1">
        <v>0.97379412556800005</v>
      </c>
      <c r="JR158" s="8">
        <v>0.97251538917699998</v>
      </c>
      <c r="JS158" s="3">
        <v>0.97651771831699996</v>
      </c>
      <c r="JT158" s="1">
        <v>0.97487098968800001</v>
      </c>
      <c r="JU158" s="1">
        <v>0.97631045434200003</v>
      </c>
      <c r="JV158" s="1">
        <v>0.97562327475300004</v>
      </c>
      <c r="JW158" s="1">
        <v>0.97631888407400003</v>
      </c>
      <c r="JX158" s="1">
        <v>0.97622421225800005</v>
      </c>
      <c r="JY158" s="8">
        <v>0.97559534438999995</v>
      </c>
      <c r="JZ158" s="3">
        <v>0.97411612872700004</v>
      </c>
      <c r="KA158" s="1">
        <v>0.97336811098300002</v>
      </c>
      <c r="KB158" s="1">
        <v>0.97442122708699996</v>
      </c>
      <c r="KC158" s="1">
        <v>0.97583358729199998</v>
      </c>
      <c r="KD158" s="1">
        <v>0.97399705328800001</v>
      </c>
      <c r="KE158" s="8">
        <v>0.97542773417100004</v>
      </c>
      <c r="KF158" s="3">
        <v>0.97743213460400002</v>
      </c>
      <c r="KG158" s="1">
        <v>0.97663368678600004</v>
      </c>
      <c r="KH158" s="1">
        <v>0.97557390454000004</v>
      </c>
      <c r="KI158" s="1">
        <v>0.97834972526200004</v>
      </c>
      <c r="KJ158" s="1">
        <v>0.97703609360800003</v>
      </c>
      <c r="KK158" s="8">
        <v>0.97359470499699996</v>
      </c>
      <c r="KL158" s="3">
        <v>0.97808815177499997</v>
      </c>
      <c r="KM158" s="1">
        <v>0.97591754938300002</v>
      </c>
      <c r="KN158" s="1">
        <v>0.97711948825299999</v>
      </c>
      <c r="KO158" s="1">
        <v>0.97625394051799996</v>
      </c>
      <c r="KP158" s="8">
        <v>0.97640032396800003</v>
      </c>
      <c r="KQ158" s="3">
        <v>0.97670747105900002</v>
      </c>
      <c r="KR158" s="1">
        <v>0.97546649101500005</v>
      </c>
      <c r="KS158" s="1">
        <v>0.97531909539299999</v>
      </c>
      <c r="KT158" s="1">
        <v>0.97601028459799999</v>
      </c>
      <c r="KU158" s="8">
        <v>0.97643170483800001</v>
      </c>
      <c r="KV158" s="3">
        <v>0.97264981735199996</v>
      </c>
      <c r="KW158" s="1">
        <v>0.97428592579899997</v>
      </c>
      <c r="KX158" s="1">
        <v>0.97290845881900001</v>
      </c>
      <c r="KY158" s="1">
        <v>0.97265646687399998</v>
      </c>
      <c r="KZ158" s="8">
        <v>0.97273571515900004</v>
      </c>
      <c r="LA158" s="3">
        <v>0.97696297063600002</v>
      </c>
      <c r="LB158" s="1">
        <v>0.97517153723200001</v>
      </c>
      <c r="LC158" s="1">
        <v>0.97682181754099995</v>
      </c>
      <c r="LD158" s="1">
        <v>0.97645587943699996</v>
      </c>
      <c r="LE158" s="1">
        <v>0.97700865850999996</v>
      </c>
      <c r="LF158" s="1">
        <v>0.97578007008099998</v>
      </c>
      <c r="LG158" s="8">
        <v>0.97713931223399997</v>
      </c>
    </row>
    <row r="159" spans="1:319" x14ac:dyDescent="0.25">
      <c r="A159">
        <v>158</v>
      </c>
      <c r="B159" s="7">
        <v>0.97523293021699997</v>
      </c>
      <c r="C159" s="1">
        <v>0.97394436282200003</v>
      </c>
      <c r="D159" s="1">
        <v>0.97653925228600003</v>
      </c>
      <c r="E159" s="1">
        <v>0.97298880855299996</v>
      </c>
      <c r="F159" s="8">
        <v>0.97501775152500003</v>
      </c>
      <c r="G159" s="3">
        <v>0.97294741778799998</v>
      </c>
      <c r="H159" s="1">
        <v>0.97503065176699999</v>
      </c>
      <c r="I159" s="1">
        <v>0.97336967936999996</v>
      </c>
      <c r="J159" s="1">
        <v>0.97305295193700003</v>
      </c>
      <c r="K159" s="8">
        <v>0.97258650887499998</v>
      </c>
      <c r="L159" s="3">
        <v>0.97487518970499998</v>
      </c>
      <c r="M159" s="1">
        <v>0.97517525058099996</v>
      </c>
      <c r="N159" s="1">
        <v>0.97483885453999997</v>
      </c>
      <c r="O159" s="1">
        <v>0.97872312113000004</v>
      </c>
      <c r="P159" s="8">
        <v>0.97304670493300005</v>
      </c>
      <c r="Q159" s="3">
        <v>0.97915233842899996</v>
      </c>
      <c r="R159" s="1">
        <v>0.97829894595300004</v>
      </c>
      <c r="S159" s="1">
        <v>0.97825597849000001</v>
      </c>
      <c r="T159" s="1">
        <v>0.980352126913</v>
      </c>
      <c r="U159" s="8">
        <v>0.97644507479099996</v>
      </c>
      <c r="V159" s="3">
        <v>0.97422428998999999</v>
      </c>
      <c r="W159" s="1">
        <v>0.97548772749400003</v>
      </c>
      <c r="X159" s="1">
        <v>0.97580734747099995</v>
      </c>
      <c r="Y159" s="1">
        <v>0.97488956355099998</v>
      </c>
      <c r="Z159" s="8">
        <v>0.974980682411</v>
      </c>
      <c r="AA159" s="3">
        <v>0.975339150238</v>
      </c>
      <c r="AB159" s="1">
        <v>0.975654218962</v>
      </c>
      <c r="AC159" s="1">
        <v>0.97465212492599995</v>
      </c>
      <c r="AD159" s="1">
        <v>0.97701389131399996</v>
      </c>
      <c r="AE159" s="8">
        <v>0.97473963041900002</v>
      </c>
      <c r="AF159" s="3">
        <v>0.97604509565999997</v>
      </c>
      <c r="AG159" s="1">
        <v>0.97539262946000005</v>
      </c>
      <c r="AH159" s="1">
        <v>0.97340054227700001</v>
      </c>
      <c r="AI159" s="1">
        <v>0.97514007440299999</v>
      </c>
      <c r="AJ159" s="8">
        <v>0.97399634802199997</v>
      </c>
      <c r="AK159" s="3">
        <v>0.97909094502399996</v>
      </c>
      <c r="AL159" s="1">
        <v>0.980879778107</v>
      </c>
      <c r="AM159" s="1">
        <v>0.97897302116999996</v>
      </c>
      <c r="AN159" s="1">
        <v>0.97477815533800005</v>
      </c>
      <c r="AO159" s="8">
        <v>0.966488082227</v>
      </c>
      <c r="AP159" s="3">
        <v>0.972709197734</v>
      </c>
      <c r="AQ159" s="1">
        <v>0.97499180789600004</v>
      </c>
      <c r="AR159" s="1">
        <v>0.97624824797900001</v>
      </c>
      <c r="AS159" s="1">
        <v>0.96676207168600004</v>
      </c>
      <c r="AT159" s="8">
        <v>0.974614032219</v>
      </c>
      <c r="AU159" s="3">
        <v>0.97615560893800002</v>
      </c>
      <c r="AV159" s="1">
        <v>0.97537083729600005</v>
      </c>
      <c r="AW159" s="1">
        <v>0.97315966572599999</v>
      </c>
      <c r="AX159" s="1">
        <v>0.97193340724900001</v>
      </c>
      <c r="AY159" s="8">
        <v>0.97426396562399997</v>
      </c>
      <c r="AZ159" s="3">
        <v>0.97489825727799995</v>
      </c>
      <c r="BA159" s="1">
        <v>0.97376296633000003</v>
      </c>
      <c r="BB159" s="1">
        <v>0.97173331179599998</v>
      </c>
      <c r="BC159" s="1">
        <v>0.97153984048999997</v>
      </c>
      <c r="BD159" s="1">
        <v>0.97431079056900005</v>
      </c>
      <c r="BE159" s="1">
        <v>0.97433989923099995</v>
      </c>
      <c r="BF159" s="1">
        <v>0.97447349072</v>
      </c>
      <c r="BG159" s="8">
        <v>0.97209653381399996</v>
      </c>
      <c r="BH159" s="3">
        <v>0.97579747853200005</v>
      </c>
      <c r="BI159" s="1">
        <v>0.97675854815200003</v>
      </c>
      <c r="BJ159" s="1">
        <v>0.97609862517799995</v>
      </c>
      <c r="BK159" s="1">
        <v>0.97615185468300003</v>
      </c>
      <c r="BL159" s="1">
        <v>0.97567473301399998</v>
      </c>
      <c r="BM159" s="1">
        <v>0.97735290085899995</v>
      </c>
      <c r="BN159" s="8">
        <v>0.97804898365199999</v>
      </c>
      <c r="BO159" s="3">
        <v>0.97553705079700004</v>
      </c>
      <c r="BP159" s="1">
        <v>0.97428878965800003</v>
      </c>
      <c r="BQ159" s="1">
        <v>0.97370458956899997</v>
      </c>
      <c r="BR159" s="1">
        <v>0.97585087229199996</v>
      </c>
      <c r="BS159" s="1">
        <v>0.97382314063499997</v>
      </c>
      <c r="BT159" s="1">
        <v>0.97646777587900002</v>
      </c>
      <c r="BU159" s="8">
        <v>0.97349282075200005</v>
      </c>
      <c r="BV159" s="3">
        <v>0.97597637634300005</v>
      </c>
      <c r="BW159" s="1">
        <v>0.97479980451899995</v>
      </c>
      <c r="BX159" s="1">
        <v>0.97596044837700002</v>
      </c>
      <c r="BY159" s="1">
        <v>0.97481497019899999</v>
      </c>
      <c r="BZ159" s="1">
        <v>0.97510168734000002</v>
      </c>
      <c r="CA159" s="8">
        <v>0.97385144773999999</v>
      </c>
      <c r="CB159" s="3">
        <v>0.97545274451800001</v>
      </c>
      <c r="CC159" s="1">
        <v>0.97403480490899996</v>
      </c>
      <c r="CD159" s="1">
        <v>0.97338444501999999</v>
      </c>
      <c r="CE159" s="1">
        <v>0.97306997714300003</v>
      </c>
      <c r="CF159" s="1">
        <v>0.97383374769099995</v>
      </c>
      <c r="CG159" s="1">
        <v>0.97335626879500003</v>
      </c>
      <c r="CH159" s="8">
        <v>0.97354470040899999</v>
      </c>
      <c r="CI159" s="3">
        <v>0.97572073236900003</v>
      </c>
      <c r="CJ159" s="1">
        <v>0.97686578918</v>
      </c>
      <c r="CK159" s="1">
        <v>0.97402162243299995</v>
      </c>
      <c r="CL159" s="1">
        <v>0.97654187525199998</v>
      </c>
      <c r="CM159" s="8">
        <v>0.97559565300100004</v>
      </c>
      <c r="CN159" s="3">
        <v>0.97349249867200005</v>
      </c>
      <c r="CO159" s="1">
        <v>0.97367551689599996</v>
      </c>
      <c r="CP159" s="1">
        <v>0.97409168591899997</v>
      </c>
      <c r="CQ159" s="1">
        <v>0.97504902766199997</v>
      </c>
      <c r="CR159" s="1">
        <v>0.97284025657899997</v>
      </c>
      <c r="CS159" s="1">
        <v>0.97366168516600005</v>
      </c>
      <c r="CT159" s="8">
        <v>0.97134785569299997</v>
      </c>
      <c r="CU159" s="3">
        <v>0.97607101711800004</v>
      </c>
      <c r="CV159" s="1">
        <v>0.97653894181400003</v>
      </c>
      <c r="CW159" s="1">
        <v>0.97629320745699999</v>
      </c>
      <c r="CX159" s="1">
        <v>0.97640993379800001</v>
      </c>
      <c r="CY159" s="1">
        <v>0.97724854923600002</v>
      </c>
      <c r="CZ159" s="1">
        <v>0.97603254109500004</v>
      </c>
      <c r="DA159" s="1">
        <v>0.97677244864000001</v>
      </c>
      <c r="DB159" s="1">
        <v>0.97726982784200001</v>
      </c>
      <c r="DC159" s="1">
        <v>0.97645948162700003</v>
      </c>
      <c r="DD159" s="8">
        <v>0.978239203457</v>
      </c>
      <c r="DE159" s="3">
        <v>0.97490876694799999</v>
      </c>
      <c r="DF159" s="1">
        <v>0.974476699833</v>
      </c>
      <c r="DG159" s="1">
        <v>0.97314459618799998</v>
      </c>
      <c r="DH159" s="1">
        <v>0.97602193475499999</v>
      </c>
      <c r="DI159" s="1">
        <v>0.97420758894699999</v>
      </c>
      <c r="DJ159" s="1">
        <v>0.97525315151600001</v>
      </c>
      <c r="DK159" s="1">
        <v>0.97599740559799997</v>
      </c>
      <c r="DL159" s="1">
        <v>0.97595135014099998</v>
      </c>
      <c r="DM159" s="1">
        <v>0.97581621087799997</v>
      </c>
      <c r="DN159" s="1">
        <v>0.97424923636000005</v>
      </c>
      <c r="DO159" s="8">
        <v>0.97360588427399997</v>
      </c>
      <c r="DP159" s="3">
        <v>0.97956574868199997</v>
      </c>
      <c r="DQ159" s="1">
        <v>0.97512428274999996</v>
      </c>
      <c r="DR159" s="1">
        <v>0.97447444751500001</v>
      </c>
      <c r="DS159" s="1">
        <v>0.97548204234000002</v>
      </c>
      <c r="DT159" s="1">
        <v>0.97522031398700004</v>
      </c>
      <c r="DU159" s="8">
        <v>0.97889916216999995</v>
      </c>
      <c r="DV159" s="3">
        <v>0.97975724713199996</v>
      </c>
      <c r="DW159" s="1">
        <v>0.97821416934600003</v>
      </c>
      <c r="DX159" s="1">
        <v>0.97648861047400004</v>
      </c>
      <c r="DY159" s="1">
        <v>0.97409519994000004</v>
      </c>
      <c r="DZ159" s="1">
        <v>0.97654031029800004</v>
      </c>
      <c r="EA159" s="8">
        <v>0.97475494268399998</v>
      </c>
      <c r="EB159" s="3">
        <v>0.976692346697</v>
      </c>
      <c r="EC159" s="1">
        <v>0.974500863509</v>
      </c>
      <c r="ED159" s="1">
        <v>0.97632558933199998</v>
      </c>
      <c r="EE159" s="1">
        <v>0.97660293560900002</v>
      </c>
      <c r="EF159" s="8">
        <v>0.97550244599699998</v>
      </c>
      <c r="EG159" s="3">
        <v>0.98047093216199999</v>
      </c>
      <c r="EH159" s="1">
        <v>0.97404446349700002</v>
      </c>
      <c r="EI159" s="1">
        <v>0.97614810167599997</v>
      </c>
      <c r="EJ159" s="1">
        <v>0.97561960697100003</v>
      </c>
      <c r="EK159" s="8">
        <v>0.97446089909099998</v>
      </c>
      <c r="EL159" s="3">
        <v>0.97530312501600003</v>
      </c>
      <c r="EM159" s="1">
        <v>0.97290140646099998</v>
      </c>
      <c r="EN159" s="1">
        <v>0.97300455252899998</v>
      </c>
      <c r="EO159" s="1">
        <v>0.97945859803500002</v>
      </c>
      <c r="EP159" s="8">
        <v>0.97806407296300002</v>
      </c>
      <c r="EQ159" s="3">
        <v>0.97612979118900001</v>
      </c>
      <c r="ER159" s="1">
        <v>0.97583744337300005</v>
      </c>
      <c r="ES159" s="1">
        <v>0.97761422174000001</v>
      </c>
      <c r="ET159" s="1">
        <v>0.97603785089999995</v>
      </c>
      <c r="EU159" s="8">
        <v>0.97593234548499996</v>
      </c>
      <c r="EV159" s="3">
        <v>0.97355911839200004</v>
      </c>
      <c r="EW159" s="1">
        <v>0.97682408165000001</v>
      </c>
      <c r="EX159" s="1">
        <v>0.97422253676899995</v>
      </c>
      <c r="EY159" s="1">
        <v>0.97504286532200002</v>
      </c>
      <c r="EZ159" s="8">
        <v>0.97594127607299996</v>
      </c>
      <c r="FA159" s="3">
        <v>0.97343843157700005</v>
      </c>
      <c r="FB159" s="1">
        <v>0.97465106717000005</v>
      </c>
      <c r="FC159" s="1">
        <v>0.97307347811400002</v>
      </c>
      <c r="FD159" s="1">
        <v>0.97453619492599997</v>
      </c>
      <c r="FE159" s="8">
        <v>0.97305749459000002</v>
      </c>
      <c r="FF159" s="3">
        <v>0.97845818097399995</v>
      </c>
      <c r="FG159" s="1">
        <v>0.97874168804999995</v>
      </c>
      <c r="FH159" s="1">
        <v>0.97752295644700005</v>
      </c>
      <c r="FI159" s="1">
        <v>0.98002468496200001</v>
      </c>
      <c r="FJ159" s="8">
        <v>0.97631220066199997</v>
      </c>
      <c r="FK159" s="3">
        <v>0.97286461685699999</v>
      </c>
      <c r="FL159" s="1">
        <v>0.98276904175900004</v>
      </c>
      <c r="FM159" s="1">
        <v>0.979742868642</v>
      </c>
      <c r="FN159" s="1">
        <v>0.97051653231199997</v>
      </c>
      <c r="FO159" s="8">
        <v>0.98129280595199997</v>
      </c>
      <c r="FP159" s="3">
        <v>0.97901860434300003</v>
      </c>
      <c r="FQ159" s="1">
        <v>0.97562298013899995</v>
      </c>
      <c r="FR159" s="1">
        <v>0.97703518833699998</v>
      </c>
      <c r="FS159" s="1">
        <v>0.97658667511399999</v>
      </c>
      <c r="FT159" s="8">
        <v>0.97796680611499998</v>
      </c>
      <c r="FU159" s="3">
        <v>0.97585188321600003</v>
      </c>
      <c r="FV159" s="1">
        <v>0.97501128042899998</v>
      </c>
      <c r="FW159" s="1">
        <v>0.975558722845</v>
      </c>
      <c r="FX159" s="1">
        <v>0.97732080734500004</v>
      </c>
      <c r="FY159" s="8">
        <v>0.97524605475600001</v>
      </c>
      <c r="FZ159" s="3">
        <v>0.97225441914099997</v>
      </c>
      <c r="GA159" s="1">
        <v>0.97559729637600001</v>
      </c>
      <c r="GB159" s="1">
        <v>0.97553418796500002</v>
      </c>
      <c r="GC159" s="1">
        <v>0.97425674421899999</v>
      </c>
      <c r="GD159" s="8">
        <v>0.97275588995899998</v>
      </c>
      <c r="GE159" s="3">
        <v>0.97436932961300005</v>
      </c>
      <c r="GF159" s="1">
        <v>0.97772201196899999</v>
      </c>
      <c r="GG159" s="1">
        <v>0.97697054655100002</v>
      </c>
      <c r="GH159" s="1">
        <v>0.97668639237999999</v>
      </c>
      <c r="GI159" s="8">
        <v>0.97765109321499999</v>
      </c>
      <c r="GJ159" s="3">
        <v>0.97614726420599995</v>
      </c>
      <c r="GK159" s="1">
        <v>0.975672768463</v>
      </c>
      <c r="GL159" s="1">
        <v>0.974294973492</v>
      </c>
      <c r="GM159" s="1">
        <v>0.97619616039400003</v>
      </c>
      <c r="GN159" s="8">
        <v>0.97591471553599995</v>
      </c>
      <c r="GO159" s="3">
        <v>0.97332118330600004</v>
      </c>
      <c r="GP159" s="1">
        <v>0.97111308907399996</v>
      </c>
      <c r="GQ159" s="1">
        <v>0.97287169395100004</v>
      </c>
      <c r="GR159" s="1">
        <v>0.97760117641599997</v>
      </c>
      <c r="GS159" s="1">
        <v>0.97347007647499995</v>
      </c>
      <c r="GT159" s="8">
        <v>0.97303862725300005</v>
      </c>
      <c r="GU159" s="3">
        <v>0.97663499359799999</v>
      </c>
      <c r="GV159" s="1">
        <v>0.979318191936</v>
      </c>
      <c r="GW159" s="1">
        <v>0.97497985720199998</v>
      </c>
      <c r="GX159" s="1">
        <v>0.97443070441400004</v>
      </c>
      <c r="GY159" s="8">
        <v>0.97541569595199995</v>
      </c>
      <c r="GZ159" s="3">
        <v>0.982091233427</v>
      </c>
      <c r="HA159" s="1">
        <v>0.97763398972600002</v>
      </c>
      <c r="HB159" s="1">
        <v>0.98135743134499998</v>
      </c>
      <c r="HC159" s="1">
        <v>0.97925872968899996</v>
      </c>
      <c r="HD159" s="8">
        <v>0.97079811129399995</v>
      </c>
      <c r="HE159" s="3">
        <v>0.97362429831999997</v>
      </c>
      <c r="HF159" s="1">
        <v>0.974580133066</v>
      </c>
      <c r="HG159" s="1">
        <v>0.973048340841</v>
      </c>
      <c r="HH159" s="1">
        <v>0.97325648803200004</v>
      </c>
      <c r="HI159" s="8">
        <v>0.97485008343400004</v>
      </c>
      <c r="HJ159" s="3">
        <v>0.97300019632199997</v>
      </c>
      <c r="HK159" s="1">
        <v>0.97237211875399998</v>
      </c>
      <c r="HL159" s="1">
        <v>0.97587887261700001</v>
      </c>
      <c r="HM159" s="1">
        <v>0.97367222813200005</v>
      </c>
      <c r="HN159" s="8">
        <v>0.97520598967600003</v>
      </c>
      <c r="HO159" s="3">
        <v>0.977574479775</v>
      </c>
      <c r="HP159" s="1">
        <v>0.97980551683799999</v>
      </c>
      <c r="HQ159" s="1">
        <v>0.97818980545000001</v>
      </c>
      <c r="HR159" s="1">
        <v>0.97897930503099995</v>
      </c>
      <c r="HS159" s="8">
        <v>0.98078897177299995</v>
      </c>
      <c r="HT159" s="3">
        <v>0.97683316851599999</v>
      </c>
      <c r="HU159" s="1">
        <v>0.97957005240100004</v>
      </c>
      <c r="HV159" s="1">
        <v>0.97644458375900001</v>
      </c>
      <c r="HW159" s="1">
        <v>0.97909425069300005</v>
      </c>
      <c r="HX159" s="8">
        <v>0.9770154607</v>
      </c>
      <c r="HY159" s="3">
        <v>0.976529043928</v>
      </c>
      <c r="HZ159" s="1">
        <v>0.97389722158500003</v>
      </c>
      <c r="IA159" s="1">
        <v>0.97299190651300005</v>
      </c>
      <c r="IB159" s="1">
        <v>0.97741894276499997</v>
      </c>
      <c r="IC159" s="8">
        <v>0.97360587514600005</v>
      </c>
      <c r="ID159" s="3">
        <v>0.97318866367199997</v>
      </c>
      <c r="IE159" s="1">
        <v>0.97524292407799995</v>
      </c>
      <c r="IF159" s="1">
        <v>0.97762868762400001</v>
      </c>
      <c r="IG159" s="1">
        <v>0.97459633175600002</v>
      </c>
      <c r="IH159" s="8">
        <v>0.97531266973700004</v>
      </c>
      <c r="II159" s="3">
        <v>0.97522976321699995</v>
      </c>
      <c r="IJ159" s="1">
        <v>0.97762612920600001</v>
      </c>
      <c r="IK159" s="1">
        <v>0.97549224044600003</v>
      </c>
      <c r="IL159" s="1">
        <v>0.97618384349599996</v>
      </c>
      <c r="IM159" s="8">
        <v>0.97378738581400004</v>
      </c>
      <c r="IN159" s="3">
        <v>0.97449644158299997</v>
      </c>
      <c r="IO159" s="1">
        <v>0.97458936460800005</v>
      </c>
      <c r="IP159" s="1">
        <v>0.97412747762700003</v>
      </c>
      <c r="IQ159" s="1">
        <v>0.97394751864399998</v>
      </c>
      <c r="IR159" s="8">
        <v>0.97324403754400002</v>
      </c>
      <c r="IS159" s="3">
        <v>0.97463362978800006</v>
      </c>
      <c r="IT159" s="1">
        <v>0.97475249178599999</v>
      </c>
      <c r="IU159" s="1">
        <v>0.97347513020300003</v>
      </c>
      <c r="IV159" s="1">
        <v>0.97503220027100002</v>
      </c>
      <c r="IW159" s="8">
        <v>0.97560072498600003</v>
      </c>
      <c r="IX159" s="3">
        <v>0.97507721266199998</v>
      </c>
      <c r="IY159" s="1">
        <v>0.97459357604999997</v>
      </c>
      <c r="IZ159" s="1">
        <v>0.97627190610299996</v>
      </c>
      <c r="JA159" s="1">
        <v>0.97466333652000003</v>
      </c>
      <c r="JB159" s="8">
        <v>0.97455773037100002</v>
      </c>
      <c r="JC159" s="3">
        <v>0.96671638088800005</v>
      </c>
      <c r="JD159" s="1">
        <v>0.96743498445099996</v>
      </c>
      <c r="JE159" s="1">
        <v>0.96947049701900001</v>
      </c>
      <c r="JF159" s="1">
        <v>0.96732269925400005</v>
      </c>
      <c r="JG159" s="8">
        <v>0.966131411321</v>
      </c>
      <c r="JH159" s="3">
        <v>0.974568724108</v>
      </c>
      <c r="JI159" s="1">
        <v>0.97336096170800002</v>
      </c>
      <c r="JJ159" s="1">
        <v>0.97347532725300001</v>
      </c>
      <c r="JK159" s="1">
        <v>0.97454346905</v>
      </c>
      <c r="JL159" s="8">
        <v>0.97490730393000002</v>
      </c>
      <c r="JM159" s="3">
        <v>0.97377638735000005</v>
      </c>
      <c r="JN159" s="1">
        <v>0.97411035550199998</v>
      </c>
      <c r="JO159" s="1">
        <v>0.97402140057300002</v>
      </c>
      <c r="JP159" s="1">
        <v>0.97221799983299995</v>
      </c>
      <c r="JQ159" s="1">
        <v>0.97386113412899999</v>
      </c>
      <c r="JR159" s="8">
        <v>0.97250994224800003</v>
      </c>
      <c r="JS159" s="3">
        <v>0.97646298433500001</v>
      </c>
      <c r="JT159" s="1">
        <v>0.97484150423399996</v>
      </c>
      <c r="JU159" s="1">
        <v>0.97630308129099996</v>
      </c>
      <c r="JV159" s="1">
        <v>0.97559110218</v>
      </c>
      <c r="JW159" s="1">
        <v>0.97627720952200003</v>
      </c>
      <c r="JX159" s="1">
        <v>0.97621373485600005</v>
      </c>
      <c r="JY159" s="8">
        <v>0.97555981921000001</v>
      </c>
      <c r="JZ159" s="3">
        <v>0.97403840890500004</v>
      </c>
      <c r="KA159" s="1">
        <v>0.973316588235</v>
      </c>
      <c r="KB159" s="1">
        <v>0.97439010595599995</v>
      </c>
      <c r="KC159" s="1">
        <v>0.97582163721299997</v>
      </c>
      <c r="KD159" s="1">
        <v>0.973918476885</v>
      </c>
      <c r="KE159" s="8">
        <v>0.97542939313200006</v>
      </c>
      <c r="KF159" s="3">
        <v>0.97738655005700004</v>
      </c>
      <c r="KG159" s="1">
        <v>0.97659019766199995</v>
      </c>
      <c r="KH159" s="1">
        <v>0.97558954195900005</v>
      </c>
      <c r="KI159" s="1">
        <v>0.97836920430999996</v>
      </c>
      <c r="KJ159" s="1">
        <v>0.97699515249199997</v>
      </c>
      <c r="KK159" s="8">
        <v>0.97361133334399996</v>
      </c>
      <c r="KL159" s="3">
        <v>0.97801138984900005</v>
      </c>
      <c r="KM159" s="1">
        <v>0.97585129234500001</v>
      </c>
      <c r="KN159" s="1">
        <v>0.97713554088300003</v>
      </c>
      <c r="KO159" s="1">
        <v>0.97626336433200001</v>
      </c>
      <c r="KP159" s="8">
        <v>0.97632892317999997</v>
      </c>
      <c r="KQ159" s="3">
        <v>0.97667854533800003</v>
      </c>
      <c r="KR159" s="1">
        <v>0.975489967101</v>
      </c>
      <c r="KS159" s="1">
        <v>0.97533602842599998</v>
      </c>
      <c r="KT159" s="1">
        <v>0.97596535414700003</v>
      </c>
      <c r="KU159" s="8">
        <v>0.97647131986500002</v>
      </c>
      <c r="KV159" s="3">
        <v>0.97248576890500005</v>
      </c>
      <c r="KW159" s="1">
        <v>0.97417920202800001</v>
      </c>
      <c r="KX159" s="1">
        <v>0.97274994292700001</v>
      </c>
      <c r="KY159" s="1">
        <v>0.97241338985900005</v>
      </c>
      <c r="KZ159" s="8">
        <v>0.97257142229799998</v>
      </c>
      <c r="LA159" s="3">
        <v>0.97696397122500001</v>
      </c>
      <c r="LB159" s="1">
        <v>0.97506758274600003</v>
      </c>
      <c r="LC159" s="1">
        <v>0.97677963331999995</v>
      </c>
      <c r="LD159" s="1">
        <v>0.97639594138499997</v>
      </c>
      <c r="LE159" s="1">
        <v>0.97698123828000005</v>
      </c>
      <c r="LF159" s="1">
        <v>0.97566288224300002</v>
      </c>
      <c r="LG159" s="8">
        <v>0.97711162868599999</v>
      </c>
    </row>
    <row r="160" spans="1:319" x14ac:dyDescent="0.25">
      <c r="A160">
        <v>159</v>
      </c>
      <c r="B160" s="7">
        <v>0.97514235940500005</v>
      </c>
      <c r="C160" s="1">
        <v>0.97396621380899995</v>
      </c>
      <c r="D160" s="1">
        <v>0.97653925228600003</v>
      </c>
      <c r="E160" s="1">
        <v>0.97297012457599996</v>
      </c>
      <c r="F160" s="8">
        <v>0.97495020240899999</v>
      </c>
      <c r="G160" s="3">
        <v>0.972978372388</v>
      </c>
      <c r="H160" s="1">
        <v>0.97505025344700003</v>
      </c>
      <c r="I160" s="1">
        <v>0.97332142177600001</v>
      </c>
      <c r="J160" s="1">
        <v>0.97296922867699998</v>
      </c>
      <c r="K160" s="8">
        <v>0.97257635382200003</v>
      </c>
      <c r="L160" s="3">
        <v>0.97491226776399997</v>
      </c>
      <c r="M160" s="1">
        <v>0.97520786589800001</v>
      </c>
      <c r="N160" s="1">
        <v>0.97488552523899996</v>
      </c>
      <c r="O160" s="1">
        <v>0.97871131417699997</v>
      </c>
      <c r="P160" s="8">
        <v>0.97308745366100002</v>
      </c>
      <c r="Q160" s="3">
        <v>0.97913509512700003</v>
      </c>
      <c r="R160" s="1">
        <v>0.97830619789100004</v>
      </c>
      <c r="S160" s="1">
        <v>0.97823348029799995</v>
      </c>
      <c r="T160" s="1">
        <v>0.98055359834800004</v>
      </c>
      <c r="U160" s="8">
        <v>0.97640080747199998</v>
      </c>
      <c r="V160" s="3">
        <v>0.97425979513399996</v>
      </c>
      <c r="W160" s="1">
        <v>0.975469334242</v>
      </c>
      <c r="X160" s="1">
        <v>0.97590597887099995</v>
      </c>
      <c r="Y160" s="1">
        <v>0.97485755233100002</v>
      </c>
      <c r="Z160" s="8">
        <v>0.97493956000199999</v>
      </c>
      <c r="AA160" s="3">
        <v>0.97534139877500003</v>
      </c>
      <c r="AB160" s="1">
        <v>0.97557530855300001</v>
      </c>
      <c r="AC160" s="1">
        <v>0.974646193085</v>
      </c>
      <c r="AD160" s="1">
        <v>0.97722544542000001</v>
      </c>
      <c r="AE160" s="8">
        <v>0.97459767750000004</v>
      </c>
      <c r="AF160" s="3">
        <v>0.97600003688600001</v>
      </c>
      <c r="AG160" s="1">
        <v>0.97540746640099996</v>
      </c>
      <c r="AH160" s="1">
        <v>0.97333766292099999</v>
      </c>
      <c r="AI160" s="1">
        <v>0.97511340934000001</v>
      </c>
      <c r="AJ160" s="8">
        <v>0.97396670164900001</v>
      </c>
      <c r="AK160" s="3">
        <v>0.97925541195300003</v>
      </c>
      <c r="AL160" s="1">
        <v>0.98083900605899998</v>
      </c>
      <c r="AM160" s="1">
        <v>0.97911641854300002</v>
      </c>
      <c r="AN160" s="1">
        <v>0.97379889482600002</v>
      </c>
      <c r="AO160" s="8">
        <v>0.96664864227000002</v>
      </c>
      <c r="AP160" s="3">
        <v>0.97291303399899998</v>
      </c>
      <c r="AQ160" s="1">
        <v>0.97511693957500001</v>
      </c>
      <c r="AR160" s="1">
        <v>0.97633033455999996</v>
      </c>
      <c r="AS160" s="1">
        <v>0.96673157523599995</v>
      </c>
      <c r="AT160" s="8">
        <v>0.97465088287699997</v>
      </c>
      <c r="AU160" s="3">
        <v>0.976103540657</v>
      </c>
      <c r="AV160" s="1">
        <v>0.97534872696899999</v>
      </c>
      <c r="AW160" s="1">
        <v>0.97318066034700001</v>
      </c>
      <c r="AX160" s="1">
        <v>0.972028842088</v>
      </c>
      <c r="AY160" s="8">
        <v>0.97425803504200004</v>
      </c>
      <c r="AZ160" s="3">
        <v>0.97476095691300002</v>
      </c>
      <c r="BA160" s="1">
        <v>0.97365597788400005</v>
      </c>
      <c r="BB160" s="1">
        <v>0.97164594236099999</v>
      </c>
      <c r="BC160" s="1">
        <v>0.97148765444700003</v>
      </c>
      <c r="BD160" s="1">
        <v>0.97431092184199997</v>
      </c>
      <c r="BE160" s="1">
        <v>0.97447153471100001</v>
      </c>
      <c r="BF160" s="1">
        <v>0.974375511862</v>
      </c>
      <c r="BG160" s="8">
        <v>0.97203239745299996</v>
      </c>
      <c r="BH160" s="3">
        <v>0.97576213673300005</v>
      </c>
      <c r="BI160" s="1">
        <v>0.97669872212499997</v>
      </c>
      <c r="BJ160" s="1">
        <v>0.97606230912400005</v>
      </c>
      <c r="BK160" s="1">
        <v>0.97610907347599996</v>
      </c>
      <c r="BL160" s="1">
        <v>0.97576303467400005</v>
      </c>
      <c r="BM160" s="1">
        <v>0.97730299040500002</v>
      </c>
      <c r="BN160" s="8">
        <v>0.97805518664000002</v>
      </c>
      <c r="BO160" s="3">
        <v>0.97541285904899999</v>
      </c>
      <c r="BP160" s="1">
        <v>0.97422934044099996</v>
      </c>
      <c r="BQ160" s="1">
        <v>0.97367336961299999</v>
      </c>
      <c r="BR160" s="1">
        <v>0.97581703902299999</v>
      </c>
      <c r="BS160" s="1">
        <v>0.97374371275299998</v>
      </c>
      <c r="BT160" s="1">
        <v>0.97649813097100002</v>
      </c>
      <c r="BU160" s="8">
        <v>0.97327268784800003</v>
      </c>
      <c r="BV160" s="3">
        <v>0.97595621029400004</v>
      </c>
      <c r="BW160" s="1">
        <v>0.97482315716599999</v>
      </c>
      <c r="BX160" s="1">
        <v>0.97599694223800004</v>
      </c>
      <c r="BY160" s="1">
        <v>0.97479437585499995</v>
      </c>
      <c r="BZ160" s="1">
        <v>0.97509838329499998</v>
      </c>
      <c r="CA160" s="8">
        <v>0.97385414547100002</v>
      </c>
      <c r="CB160" s="3">
        <v>0.975464693258</v>
      </c>
      <c r="CC160" s="1">
        <v>0.97407412566499996</v>
      </c>
      <c r="CD160" s="1">
        <v>0.973326970362</v>
      </c>
      <c r="CE160" s="1">
        <v>0.97294535183399999</v>
      </c>
      <c r="CF160" s="1">
        <v>0.97372900014399999</v>
      </c>
      <c r="CG160" s="1">
        <v>0.97329963857599999</v>
      </c>
      <c r="CH160" s="8">
        <v>0.97346450558399999</v>
      </c>
      <c r="CI160" s="3">
        <v>0.97571443247900003</v>
      </c>
      <c r="CJ160" s="1">
        <v>0.97684879287500004</v>
      </c>
      <c r="CK160" s="1">
        <v>0.97399147062900004</v>
      </c>
      <c r="CL160" s="1">
        <v>0.97655489965300002</v>
      </c>
      <c r="CM160" s="8">
        <v>0.97566172709700005</v>
      </c>
      <c r="CN160" s="3">
        <v>0.973432195015</v>
      </c>
      <c r="CO160" s="1">
        <v>0.97376080807999998</v>
      </c>
      <c r="CP160" s="1">
        <v>0.97408614805299998</v>
      </c>
      <c r="CQ160" s="1">
        <v>0.97499616870200001</v>
      </c>
      <c r="CR160" s="1">
        <v>0.97270362959099999</v>
      </c>
      <c r="CS160" s="1">
        <v>0.97368360469699999</v>
      </c>
      <c r="CT160" s="8">
        <v>0.97138040487400001</v>
      </c>
      <c r="CU160" s="3">
        <v>0.97605276399899998</v>
      </c>
      <c r="CV160" s="1">
        <v>0.97647383947699995</v>
      </c>
      <c r="CW160" s="1">
        <v>0.97631473119500001</v>
      </c>
      <c r="CX160" s="1">
        <v>0.97643128797599998</v>
      </c>
      <c r="CY160" s="1">
        <v>0.97718100875900005</v>
      </c>
      <c r="CZ160" s="1">
        <v>0.97603791745599999</v>
      </c>
      <c r="DA160" s="1">
        <v>0.97673486052699998</v>
      </c>
      <c r="DB160" s="1">
        <v>0.97724258428199995</v>
      </c>
      <c r="DC160" s="1">
        <v>0.97644695432100004</v>
      </c>
      <c r="DD160" s="8">
        <v>0.97822665013999999</v>
      </c>
      <c r="DE160" s="3">
        <v>0.97494096433499999</v>
      </c>
      <c r="DF160" s="1">
        <v>0.97435283636699999</v>
      </c>
      <c r="DG160" s="1">
        <v>0.97312051608600003</v>
      </c>
      <c r="DH160" s="1">
        <v>0.97596056411900001</v>
      </c>
      <c r="DI160" s="1">
        <v>0.974132811589</v>
      </c>
      <c r="DJ160" s="1">
        <v>0.97522067171799998</v>
      </c>
      <c r="DK160" s="1">
        <v>0.97602664910900006</v>
      </c>
      <c r="DL160" s="1">
        <v>0.97575713601799996</v>
      </c>
      <c r="DM160" s="1">
        <v>0.97573114553100004</v>
      </c>
      <c r="DN160" s="1">
        <v>0.97428391740200004</v>
      </c>
      <c r="DO160" s="8">
        <v>0.973732650561</v>
      </c>
      <c r="DP160" s="3">
        <v>0.979663444519</v>
      </c>
      <c r="DQ160" s="1">
        <v>0.97524540398199999</v>
      </c>
      <c r="DR160" s="1">
        <v>0.97449783179100002</v>
      </c>
      <c r="DS160" s="1">
        <v>0.97565103982300005</v>
      </c>
      <c r="DT160" s="1">
        <v>0.97539405986899996</v>
      </c>
      <c r="DU160" s="8">
        <v>0.97893619896200001</v>
      </c>
      <c r="DV160" s="3">
        <v>0.97976370279900005</v>
      </c>
      <c r="DW160" s="1">
        <v>0.978169230502</v>
      </c>
      <c r="DX160" s="1">
        <v>0.97646023926500003</v>
      </c>
      <c r="DY160" s="1">
        <v>0.97408740081599998</v>
      </c>
      <c r="DZ160" s="1">
        <v>0.97659463495099996</v>
      </c>
      <c r="EA160" s="8">
        <v>0.97471050240699997</v>
      </c>
      <c r="EB160" s="3">
        <v>0.97666466165400001</v>
      </c>
      <c r="EC160" s="1">
        <v>0.97440742730100005</v>
      </c>
      <c r="ED160" s="1">
        <v>0.97630641952200004</v>
      </c>
      <c r="EE160" s="1">
        <v>0.97659413542100004</v>
      </c>
      <c r="EF160" s="8">
        <v>0.97543514223700001</v>
      </c>
      <c r="EG160" s="3">
        <v>0.98043529700599996</v>
      </c>
      <c r="EH160" s="1">
        <v>0.97415055047200005</v>
      </c>
      <c r="EI160" s="1">
        <v>0.97616105546900001</v>
      </c>
      <c r="EJ160" s="1">
        <v>0.97560650018700001</v>
      </c>
      <c r="EK160" s="8">
        <v>0.97450945329799998</v>
      </c>
      <c r="EL160" s="3">
        <v>0.97545361626399996</v>
      </c>
      <c r="EM160" s="1">
        <v>0.97295123478699996</v>
      </c>
      <c r="EN160" s="1">
        <v>0.97285022085100004</v>
      </c>
      <c r="EO160" s="1">
        <v>0.97941562776799995</v>
      </c>
      <c r="EP160" s="8">
        <v>0.97817310064999996</v>
      </c>
      <c r="EQ160" s="3">
        <v>0.97602712047200002</v>
      </c>
      <c r="ER160" s="1">
        <v>0.97579062571300001</v>
      </c>
      <c r="ES160" s="1">
        <v>0.97749525412799998</v>
      </c>
      <c r="ET160" s="1">
        <v>0.97602406963199995</v>
      </c>
      <c r="EU160" s="8">
        <v>0.97587508277500001</v>
      </c>
      <c r="EV160" s="3">
        <v>0.97362414920499996</v>
      </c>
      <c r="EW160" s="1">
        <v>0.97680860694500005</v>
      </c>
      <c r="EX160" s="1">
        <v>0.97420107444100001</v>
      </c>
      <c r="EY160" s="1">
        <v>0.97504090857500003</v>
      </c>
      <c r="EZ160" s="8">
        <v>0.97586626749500005</v>
      </c>
      <c r="FA160" s="3">
        <v>0.97342263620500002</v>
      </c>
      <c r="FB160" s="1">
        <v>0.97464326620800001</v>
      </c>
      <c r="FC160" s="1">
        <v>0.97305090724599996</v>
      </c>
      <c r="FD160" s="1">
        <v>0.974340925021</v>
      </c>
      <c r="FE160" s="8">
        <v>0.97314289447299995</v>
      </c>
      <c r="FF160" s="3">
        <v>0.97858976888000004</v>
      </c>
      <c r="FG160" s="1">
        <v>0.97878952541499997</v>
      </c>
      <c r="FH160" s="1">
        <v>0.97747686012199997</v>
      </c>
      <c r="FI160" s="1">
        <v>0.98006159891300004</v>
      </c>
      <c r="FJ160" s="8">
        <v>0.97635453227299995</v>
      </c>
      <c r="FK160" s="3">
        <v>0.97323008444500003</v>
      </c>
      <c r="FL160" s="1">
        <v>0.98275744156599998</v>
      </c>
      <c r="FM160" s="1">
        <v>0.98003887713399995</v>
      </c>
      <c r="FN160" s="1">
        <v>0.97013832061700001</v>
      </c>
      <c r="FO160" s="8">
        <v>0.98127143519899995</v>
      </c>
      <c r="FP160" s="3">
        <v>0.979077979614</v>
      </c>
      <c r="FQ160" s="1">
        <v>0.97557397872399998</v>
      </c>
      <c r="FR160" s="1">
        <v>0.97711306901799999</v>
      </c>
      <c r="FS160" s="1">
        <v>0.97651334272699997</v>
      </c>
      <c r="FT160" s="8">
        <v>0.97802301691100002</v>
      </c>
      <c r="FU160" s="3">
        <v>0.97585153421399995</v>
      </c>
      <c r="FV160" s="1">
        <v>0.97500589883099997</v>
      </c>
      <c r="FW160" s="1">
        <v>0.975572574917</v>
      </c>
      <c r="FX160" s="1">
        <v>0.97724824883399997</v>
      </c>
      <c r="FY160" s="8">
        <v>0.975266161641</v>
      </c>
      <c r="FZ160" s="3">
        <v>0.97241960147999995</v>
      </c>
      <c r="GA160" s="1">
        <v>0.97552214652299996</v>
      </c>
      <c r="GB160" s="1">
        <v>0.97547158934</v>
      </c>
      <c r="GC160" s="1">
        <v>0.97429132703700005</v>
      </c>
      <c r="GD160" s="8">
        <v>0.97276916687500004</v>
      </c>
      <c r="GE160" s="3">
        <v>0.97431914348799997</v>
      </c>
      <c r="GF160" s="1">
        <v>0.97771984031000003</v>
      </c>
      <c r="GG160" s="1">
        <v>0.97693652210199999</v>
      </c>
      <c r="GH160" s="1">
        <v>0.97669531610000004</v>
      </c>
      <c r="GI160" s="8">
        <v>0.97767127131999998</v>
      </c>
      <c r="GJ160" s="3">
        <v>0.97618985276600001</v>
      </c>
      <c r="GK160" s="1">
        <v>0.97565967641700002</v>
      </c>
      <c r="GL160" s="1">
        <v>0.974268559044</v>
      </c>
      <c r="GM160" s="1">
        <v>0.97617587266600003</v>
      </c>
      <c r="GN160" s="8">
        <v>0.97589339822999999</v>
      </c>
      <c r="GO160" s="3">
        <v>0.97333659010899998</v>
      </c>
      <c r="GP160" s="1">
        <v>0.97113410566500002</v>
      </c>
      <c r="GQ160" s="1">
        <v>0.972695865208</v>
      </c>
      <c r="GR160" s="1">
        <v>0.97728266001099995</v>
      </c>
      <c r="GS160" s="1">
        <v>0.97358947993199996</v>
      </c>
      <c r="GT160" s="8">
        <v>0.97284974585700001</v>
      </c>
      <c r="GU160" s="3">
        <v>0.97670555594399999</v>
      </c>
      <c r="GV160" s="1">
        <v>0.97922838889099995</v>
      </c>
      <c r="GW160" s="1">
        <v>0.97505909386699996</v>
      </c>
      <c r="GX160" s="1">
        <v>0.974347138384</v>
      </c>
      <c r="GY160" s="8">
        <v>0.97540330822499999</v>
      </c>
      <c r="GZ160" s="3">
        <v>0.98220193504300002</v>
      </c>
      <c r="HA160" s="1">
        <v>0.97776972471000001</v>
      </c>
      <c r="HB160" s="1">
        <v>0.98107728097199998</v>
      </c>
      <c r="HC160" s="1">
        <v>0.97914599463999996</v>
      </c>
      <c r="HD160" s="8">
        <v>0.97109006191400005</v>
      </c>
      <c r="HE160" s="3">
        <v>0.97358413978799996</v>
      </c>
      <c r="HF160" s="1">
        <v>0.97460749657900003</v>
      </c>
      <c r="HG160" s="1">
        <v>0.97305918398799995</v>
      </c>
      <c r="HH160" s="1">
        <v>0.97341674656999999</v>
      </c>
      <c r="HI160" s="8">
        <v>0.97483749537599995</v>
      </c>
      <c r="HJ160" s="3">
        <v>0.97302184381300005</v>
      </c>
      <c r="HK160" s="1">
        <v>0.97231383080699996</v>
      </c>
      <c r="HL160" s="1">
        <v>0.97587887261700001</v>
      </c>
      <c r="HM160" s="1">
        <v>0.97362392592400004</v>
      </c>
      <c r="HN160" s="8">
        <v>0.97517180015100002</v>
      </c>
      <c r="HO160" s="3">
        <v>0.97750968874800004</v>
      </c>
      <c r="HP160" s="1">
        <v>0.97975013230499997</v>
      </c>
      <c r="HQ160" s="1">
        <v>0.97813996352499999</v>
      </c>
      <c r="HR160" s="1">
        <v>0.97893273830500005</v>
      </c>
      <c r="HS160" s="8">
        <v>0.98076219156099997</v>
      </c>
      <c r="HT160" s="3">
        <v>0.976834723214</v>
      </c>
      <c r="HU160" s="1">
        <v>0.97955348790300001</v>
      </c>
      <c r="HV160" s="1">
        <v>0.97642878882700002</v>
      </c>
      <c r="HW160" s="1">
        <v>0.97898704762300004</v>
      </c>
      <c r="HX160" s="8">
        <v>0.97687316286899994</v>
      </c>
      <c r="HY160" s="3">
        <v>0.97662747450700005</v>
      </c>
      <c r="HZ160" s="1">
        <v>0.97383796519200005</v>
      </c>
      <c r="IA160" s="1">
        <v>0.97297404256700004</v>
      </c>
      <c r="IB160" s="1">
        <v>0.97740369530299998</v>
      </c>
      <c r="IC160" s="8">
        <v>0.97353995540799998</v>
      </c>
      <c r="ID160" s="3">
        <v>0.97319445927100001</v>
      </c>
      <c r="IE160" s="1">
        <v>0.97535837253900004</v>
      </c>
      <c r="IF160" s="1">
        <v>0.97771783073999996</v>
      </c>
      <c r="IG160" s="1">
        <v>0.97460200919899997</v>
      </c>
      <c r="IH160" s="8">
        <v>0.97522202636699995</v>
      </c>
      <c r="II160" s="3">
        <v>0.97532117848400002</v>
      </c>
      <c r="IJ160" s="1">
        <v>0.97755714309899999</v>
      </c>
      <c r="IK160" s="1">
        <v>0.97549743032900005</v>
      </c>
      <c r="IL160" s="1">
        <v>0.97612061150100005</v>
      </c>
      <c r="IM160" s="8">
        <v>0.973686633036</v>
      </c>
      <c r="IN160" s="3">
        <v>0.97434359082900002</v>
      </c>
      <c r="IO160" s="1">
        <v>0.97461014395300005</v>
      </c>
      <c r="IP160" s="1">
        <v>0.97417767108099995</v>
      </c>
      <c r="IQ160" s="1">
        <v>0.97392278519999997</v>
      </c>
      <c r="IR160" s="8">
        <v>0.97331482832399996</v>
      </c>
      <c r="IS160" s="3">
        <v>0.97456984903099997</v>
      </c>
      <c r="IT160" s="1">
        <v>0.97471281272800003</v>
      </c>
      <c r="IU160" s="1">
        <v>0.97352489108600004</v>
      </c>
      <c r="IV160" s="1">
        <v>0.97501114403699995</v>
      </c>
      <c r="IW160" s="8">
        <v>0.97554414393400002</v>
      </c>
      <c r="IX160" s="3">
        <v>0.97509375333799997</v>
      </c>
      <c r="IY160" s="1">
        <v>0.974634818525</v>
      </c>
      <c r="IZ160" s="1">
        <v>0.97626653775399996</v>
      </c>
      <c r="JA160" s="1">
        <v>0.97465722806499999</v>
      </c>
      <c r="JB160" s="8">
        <v>0.97462208921500004</v>
      </c>
      <c r="JC160" s="3">
        <v>0.96664734398999996</v>
      </c>
      <c r="JD160" s="1">
        <v>0.96724579370300001</v>
      </c>
      <c r="JE160" s="1">
        <v>0.96942750956299995</v>
      </c>
      <c r="JF160" s="1">
        <v>0.96707713171200005</v>
      </c>
      <c r="JG160" s="8">
        <v>0.96622317358400001</v>
      </c>
      <c r="JH160" s="3">
        <v>0.97460713906600005</v>
      </c>
      <c r="JI160" s="1">
        <v>0.97344093431400003</v>
      </c>
      <c r="JJ160" s="1">
        <v>0.97349385446699999</v>
      </c>
      <c r="JK160" s="1">
        <v>0.97442115612299995</v>
      </c>
      <c r="JL160" s="8">
        <v>0.97492336858299999</v>
      </c>
      <c r="JM160" s="3">
        <v>0.97381113037199996</v>
      </c>
      <c r="JN160" s="1">
        <v>0.97414430433300003</v>
      </c>
      <c r="JO160" s="1">
        <v>0.97404010067500002</v>
      </c>
      <c r="JP160" s="1">
        <v>0.97223288595199997</v>
      </c>
      <c r="JQ160" s="1">
        <v>0.97401174879399999</v>
      </c>
      <c r="JR160" s="8">
        <v>0.97251377031300001</v>
      </c>
      <c r="JS160" s="3">
        <v>0.97645351254799995</v>
      </c>
      <c r="JT160" s="1">
        <v>0.97485269307099998</v>
      </c>
      <c r="JU160" s="1">
        <v>0.97631567253899998</v>
      </c>
      <c r="JV160" s="1">
        <v>0.97561481794500005</v>
      </c>
      <c r="JW160" s="1">
        <v>0.97625587407000003</v>
      </c>
      <c r="JX160" s="1">
        <v>0.97621220651999996</v>
      </c>
      <c r="JY160" s="8">
        <v>0.97552465436799995</v>
      </c>
      <c r="JZ160" s="3">
        <v>0.97403523811500003</v>
      </c>
      <c r="KA160" s="1">
        <v>0.97331323248099999</v>
      </c>
      <c r="KB160" s="1">
        <v>0.97435172523400004</v>
      </c>
      <c r="KC160" s="1">
        <v>0.97580558118000005</v>
      </c>
      <c r="KD160" s="1">
        <v>0.97391778751900004</v>
      </c>
      <c r="KE160" s="8">
        <v>0.97543355989500002</v>
      </c>
      <c r="KF160" s="3">
        <v>0.97733430744000005</v>
      </c>
      <c r="KG160" s="1">
        <v>0.97656733781500005</v>
      </c>
      <c r="KH160" s="1">
        <v>0.97556975619200004</v>
      </c>
      <c r="KI160" s="1">
        <v>0.97842985330999999</v>
      </c>
      <c r="KJ160" s="1">
        <v>0.97693697630300003</v>
      </c>
      <c r="KK160" s="8">
        <v>0.97363535778400001</v>
      </c>
      <c r="KL160" s="3">
        <v>0.97797646122299997</v>
      </c>
      <c r="KM160" s="1">
        <v>0.97579091292599995</v>
      </c>
      <c r="KN160" s="1">
        <v>0.97714521568500001</v>
      </c>
      <c r="KO160" s="1">
        <v>0.97627267947100005</v>
      </c>
      <c r="KP160" s="8">
        <v>0.97625076814099998</v>
      </c>
      <c r="KQ160" s="3">
        <v>0.97669556961399995</v>
      </c>
      <c r="KR160" s="1">
        <v>0.97544201857699997</v>
      </c>
      <c r="KS160" s="1">
        <v>0.97538338853100004</v>
      </c>
      <c r="KT160" s="1">
        <v>0.97591768242700005</v>
      </c>
      <c r="KU160" s="8">
        <v>0.97645297096500006</v>
      </c>
      <c r="KV160" s="3">
        <v>0.972461761323</v>
      </c>
      <c r="KW160" s="1">
        <v>0.974078715742</v>
      </c>
      <c r="KX160" s="1">
        <v>0.97262590565200002</v>
      </c>
      <c r="KY160" s="1">
        <v>0.97218616192600005</v>
      </c>
      <c r="KZ160" s="8">
        <v>0.97238175860599996</v>
      </c>
      <c r="LA160" s="3">
        <v>0.97697284415399999</v>
      </c>
      <c r="LB160" s="1">
        <v>0.97506568437700003</v>
      </c>
      <c r="LC160" s="1">
        <v>0.97671969263900005</v>
      </c>
      <c r="LD160" s="1">
        <v>0.97636960607900003</v>
      </c>
      <c r="LE160" s="1">
        <v>0.97693335659500002</v>
      </c>
      <c r="LF160" s="1">
        <v>0.975630310818</v>
      </c>
      <c r="LG160" s="8">
        <v>0.97708854231599995</v>
      </c>
    </row>
    <row r="161" spans="1:319" x14ac:dyDescent="0.25">
      <c r="A161">
        <v>160</v>
      </c>
      <c r="B161" s="7">
        <v>0.97504413483600005</v>
      </c>
      <c r="C161" s="1">
        <v>0.973935005676</v>
      </c>
      <c r="D161" s="1">
        <v>0.97650781903100004</v>
      </c>
      <c r="E161" s="1">
        <v>0.97294233853500001</v>
      </c>
      <c r="F161" s="8">
        <v>0.97488531786699995</v>
      </c>
      <c r="G161" s="3">
        <v>0.97306970137399995</v>
      </c>
      <c r="H161" s="1">
        <v>0.97510662582100005</v>
      </c>
      <c r="I161" s="1">
        <v>0.97327867981799998</v>
      </c>
      <c r="J161" s="1">
        <v>0.97288486326900003</v>
      </c>
      <c r="K161" s="8">
        <v>0.972659709727</v>
      </c>
      <c r="L161" s="3">
        <v>0.97496752982799995</v>
      </c>
      <c r="M161" s="1">
        <v>0.97528309779400002</v>
      </c>
      <c r="N161" s="1">
        <v>0.97498714778200002</v>
      </c>
      <c r="O161" s="1">
        <v>0.97872827119700001</v>
      </c>
      <c r="P161" s="8">
        <v>0.97313769159899999</v>
      </c>
      <c r="Q161" s="3">
        <v>0.97912112745900004</v>
      </c>
      <c r="R161" s="1">
        <v>0.97832671368400004</v>
      </c>
      <c r="S161" s="1">
        <v>0.97815093066000003</v>
      </c>
      <c r="T161" s="1">
        <v>0.98064736030800004</v>
      </c>
      <c r="U161" s="8">
        <v>0.97628492021000002</v>
      </c>
      <c r="V161" s="3">
        <v>0.97423990568700003</v>
      </c>
      <c r="W161" s="1">
        <v>0.97545087940700004</v>
      </c>
      <c r="X161" s="1">
        <v>0.97600908836699996</v>
      </c>
      <c r="Y161" s="1">
        <v>0.97480151521799996</v>
      </c>
      <c r="Z161" s="8">
        <v>0.97485243970900004</v>
      </c>
      <c r="AA161" s="3">
        <v>0.97535076630100004</v>
      </c>
      <c r="AB161" s="1">
        <v>0.97551337367199997</v>
      </c>
      <c r="AC161" s="1">
        <v>0.974642690398</v>
      </c>
      <c r="AD161" s="1">
        <v>0.97738206402100003</v>
      </c>
      <c r="AE161" s="8">
        <v>0.97451907447099995</v>
      </c>
      <c r="AF161" s="3">
        <v>0.97601349025200002</v>
      </c>
      <c r="AG161" s="1">
        <v>0.97543646926200001</v>
      </c>
      <c r="AH161" s="1">
        <v>0.97336434760799995</v>
      </c>
      <c r="AI161" s="1">
        <v>0.97510654262700003</v>
      </c>
      <c r="AJ161" s="8">
        <v>0.973999219049</v>
      </c>
      <c r="AK161" s="3">
        <v>0.97941917125900002</v>
      </c>
      <c r="AL161" s="1">
        <v>0.98070710478800005</v>
      </c>
      <c r="AM161" s="1">
        <v>0.97925751773799996</v>
      </c>
      <c r="AN161" s="1">
        <v>0.97319335769500004</v>
      </c>
      <c r="AO161" s="8">
        <v>0.96673830746800005</v>
      </c>
      <c r="AP161" s="3">
        <v>0.97305810009799998</v>
      </c>
      <c r="AQ161" s="1">
        <v>0.97517803338099995</v>
      </c>
      <c r="AR161" s="1">
        <v>0.97644490018700003</v>
      </c>
      <c r="AS161" s="1">
        <v>0.96663265278099997</v>
      </c>
      <c r="AT161" s="8">
        <v>0.97469753825600003</v>
      </c>
      <c r="AU161" s="3">
        <v>0.97602988568600002</v>
      </c>
      <c r="AV161" s="1">
        <v>0.97541377023700004</v>
      </c>
      <c r="AW161" s="1">
        <v>0.97321158802600005</v>
      </c>
      <c r="AX161" s="1">
        <v>0.97200168356700001</v>
      </c>
      <c r="AY161" s="8">
        <v>0.97422228666999999</v>
      </c>
      <c r="AZ161" s="3">
        <v>0.97457154755700004</v>
      </c>
      <c r="BA161" s="1">
        <v>0.97355874786800001</v>
      </c>
      <c r="BB161" s="1">
        <v>0.97162228803299999</v>
      </c>
      <c r="BC161" s="1">
        <v>0.97134000639999996</v>
      </c>
      <c r="BD161" s="1">
        <v>0.97423938285599998</v>
      </c>
      <c r="BE161" s="1">
        <v>0.97452234286899997</v>
      </c>
      <c r="BF161" s="1">
        <v>0.97435767674499996</v>
      </c>
      <c r="BG161" s="8">
        <v>0.97204277237000003</v>
      </c>
      <c r="BH161" s="3">
        <v>0.97572885582900004</v>
      </c>
      <c r="BI161" s="1">
        <v>0.97663277551700001</v>
      </c>
      <c r="BJ161" s="1">
        <v>0.97602932957999999</v>
      </c>
      <c r="BK161" s="1">
        <v>0.97606524501199998</v>
      </c>
      <c r="BL161" s="1">
        <v>0.97578141829999998</v>
      </c>
      <c r="BM161" s="1">
        <v>0.97728393278600001</v>
      </c>
      <c r="BN161" s="8">
        <v>0.97808069499799999</v>
      </c>
      <c r="BO161" s="3">
        <v>0.97535548008399997</v>
      </c>
      <c r="BP161" s="1">
        <v>0.97422800281400002</v>
      </c>
      <c r="BQ161" s="1">
        <v>0.97369238249300005</v>
      </c>
      <c r="BR161" s="1">
        <v>0.97576944773700003</v>
      </c>
      <c r="BS161" s="1">
        <v>0.97371014477100004</v>
      </c>
      <c r="BT161" s="1">
        <v>0.976537601039</v>
      </c>
      <c r="BU161" s="8">
        <v>0.97320550998400002</v>
      </c>
      <c r="BV161" s="3">
        <v>0.97593723306000002</v>
      </c>
      <c r="BW161" s="1">
        <v>0.97483500655999999</v>
      </c>
      <c r="BX161" s="1">
        <v>0.97609081085399996</v>
      </c>
      <c r="BY161" s="1">
        <v>0.97481124498399996</v>
      </c>
      <c r="BZ161" s="1">
        <v>0.97510170222400006</v>
      </c>
      <c r="CA161" s="8">
        <v>0.97393033711200006</v>
      </c>
      <c r="CB161" s="3">
        <v>0.97544078863999994</v>
      </c>
      <c r="CC161" s="1">
        <v>0.97403202310500003</v>
      </c>
      <c r="CD161" s="1">
        <v>0.97327032553399995</v>
      </c>
      <c r="CE161" s="1">
        <v>0.97281824813899997</v>
      </c>
      <c r="CF161" s="1">
        <v>0.97364365401800002</v>
      </c>
      <c r="CG161" s="1">
        <v>0.97324311688099996</v>
      </c>
      <c r="CH161" s="8">
        <v>0.973390842373</v>
      </c>
      <c r="CI161" s="3">
        <v>0.97571042902000005</v>
      </c>
      <c r="CJ161" s="1">
        <v>0.97681932894199996</v>
      </c>
      <c r="CK161" s="1">
        <v>0.97396871627199999</v>
      </c>
      <c r="CL161" s="1">
        <v>0.97649829835400004</v>
      </c>
      <c r="CM161" s="8">
        <v>0.97559240989899998</v>
      </c>
      <c r="CN161" s="3">
        <v>0.97341455439900004</v>
      </c>
      <c r="CO161" s="1">
        <v>0.97377066749700003</v>
      </c>
      <c r="CP161" s="1">
        <v>0.97420559226600001</v>
      </c>
      <c r="CQ161" s="1">
        <v>0.97498460660399999</v>
      </c>
      <c r="CR161" s="1">
        <v>0.97258845418999995</v>
      </c>
      <c r="CS161" s="1">
        <v>0.97367411454300001</v>
      </c>
      <c r="CT161" s="8">
        <v>0.97140017534500001</v>
      </c>
      <c r="CU161" s="3">
        <v>0.97604965325399995</v>
      </c>
      <c r="CV161" s="1">
        <v>0.97642343932200004</v>
      </c>
      <c r="CW161" s="1">
        <v>0.97631748570700005</v>
      </c>
      <c r="CX161" s="1">
        <v>0.97645152739499996</v>
      </c>
      <c r="CY161" s="1">
        <v>0.97700349471699999</v>
      </c>
      <c r="CZ161" s="1">
        <v>0.97599807835100005</v>
      </c>
      <c r="DA161" s="1">
        <v>0.97672192060700003</v>
      </c>
      <c r="DB161" s="1">
        <v>0.977232780036</v>
      </c>
      <c r="DC161" s="1">
        <v>0.97641836359099998</v>
      </c>
      <c r="DD161" s="8">
        <v>0.97822695484</v>
      </c>
      <c r="DE161" s="3">
        <v>0.974980074631</v>
      </c>
      <c r="DF161" s="1">
        <v>0.97427446051800004</v>
      </c>
      <c r="DG161" s="1">
        <v>0.97302283255800004</v>
      </c>
      <c r="DH161" s="1">
        <v>0.97590285649099995</v>
      </c>
      <c r="DI161" s="1">
        <v>0.97407272975600001</v>
      </c>
      <c r="DJ161" s="1">
        <v>0.97521976526900001</v>
      </c>
      <c r="DK161" s="1">
        <v>0.976036617336</v>
      </c>
      <c r="DL161" s="1">
        <v>0.97574844886199996</v>
      </c>
      <c r="DM161" s="1">
        <v>0.97565524257400005</v>
      </c>
      <c r="DN161" s="1">
        <v>0.97425418629500005</v>
      </c>
      <c r="DO161" s="8">
        <v>0.97377485723099999</v>
      </c>
      <c r="DP161" s="3">
        <v>0.97981398078899995</v>
      </c>
      <c r="DQ161" s="1">
        <v>0.97537344619599997</v>
      </c>
      <c r="DR161" s="1">
        <v>0.97454811305300004</v>
      </c>
      <c r="DS161" s="1">
        <v>0.97571703035900004</v>
      </c>
      <c r="DT161" s="1">
        <v>0.97556968907499997</v>
      </c>
      <c r="DU161" s="8">
        <v>0.97912702505500004</v>
      </c>
      <c r="DV161" s="3">
        <v>0.97969801489899999</v>
      </c>
      <c r="DW161" s="1">
        <v>0.97812863377899995</v>
      </c>
      <c r="DX161" s="1">
        <v>0.97648143170599999</v>
      </c>
      <c r="DY161" s="1">
        <v>0.97407699908400003</v>
      </c>
      <c r="DZ161" s="1">
        <v>0.97657765783899997</v>
      </c>
      <c r="EA161" s="8">
        <v>0.97463316864000005</v>
      </c>
      <c r="EB161" s="3">
        <v>0.97659855130999995</v>
      </c>
      <c r="EC161" s="1">
        <v>0.97439627094199999</v>
      </c>
      <c r="ED161" s="1">
        <v>0.97629113713399995</v>
      </c>
      <c r="EE161" s="1">
        <v>0.97659043515499999</v>
      </c>
      <c r="EF161" s="8">
        <v>0.97538304336699999</v>
      </c>
      <c r="EG161" s="3">
        <v>0.98038246199699997</v>
      </c>
      <c r="EH161" s="1">
        <v>0.97426279469199994</v>
      </c>
      <c r="EI161" s="1">
        <v>0.97619460669299996</v>
      </c>
      <c r="EJ161" s="1">
        <v>0.97559124907299999</v>
      </c>
      <c r="EK161" s="8">
        <v>0.97446058082499998</v>
      </c>
      <c r="EL161" s="3">
        <v>0.97561171807299996</v>
      </c>
      <c r="EM161" s="1">
        <v>0.97294672811899996</v>
      </c>
      <c r="EN161" s="1">
        <v>0.97265510275400002</v>
      </c>
      <c r="EO161" s="1">
        <v>0.97936959720200001</v>
      </c>
      <c r="EP161" s="8">
        <v>0.97834168538800004</v>
      </c>
      <c r="EQ161" s="3">
        <v>0.97605736477799998</v>
      </c>
      <c r="ER161" s="1">
        <v>0.97574706922499999</v>
      </c>
      <c r="ES161" s="1">
        <v>0.97738063335799996</v>
      </c>
      <c r="ET161" s="1">
        <v>0.97601281764299996</v>
      </c>
      <c r="EU161" s="8">
        <v>0.97586276229900004</v>
      </c>
      <c r="EV161" s="3">
        <v>0.97370325253699996</v>
      </c>
      <c r="EW161" s="1">
        <v>0.97677128672199998</v>
      </c>
      <c r="EX161" s="1">
        <v>0.97412342271600005</v>
      </c>
      <c r="EY161" s="1">
        <v>0.97497374249900004</v>
      </c>
      <c r="EZ161" s="8">
        <v>0.97585534741000002</v>
      </c>
      <c r="FA161" s="3">
        <v>0.97330461238800003</v>
      </c>
      <c r="FB161" s="1">
        <v>0.97464661821200005</v>
      </c>
      <c r="FC161" s="1">
        <v>0.97303108803600002</v>
      </c>
      <c r="FD161" s="1">
        <v>0.97420365054000002</v>
      </c>
      <c r="FE161" s="8">
        <v>0.97329452968100005</v>
      </c>
      <c r="FF161" s="3">
        <v>0.97870266639199999</v>
      </c>
      <c r="FG161" s="1">
        <v>0.978985968629</v>
      </c>
      <c r="FH161" s="1">
        <v>0.97749093782899998</v>
      </c>
      <c r="FI161" s="1">
        <v>0.98009866798699996</v>
      </c>
      <c r="FJ161" s="8">
        <v>0.97632536560799998</v>
      </c>
      <c r="FK161" s="3">
        <v>0.97341064804999999</v>
      </c>
      <c r="FL161" s="1">
        <v>0.982732774202</v>
      </c>
      <c r="FM161" s="1">
        <v>0.98024216780600004</v>
      </c>
      <c r="FN161" s="1">
        <v>0.969969645524</v>
      </c>
      <c r="FO161" s="8">
        <v>0.98127286633099997</v>
      </c>
      <c r="FP161" s="3">
        <v>0.97910892162999996</v>
      </c>
      <c r="FQ161" s="1">
        <v>0.97552085169699998</v>
      </c>
      <c r="FR161" s="1">
        <v>0.97720667709800002</v>
      </c>
      <c r="FS161" s="1">
        <v>0.97638921703500003</v>
      </c>
      <c r="FT161" s="8">
        <v>0.97817518308999996</v>
      </c>
      <c r="FU161" s="3">
        <v>0.97582996232100006</v>
      </c>
      <c r="FV161" s="1">
        <v>0.97500164920200005</v>
      </c>
      <c r="FW161" s="1">
        <v>0.97559670862400005</v>
      </c>
      <c r="FX161" s="1">
        <v>0.97721388139800003</v>
      </c>
      <c r="FY161" s="8">
        <v>0.97524691693300003</v>
      </c>
      <c r="FZ161" s="3">
        <v>0.97241145564700004</v>
      </c>
      <c r="GA161" s="1">
        <v>0.97551042944999999</v>
      </c>
      <c r="GB161" s="1">
        <v>0.97537019671699998</v>
      </c>
      <c r="GC161" s="1">
        <v>0.97426351781999998</v>
      </c>
      <c r="GD161" s="8">
        <v>0.972652822689</v>
      </c>
      <c r="GE161" s="3">
        <v>0.97421543589100001</v>
      </c>
      <c r="GF161" s="1">
        <v>0.97772069923399996</v>
      </c>
      <c r="GG161" s="1">
        <v>0.97691524185699996</v>
      </c>
      <c r="GH161" s="1">
        <v>0.97674543910699996</v>
      </c>
      <c r="GI161" s="8">
        <v>0.97767095706399998</v>
      </c>
      <c r="GJ161" s="3">
        <v>0.97619371756899997</v>
      </c>
      <c r="GK161" s="1">
        <v>0.97559868568800001</v>
      </c>
      <c r="GL161" s="1">
        <v>0.97421632544400005</v>
      </c>
      <c r="GM161" s="1">
        <v>0.97611984886299996</v>
      </c>
      <c r="GN161" s="8">
        <v>0.97586162025900003</v>
      </c>
      <c r="GO161" s="3">
        <v>0.97352627862499996</v>
      </c>
      <c r="GP161" s="1">
        <v>0.971186911918</v>
      </c>
      <c r="GQ161" s="1">
        <v>0.97253550962599999</v>
      </c>
      <c r="GR161" s="1">
        <v>0.97712994906499995</v>
      </c>
      <c r="GS161" s="1">
        <v>0.97358776463999996</v>
      </c>
      <c r="GT161" s="8">
        <v>0.97282029256699998</v>
      </c>
      <c r="GU161" s="3">
        <v>0.97683713819499995</v>
      </c>
      <c r="GV161" s="1">
        <v>0.979197079039</v>
      </c>
      <c r="GW161" s="1">
        <v>0.975013040301</v>
      </c>
      <c r="GX161" s="1">
        <v>0.97426780974500005</v>
      </c>
      <c r="GY161" s="8">
        <v>0.97542297298000002</v>
      </c>
      <c r="GZ161" s="3">
        <v>0.98228625393699998</v>
      </c>
      <c r="HA161" s="1">
        <v>0.97791308943599997</v>
      </c>
      <c r="HB161" s="1">
        <v>0.98055555100400005</v>
      </c>
      <c r="HC161" s="1">
        <v>0.97903076442699999</v>
      </c>
      <c r="HD161" s="8">
        <v>0.97113957096299997</v>
      </c>
      <c r="HE161" s="3">
        <v>0.97344741354999997</v>
      </c>
      <c r="HF161" s="1">
        <v>0.97464489089600004</v>
      </c>
      <c r="HG161" s="1">
        <v>0.97307680797200002</v>
      </c>
      <c r="HH161" s="1">
        <v>0.97343228665100001</v>
      </c>
      <c r="HI161" s="8">
        <v>0.97482227426800006</v>
      </c>
      <c r="HJ161" s="3">
        <v>0.97305816657900002</v>
      </c>
      <c r="HK161" s="1">
        <v>0.97226509002299999</v>
      </c>
      <c r="HL161" s="1">
        <v>0.97587318275199997</v>
      </c>
      <c r="HM161" s="1">
        <v>0.97357909027099998</v>
      </c>
      <c r="HN161" s="8">
        <v>0.97520968752000003</v>
      </c>
      <c r="HO161" s="3">
        <v>0.97742521019600004</v>
      </c>
      <c r="HP161" s="1">
        <v>0.97961044822900001</v>
      </c>
      <c r="HQ161" s="1">
        <v>0.97802237757999999</v>
      </c>
      <c r="HR161" s="1">
        <v>0.97887359956099995</v>
      </c>
      <c r="HS161" s="8">
        <v>0.98073415255600005</v>
      </c>
      <c r="HT161" s="3">
        <v>0.97683410862599995</v>
      </c>
      <c r="HU161" s="1">
        <v>0.97954067437000003</v>
      </c>
      <c r="HV161" s="1">
        <v>0.97641135476399998</v>
      </c>
      <c r="HW161" s="1">
        <v>0.97888451964500001</v>
      </c>
      <c r="HX161" s="8">
        <v>0.976843216136</v>
      </c>
      <c r="HY161" s="3">
        <v>0.97665184960499996</v>
      </c>
      <c r="HZ161" s="1">
        <v>0.97383080292500002</v>
      </c>
      <c r="IA161" s="1">
        <v>0.97297124347899999</v>
      </c>
      <c r="IB161" s="1">
        <v>0.97742632645899996</v>
      </c>
      <c r="IC161" s="8">
        <v>0.97357575732799995</v>
      </c>
      <c r="ID161" s="3">
        <v>0.97320951646499998</v>
      </c>
      <c r="IE161" s="1">
        <v>0.97548042219300002</v>
      </c>
      <c r="IF161" s="1">
        <v>0.97777141658099997</v>
      </c>
      <c r="IG161" s="1">
        <v>0.97461826871299995</v>
      </c>
      <c r="IH161" s="8">
        <v>0.97514662365299998</v>
      </c>
      <c r="II161" s="3">
        <v>0.975502762922</v>
      </c>
      <c r="IJ161" s="1">
        <v>0.97741547402999995</v>
      </c>
      <c r="IK161" s="1">
        <v>0.97538633963800003</v>
      </c>
      <c r="IL161" s="1">
        <v>0.97606892678199997</v>
      </c>
      <c r="IM161" s="8">
        <v>0.97366930453900002</v>
      </c>
      <c r="IN161" s="3">
        <v>0.97434730619800003</v>
      </c>
      <c r="IO161" s="1">
        <v>0.97454637653300002</v>
      </c>
      <c r="IP161" s="1">
        <v>0.974235828049</v>
      </c>
      <c r="IQ161" s="1">
        <v>0.97402576195099999</v>
      </c>
      <c r="IR161" s="8">
        <v>0.97331482832399996</v>
      </c>
      <c r="IS161" s="3">
        <v>0.97445807559499997</v>
      </c>
      <c r="IT161" s="1">
        <v>0.974675341807</v>
      </c>
      <c r="IU161" s="1">
        <v>0.97357763086500004</v>
      </c>
      <c r="IV161" s="1">
        <v>0.97495949869099996</v>
      </c>
      <c r="IW161" s="8">
        <v>0.97557843644800002</v>
      </c>
      <c r="IX161" s="3">
        <v>0.97507206089700005</v>
      </c>
      <c r="IY161" s="1">
        <v>0.97463100679299997</v>
      </c>
      <c r="IZ161" s="1">
        <v>0.97621914449199998</v>
      </c>
      <c r="JA161" s="1">
        <v>0.97457845985500002</v>
      </c>
      <c r="JB161" s="8">
        <v>0.97463844139400002</v>
      </c>
      <c r="JC161" s="3">
        <v>0.96651396468600004</v>
      </c>
      <c r="JD161" s="1">
        <v>0.96716113224699995</v>
      </c>
      <c r="JE161" s="1">
        <v>0.969338546252</v>
      </c>
      <c r="JF161" s="1">
        <v>0.96668773944800002</v>
      </c>
      <c r="JG161" s="8">
        <v>0.96611738946000003</v>
      </c>
      <c r="JH161" s="3">
        <v>0.97457388752399998</v>
      </c>
      <c r="JI161" s="1">
        <v>0.97352855993700005</v>
      </c>
      <c r="JJ161" s="1">
        <v>0.97351225492600002</v>
      </c>
      <c r="JK161" s="1">
        <v>0.97437183034800001</v>
      </c>
      <c r="JL161" s="8">
        <v>0.97491980058299998</v>
      </c>
      <c r="JM161" s="3">
        <v>0.97384994155899995</v>
      </c>
      <c r="JN161" s="1">
        <v>0.97415427626899997</v>
      </c>
      <c r="JO161" s="1">
        <v>0.97406896852900005</v>
      </c>
      <c r="JP161" s="1">
        <v>0.97224812355000001</v>
      </c>
      <c r="JQ161" s="1">
        <v>0.97410126098100003</v>
      </c>
      <c r="JR161" s="8">
        <v>0.97253020151799996</v>
      </c>
      <c r="JS161" s="3">
        <v>0.97642426615300004</v>
      </c>
      <c r="JT161" s="1">
        <v>0.97480705109800003</v>
      </c>
      <c r="JU161" s="1">
        <v>0.97631526288699999</v>
      </c>
      <c r="JV161" s="1">
        <v>0.97564697282299995</v>
      </c>
      <c r="JW161" s="1">
        <v>0.976236905042</v>
      </c>
      <c r="JX161" s="1">
        <v>0.97615638946299998</v>
      </c>
      <c r="JY161" s="8">
        <v>0.97545074081799998</v>
      </c>
      <c r="JZ161" s="3">
        <v>0.97407707970000001</v>
      </c>
      <c r="KA161" s="1">
        <v>0.97331867310499998</v>
      </c>
      <c r="KB161" s="1">
        <v>0.97430768571299997</v>
      </c>
      <c r="KC161" s="1">
        <v>0.97578081558499996</v>
      </c>
      <c r="KD161" s="1">
        <v>0.97384787981599996</v>
      </c>
      <c r="KE161" s="8">
        <v>0.97536591979300002</v>
      </c>
      <c r="KF161" s="3">
        <v>0.97729833142599998</v>
      </c>
      <c r="KG161" s="1">
        <v>0.97651883134100004</v>
      </c>
      <c r="KH161" s="1">
        <v>0.97558282544899999</v>
      </c>
      <c r="KI161" s="1">
        <v>0.97848382316799998</v>
      </c>
      <c r="KJ161" s="1">
        <v>0.97689681562200004</v>
      </c>
      <c r="KK161" s="8">
        <v>0.97369027210400005</v>
      </c>
      <c r="KL161" s="3">
        <v>0.97788417199699995</v>
      </c>
      <c r="KM161" s="1">
        <v>0.97568552652399998</v>
      </c>
      <c r="KN161" s="1">
        <v>0.97715018361399997</v>
      </c>
      <c r="KO161" s="1">
        <v>0.976301375237</v>
      </c>
      <c r="KP161" s="8">
        <v>0.97622331404200002</v>
      </c>
      <c r="KQ161" s="3">
        <v>0.97667128365</v>
      </c>
      <c r="KR161" s="1">
        <v>0.97552291492900001</v>
      </c>
      <c r="KS161" s="1">
        <v>0.975402447457</v>
      </c>
      <c r="KT161" s="1">
        <v>0.97586053427800001</v>
      </c>
      <c r="KU161" s="8">
        <v>0.97650250550100004</v>
      </c>
      <c r="KV161" s="3">
        <v>0.97235888003199999</v>
      </c>
      <c r="KW161" s="1">
        <v>0.97402667733100001</v>
      </c>
      <c r="KX161" s="1">
        <v>0.97253873201800001</v>
      </c>
      <c r="KY161" s="1">
        <v>0.97197487179599995</v>
      </c>
      <c r="KZ161" s="8">
        <v>0.97220305903799997</v>
      </c>
      <c r="LA161" s="3">
        <v>0.97695789571699998</v>
      </c>
      <c r="LB161" s="1">
        <v>0.97498086186099997</v>
      </c>
      <c r="LC161" s="1">
        <v>0.97670431153500004</v>
      </c>
      <c r="LD161" s="1">
        <v>0.97635012727500003</v>
      </c>
      <c r="LE161" s="1">
        <v>0.97688425572899995</v>
      </c>
      <c r="LF161" s="1">
        <v>0.97557277553300004</v>
      </c>
      <c r="LG161" s="8">
        <v>0.97703806510400004</v>
      </c>
    </row>
    <row r="162" spans="1:319" x14ac:dyDescent="0.25">
      <c r="A162">
        <v>161</v>
      </c>
      <c r="B162" s="7">
        <v>0.97502624132000004</v>
      </c>
      <c r="C162" s="1">
        <v>0.97391641819399999</v>
      </c>
      <c r="D162" s="1">
        <v>0.97640218635999998</v>
      </c>
      <c r="E162" s="1">
        <v>0.97281470232400002</v>
      </c>
      <c r="F162" s="8">
        <v>0.97489254952100002</v>
      </c>
      <c r="G162" s="3">
        <v>0.97319414186700004</v>
      </c>
      <c r="H162" s="1">
        <v>0.97515988585299995</v>
      </c>
      <c r="I162" s="1">
        <v>0.97324153379599998</v>
      </c>
      <c r="J162" s="1">
        <v>0.97282238773100005</v>
      </c>
      <c r="K162" s="8">
        <v>0.97266256184300004</v>
      </c>
      <c r="L162" s="3">
        <v>0.97503648760899997</v>
      </c>
      <c r="M162" s="1">
        <v>0.97532606246099995</v>
      </c>
      <c r="N162" s="1">
        <v>0.97504149772100002</v>
      </c>
      <c r="O162" s="1">
        <v>0.97876534701100004</v>
      </c>
      <c r="P162" s="8">
        <v>0.973248254935</v>
      </c>
      <c r="Q162" s="3">
        <v>0.97907792938799998</v>
      </c>
      <c r="R162" s="1">
        <v>0.97829422992600001</v>
      </c>
      <c r="S162" s="1">
        <v>0.97809727746999997</v>
      </c>
      <c r="T162" s="1">
        <v>0.98074363114399998</v>
      </c>
      <c r="U162" s="8">
        <v>0.97623212727099995</v>
      </c>
      <c r="V162" s="3">
        <v>0.97422476621499998</v>
      </c>
      <c r="W162" s="1">
        <v>0.97541421605599998</v>
      </c>
      <c r="X162" s="1">
        <v>0.97611674723700004</v>
      </c>
      <c r="Y162" s="1">
        <v>0.97479308591299996</v>
      </c>
      <c r="Z162" s="8">
        <v>0.97485243970900004</v>
      </c>
      <c r="AA162" s="3">
        <v>0.97527887875999997</v>
      </c>
      <c r="AB162" s="1">
        <v>0.97543267271300005</v>
      </c>
      <c r="AC162" s="1">
        <v>0.974566266264</v>
      </c>
      <c r="AD162" s="1">
        <v>0.97749752242200005</v>
      </c>
      <c r="AE162" s="8">
        <v>0.97447126422499997</v>
      </c>
      <c r="AF162" s="3">
        <v>0.97603734173900003</v>
      </c>
      <c r="AG162" s="1">
        <v>0.97546442952800005</v>
      </c>
      <c r="AH162" s="1">
        <v>0.97339938070700005</v>
      </c>
      <c r="AI162" s="1">
        <v>0.97512956147999996</v>
      </c>
      <c r="AJ162" s="8">
        <v>0.973974099521</v>
      </c>
      <c r="AK162" s="3">
        <v>0.97958079439400003</v>
      </c>
      <c r="AL162" s="1">
        <v>0.98059181446499999</v>
      </c>
      <c r="AM162" s="1">
        <v>0.97944239337100003</v>
      </c>
      <c r="AN162" s="1">
        <v>0.972911188521</v>
      </c>
      <c r="AO162" s="8">
        <v>0.96694214396699996</v>
      </c>
      <c r="AP162" s="3">
        <v>0.97324187575200005</v>
      </c>
      <c r="AQ162" s="1">
        <v>0.97524595538000003</v>
      </c>
      <c r="AR162" s="1">
        <v>0.97654783233999998</v>
      </c>
      <c r="AS162" s="1">
        <v>0.96648753578299995</v>
      </c>
      <c r="AT162" s="8">
        <v>0.97478146338899996</v>
      </c>
      <c r="AU162" s="3">
        <v>0.97597692676199999</v>
      </c>
      <c r="AV162" s="1">
        <v>0.97542789705800004</v>
      </c>
      <c r="AW162" s="1">
        <v>0.97337095515700001</v>
      </c>
      <c r="AX162" s="1">
        <v>0.97208575972300004</v>
      </c>
      <c r="AY162" s="8">
        <v>0.97426197877700005</v>
      </c>
      <c r="AZ162" s="3">
        <v>0.97445509265200003</v>
      </c>
      <c r="BA162" s="1">
        <v>0.97347029945300001</v>
      </c>
      <c r="BB162" s="1">
        <v>0.97154119967999997</v>
      </c>
      <c r="BC162" s="1">
        <v>0.97119069356499999</v>
      </c>
      <c r="BD162" s="1">
        <v>0.97418195975699995</v>
      </c>
      <c r="BE162" s="1">
        <v>0.97464075596300004</v>
      </c>
      <c r="BF162" s="1">
        <v>0.97435337816800005</v>
      </c>
      <c r="BG162" s="8">
        <v>0.971987752491</v>
      </c>
      <c r="BH162" s="3">
        <v>0.97566545688100004</v>
      </c>
      <c r="BI162" s="1">
        <v>0.97660807902799995</v>
      </c>
      <c r="BJ162" s="1">
        <v>0.97599050091899997</v>
      </c>
      <c r="BK162" s="1">
        <v>0.97601990513299997</v>
      </c>
      <c r="BL162" s="1">
        <v>0.97580481524200002</v>
      </c>
      <c r="BM162" s="1">
        <v>0.97725072798500001</v>
      </c>
      <c r="BN162" s="8">
        <v>0.97810019225099998</v>
      </c>
      <c r="BO162" s="3">
        <v>0.97524896579099996</v>
      </c>
      <c r="BP162" s="1">
        <v>0.97417657233999999</v>
      </c>
      <c r="BQ162" s="1">
        <v>0.97372288368000004</v>
      </c>
      <c r="BR162" s="1">
        <v>0.97574949942099998</v>
      </c>
      <c r="BS162" s="1">
        <v>0.97368795954700005</v>
      </c>
      <c r="BT162" s="1">
        <v>0.97659427419400002</v>
      </c>
      <c r="BU162" s="8">
        <v>0.97312992485000005</v>
      </c>
      <c r="BV162" s="3">
        <v>0.97592007133900005</v>
      </c>
      <c r="BW162" s="1">
        <v>0.97479065893700001</v>
      </c>
      <c r="BX162" s="1">
        <v>0.976118740933</v>
      </c>
      <c r="BY162" s="1">
        <v>0.97479663115600002</v>
      </c>
      <c r="BZ162" s="1">
        <v>0.97511059575500003</v>
      </c>
      <c r="CA162" s="8">
        <v>0.974027751394</v>
      </c>
      <c r="CB162" s="3">
        <v>0.97536868686099998</v>
      </c>
      <c r="CC162" s="1">
        <v>0.97408582569000002</v>
      </c>
      <c r="CD162" s="1">
        <v>0.97322879298800002</v>
      </c>
      <c r="CE162" s="1">
        <v>0.97268817601500002</v>
      </c>
      <c r="CF162" s="1">
        <v>0.97363208558799996</v>
      </c>
      <c r="CG162" s="1">
        <v>0.97319632481100005</v>
      </c>
      <c r="CH162" s="8">
        <v>0.97332283189699997</v>
      </c>
      <c r="CI162" s="3">
        <v>0.97568437211400005</v>
      </c>
      <c r="CJ162" s="1">
        <v>0.97676997324000003</v>
      </c>
      <c r="CK162" s="1">
        <v>0.973926977019</v>
      </c>
      <c r="CL162" s="1">
        <v>0.97644481443300002</v>
      </c>
      <c r="CM162" s="8">
        <v>0.97532643816599995</v>
      </c>
      <c r="CN162" s="3">
        <v>0.97338910637499998</v>
      </c>
      <c r="CO162" s="1">
        <v>0.97378869617200003</v>
      </c>
      <c r="CP162" s="1">
        <v>0.974228789767</v>
      </c>
      <c r="CQ162" s="1">
        <v>0.97488009015900001</v>
      </c>
      <c r="CR162" s="1">
        <v>0.97255398113000002</v>
      </c>
      <c r="CS162" s="1">
        <v>0.97369297619100004</v>
      </c>
      <c r="CT162" s="8">
        <v>0.97140783226799998</v>
      </c>
      <c r="CU162" s="3">
        <v>0.97606819915300003</v>
      </c>
      <c r="CV162" s="1">
        <v>0.97640074493100004</v>
      </c>
      <c r="CW162" s="1">
        <v>0.97630207295899996</v>
      </c>
      <c r="CX162" s="1">
        <v>0.97647028151399995</v>
      </c>
      <c r="CY162" s="1">
        <v>0.976913059257</v>
      </c>
      <c r="CZ162" s="1">
        <v>0.97600507359099997</v>
      </c>
      <c r="DA162" s="1">
        <v>0.97667526341599997</v>
      </c>
      <c r="DB162" s="1">
        <v>0.97719692327300001</v>
      </c>
      <c r="DC162" s="1">
        <v>0.97643837238499998</v>
      </c>
      <c r="DD162" s="8">
        <v>0.97822647955800002</v>
      </c>
      <c r="DE162" s="3">
        <v>0.97505808004100003</v>
      </c>
      <c r="DF162" s="1">
        <v>0.97420155399599995</v>
      </c>
      <c r="DG162" s="1">
        <v>0.97290706506500002</v>
      </c>
      <c r="DH162" s="1">
        <v>0.97584938352899997</v>
      </c>
      <c r="DI162" s="1">
        <v>0.97396487551099997</v>
      </c>
      <c r="DJ162" s="1">
        <v>0.97517933255900002</v>
      </c>
      <c r="DK162" s="1">
        <v>0.97611164254899996</v>
      </c>
      <c r="DL162" s="1">
        <v>0.97559232580199995</v>
      </c>
      <c r="DM162" s="1">
        <v>0.97558688448899999</v>
      </c>
      <c r="DN162" s="1">
        <v>0.97424601057899995</v>
      </c>
      <c r="DO162" s="8">
        <v>0.97382328036599997</v>
      </c>
      <c r="DP162" s="3">
        <v>0.98000150774499994</v>
      </c>
      <c r="DQ162" s="1">
        <v>0.97546722053400003</v>
      </c>
      <c r="DR162" s="1">
        <v>0.97449104183599999</v>
      </c>
      <c r="DS162" s="1">
        <v>0.97585911954799998</v>
      </c>
      <c r="DT162" s="1">
        <v>0.97574774277700005</v>
      </c>
      <c r="DU162" s="8">
        <v>0.97926073917699996</v>
      </c>
      <c r="DV162" s="3">
        <v>0.97964200930000001</v>
      </c>
      <c r="DW162" s="1">
        <v>0.97803994785500004</v>
      </c>
      <c r="DX162" s="1">
        <v>0.97648679432499996</v>
      </c>
      <c r="DY162" s="1">
        <v>0.97406360482900001</v>
      </c>
      <c r="DZ162" s="1">
        <v>0.97657765783899997</v>
      </c>
      <c r="EA162" s="8">
        <v>0.974578146177</v>
      </c>
      <c r="EB162" s="3">
        <v>0.97656039195199995</v>
      </c>
      <c r="EC162" s="1">
        <v>0.97439396435000003</v>
      </c>
      <c r="ED162" s="1">
        <v>0.976330870671</v>
      </c>
      <c r="EE162" s="1">
        <v>0.97657865531200005</v>
      </c>
      <c r="EF162" s="8">
        <v>0.97538441488600003</v>
      </c>
      <c r="EG162" s="3">
        <v>0.98031177558899996</v>
      </c>
      <c r="EH162" s="1">
        <v>0.97435154270799995</v>
      </c>
      <c r="EI162" s="1">
        <v>0.97623123815500001</v>
      </c>
      <c r="EJ162" s="1">
        <v>0.97556219784999998</v>
      </c>
      <c r="EK162" s="8">
        <v>0.97449483753800004</v>
      </c>
      <c r="EL162" s="3">
        <v>0.97577851036399998</v>
      </c>
      <c r="EM162" s="1">
        <v>0.97294691001400002</v>
      </c>
      <c r="EN162" s="1">
        <v>0.97254341093999996</v>
      </c>
      <c r="EO162" s="1">
        <v>0.97926214797300004</v>
      </c>
      <c r="EP162" s="8">
        <v>0.97842690402599997</v>
      </c>
      <c r="EQ162" s="3">
        <v>0.97609348555700004</v>
      </c>
      <c r="ER162" s="1">
        <v>0.97570714162600003</v>
      </c>
      <c r="ES162" s="1">
        <v>0.97727268370800002</v>
      </c>
      <c r="ET162" s="1">
        <v>0.97598752251499998</v>
      </c>
      <c r="EU162" s="8">
        <v>0.97586422064199996</v>
      </c>
      <c r="EV162" s="3">
        <v>0.97375842538699997</v>
      </c>
      <c r="EW162" s="1">
        <v>0.97674946560499998</v>
      </c>
      <c r="EX162" s="1">
        <v>0.97411111427499997</v>
      </c>
      <c r="EY162" s="1">
        <v>0.97491051254700001</v>
      </c>
      <c r="EZ162" s="8">
        <v>0.97585149596999998</v>
      </c>
      <c r="FA162" s="3">
        <v>0.97331547623500003</v>
      </c>
      <c r="FB162" s="1">
        <v>0.97466188984000002</v>
      </c>
      <c r="FC162" s="1">
        <v>0.97301421883299999</v>
      </c>
      <c r="FD162" s="1">
        <v>0.97413934640599997</v>
      </c>
      <c r="FE162" s="8">
        <v>0.97337954803799998</v>
      </c>
      <c r="FF162" s="3">
        <v>0.97885087736200005</v>
      </c>
      <c r="FG162" s="1">
        <v>0.97911149237999995</v>
      </c>
      <c r="FH162" s="1">
        <v>0.97757992110400005</v>
      </c>
      <c r="FI162" s="1">
        <v>0.98014239848499995</v>
      </c>
      <c r="FJ162" s="8">
        <v>0.97634495645300001</v>
      </c>
      <c r="FK162" s="3">
        <v>0.973626141472</v>
      </c>
      <c r="FL162" s="1">
        <v>0.98272801701500001</v>
      </c>
      <c r="FM162" s="1">
        <v>0.98034726846700004</v>
      </c>
      <c r="FN162" s="1">
        <v>0.969786183606</v>
      </c>
      <c r="FO162" s="8">
        <v>0.98125684531199997</v>
      </c>
      <c r="FP162" s="3">
        <v>0.97912021459599996</v>
      </c>
      <c r="FQ162" s="1">
        <v>0.97547351760900003</v>
      </c>
      <c r="FR162" s="1">
        <v>0.97729976003800001</v>
      </c>
      <c r="FS162" s="1">
        <v>0.97630997400599995</v>
      </c>
      <c r="FT162" s="8">
        <v>0.978260806732</v>
      </c>
      <c r="FU162" s="3">
        <v>0.97581205656400005</v>
      </c>
      <c r="FV162" s="1">
        <v>0.97499884785099999</v>
      </c>
      <c r="FW162" s="1">
        <v>0.97556097548499998</v>
      </c>
      <c r="FX162" s="1">
        <v>0.97718124532299999</v>
      </c>
      <c r="FY162" s="8">
        <v>0.97519972553599998</v>
      </c>
      <c r="FZ162" s="3">
        <v>0.97242041096499998</v>
      </c>
      <c r="GA162" s="1">
        <v>0.97549158287899995</v>
      </c>
      <c r="GB162" s="1">
        <v>0.97532303366700002</v>
      </c>
      <c r="GC162" s="1">
        <v>0.97424837468400005</v>
      </c>
      <c r="GD162" s="8">
        <v>0.972652822689</v>
      </c>
      <c r="GE162" s="3">
        <v>0.974159956263</v>
      </c>
      <c r="GF162" s="1">
        <v>0.97772806768499998</v>
      </c>
      <c r="GG162" s="1">
        <v>0.97690088049699997</v>
      </c>
      <c r="GH162" s="1">
        <v>0.976776658046</v>
      </c>
      <c r="GI162" s="8">
        <v>0.97766849484999996</v>
      </c>
      <c r="GJ162" s="3">
        <v>0.97606984358899995</v>
      </c>
      <c r="GK162" s="1">
        <v>0.97558742529999998</v>
      </c>
      <c r="GL162" s="1">
        <v>0.97419098270799998</v>
      </c>
      <c r="GM162" s="1">
        <v>0.97607410832999997</v>
      </c>
      <c r="GN162" s="8">
        <v>0.97583480063000005</v>
      </c>
      <c r="GO162" s="3">
        <v>0.97358373487700001</v>
      </c>
      <c r="GP162" s="1">
        <v>0.97124219647800003</v>
      </c>
      <c r="GQ162" s="1">
        <v>0.97224191372500002</v>
      </c>
      <c r="GR162" s="1">
        <v>0.97697456977899999</v>
      </c>
      <c r="GS162" s="1">
        <v>0.97360024784200005</v>
      </c>
      <c r="GT162" s="8">
        <v>0.97281270125399999</v>
      </c>
      <c r="GU162" s="3">
        <v>0.97684601174800001</v>
      </c>
      <c r="GV162" s="1">
        <v>0.97922208389099996</v>
      </c>
      <c r="GW162" s="1">
        <v>0.97510649655000003</v>
      </c>
      <c r="GX162" s="1">
        <v>0.97410025265400002</v>
      </c>
      <c r="GY162" s="8">
        <v>0.97540144841300003</v>
      </c>
      <c r="GZ162" s="3">
        <v>0.98230686693299996</v>
      </c>
      <c r="HA162" s="1">
        <v>0.97779198224300001</v>
      </c>
      <c r="HB162" s="1">
        <v>0.97996523331200003</v>
      </c>
      <c r="HC162" s="1">
        <v>0.97897602611300005</v>
      </c>
      <c r="HD162" s="8">
        <v>0.97130256770900003</v>
      </c>
      <c r="HE162" s="3">
        <v>0.97330693233300003</v>
      </c>
      <c r="HF162" s="1">
        <v>0.974692475291</v>
      </c>
      <c r="HG162" s="1">
        <v>0.97310634595000001</v>
      </c>
      <c r="HH162" s="1">
        <v>0.97345834808499998</v>
      </c>
      <c r="HI162" s="8">
        <v>0.97477779390399999</v>
      </c>
      <c r="HJ162" s="3">
        <v>0.97302183661800001</v>
      </c>
      <c r="HK162" s="1">
        <v>0.97222392749599995</v>
      </c>
      <c r="HL162" s="1">
        <v>0.97587288237900005</v>
      </c>
      <c r="HM162" s="1">
        <v>0.97358893048899997</v>
      </c>
      <c r="HN162" s="8">
        <v>0.97518520064600001</v>
      </c>
      <c r="HO162" s="3">
        <v>0.97738687584799999</v>
      </c>
      <c r="HP162" s="1">
        <v>0.97952584406400001</v>
      </c>
      <c r="HQ162" s="1">
        <v>0.97788306957100002</v>
      </c>
      <c r="HR162" s="1">
        <v>0.97882767711399998</v>
      </c>
      <c r="HS162" s="8">
        <v>0.98070530843399994</v>
      </c>
      <c r="HT162" s="3">
        <v>0.97683052428700001</v>
      </c>
      <c r="HU162" s="1">
        <v>0.979562699137</v>
      </c>
      <c r="HV162" s="1">
        <v>0.976391028055</v>
      </c>
      <c r="HW162" s="1">
        <v>0.97888451964500001</v>
      </c>
      <c r="HX162" s="8">
        <v>0.97676870221199996</v>
      </c>
      <c r="HY162" s="3">
        <v>0.97662276471599996</v>
      </c>
      <c r="HZ162" s="1">
        <v>0.97377731459600003</v>
      </c>
      <c r="IA162" s="1">
        <v>0.972894626155</v>
      </c>
      <c r="IB162" s="1">
        <v>0.97744323293299995</v>
      </c>
      <c r="IC162" s="8">
        <v>0.97361994033800003</v>
      </c>
      <c r="ID162" s="3">
        <v>0.97319951148399997</v>
      </c>
      <c r="IE162" s="1">
        <v>0.97554033600300005</v>
      </c>
      <c r="IF162" s="1">
        <v>0.97783638402999995</v>
      </c>
      <c r="IG162" s="1">
        <v>0.974522545297</v>
      </c>
      <c r="IH162" s="8">
        <v>0.97511880671899998</v>
      </c>
      <c r="II162" s="3">
        <v>0.97559362992499998</v>
      </c>
      <c r="IJ162" s="1">
        <v>0.97735686526999999</v>
      </c>
      <c r="IK162" s="1">
        <v>0.97535324613800001</v>
      </c>
      <c r="IL162" s="1">
        <v>0.97604098000999995</v>
      </c>
      <c r="IM162" s="8">
        <v>0.97366572624699999</v>
      </c>
      <c r="IN162" s="3">
        <v>0.97436307304299996</v>
      </c>
      <c r="IO162" s="1">
        <v>0.97448749415299996</v>
      </c>
      <c r="IP162" s="1">
        <v>0.97429984731999997</v>
      </c>
      <c r="IQ162" s="1">
        <v>0.97401066305999995</v>
      </c>
      <c r="IR162" s="8">
        <v>0.97329389499899999</v>
      </c>
      <c r="IS162" s="3">
        <v>0.97439518955299997</v>
      </c>
      <c r="IT162" s="1">
        <v>0.97463970589000004</v>
      </c>
      <c r="IU162" s="1">
        <v>0.97363344986</v>
      </c>
      <c r="IV162" s="1">
        <v>0.97491413747300004</v>
      </c>
      <c r="IW162" s="8">
        <v>0.97557717864399995</v>
      </c>
      <c r="IX162" s="3">
        <v>0.975057141751</v>
      </c>
      <c r="IY162" s="1">
        <v>0.97468319213900001</v>
      </c>
      <c r="IZ162" s="1">
        <v>0.97622207715599996</v>
      </c>
      <c r="JA162" s="1">
        <v>0.974513990163</v>
      </c>
      <c r="JB162" s="8">
        <v>0.97466885486800003</v>
      </c>
      <c r="JC162" s="3">
        <v>0.96641615573399997</v>
      </c>
      <c r="JD162" s="1">
        <v>0.96712509097099997</v>
      </c>
      <c r="JE162" s="1">
        <v>0.96925388067600005</v>
      </c>
      <c r="JF162" s="1">
        <v>0.96664779661300004</v>
      </c>
      <c r="JG162" s="8">
        <v>0.96602532607299996</v>
      </c>
      <c r="JH162" s="3">
        <v>0.97460253245299999</v>
      </c>
      <c r="JI162" s="1">
        <v>0.97352610890299995</v>
      </c>
      <c r="JJ162" s="1">
        <v>0.97355688048099998</v>
      </c>
      <c r="JK162" s="1">
        <v>0.97432935292599998</v>
      </c>
      <c r="JL162" s="8">
        <v>0.97485254085999995</v>
      </c>
      <c r="JM162" s="3">
        <v>0.97389399012900002</v>
      </c>
      <c r="JN162" s="1">
        <v>0.97421802057999995</v>
      </c>
      <c r="JO162" s="1">
        <v>0.97408141575999996</v>
      </c>
      <c r="JP162" s="1">
        <v>0.97233580608199999</v>
      </c>
      <c r="JQ162" s="1">
        <v>0.97420786300899997</v>
      </c>
      <c r="JR162" s="8">
        <v>0.972530184558</v>
      </c>
      <c r="JS162" s="3">
        <v>0.97641341925400005</v>
      </c>
      <c r="JT162" s="1">
        <v>0.97479555424700004</v>
      </c>
      <c r="JU162" s="1">
        <v>0.97629366039300003</v>
      </c>
      <c r="JV162" s="1">
        <v>0.97562423107899998</v>
      </c>
      <c r="JW162" s="1">
        <v>0.97619954468299996</v>
      </c>
      <c r="JX162" s="1">
        <v>0.97615743735500005</v>
      </c>
      <c r="JY162" s="8">
        <v>0.975410879151</v>
      </c>
      <c r="JZ162" s="3">
        <v>0.97405308195999996</v>
      </c>
      <c r="KA162" s="1">
        <v>0.97333313410800004</v>
      </c>
      <c r="KB162" s="1">
        <v>0.97423959605699995</v>
      </c>
      <c r="KC162" s="1">
        <v>0.97577126552299998</v>
      </c>
      <c r="KD162" s="1">
        <v>0.97386297158400004</v>
      </c>
      <c r="KE162" s="8">
        <v>0.97537661552800003</v>
      </c>
      <c r="KF162" s="3">
        <v>0.97724084839299996</v>
      </c>
      <c r="KG162" s="1">
        <v>0.97650268903799997</v>
      </c>
      <c r="KH162" s="1">
        <v>0.97559911449799996</v>
      </c>
      <c r="KI162" s="1">
        <v>0.97852305918399995</v>
      </c>
      <c r="KJ162" s="1">
        <v>0.97684190079699995</v>
      </c>
      <c r="KK162" s="8">
        <v>0.97374512731499996</v>
      </c>
      <c r="KL162" s="3">
        <v>0.97778236399499996</v>
      </c>
      <c r="KM162" s="1">
        <v>0.97563205379399998</v>
      </c>
      <c r="KN162" s="1">
        <v>0.97715556245500002</v>
      </c>
      <c r="KO162" s="1">
        <v>0.97629130135800002</v>
      </c>
      <c r="KP162" s="8">
        <v>0.97618949499100005</v>
      </c>
      <c r="KQ162" s="3">
        <v>0.97665242219399995</v>
      </c>
      <c r="KR162" s="1">
        <v>0.97552313367800003</v>
      </c>
      <c r="KS162" s="1">
        <v>0.97545133955100005</v>
      </c>
      <c r="KT162" s="1">
        <v>0.97580612445600001</v>
      </c>
      <c r="KU162" s="8">
        <v>0.97656119549800002</v>
      </c>
      <c r="KV162" s="3">
        <v>0.97229333964099995</v>
      </c>
      <c r="KW162" s="1">
        <v>0.97399346170000001</v>
      </c>
      <c r="KX162" s="1">
        <v>0.97244667018099995</v>
      </c>
      <c r="KY162" s="1">
        <v>0.97177999146399996</v>
      </c>
      <c r="KZ162" s="8">
        <v>0.97203445176299996</v>
      </c>
      <c r="LA162" s="3">
        <v>0.97697337187699995</v>
      </c>
      <c r="LB162" s="1">
        <v>0.97490436447100004</v>
      </c>
      <c r="LC162" s="1">
        <v>0.97666741590600004</v>
      </c>
      <c r="LD162" s="1">
        <v>0.97629569931500004</v>
      </c>
      <c r="LE162" s="1">
        <v>0.976833583728</v>
      </c>
      <c r="LF162" s="1">
        <v>0.97548207729299996</v>
      </c>
      <c r="LG162" s="8">
        <v>0.97702668055899999</v>
      </c>
    </row>
    <row r="163" spans="1:319" x14ac:dyDescent="0.25">
      <c r="A163">
        <v>162</v>
      </c>
      <c r="B163" s="7">
        <v>0.97495421910400004</v>
      </c>
      <c r="C163" s="1">
        <v>0.97395752767699995</v>
      </c>
      <c r="D163" s="1">
        <v>0.97629098224099997</v>
      </c>
      <c r="E163" s="1">
        <v>0.972807062251</v>
      </c>
      <c r="F163" s="8">
        <v>0.974830739976</v>
      </c>
      <c r="G163" s="3">
        <v>0.97328257578199995</v>
      </c>
      <c r="H163" s="1">
        <v>0.97520610930600005</v>
      </c>
      <c r="I163" s="1">
        <v>0.97321024969799996</v>
      </c>
      <c r="J163" s="1">
        <v>0.97281618824799998</v>
      </c>
      <c r="K163" s="8">
        <v>0.97268081577900001</v>
      </c>
      <c r="L163" s="3">
        <v>0.97511550364199995</v>
      </c>
      <c r="M163" s="1">
        <v>0.97526442635199995</v>
      </c>
      <c r="N163" s="1">
        <v>0.975105112168</v>
      </c>
      <c r="O163" s="1">
        <v>0.978779123754</v>
      </c>
      <c r="P163" s="8">
        <v>0.97335985048200002</v>
      </c>
      <c r="Q163" s="3">
        <v>0.97904856846099997</v>
      </c>
      <c r="R163" s="1">
        <v>0.97827144437199998</v>
      </c>
      <c r="S163" s="1">
        <v>0.97807195530000002</v>
      </c>
      <c r="T163" s="1">
        <v>0.98092553034899999</v>
      </c>
      <c r="U163" s="8">
        <v>0.97618360381799996</v>
      </c>
      <c r="V163" s="3">
        <v>0.97422476621499998</v>
      </c>
      <c r="W163" s="1">
        <v>0.97536204630300005</v>
      </c>
      <c r="X163" s="1">
        <v>0.97630312221600002</v>
      </c>
      <c r="Y163" s="1">
        <v>0.97473670306399995</v>
      </c>
      <c r="Z163" s="8">
        <v>0.97484613194000003</v>
      </c>
      <c r="AA163" s="3">
        <v>0.975308828987</v>
      </c>
      <c r="AB163" s="1">
        <v>0.97531007312999995</v>
      </c>
      <c r="AC163" s="1">
        <v>0.97456218041300002</v>
      </c>
      <c r="AD163" s="1">
        <v>0.97757393964399997</v>
      </c>
      <c r="AE163" s="8">
        <v>0.97435358309099995</v>
      </c>
      <c r="AF163" s="3">
        <v>0.97601042137000005</v>
      </c>
      <c r="AG163" s="1">
        <v>0.97547383078500005</v>
      </c>
      <c r="AH163" s="1">
        <v>0.97337370725000005</v>
      </c>
      <c r="AI163" s="1">
        <v>0.97510804908899995</v>
      </c>
      <c r="AJ163" s="8">
        <v>0.97393594400600003</v>
      </c>
      <c r="AK163" s="3">
        <v>0.97973899692199995</v>
      </c>
      <c r="AL163" s="1">
        <v>0.98048391683799996</v>
      </c>
      <c r="AM163" s="1">
        <v>0.97954300009499995</v>
      </c>
      <c r="AN163" s="1">
        <v>0.97214618327299995</v>
      </c>
      <c r="AO163" s="8">
        <v>0.96713643075699995</v>
      </c>
      <c r="AP163" s="3">
        <v>0.97330591440900005</v>
      </c>
      <c r="AQ163" s="1">
        <v>0.97538383084900004</v>
      </c>
      <c r="AR163" s="1">
        <v>0.97658347939099999</v>
      </c>
      <c r="AS163" s="1">
        <v>0.96643968579299999</v>
      </c>
      <c r="AT163" s="8">
        <v>0.97483052048600005</v>
      </c>
      <c r="AU163" s="3">
        <v>0.97593001364700005</v>
      </c>
      <c r="AV163" s="1">
        <v>0.97544255073899999</v>
      </c>
      <c r="AW163" s="1">
        <v>0.97341531134299997</v>
      </c>
      <c r="AX163" s="1">
        <v>0.97206631900100005</v>
      </c>
      <c r="AY163" s="8">
        <v>0.97428317455799995</v>
      </c>
      <c r="AZ163" s="3">
        <v>0.97440426064200003</v>
      </c>
      <c r="BA163" s="1">
        <v>0.97339069853399995</v>
      </c>
      <c r="BB163" s="1">
        <v>0.97153230918400002</v>
      </c>
      <c r="BC163" s="1">
        <v>0.97109386795800001</v>
      </c>
      <c r="BD163" s="1">
        <v>0.974227288809</v>
      </c>
      <c r="BE163" s="1">
        <v>0.97474772029199996</v>
      </c>
      <c r="BF163" s="1">
        <v>0.97435644788999998</v>
      </c>
      <c r="BG163" s="8">
        <v>0.97193880132800003</v>
      </c>
      <c r="BH163" s="3">
        <v>0.97563492956999998</v>
      </c>
      <c r="BI163" s="1">
        <v>0.97657785662999996</v>
      </c>
      <c r="BJ163" s="1">
        <v>0.97595233562600003</v>
      </c>
      <c r="BK163" s="1">
        <v>0.97599450874399996</v>
      </c>
      <c r="BL163" s="1">
        <v>0.97582118286099995</v>
      </c>
      <c r="BM163" s="1">
        <v>0.97722155869899996</v>
      </c>
      <c r="BN163" s="8">
        <v>0.97812810087000002</v>
      </c>
      <c r="BO163" s="3">
        <v>0.97520539737900003</v>
      </c>
      <c r="BP163" s="1">
        <v>0.97418188988200005</v>
      </c>
      <c r="BQ163" s="1">
        <v>0.97380251777100002</v>
      </c>
      <c r="BR163" s="1">
        <v>0.97572616908700005</v>
      </c>
      <c r="BS163" s="1">
        <v>0.97372051165399998</v>
      </c>
      <c r="BT163" s="1">
        <v>0.97668250300399995</v>
      </c>
      <c r="BU163" s="8">
        <v>0.97304219248900004</v>
      </c>
      <c r="BV163" s="3">
        <v>0.97590454089400003</v>
      </c>
      <c r="BW163" s="1">
        <v>0.97476564965300005</v>
      </c>
      <c r="BX163" s="1">
        <v>0.97612506461100002</v>
      </c>
      <c r="BY163" s="1">
        <v>0.97475406105499995</v>
      </c>
      <c r="BZ163" s="1">
        <v>0.97511650267899996</v>
      </c>
      <c r="CA163" s="8">
        <v>0.97413330899100004</v>
      </c>
      <c r="CB163" s="3">
        <v>0.97525471967900002</v>
      </c>
      <c r="CC163" s="1">
        <v>0.97415131496899998</v>
      </c>
      <c r="CD163" s="1">
        <v>0.97318904197599998</v>
      </c>
      <c r="CE163" s="1">
        <v>0.97263116602099997</v>
      </c>
      <c r="CF163" s="1">
        <v>0.973555053196</v>
      </c>
      <c r="CG163" s="1">
        <v>0.97316401998000002</v>
      </c>
      <c r="CH163" s="8">
        <v>0.97325989259000001</v>
      </c>
      <c r="CI163" s="3">
        <v>0.97568065076999999</v>
      </c>
      <c r="CJ163" s="1">
        <v>0.97670715994099999</v>
      </c>
      <c r="CK163" s="1">
        <v>0.97390930872199999</v>
      </c>
      <c r="CL163" s="1">
        <v>0.97647357881600005</v>
      </c>
      <c r="CM163" s="8">
        <v>0.97515936145799997</v>
      </c>
      <c r="CN163" s="3">
        <v>0.97329872026499997</v>
      </c>
      <c r="CO163" s="1">
        <v>0.973730781712</v>
      </c>
      <c r="CP163" s="1">
        <v>0.97402106122300003</v>
      </c>
      <c r="CQ163" s="1">
        <v>0.974918389961</v>
      </c>
      <c r="CR163" s="1">
        <v>0.972496861366</v>
      </c>
      <c r="CS163" s="1">
        <v>0.97368653541600003</v>
      </c>
      <c r="CT163" s="8">
        <v>0.971423361639</v>
      </c>
      <c r="CU163" s="3">
        <v>0.97604936566199996</v>
      </c>
      <c r="CV163" s="1">
        <v>0.976384036688</v>
      </c>
      <c r="CW163" s="1">
        <v>0.97630568091900005</v>
      </c>
      <c r="CX163" s="1">
        <v>0.97648746893000005</v>
      </c>
      <c r="CY163" s="1">
        <v>0.97683518953199999</v>
      </c>
      <c r="CZ163" s="1">
        <v>0.97597132645600004</v>
      </c>
      <c r="DA163" s="1">
        <v>0.97665377898899997</v>
      </c>
      <c r="DB163" s="1">
        <v>0.97715505486999998</v>
      </c>
      <c r="DC163" s="1">
        <v>0.97644036716799998</v>
      </c>
      <c r="DD163" s="8">
        <v>0.97822506697400002</v>
      </c>
      <c r="DE163" s="3">
        <v>0.97496703954499997</v>
      </c>
      <c r="DF163" s="1">
        <v>0.97425693441700001</v>
      </c>
      <c r="DG163" s="1">
        <v>0.97281827862500003</v>
      </c>
      <c r="DH163" s="1">
        <v>0.975826765451</v>
      </c>
      <c r="DI163" s="1">
        <v>0.97396670276099995</v>
      </c>
      <c r="DJ163" s="1">
        <v>0.975237873817</v>
      </c>
      <c r="DK163" s="1">
        <v>0.97618519853200003</v>
      </c>
      <c r="DL163" s="1">
        <v>0.97545944514299998</v>
      </c>
      <c r="DM163" s="1">
        <v>0.97560031355800003</v>
      </c>
      <c r="DN163" s="1">
        <v>0.97430885240300003</v>
      </c>
      <c r="DO163" s="8">
        <v>0.97385401768500002</v>
      </c>
      <c r="DP163" s="3">
        <v>0.98019470524399999</v>
      </c>
      <c r="DQ163" s="1">
        <v>0.975573562527</v>
      </c>
      <c r="DR163" s="1">
        <v>0.97456710038700001</v>
      </c>
      <c r="DS163" s="1">
        <v>0.97599588286899996</v>
      </c>
      <c r="DT163" s="1">
        <v>0.97592613212400003</v>
      </c>
      <c r="DU163" s="8">
        <v>0.97932212053800005</v>
      </c>
      <c r="DV163" s="3">
        <v>0.97963977403799996</v>
      </c>
      <c r="DW163" s="1">
        <v>0.97799209523099995</v>
      </c>
      <c r="DX163" s="1">
        <v>0.97653820834399996</v>
      </c>
      <c r="DY163" s="1">
        <v>0.97405969479400001</v>
      </c>
      <c r="DZ163" s="1">
        <v>0.97659022401600004</v>
      </c>
      <c r="EA163" s="8">
        <v>0.974539194617</v>
      </c>
      <c r="EB163" s="3">
        <v>0.97652737784099997</v>
      </c>
      <c r="EC163" s="1">
        <v>0.97432966987400005</v>
      </c>
      <c r="ED163" s="1">
        <v>0.97630091050099999</v>
      </c>
      <c r="EE163" s="1">
        <v>0.97657032138199995</v>
      </c>
      <c r="EF163" s="8">
        <v>0.97534118803500003</v>
      </c>
      <c r="EG163" s="3">
        <v>0.98027445939900004</v>
      </c>
      <c r="EH163" s="1">
        <v>0.97439718204600001</v>
      </c>
      <c r="EI163" s="1">
        <v>0.97627316914100004</v>
      </c>
      <c r="EJ163" s="1">
        <v>0.975553171926</v>
      </c>
      <c r="EK163" s="8">
        <v>0.97449521384500004</v>
      </c>
      <c r="EL163" s="3">
        <v>0.97595459413800001</v>
      </c>
      <c r="EM163" s="1">
        <v>0.97295100278699997</v>
      </c>
      <c r="EN163" s="1">
        <v>0.97244619932200005</v>
      </c>
      <c r="EO163" s="1">
        <v>0.97913962345000005</v>
      </c>
      <c r="EP163" s="8">
        <v>0.97853694105800004</v>
      </c>
      <c r="EQ163" s="3">
        <v>0.97622087557299997</v>
      </c>
      <c r="ER163" s="1">
        <v>0.97561640625299995</v>
      </c>
      <c r="ES163" s="1">
        <v>0.97717490316800004</v>
      </c>
      <c r="ET163" s="1">
        <v>0.97596915265700002</v>
      </c>
      <c r="EU163" s="8">
        <v>0.97580360391400001</v>
      </c>
      <c r="EV163" s="3">
        <v>0.97385729143999999</v>
      </c>
      <c r="EW163" s="1">
        <v>0.97673317147600003</v>
      </c>
      <c r="EX163" s="1">
        <v>0.974039784613</v>
      </c>
      <c r="EY163" s="1">
        <v>0.97491716593099997</v>
      </c>
      <c r="EZ163" s="8">
        <v>0.97580011537599998</v>
      </c>
      <c r="FA163" s="3">
        <v>0.97310439425600004</v>
      </c>
      <c r="FB163" s="1">
        <v>0.97452373615400001</v>
      </c>
      <c r="FC163" s="1">
        <v>0.97300052152100003</v>
      </c>
      <c r="FD163" s="1">
        <v>0.97403071080000003</v>
      </c>
      <c r="FE163" s="8">
        <v>0.97347365683099996</v>
      </c>
      <c r="FF163" s="3">
        <v>0.97900193257699997</v>
      </c>
      <c r="FG163" s="1">
        <v>0.97920816681</v>
      </c>
      <c r="FH163" s="1">
        <v>0.97759853780999995</v>
      </c>
      <c r="FI163" s="1">
        <v>0.98022893811800005</v>
      </c>
      <c r="FJ163" s="8">
        <v>0.97632827778700004</v>
      </c>
      <c r="FK163" s="3">
        <v>0.97361343513300003</v>
      </c>
      <c r="FL163" s="1">
        <v>0.98274619774600003</v>
      </c>
      <c r="FM163" s="1">
        <v>0.98041395740699999</v>
      </c>
      <c r="FN163" s="1">
        <v>0.96949879295300001</v>
      </c>
      <c r="FO163" s="8">
        <v>0.98126095099900001</v>
      </c>
      <c r="FP163" s="3">
        <v>0.97911546125399995</v>
      </c>
      <c r="FQ163" s="1">
        <v>0.97547213657200005</v>
      </c>
      <c r="FR163" s="1">
        <v>0.97737382015999996</v>
      </c>
      <c r="FS163" s="1">
        <v>0.97623612444300001</v>
      </c>
      <c r="FT163" s="8">
        <v>0.97835050252599998</v>
      </c>
      <c r="FU163" s="3">
        <v>0.97578569818500005</v>
      </c>
      <c r="FV163" s="1">
        <v>0.97499809735700005</v>
      </c>
      <c r="FW163" s="1">
        <v>0.97557971907999996</v>
      </c>
      <c r="FX163" s="1">
        <v>0.97706281098000003</v>
      </c>
      <c r="FY163" s="8">
        <v>0.97516078488400004</v>
      </c>
      <c r="FZ163" s="3">
        <v>0.97244259300799996</v>
      </c>
      <c r="GA163" s="1">
        <v>0.97548136895299997</v>
      </c>
      <c r="GB163" s="1">
        <v>0.97524992889899997</v>
      </c>
      <c r="GC163" s="1">
        <v>0.97430319828900003</v>
      </c>
      <c r="GD163" s="8">
        <v>0.97268327353899997</v>
      </c>
      <c r="GE163" s="3">
        <v>0.97411073877400001</v>
      </c>
      <c r="GF163" s="1">
        <v>0.97778374523199996</v>
      </c>
      <c r="GG163" s="1">
        <v>0.97687056047700005</v>
      </c>
      <c r="GH163" s="1">
        <v>0.97680260687599996</v>
      </c>
      <c r="GI163" s="8">
        <v>0.97768003254400004</v>
      </c>
      <c r="GJ163" s="3">
        <v>0.97603984390999998</v>
      </c>
      <c r="GK163" s="1">
        <v>0.97552506222000002</v>
      </c>
      <c r="GL163" s="1">
        <v>0.97417207506100001</v>
      </c>
      <c r="GM163" s="1">
        <v>0.97602992026799995</v>
      </c>
      <c r="GN163" s="8">
        <v>0.97581207632099998</v>
      </c>
      <c r="GO163" s="3">
        <v>0.97365600112399997</v>
      </c>
      <c r="GP163" s="1">
        <v>0.97129965905899995</v>
      </c>
      <c r="GQ163" s="1">
        <v>0.97197470229000005</v>
      </c>
      <c r="GR163" s="1">
        <v>0.97668619121400002</v>
      </c>
      <c r="GS163" s="1">
        <v>0.97362481306799997</v>
      </c>
      <c r="GT163" s="8">
        <v>0.972814730997</v>
      </c>
      <c r="GU163" s="3">
        <v>0.97656156290999996</v>
      </c>
      <c r="GV163" s="1">
        <v>0.97913548643100001</v>
      </c>
      <c r="GW163" s="1">
        <v>0.97507789766800002</v>
      </c>
      <c r="GX163" s="1">
        <v>0.97401892763300002</v>
      </c>
      <c r="GY163" s="8">
        <v>0.97544737116500002</v>
      </c>
      <c r="GZ163" s="3">
        <v>0.98244665531200004</v>
      </c>
      <c r="HA163" s="1">
        <v>0.97778399774900004</v>
      </c>
      <c r="HB163" s="1">
        <v>0.979575404692</v>
      </c>
      <c r="HC163" s="1">
        <v>0.978928750929</v>
      </c>
      <c r="HD163" s="8">
        <v>0.97152647347300003</v>
      </c>
      <c r="HE163" s="3">
        <v>0.97319087238900004</v>
      </c>
      <c r="HF163" s="1">
        <v>0.97475083530399997</v>
      </c>
      <c r="HG163" s="1">
        <v>0.97300946679</v>
      </c>
      <c r="HH163" s="1">
        <v>0.97352537398700001</v>
      </c>
      <c r="HI163" s="8">
        <v>0.97474102652200001</v>
      </c>
      <c r="HJ163" s="3">
        <v>0.97299164820799999</v>
      </c>
      <c r="HK163" s="1">
        <v>0.97218937028499997</v>
      </c>
      <c r="HL163" s="1">
        <v>0.97587529633699999</v>
      </c>
      <c r="HM163" s="1">
        <v>0.97351637503699995</v>
      </c>
      <c r="HN163" s="8">
        <v>0.97523882019999997</v>
      </c>
      <c r="HO163" s="3">
        <v>0.977361130277</v>
      </c>
      <c r="HP163" s="1">
        <v>0.97944490019999997</v>
      </c>
      <c r="HQ163" s="1">
        <v>0.97788306957100002</v>
      </c>
      <c r="HR163" s="1">
        <v>0.97871196469400001</v>
      </c>
      <c r="HS163" s="8">
        <v>0.98056661761300001</v>
      </c>
      <c r="HT163" s="3">
        <v>0.97683419409500005</v>
      </c>
      <c r="HU163" s="1">
        <v>0.97954566016400002</v>
      </c>
      <c r="HV163" s="1">
        <v>0.97638292923000003</v>
      </c>
      <c r="HW163" s="1">
        <v>0.97889058497899994</v>
      </c>
      <c r="HX163" s="8">
        <v>0.97669584336199999</v>
      </c>
      <c r="HY163" s="3">
        <v>0.97661699138199998</v>
      </c>
      <c r="HZ163" s="1">
        <v>0.97372925324899995</v>
      </c>
      <c r="IA163" s="1">
        <v>0.97290440582399995</v>
      </c>
      <c r="IB163" s="1">
        <v>0.97744742479799995</v>
      </c>
      <c r="IC163" s="8">
        <v>0.97367308694900001</v>
      </c>
      <c r="ID163" s="3">
        <v>0.97323468941199998</v>
      </c>
      <c r="IE163" s="1">
        <v>0.97555854132700004</v>
      </c>
      <c r="IF163" s="1">
        <v>0.97798845691299996</v>
      </c>
      <c r="IG163" s="1">
        <v>0.97454665961300002</v>
      </c>
      <c r="IH163" s="8">
        <v>0.97505369699800004</v>
      </c>
      <c r="II163" s="3">
        <v>0.97567675631700002</v>
      </c>
      <c r="IJ163" s="1">
        <v>0.97731112795300001</v>
      </c>
      <c r="IK163" s="1">
        <v>0.97529437281099995</v>
      </c>
      <c r="IL163" s="1">
        <v>0.97595466386700003</v>
      </c>
      <c r="IM163" s="8">
        <v>0.97367077832899995</v>
      </c>
      <c r="IN163" s="3">
        <v>0.97425756615600001</v>
      </c>
      <c r="IO163" s="1">
        <v>0.974519861978</v>
      </c>
      <c r="IP163" s="1">
        <v>0.97435691447499995</v>
      </c>
      <c r="IQ163" s="1">
        <v>0.97406733742999996</v>
      </c>
      <c r="IR163" s="8">
        <v>0.973356057936</v>
      </c>
      <c r="IS163" s="3">
        <v>0.97438268058300004</v>
      </c>
      <c r="IT163" s="1">
        <v>0.97460554317299997</v>
      </c>
      <c r="IU163" s="1">
        <v>0.97369258615499998</v>
      </c>
      <c r="IV163" s="1">
        <v>0.97487428060600001</v>
      </c>
      <c r="IW163" s="8">
        <v>0.97550145104599995</v>
      </c>
      <c r="IX163" s="3">
        <v>0.97502867801100002</v>
      </c>
      <c r="IY163" s="1">
        <v>0.974638967365</v>
      </c>
      <c r="IZ163" s="1">
        <v>0.97622490980900001</v>
      </c>
      <c r="JA163" s="1">
        <v>0.97444952973999999</v>
      </c>
      <c r="JB163" s="8">
        <v>0.97475960697599995</v>
      </c>
      <c r="JC163" s="3">
        <v>0.96638585267199995</v>
      </c>
      <c r="JD163" s="1">
        <v>0.96703098770999996</v>
      </c>
      <c r="JE163" s="1">
        <v>0.96914032036200004</v>
      </c>
      <c r="JF163" s="1">
        <v>0.96647941962899997</v>
      </c>
      <c r="JG163" s="8">
        <v>0.965859337102</v>
      </c>
      <c r="JH163" s="3">
        <v>0.97463364422499998</v>
      </c>
      <c r="JI163" s="1">
        <v>0.97364590041499999</v>
      </c>
      <c r="JJ163" s="1">
        <v>0.97361454276299997</v>
      </c>
      <c r="JK163" s="1">
        <v>0.97425301293</v>
      </c>
      <c r="JL163" s="8">
        <v>0.97484958171500002</v>
      </c>
      <c r="JM163" s="3">
        <v>0.97394434159700005</v>
      </c>
      <c r="JN163" s="1">
        <v>0.97411136221600003</v>
      </c>
      <c r="JO163" s="1">
        <v>0.97411680392800004</v>
      </c>
      <c r="JP163" s="1">
        <v>0.97244337912199996</v>
      </c>
      <c r="JQ163" s="1">
        <v>0.97405112231299995</v>
      </c>
      <c r="JR163" s="8">
        <v>0.972581372168</v>
      </c>
      <c r="JS163" s="3">
        <v>0.97637350098999998</v>
      </c>
      <c r="JT163" s="1">
        <v>0.97476493961400001</v>
      </c>
      <c r="JU163" s="1">
        <v>0.97625078614000005</v>
      </c>
      <c r="JV163" s="1">
        <v>0.97560558354500004</v>
      </c>
      <c r="JW163" s="1">
        <v>0.976210937143</v>
      </c>
      <c r="JX163" s="1">
        <v>0.97609651438800005</v>
      </c>
      <c r="JY163" s="8">
        <v>0.975412904804</v>
      </c>
      <c r="JZ163" s="3">
        <v>0.97408702779699996</v>
      </c>
      <c r="KA163" s="1">
        <v>0.97337685567800003</v>
      </c>
      <c r="KB163" s="1">
        <v>0.97416380980600004</v>
      </c>
      <c r="KC163" s="1">
        <v>0.97577069248799997</v>
      </c>
      <c r="KD163" s="1">
        <v>0.973908848361</v>
      </c>
      <c r="KE163" s="8">
        <v>0.97539769228999995</v>
      </c>
      <c r="KF163" s="3">
        <v>0.97720519035499998</v>
      </c>
      <c r="KG163" s="1">
        <v>0.97645210201599997</v>
      </c>
      <c r="KH163" s="1">
        <v>0.97558173058599995</v>
      </c>
      <c r="KI163" s="1">
        <v>0.978539127492</v>
      </c>
      <c r="KJ163" s="1">
        <v>0.97680271091899995</v>
      </c>
      <c r="KK163" s="8">
        <v>0.97377652381500002</v>
      </c>
      <c r="KL163" s="3">
        <v>0.97764968374500005</v>
      </c>
      <c r="KM163" s="1">
        <v>0.97558260032699995</v>
      </c>
      <c r="KN163" s="1">
        <v>0.97716758380400004</v>
      </c>
      <c r="KO163" s="1">
        <v>0.97632158972600003</v>
      </c>
      <c r="KP163" s="8">
        <v>0.97612152516299999</v>
      </c>
      <c r="KQ163" s="3">
        <v>0.97663824995100001</v>
      </c>
      <c r="KR163" s="1">
        <v>0.97553454342099999</v>
      </c>
      <c r="KS163" s="1">
        <v>0.97553003026600005</v>
      </c>
      <c r="KT163" s="1">
        <v>0.97574817260299995</v>
      </c>
      <c r="KU163" s="8">
        <v>0.97656133216300001</v>
      </c>
      <c r="KV163" s="3">
        <v>0.97231212939699996</v>
      </c>
      <c r="KW163" s="1">
        <v>0.97393726656000001</v>
      </c>
      <c r="KX163" s="1">
        <v>0.97242647557499995</v>
      </c>
      <c r="KY163" s="1">
        <v>0.971602920037</v>
      </c>
      <c r="KZ163" s="8">
        <v>0.97193990075400005</v>
      </c>
      <c r="LA163" s="3">
        <v>0.97694732912000004</v>
      </c>
      <c r="LB163" s="1">
        <v>0.97482498928600003</v>
      </c>
      <c r="LC163" s="1">
        <v>0.97661309334299995</v>
      </c>
      <c r="LD163" s="1">
        <v>0.97625678655399994</v>
      </c>
      <c r="LE163" s="1">
        <v>0.97678156416299999</v>
      </c>
      <c r="LF163" s="1">
        <v>0.97542912233000001</v>
      </c>
      <c r="LG163" s="8">
        <v>0.97700060876799999</v>
      </c>
    </row>
    <row r="164" spans="1:319" x14ac:dyDescent="0.25">
      <c r="A164">
        <v>163</v>
      </c>
      <c r="B164" s="7">
        <v>0.97494998473500005</v>
      </c>
      <c r="C164" s="1">
        <v>0.97392734275100001</v>
      </c>
      <c r="D164" s="1">
        <v>0.97625167246900002</v>
      </c>
      <c r="E164" s="1">
        <v>0.97280329997600001</v>
      </c>
      <c r="F164" s="8">
        <v>0.97479073304599995</v>
      </c>
      <c r="G164" s="3">
        <v>0.97335872327399997</v>
      </c>
      <c r="H164" s="1">
        <v>0.97521640539700005</v>
      </c>
      <c r="I164" s="1">
        <v>0.97314569091299996</v>
      </c>
      <c r="J164" s="1">
        <v>0.97281142976400004</v>
      </c>
      <c r="K164" s="8">
        <v>0.97269636581600005</v>
      </c>
      <c r="L164" s="3">
        <v>0.97516202588400003</v>
      </c>
      <c r="M164" s="1">
        <v>0.97537172309300002</v>
      </c>
      <c r="N164" s="1">
        <v>0.97523742197999996</v>
      </c>
      <c r="O164" s="1">
        <v>0.97885221905099995</v>
      </c>
      <c r="P164" s="8">
        <v>0.97342010293900005</v>
      </c>
      <c r="Q164" s="3">
        <v>0.97902224061900001</v>
      </c>
      <c r="R164" s="1">
        <v>0.97825766316700002</v>
      </c>
      <c r="S164" s="1">
        <v>0.97798997977400004</v>
      </c>
      <c r="T164" s="1">
        <v>0.98102403935500004</v>
      </c>
      <c r="U164" s="8">
        <v>0.97607753219299997</v>
      </c>
      <c r="V164" s="3">
        <v>0.97423758739099997</v>
      </c>
      <c r="W164" s="1">
        <v>0.97534009736299998</v>
      </c>
      <c r="X164" s="1">
        <v>0.97630312221600002</v>
      </c>
      <c r="Y164" s="1">
        <v>0.97472755585299997</v>
      </c>
      <c r="Z164" s="8">
        <v>0.97476582919499999</v>
      </c>
      <c r="AA164" s="3">
        <v>0.97532155273400001</v>
      </c>
      <c r="AB164" s="1">
        <v>0.97525088002500004</v>
      </c>
      <c r="AC164" s="1">
        <v>0.97456208221999996</v>
      </c>
      <c r="AD164" s="1">
        <v>0.97777234094900001</v>
      </c>
      <c r="AE164" s="8">
        <v>0.97423230604199995</v>
      </c>
      <c r="AF164" s="3">
        <v>0.97601042137000005</v>
      </c>
      <c r="AG164" s="1">
        <v>0.97549158955600002</v>
      </c>
      <c r="AH164" s="1">
        <v>0.97340920416099996</v>
      </c>
      <c r="AI164" s="1">
        <v>0.97511166458999998</v>
      </c>
      <c r="AJ164" s="8">
        <v>0.97396118372499996</v>
      </c>
      <c r="AK164" s="3">
        <v>0.97989260175299997</v>
      </c>
      <c r="AL164" s="1">
        <v>0.98047231571799998</v>
      </c>
      <c r="AM164" s="1">
        <v>0.979596997749</v>
      </c>
      <c r="AN164" s="1">
        <v>0.97147534064600005</v>
      </c>
      <c r="AO164" s="8">
        <v>0.96733826557799996</v>
      </c>
      <c r="AP164" s="3">
        <v>0.97330591440900005</v>
      </c>
      <c r="AQ164" s="1">
        <v>0.97551389706000002</v>
      </c>
      <c r="AR164" s="1">
        <v>0.97666594336400003</v>
      </c>
      <c r="AS164" s="1">
        <v>0.96640683834700003</v>
      </c>
      <c r="AT164" s="8">
        <v>0.97493761071499996</v>
      </c>
      <c r="AU164" s="3">
        <v>0.975871151592</v>
      </c>
      <c r="AV164" s="1">
        <v>0.97545797309100002</v>
      </c>
      <c r="AW164" s="1">
        <v>0.97347232595699995</v>
      </c>
      <c r="AX164" s="1">
        <v>0.97218699107100004</v>
      </c>
      <c r="AY164" s="8">
        <v>0.97425878312799996</v>
      </c>
      <c r="AZ164" s="3">
        <v>0.97426899810000001</v>
      </c>
      <c r="BA164" s="1">
        <v>0.97334058158799996</v>
      </c>
      <c r="BB164" s="1">
        <v>0.97145792470699999</v>
      </c>
      <c r="BC164" s="1">
        <v>0.97105064475199998</v>
      </c>
      <c r="BD164" s="1">
        <v>0.97418913319599998</v>
      </c>
      <c r="BE164" s="1">
        <v>0.97482139368999998</v>
      </c>
      <c r="BF164" s="1">
        <v>0.97436678048299996</v>
      </c>
      <c r="BG164" s="8">
        <v>0.97189582416200004</v>
      </c>
      <c r="BH164" s="3">
        <v>0.97563546928300005</v>
      </c>
      <c r="BI164" s="1">
        <v>0.97652821600999995</v>
      </c>
      <c r="BJ164" s="1">
        <v>0.97593694652899998</v>
      </c>
      <c r="BK164" s="1">
        <v>0.97597594515999997</v>
      </c>
      <c r="BL164" s="1">
        <v>0.97584526396899995</v>
      </c>
      <c r="BM164" s="1">
        <v>0.97716936846299995</v>
      </c>
      <c r="BN164" s="8">
        <v>0.97813254072400002</v>
      </c>
      <c r="BO164" s="3">
        <v>0.97521455187899997</v>
      </c>
      <c r="BP164" s="1">
        <v>0.97413886736099997</v>
      </c>
      <c r="BQ164" s="1">
        <v>0.97397633210099999</v>
      </c>
      <c r="BR164" s="1">
        <v>0.97565025474400002</v>
      </c>
      <c r="BS164" s="1">
        <v>0.97382849953499995</v>
      </c>
      <c r="BT164" s="1">
        <v>0.97673269150399999</v>
      </c>
      <c r="BU164" s="8">
        <v>0.97301330411599996</v>
      </c>
      <c r="BV164" s="3">
        <v>0.97590057671200003</v>
      </c>
      <c r="BW164" s="1">
        <v>0.974758669149</v>
      </c>
      <c r="BX164" s="1">
        <v>0.97610977729299997</v>
      </c>
      <c r="BY164" s="1">
        <v>0.97471315839600003</v>
      </c>
      <c r="BZ164" s="1">
        <v>0.97512981357100004</v>
      </c>
      <c r="CA164" s="8">
        <v>0.97415835712599996</v>
      </c>
      <c r="CB164" s="3">
        <v>0.975225868898</v>
      </c>
      <c r="CC164" s="1">
        <v>0.97413392977299995</v>
      </c>
      <c r="CD164" s="1">
        <v>0.97318114380999998</v>
      </c>
      <c r="CE164" s="1">
        <v>0.97252974487599997</v>
      </c>
      <c r="CF164" s="1">
        <v>0.97347484258899997</v>
      </c>
      <c r="CG164" s="1">
        <v>0.97308587875100006</v>
      </c>
      <c r="CH164" s="8">
        <v>0.97320161879800005</v>
      </c>
      <c r="CI164" s="3">
        <v>0.97567972648000001</v>
      </c>
      <c r="CJ164" s="1">
        <v>0.97665063971599997</v>
      </c>
      <c r="CK164" s="1">
        <v>0.97380537919599996</v>
      </c>
      <c r="CL164" s="1">
        <v>0.97638181893099996</v>
      </c>
      <c r="CM164" s="8">
        <v>0.97493596348699996</v>
      </c>
      <c r="CN164" s="3">
        <v>0.97328642571400004</v>
      </c>
      <c r="CO164" s="1">
        <v>0.97375788684800002</v>
      </c>
      <c r="CP164" s="1">
        <v>0.97403900355700002</v>
      </c>
      <c r="CQ164" s="1">
        <v>0.97487723099400003</v>
      </c>
      <c r="CR164" s="1">
        <v>0.97247767943700003</v>
      </c>
      <c r="CS164" s="1">
        <v>0.973719284992</v>
      </c>
      <c r="CT164" s="8">
        <v>0.971522298487</v>
      </c>
      <c r="CU164" s="3">
        <v>0.97606946102500003</v>
      </c>
      <c r="CV164" s="1">
        <v>0.97635509908899998</v>
      </c>
      <c r="CW164" s="1">
        <v>0.976303190702</v>
      </c>
      <c r="CX164" s="1">
        <v>0.97650332478599999</v>
      </c>
      <c r="CY164" s="1">
        <v>0.97667259854300004</v>
      </c>
      <c r="CZ164" s="1">
        <v>0.97599362805400003</v>
      </c>
      <c r="DA164" s="1">
        <v>0.97666351499100001</v>
      </c>
      <c r="DB164" s="1">
        <v>0.97711861642999998</v>
      </c>
      <c r="DC164" s="1">
        <v>0.97641839347299997</v>
      </c>
      <c r="DD164" s="8">
        <v>0.97822232357000005</v>
      </c>
      <c r="DE164" s="3">
        <v>0.97496836259899999</v>
      </c>
      <c r="DF164" s="1">
        <v>0.97425549397699995</v>
      </c>
      <c r="DG164" s="1">
        <v>0.97279854956699996</v>
      </c>
      <c r="DH164" s="1">
        <v>0.97577326045900004</v>
      </c>
      <c r="DI164" s="1">
        <v>0.97396670276099995</v>
      </c>
      <c r="DJ164" s="1">
        <v>0.975237873817</v>
      </c>
      <c r="DK164" s="1">
        <v>0.97625488933799998</v>
      </c>
      <c r="DL164" s="1">
        <v>0.975335365244</v>
      </c>
      <c r="DM164" s="1">
        <v>0.97557278151899995</v>
      </c>
      <c r="DN164" s="1">
        <v>0.97430717489100005</v>
      </c>
      <c r="DO164" s="8">
        <v>0.97401810909300002</v>
      </c>
      <c r="DP164" s="3">
        <v>0.98037481290600004</v>
      </c>
      <c r="DQ164" s="1">
        <v>0.97569153362299998</v>
      </c>
      <c r="DR164" s="1">
        <v>0.97470119910099995</v>
      </c>
      <c r="DS164" s="1">
        <v>0.97613694189699995</v>
      </c>
      <c r="DT164" s="1">
        <v>0.97611035620200004</v>
      </c>
      <c r="DU164" s="8">
        <v>0.97942535310300005</v>
      </c>
      <c r="DV164" s="3">
        <v>0.97957568856499999</v>
      </c>
      <c r="DW164" s="1">
        <v>0.97794918448199997</v>
      </c>
      <c r="DX164" s="1">
        <v>0.97657359250499998</v>
      </c>
      <c r="DY164" s="1">
        <v>0.97406313210200002</v>
      </c>
      <c r="DZ164" s="1">
        <v>0.97660719434999999</v>
      </c>
      <c r="EA164" s="8">
        <v>0.974509875691</v>
      </c>
      <c r="EB164" s="3">
        <v>0.97650094894899997</v>
      </c>
      <c r="EC164" s="1">
        <v>0.97426603812400003</v>
      </c>
      <c r="ED164" s="1">
        <v>0.97627888443900002</v>
      </c>
      <c r="EE164" s="1">
        <v>0.97656655299399997</v>
      </c>
      <c r="EF164" s="8">
        <v>0.97530351498500001</v>
      </c>
      <c r="EG164" s="3">
        <v>0.980242897497</v>
      </c>
      <c r="EH164" s="1">
        <v>0.97444847954799996</v>
      </c>
      <c r="EI164" s="1">
        <v>0.97625388742200003</v>
      </c>
      <c r="EJ164" s="1">
        <v>0.97555094680499999</v>
      </c>
      <c r="EK164" s="8">
        <v>0.974492966914</v>
      </c>
      <c r="EL164" s="3">
        <v>0.97614059436699996</v>
      </c>
      <c r="EM164" s="1">
        <v>0.97298294598500001</v>
      </c>
      <c r="EN164" s="1">
        <v>0.97240633240899998</v>
      </c>
      <c r="EO164" s="1">
        <v>0.97902034233500002</v>
      </c>
      <c r="EP164" s="8">
        <v>0.97857894943799995</v>
      </c>
      <c r="EQ164" s="3">
        <v>0.97644964916900001</v>
      </c>
      <c r="ER164" s="1">
        <v>0.97557709796199998</v>
      </c>
      <c r="ES164" s="1">
        <v>0.97702742269800003</v>
      </c>
      <c r="ET164" s="1">
        <v>0.97594758691600003</v>
      </c>
      <c r="EU164" s="8">
        <v>0.97576132136600002</v>
      </c>
      <c r="EV164" s="3">
        <v>0.97397446413800004</v>
      </c>
      <c r="EW164" s="1">
        <v>0.97674094460600003</v>
      </c>
      <c r="EX164" s="1">
        <v>0.97407547423200003</v>
      </c>
      <c r="EY164" s="1">
        <v>0.97484774743699998</v>
      </c>
      <c r="EZ164" s="8">
        <v>0.97578825525699997</v>
      </c>
      <c r="FA164" s="3">
        <v>0.97300721620399999</v>
      </c>
      <c r="FB164" s="1">
        <v>0.97455321238500003</v>
      </c>
      <c r="FC164" s="1">
        <v>0.97295594147300002</v>
      </c>
      <c r="FD164" s="1">
        <v>0.97392949703499998</v>
      </c>
      <c r="FE164" s="8">
        <v>0.97364686113900001</v>
      </c>
      <c r="FF164" s="3">
        <v>0.97914723003799997</v>
      </c>
      <c r="FG164" s="1">
        <v>0.97923947593000005</v>
      </c>
      <c r="FH164" s="1">
        <v>0.97764462537999997</v>
      </c>
      <c r="FI164" s="1">
        <v>0.98026343520899994</v>
      </c>
      <c r="FJ164" s="8">
        <v>0.97631937818900005</v>
      </c>
      <c r="FK164" s="3">
        <v>0.973627564374</v>
      </c>
      <c r="FL164" s="1">
        <v>0.98273702084400005</v>
      </c>
      <c r="FM164" s="1">
        <v>0.98064239232899997</v>
      </c>
      <c r="FN164" s="1">
        <v>0.96918544825899999</v>
      </c>
      <c r="FO164" s="8">
        <v>0.98128390077899996</v>
      </c>
      <c r="FP164" s="3">
        <v>0.97912751677499998</v>
      </c>
      <c r="FQ164" s="1">
        <v>0.97538177936399995</v>
      </c>
      <c r="FR164" s="1">
        <v>0.97745385703200005</v>
      </c>
      <c r="FS164" s="1">
        <v>0.97608103224700005</v>
      </c>
      <c r="FT164" s="8">
        <v>0.97849083107699997</v>
      </c>
      <c r="FU164" s="3">
        <v>0.97576012662900002</v>
      </c>
      <c r="FV164" s="1">
        <v>0.97495477975400002</v>
      </c>
      <c r="FW164" s="1">
        <v>0.97561312923900001</v>
      </c>
      <c r="FX164" s="1">
        <v>0.97706281098000003</v>
      </c>
      <c r="FY164" s="8">
        <v>0.97508673258900003</v>
      </c>
      <c r="FZ164" s="3">
        <v>0.97264700714600005</v>
      </c>
      <c r="GA164" s="1">
        <v>0.97548710347000001</v>
      </c>
      <c r="GB164" s="1">
        <v>0.97522081310800002</v>
      </c>
      <c r="GC164" s="1">
        <v>0.97427919423800002</v>
      </c>
      <c r="GD164" s="8">
        <v>0.97272340699600002</v>
      </c>
      <c r="GE164" s="3">
        <v>0.97417248129199996</v>
      </c>
      <c r="GF164" s="1">
        <v>0.97778941806200004</v>
      </c>
      <c r="GG164" s="1">
        <v>0.97685624374500002</v>
      </c>
      <c r="GH164" s="1">
        <v>0.97682379837099997</v>
      </c>
      <c r="GI164" s="8">
        <v>0.97768924775499999</v>
      </c>
      <c r="GJ164" s="3">
        <v>0.97597807461800001</v>
      </c>
      <c r="GK164" s="1">
        <v>0.97553566621400001</v>
      </c>
      <c r="GL164" s="1">
        <v>0.97413729544399996</v>
      </c>
      <c r="GM164" s="1">
        <v>0.97596870722899998</v>
      </c>
      <c r="GN164" s="8">
        <v>0.975757369205</v>
      </c>
      <c r="GO164" s="3">
        <v>0.97390769180299996</v>
      </c>
      <c r="GP164" s="1">
        <v>0.97135848554799997</v>
      </c>
      <c r="GQ164" s="1">
        <v>0.97196237529499996</v>
      </c>
      <c r="GR164" s="1">
        <v>0.97642768150600001</v>
      </c>
      <c r="GS164" s="1">
        <v>0.97366382015999997</v>
      </c>
      <c r="GT164" s="8">
        <v>0.97283351660899997</v>
      </c>
      <c r="GU164" s="3">
        <v>0.97641649927800001</v>
      </c>
      <c r="GV164" s="1">
        <v>0.97896799755800001</v>
      </c>
      <c r="GW164" s="1">
        <v>0.97505859707700004</v>
      </c>
      <c r="GX164" s="1">
        <v>0.97395507870700004</v>
      </c>
      <c r="GY164" s="8">
        <v>0.97543787922299996</v>
      </c>
      <c r="GZ164" s="3">
        <v>0.98255298597700003</v>
      </c>
      <c r="HA164" s="1">
        <v>0.97774180553900003</v>
      </c>
      <c r="HB164" s="1">
        <v>0.97948945507600005</v>
      </c>
      <c r="HC164" s="1">
        <v>0.97884021970799995</v>
      </c>
      <c r="HD164" s="8">
        <v>0.9716288595</v>
      </c>
      <c r="HE164" s="3">
        <v>0.97308806172999995</v>
      </c>
      <c r="HF164" s="1">
        <v>0.97488861029200002</v>
      </c>
      <c r="HG164" s="1">
        <v>0.97299185661200005</v>
      </c>
      <c r="HH164" s="1">
        <v>0.97356802544200005</v>
      </c>
      <c r="HI164" s="8">
        <v>0.97474218184999994</v>
      </c>
      <c r="HJ164" s="3">
        <v>0.97291434471799998</v>
      </c>
      <c r="HK164" s="1">
        <v>0.97214118872300004</v>
      </c>
      <c r="HL164" s="1">
        <v>0.97587874267899999</v>
      </c>
      <c r="HM164" s="1">
        <v>0.97352624337000004</v>
      </c>
      <c r="HN164" s="8">
        <v>0.97522658380500005</v>
      </c>
      <c r="HO164" s="3">
        <v>0.97728763435300003</v>
      </c>
      <c r="HP164" s="1">
        <v>0.97936430224799997</v>
      </c>
      <c r="HQ164" s="1">
        <v>0.97783406803600004</v>
      </c>
      <c r="HR164" s="1">
        <v>0.97866210599600001</v>
      </c>
      <c r="HS164" s="8">
        <v>0.98051489229699995</v>
      </c>
      <c r="HT164" s="3">
        <v>0.97685049978799998</v>
      </c>
      <c r="HU164" s="1">
        <v>0.97950205138699997</v>
      </c>
      <c r="HV164" s="1">
        <v>0.97638098813600005</v>
      </c>
      <c r="HW164" s="1">
        <v>0.97881878990600002</v>
      </c>
      <c r="HX164" s="8">
        <v>0.97662404216900001</v>
      </c>
      <c r="HY164" s="3">
        <v>0.97662870864899998</v>
      </c>
      <c r="HZ164" s="1">
        <v>0.97374085476500005</v>
      </c>
      <c r="IA164" s="1">
        <v>0.97284132077999996</v>
      </c>
      <c r="IB164" s="1">
        <v>0.97744742479799995</v>
      </c>
      <c r="IC164" s="8">
        <v>0.97364021449799998</v>
      </c>
      <c r="ID164" s="3">
        <v>0.97325788741300001</v>
      </c>
      <c r="IE164" s="1">
        <v>0.97565580543599995</v>
      </c>
      <c r="IF164" s="1">
        <v>0.97807363166500005</v>
      </c>
      <c r="IG164" s="1">
        <v>0.97444917991000002</v>
      </c>
      <c r="IH164" s="8">
        <v>0.97500012470300002</v>
      </c>
      <c r="II164" s="3">
        <v>0.97585003543500004</v>
      </c>
      <c r="IJ164" s="1">
        <v>0.977239178002</v>
      </c>
      <c r="IK164" s="1">
        <v>0.97520929421500002</v>
      </c>
      <c r="IL164" s="1">
        <v>0.97587957601700004</v>
      </c>
      <c r="IM164" s="8">
        <v>0.97368447881200004</v>
      </c>
      <c r="IN164" s="3">
        <v>0.97400271038700004</v>
      </c>
      <c r="IO164" s="1">
        <v>0.97447058968699996</v>
      </c>
      <c r="IP164" s="1">
        <v>0.97442227226699996</v>
      </c>
      <c r="IQ164" s="1">
        <v>0.97412792235500001</v>
      </c>
      <c r="IR164" s="8">
        <v>0.97343426001800004</v>
      </c>
      <c r="IS164" s="3">
        <v>0.97438567258099995</v>
      </c>
      <c r="IT164" s="1">
        <v>0.97454292305000001</v>
      </c>
      <c r="IU164" s="1">
        <v>0.97375568380300004</v>
      </c>
      <c r="IV164" s="1">
        <v>0.97484041958800005</v>
      </c>
      <c r="IW164" s="8">
        <v>0.97549873354899996</v>
      </c>
      <c r="IX164" s="3">
        <v>0.97501487219299998</v>
      </c>
      <c r="IY164" s="1">
        <v>0.97470550748499996</v>
      </c>
      <c r="IZ164" s="1">
        <v>0.97617498971200001</v>
      </c>
      <c r="JA164" s="1">
        <v>0.97438394083900004</v>
      </c>
      <c r="JB164" s="8">
        <v>0.97475960697599995</v>
      </c>
      <c r="JC164" s="3">
        <v>0.96637652739000002</v>
      </c>
      <c r="JD164" s="1">
        <v>0.96688416926599996</v>
      </c>
      <c r="JE164" s="1">
        <v>0.96906164083599999</v>
      </c>
      <c r="JF164" s="1">
        <v>0.966167585537</v>
      </c>
      <c r="JG164" s="8">
        <v>0.96555257916799997</v>
      </c>
      <c r="JH164" s="3">
        <v>0.97466708878999997</v>
      </c>
      <c r="JI164" s="1">
        <v>0.97368511856600004</v>
      </c>
      <c r="JJ164" s="1">
        <v>0.97365143381200003</v>
      </c>
      <c r="JK164" s="1">
        <v>0.97418243371000002</v>
      </c>
      <c r="JL164" s="8">
        <v>0.97483124794599996</v>
      </c>
      <c r="JM164" s="3">
        <v>0.97400237552699998</v>
      </c>
      <c r="JN164" s="1">
        <v>0.97397825114500003</v>
      </c>
      <c r="JO164" s="1">
        <v>0.97410947212400001</v>
      </c>
      <c r="JP164" s="1">
        <v>0.97250911979200005</v>
      </c>
      <c r="JQ164" s="1">
        <v>0.97395270360099995</v>
      </c>
      <c r="JR164" s="8">
        <v>0.97265436692700002</v>
      </c>
      <c r="JS164" s="3">
        <v>0.97637150019100005</v>
      </c>
      <c r="JT164" s="1">
        <v>0.97475469803500003</v>
      </c>
      <c r="JU164" s="1">
        <v>0.97623348677499999</v>
      </c>
      <c r="JV164" s="1">
        <v>0.97559000107000005</v>
      </c>
      <c r="JW164" s="1">
        <v>0.97619816788500002</v>
      </c>
      <c r="JX164" s="1">
        <v>0.97610093073699999</v>
      </c>
      <c r="JY164" s="8">
        <v>0.97539032176700002</v>
      </c>
      <c r="JZ164" s="3">
        <v>0.974127556989</v>
      </c>
      <c r="KA164" s="1">
        <v>0.97343450097299999</v>
      </c>
      <c r="KB164" s="1">
        <v>0.97417919526300001</v>
      </c>
      <c r="KC164" s="1">
        <v>0.97575520874499999</v>
      </c>
      <c r="KD164" s="1">
        <v>0.97387439324400005</v>
      </c>
      <c r="KE164" s="8">
        <v>0.97545510115400003</v>
      </c>
      <c r="KF164" s="3">
        <v>0.97714266592999999</v>
      </c>
      <c r="KG164" s="1">
        <v>0.97644454032399997</v>
      </c>
      <c r="KH164" s="1">
        <v>0.97559713458099995</v>
      </c>
      <c r="KI164" s="1">
        <v>0.978577576369</v>
      </c>
      <c r="KJ164" s="1">
        <v>0.97674990362400005</v>
      </c>
      <c r="KK164" s="8">
        <v>0.97381592416999996</v>
      </c>
      <c r="KL164" s="3">
        <v>0.97760552505300002</v>
      </c>
      <c r="KM164" s="1">
        <v>0.97553712188499997</v>
      </c>
      <c r="KN164" s="1">
        <v>0.97719343771599998</v>
      </c>
      <c r="KO164" s="1">
        <v>0.97632671462800003</v>
      </c>
      <c r="KP164" s="8">
        <v>0.97605546779999997</v>
      </c>
      <c r="KQ164" s="3">
        <v>0.97662834538599996</v>
      </c>
      <c r="KR164" s="1">
        <v>0.97545693678900003</v>
      </c>
      <c r="KS164" s="1">
        <v>0.97556084421699996</v>
      </c>
      <c r="KT164" s="1">
        <v>0.975717593439</v>
      </c>
      <c r="KU164" s="8">
        <v>0.97656904934300004</v>
      </c>
      <c r="KV164" s="3">
        <v>0.97230959985900001</v>
      </c>
      <c r="KW164" s="1">
        <v>0.97390566955400004</v>
      </c>
      <c r="KX164" s="1">
        <v>0.97238369053700002</v>
      </c>
      <c r="KY164" s="1">
        <v>0.97145774300900001</v>
      </c>
      <c r="KZ164" s="8">
        <v>0.97189268274399998</v>
      </c>
      <c r="LA164" s="3">
        <v>0.97695700152300002</v>
      </c>
      <c r="LB164" s="1">
        <v>0.97478826904799998</v>
      </c>
      <c r="LC164" s="1">
        <v>0.97656918901099998</v>
      </c>
      <c r="LD164" s="1">
        <v>0.97620008252000001</v>
      </c>
      <c r="LE164" s="1">
        <v>0.97675056697899998</v>
      </c>
      <c r="LF164" s="1">
        <v>0.97536979345099994</v>
      </c>
      <c r="LG164" s="8">
        <v>0.97697467155200002</v>
      </c>
    </row>
    <row r="165" spans="1:319" x14ac:dyDescent="0.25">
      <c r="A165">
        <v>164</v>
      </c>
      <c r="B165" s="7">
        <v>0.97489215298200005</v>
      </c>
      <c r="C165" s="1">
        <v>0.97392059225700001</v>
      </c>
      <c r="D165" s="1">
        <v>0.97618594920699997</v>
      </c>
      <c r="E165" s="1">
        <v>0.97280418871200003</v>
      </c>
      <c r="F165" s="8">
        <v>0.97474057447200002</v>
      </c>
      <c r="G165" s="3">
        <v>0.97334178740400001</v>
      </c>
      <c r="H165" s="1">
        <v>0.97531925507499995</v>
      </c>
      <c r="I165" s="1">
        <v>0.973112327359</v>
      </c>
      <c r="J165" s="1">
        <v>0.97280700817499999</v>
      </c>
      <c r="K165" s="8">
        <v>0.97284385955999997</v>
      </c>
      <c r="L165" s="3">
        <v>0.97521882534500004</v>
      </c>
      <c r="M165" s="1">
        <v>0.97542565573100004</v>
      </c>
      <c r="N165" s="1">
        <v>0.97530565375</v>
      </c>
      <c r="O165" s="1">
        <v>0.97896688520399999</v>
      </c>
      <c r="P165" s="8">
        <v>0.97348939008199997</v>
      </c>
      <c r="Q165" s="3">
        <v>0.97895343372200005</v>
      </c>
      <c r="R165" s="1">
        <v>0.97824170016699996</v>
      </c>
      <c r="S165" s="1">
        <v>0.97793916417799998</v>
      </c>
      <c r="T165" s="1">
        <v>0.98111178896499995</v>
      </c>
      <c r="U165" s="8">
        <v>0.976029986819</v>
      </c>
      <c r="V165" s="3">
        <v>0.97425501818100002</v>
      </c>
      <c r="W165" s="1">
        <v>0.975323675339</v>
      </c>
      <c r="X165" s="1">
        <v>0.97642677004300005</v>
      </c>
      <c r="Y165" s="1">
        <v>0.97472755585299997</v>
      </c>
      <c r="Z165" s="8">
        <v>0.97471010027399996</v>
      </c>
      <c r="AA165" s="3">
        <v>0.97525191578899995</v>
      </c>
      <c r="AB165" s="1">
        <v>0.97520134330999997</v>
      </c>
      <c r="AC165" s="1">
        <v>0.97456679541900004</v>
      </c>
      <c r="AD165" s="1">
        <v>0.97784186198400003</v>
      </c>
      <c r="AE165" s="8">
        <v>0.974189722566</v>
      </c>
      <c r="AF165" s="3">
        <v>0.97599034837200005</v>
      </c>
      <c r="AG165" s="1">
        <v>0.97553554328699998</v>
      </c>
      <c r="AH165" s="1">
        <v>0.97345299262399998</v>
      </c>
      <c r="AI165" s="1">
        <v>0.97509029607599995</v>
      </c>
      <c r="AJ165" s="8">
        <v>0.973965892695</v>
      </c>
      <c r="AK165" s="3">
        <v>0.98004097659699996</v>
      </c>
      <c r="AL165" s="1">
        <v>0.98032213022299997</v>
      </c>
      <c r="AM165" s="1">
        <v>0.97976198548100002</v>
      </c>
      <c r="AN165" s="1">
        <v>0.97079668825200005</v>
      </c>
      <c r="AO165" s="8">
        <v>0.96754482178800005</v>
      </c>
      <c r="AP165" s="3">
        <v>0.97339607208699996</v>
      </c>
      <c r="AQ165" s="1">
        <v>0.97563491419899995</v>
      </c>
      <c r="AR165" s="1">
        <v>0.97670643196899998</v>
      </c>
      <c r="AS165" s="1">
        <v>0.96642724241599998</v>
      </c>
      <c r="AT165" s="8">
        <v>0.97501726058100002</v>
      </c>
      <c r="AU165" s="3">
        <v>0.97580169053200005</v>
      </c>
      <c r="AV165" s="1">
        <v>0.975498940885</v>
      </c>
      <c r="AW165" s="1">
        <v>0.97362769096799995</v>
      </c>
      <c r="AX165" s="1">
        <v>0.97216163247999998</v>
      </c>
      <c r="AY165" s="8">
        <v>0.97431915632599997</v>
      </c>
      <c r="AZ165" s="3">
        <v>0.97414075461299998</v>
      </c>
      <c r="BA165" s="1">
        <v>0.97328787511299997</v>
      </c>
      <c r="BB165" s="1">
        <v>0.97139042442400003</v>
      </c>
      <c r="BC165" s="1">
        <v>0.97093232382700001</v>
      </c>
      <c r="BD165" s="1">
        <v>0.97416365838300001</v>
      </c>
      <c r="BE165" s="1">
        <v>0.974731734578</v>
      </c>
      <c r="BF165" s="1">
        <v>0.97438458828700003</v>
      </c>
      <c r="BG165" s="8">
        <v>0.97185947248899995</v>
      </c>
      <c r="BH165" s="3">
        <v>0.97561750303500006</v>
      </c>
      <c r="BI165" s="1">
        <v>0.97647253944699997</v>
      </c>
      <c r="BJ165" s="1">
        <v>0.97592863729599999</v>
      </c>
      <c r="BK165" s="1">
        <v>0.97595151904900002</v>
      </c>
      <c r="BL165" s="1">
        <v>0.97597592492700003</v>
      </c>
      <c r="BM165" s="1">
        <v>0.97711224526899998</v>
      </c>
      <c r="BN165" s="8">
        <v>0.97815107932000001</v>
      </c>
      <c r="BO165" s="3">
        <v>0.97519280626399996</v>
      </c>
      <c r="BP165" s="1">
        <v>0.97409893779699996</v>
      </c>
      <c r="BQ165" s="1">
        <v>0.97408895306800003</v>
      </c>
      <c r="BR165" s="1">
        <v>0.97559549303100002</v>
      </c>
      <c r="BS165" s="1">
        <v>0.97395727087999995</v>
      </c>
      <c r="BT165" s="1">
        <v>0.97678285215899996</v>
      </c>
      <c r="BU165" s="8">
        <v>0.97301330411599996</v>
      </c>
      <c r="BV165" s="3">
        <v>0.97590377709099996</v>
      </c>
      <c r="BW165" s="1">
        <v>0.97470438283100003</v>
      </c>
      <c r="BX165" s="1">
        <v>0.97616439000499999</v>
      </c>
      <c r="BY165" s="1">
        <v>0.97471901537200001</v>
      </c>
      <c r="BZ165" s="1">
        <v>0.97507364375799999</v>
      </c>
      <c r="CA165" s="8">
        <v>0.97434099075199998</v>
      </c>
      <c r="CB165" s="3">
        <v>0.97516829569100005</v>
      </c>
      <c r="CC165" s="1">
        <v>0.97421911423399998</v>
      </c>
      <c r="CD165" s="1">
        <v>0.97316782885599995</v>
      </c>
      <c r="CE165" s="1">
        <v>0.97238082844999996</v>
      </c>
      <c r="CF165" s="1">
        <v>0.97340837876499997</v>
      </c>
      <c r="CG165" s="1">
        <v>0.97305550702999999</v>
      </c>
      <c r="CH165" s="8">
        <v>0.97314772345800005</v>
      </c>
      <c r="CI165" s="3">
        <v>0.97566209956299998</v>
      </c>
      <c r="CJ165" s="1">
        <v>0.97659967207999998</v>
      </c>
      <c r="CK165" s="1">
        <v>0.97377328936999996</v>
      </c>
      <c r="CL165" s="1">
        <v>0.97629954457000001</v>
      </c>
      <c r="CM165" s="8">
        <v>0.97479959755699996</v>
      </c>
      <c r="CN165" s="3">
        <v>0.97327219919999997</v>
      </c>
      <c r="CO165" s="1">
        <v>0.97373939488000005</v>
      </c>
      <c r="CP165" s="1">
        <v>0.97378768943399996</v>
      </c>
      <c r="CQ165" s="1">
        <v>0.97489037031100001</v>
      </c>
      <c r="CR165" s="1">
        <v>0.97249248073799999</v>
      </c>
      <c r="CS165" s="1">
        <v>0.97376795636699998</v>
      </c>
      <c r="CT165" s="8">
        <v>0.97155694555000005</v>
      </c>
      <c r="CU165" s="3">
        <v>0.97608110476200005</v>
      </c>
      <c r="CV165" s="1">
        <v>0.97632411247399997</v>
      </c>
      <c r="CW165" s="1">
        <v>0.97627301049699999</v>
      </c>
      <c r="CX165" s="1">
        <v>0.97650559316999996</v>
      </c>
      <c r="CY165" s="1">
        <v>0.97658428019800003</v>
      </c>
      <c r="CZ165" s="1">
        <v>0.97596573070500003</v>
      </c>
      <c r="DA165" s="1">
        <v>0.97663917946500001</v>
      </c>
      <c r="DB165" s="1">
        <v>0.97707054899300005</v>
      </c>
      <c r="DC165" s="1">
        <v>0.97644733327300004</v>
      </c>
      <c r="DD165" s="8">
        <v>0.97821768259899999</v>
      </c>
      <c r="DE165" s="3">
        <v>0.97489404555900006</v>
      </c>
      <c r="DF165" s="1">
        <v>0.97429524559000003</v>
      </c>
      <c r="DG165" s="1">
        <v>0.97270794540700001</v>
      </c>
      <c r="DH165" s="1">
        <v>0.97572588516100001</v>
      </c>
      <c r="DI165" s="1">
        <v>0.97400197353499995</v>
      </c>
      <c r="DJ165" s="1">
        <v>0.97516471265600002</v>
      </c>
      <c r="DK165" s="1">
        <v>0.97629186163600001</v>
      </c>
      <c r="DL165" s="1">
        <v>0.97522989820399997</v>
      </c>
      <c r="DM165" s="1">
        <v>0.97552871240500005</v>
      </c>
      <c r="DN165" s="1">
        <v>0.97431161614700001</v>
      </c>
      <c r="DO165" s="8">
        <v>0.97410682131500004</v>
      </c>
      <c r="DP165" s="3">
        <v>0.98058687537800004</v>
      </c>
      <c r="DQ165" s="1">
        <v>0.97580478785500002</v>
      </c>
      <c r="DR165" s="1">
        <v>0.97484898289999999</v>
      </c>
      <c r="DS165" s="1">
        <v>0.976281494305</v>
      </c>
      <c r="DT165" s="1">
        <v>0.976286084735</v>
      </c>
      <c r="DU165" s="8">
        <v>0.97957754989300005</v>
      </c>
      <c r="DV165" s="3">
        <v>0.97951980753699996</v>
      </c>
      <c r="DW165" s="1">
        <v>0.97779244286699996</v>
      </c>
      <c r="DX165" s="1">
        <v>0.97655346885899996</v>
      </c>
      <c r="DY165" s="1">
        <v>0.97400821714499997</v>
      </c>
      <c r="DZ165" s="1">
        <v>0.976700082789</v>
      </c>
      <c r="EA165" s="8">
        <v>0.97447535897299997</v>
      </c>
      <c r="EB165" s="3">
        <v>0.97643430020300004</v>
      </c>
      <c r="EC165" s="1">
        <v>0.97420268226899998</v>
      </c>
      <c r="ED165" s="1">
        <v>0.97633091506799996</v>
      </c>
      <c r="EE165" s="1">
        <v>0.97655304815499999</v>
      </c>
      <c r="EF165" s="8">
        <v>0.97531048949900001</v>
      </c>
      <c r="EG165" s="3">
        <v>0.98019548796300005</v>
      </c>
      <c r="EH165" s="1">
        <v>0.97450526320599995</v>
      </c>
      <c r="EI165" s="1">
        <v>0.97623944273300001</v>
      </c>
      <c r="EJ165" s="1">
        <v>0.97555081869000004</v>
      </c>
      <c r="EK165" s="8">
        <v>0.97445142703800003</v>
      </c>
      <c r="EL165" s="3">
        <v>0.97633737718699998</v>
      </c>
      <c r="EM165" s="1">
        <v>0.97302316844699999</v>
      </c>
      <c r="EN165" s="1">
        <v>0.97237796083899997</v>
      </c>
      <c r="EO165" s="1">
        <v>0.97898737894800003</v>
      </c>
      <c r="EP165" s="8">
        <v>0.97873743288899995</v>
      </c>
      <c r="EQ165" s="3">
        <v>0.97659555623600003</v>
      </c>
      <c r="ER165" s="1">
        <v>0.97554155093399997</v>
      </c>
      <c r="ES165" s="1">
        <v>0.97685288478800003</v>
      </c>
      <c r="ET165" s="1">
        <v>0.97591785654700003</v>
      </c>
      <c r="EU165" s="8">
        <v>0.97570601004799995</v>
      </c>
      <c r="EV165" s="3">
        <v>0.97385205973400002</v>
      </c>
      <c r="EW165" s="1">
        <v>0.97669592265799998</v>
      </c>
      <c r="EX165" s="1">
        <v>0.974047880772</v>
      </c>
      <c r="EY165" s="1">
        <v>0.97486060717</v>
      </c>
      <c r="EZ165" s="8">
        <v>0.97578361353499998</v>
      </c>
      <c r="FA165" s="3">
        <v>0.972920078874</v>
      </c>
      <c r="FB165" s="1">
        <v>0.97441633069900002</v>
      </c>
      <c r="FC165" s="1">
        <v>0.97292100758199995</v>
      </c>
      <c r="FD165" s="1">
        <v>0.97377970551299997</v>
      </c>
      <c r="FE165" s="8">
        <v>0.97382818031600005</v>
      </c>
      <c r="FF165" s="3">
        <v>0.97930437036600004</v>
      </c>
      <c r="FG165" s="1">
        <v>0.97936111155000005</v>
      </c>
      <c r="FH165" s="1">
        <v>0.97763713635600002</v>
      </c>
      <c r="FI165" s="1">
        <v>0.98032904104700003</v>
      </c>
      <c r="FJ165" s="8">
        <v>0.97635482662299999</v>
      </c>
      <c r="FK165" s="3">
        <v>0.97365910412800005</v>
      </c>
      <c r="FL165" s="1">
        <v>0.98275104047600004</v>
      </c>
      <c r="FM165" s="1">
        <v>0.98093579095899996</v>
      </c>
      <c r="FN165" s="1">
        <v>0.96901715982400005</v>
      </c>
      <c r="FO165" s="8">
        <v>0.981358730806</v>
      </c>
      <c r="FP165" s="3">
        <v>0.97918540060399994</v>
      </c>
      <c r="FQ165" s="1">
        <v>0.97537504635600003</v>
      </c>
      <c r="FR165" s="1">
        <v>0.97755826948799995</v>
      </c>
      <c r="FS165" s="1">
        <v>0.97600117466199998</v>
      </c>
      <c r="FT165" s="8">
        <v>0.97857212166499996</v>
      </c>
      <c r="FU165" s="3">
        <v>0.97576365999699999</v>
      </c>
      <c r="FV165" s="1">
        <v>0.97493654086399995</v>
      </c>
      <c r="FW165" s="1">
        <v>0.97558554867500002</v>
      </c>
      <c r="FX165" s="1">
        <v>0.977040424904</v>
      </c>
      <c r="FY165" s="8">
        <v>0.97505083665299996</v>
      </c>
      <c r="FZ165" s="3">
        <v>0.97267363603900003</v>
      </c>
      <c r="GA165" s="1">
        <v>0.97551372059499997</v>
      </c>
      <c r="GB165" s="1">
        <v>0.97517434887999999</v>
      </c>
      <c r="GC165" s="1">
        <v>0.97427532352699997</v>
      </c>
      <c r="GD165" s="8">
        <v>0.97263127959600004</v>
      </c>
      <c r="GE165" s="3">
        <v>0.97413737625100005</v>
      </c>
      <c r="GF165" s="1">
        <v>0.97783518473499997</v>
      </c>
      <c r="GG165" s="1">
        <v>0.97683940792199997</v>
      </c>
      <c r="GH165" s="1">
        <v>0.97683952062799995</v>
      </c>
      <c r="GI165" s="8">
        <v>0.977703356533</v>
      </c>
      <c r="GJ165" s="3">
        <v>0.97594990463599995</v>
      </c>
      <c r="GK165" s="1">
        <v>0.97548264171999999</v>
      </c>
      <c r="GL165" s="1">
        <v>0.974096672404</v>
      </c>
      <c r="GM165" s="1">
        <v>0.97592537985500005</v>
      </c>
      <c r="GN165" s="8">
        <v>0.975757369205</v>
      </c>
      <c r="GO165" s="3">
        <v>0.97379638819299996</v>
      </c>
      <c r="GP165" s="1">
        <v>0.97139193644900002</v>
      </c>
      <c r="GQ165" s="1">
        <v>0.97196588040300003</v>
      </c>
      <c r="GR165" s="1">
        <v>0.97619048113999995</v>
      </c>
      <c r="GS165" s="1">
        <v>0.97387800654599999</v>
      </c>
      <c r="GT165" s="8">
        <v>0.97270631793600004</v>
      </c>
      <c r="GU165" s="3">
        <v>0.97639240806700001</v>
      </c>
      <c r="GV165" s="1">
        <v>0.97889215285300002</v>
      </c>
      <c r="GW165" s="1">
        <v>0.97494819201600003</v>
      </c>
      <c r="GX165" s="1">
        <v>0.97381903156899996</v>
      </c>
      <c r="GY165" s="8">
        <v>0.97550195999199996</v>
      </c>
      <c r="GZ165" s="3">
        <v>0.98265047664399996</v>
      </c>
      <c r="HA165" s="1">
        <v>0.97766517114200002</v>
      </c>
      <c r="HB165" s="1">
        <v>0.97894329708000005</v>
      </c>
      <c r="HC165" s="1">
        <v>0.978750365934</v>
      </c>
      <c r="HD165" s="8">
        <v>0.97180966716700001</v>
      </c>
      <c r="HE165" s="3">
        <v>0.97290433259099995</v>
      </c>
      <c r="HF165" s="1">
        <v>0.97493163316300002</v>
      </c>
      <c r="HG165" s="1">
        <v>0.97289709998399998</v>
      </c>
      <c r="HH165" s="1">
        <v>0.97380138372500002</v>
      </c>
      <c r="HI165" s="8">
        <v>0.97474463616200002</v>
      </c>
      <c r="HJ165" s="3">
        <v>0.97291434471799998</v>
      </c>
      <c r="HK165" s="1">
        <v>0.97210326497699995</v>
      </c>
      <c r="HL165" s="1">
        <v>0.97589010109399998</v>
      </c>
      <c r="HM165" s="1">
        <v>0.97349797030399998</v>
      </c>
      <c r="HN165" s="8">
        <v>0.97522094292100003</v>
      </c>
      <c r="HO165" s="3">
        <v>0.97725429205799996</v>
      </c>
      <c r="HP165" s="1">
        <v>0.97928268839300003</v>
      </c>
      <c r="HQ165" s="1">
        <v>0.97778417742000001</v>
      </c>
      <c r="HR165" s="1">
        <v>0.97858212241200004</v>
      </c>
      <c r="HS165" s="8">
        <v>0.98041450398999996</v>
      </c>
      <c r="HT165" s="3">
        <v>0.97684972531699998</v>
      </c>
      <c r="HU165" s="1">
        <v>0.97947499169800001</v>
      </c>
      <c r="HV165" s="1">
        <v>0.97638165717000003</v>
      </c>
      <c r="HW165" s="1">
        <v>0.97873094690600004</v>
      </c>
      <c r="HX165" s="8">
        <v>0.97652553793100005</v>
      </c>
      <c r="HY165" s="3">
        <v>0.97665426366399999</v>
      </c>
      <c r="HZ165" s="1">
        <v>0.97369927232599995</v>
      </c>
      <c r="IA165" s="1">
        <v>0.97285927323200005</v>
      </c>
      <c r="IB165" s="1">
        <v>0.97745617557499997</v>
      </c>
      <c r="IC165" s="8">
        <v>0.97370494417099995</v>
      </c>
      <c r="ID165" s="3">
        <v>0.97325610418999997</v>
      </c>
      <c r="IE165" s="1">
        <v>0.97575093797000001</v>
      </c>
      <c r="IF165" s="1">
        <v>0.97813219475000002</v>
      </c>
      <c r="IG165" s="1">
        <v>0.97451697895300005</v>
      </c>
      <c r="IH165" s="8">
        <v>0.97490657431000005</v>
      </c>
      <c r="II165" s="3">
        <v>0.975931324218</v>
      </c>
      <c r="IJ165" s="1">
        <v>0.97722871063700001</v>
      </c>
      <c r="IK165" s="1">
        <v>0.97519354359400001</v>
      </c>
      <c r="IL165" s="1">
        <v>0.975849203512</v>
      </c>
      <c r="IM165" s="8">
        <v>0.97370738269400003</v>
      </c>
      <c r="IN165" s="3">
        <v>0.97389541208999997</v>
      </c>
      <c r="IO165" s="1">
        <v>0.97442634430200004</v>
      </c>
      <c r="IP165" s="1">
        <v>0.97451055950599996</v>
      </c>
      <c r="IQ165" s="1">
        <v>0.97418628115999994</v>
      </c>
      <c r="IR165" s="8">
        <v>0.97343408174000001</v>
      </c>
      <c r="IS165" s="3">
        <v>0.97442019745300001</v>
      </c>
      <c r="IT165" s="1">
        <v>0.97454939841900001</v>
      </c>
      <c r="IU165" s="1">
        <v>0.97378362119799999</v>
      </c>
      <c r="IV165" s="1">
        <v>0.97487216334399995</v>
      </c>
      <c r="IW165" s="8">
        <v>0.975466547889</v>
      </c>
      <c r="IX165" s="3">
        <v>0.97500717434999995</v>
      </c>
      <c r="IY165" s="1">
        <v>0.97467648242500005</v>
      </c>
      <c r="IZ165" s="1">
        <v>0.97620290630899997</v>
      </c>
      <c r="JA165" s="1">
        <v>0.97433029132799998</v>
      </c>
      <c r="JB165" s="8">
        <v>0.97466113025400003</v>
      </c>
      <c r="JC165" s="3">
        <v>0.96629145675999994</v>
      </c>
      <c r="JD165" s="1">
        <v>0.96669611289099999</v>
      </c>
      <c r="JE165" s="1">
        <v>0.968990066278</v>
      </c>
      <c r="JF165" s="1">
        <v>0.96599246673399997</v>
      </c>
      <c r="JG165" s="8">
        <v>0.96539959086299998</v>
      </c>
      <c r="JH165" s="3">
        <v>0.97470332442899998</v>
      </c>
      <c r="JI165" s="1">
        <v>0.973485357464</v>
      </c>
      <c r="JJ165" s="1">
        <v>0.97378349072199999</v>
      </c>
      <c r="JK165" s="1">
        <v>0.97418582462600001</v>
      </c>
      <c r="JL165" s="8">
        <v>0.97479719003400001</v>
      </c>
      <c r="JM165" s="3">
        <v>0.97401313550500002</v>
      </c>
      <c r="JN165" s="1">
        <v>0.97386292719699996</v>
      </c>
      <c r="JO165" s="1">
        <v>0.97414591760400004</v>
      </c>
      <c r="JP165" s="1">
        <v>0.97258198155099995</v>
      </c>
      <c r="JQ165" s="1">
        <v>0.97392591153100005</v>
      </c>
      <c r="JR165" s="8">
        <v>0.97274166066699996</v>
      </c>
      <c r="JS165" s="3">
        <v>0.97634925166800002</v>
      </c>
      <c r="JT165" s="1">
        <v>0.97471708475100005</v>
      </c>
      <c r="JU165" s="1">
        <v>0.97621636923800004</v>
      </c>
      <c r="JV165" s="1">
        <v>0.975577058208</v>
      </c>
      <c r="JW165" s="1">
        <v>0.97620888092799996</v>
      </c>
      <c r="JX165" s="1">
        <v>0.97605146569099999</v>
      </c>
      <c r="JY165" s="8">
        <v>0.97537781228200005</v>
      </c>
      <c r="JZ165" s="3">
        <v>0.97417615133199997</v>
      </c>
      <c r="KA165" s="1">
        <v>0.97351135693199997</v>
      </c>
      <c r="KB165" s="1">
        <v>0.97416512220399998</v>
      </c>
      <c r="KC165" s="1">
        <v>0.97573966317100003</v>
      </c>
      <c r="KD165" s="1">
        <v>0.97375808215600002</v>
      </c>
      <c r="KE165" s="8">
        <v>0.97542596198999998</v>
      </c>
      <c r="KF165" s="3">
        <v>0.977073035762</v>
      </c>
      <c r="KG165" s="1">
        <v>0.9764238703</v>
      </c>
      <c r="KH165" s="1">
        <v>0.97561723490600005</v>
      </c>
      <c r="KI165" s="1">
        <v>0.97861659108900001</v>
      </c>
      <c r="KJ165" s="1">
        <v>0.97671179637399996</v>
      </c>
      <c r="KK165" s="8">
        <v>0.973904107435</v>
      </c>
      <c r="KL165" s="3">
        <v>0.97754102243300001</v>
      </c>
      <c r="KM165" s="1">
        <v>0.975454143572</v>
      </c>
      <c r="KN165" s="1">
        <v>0.97721088789099997</v>
      </c>
      <c r="KO165" s="1">
        <v>0.97633598370600005</v>
      </c>
      <c r="KP165" s="8">
        <v>0.97600839583999999</v>
      </c>
      <c r="KQ165" s="3">
        <v>0.97662240516999999</v>
      </c>
      <c r="KR165" s="1">
        <v>0.97529881724099998</v>
      </c>
      <c r="KS165" s="1">
        <v>0.97557877803199999</v>
      </c>
      <c r="KT165" s="1">
        <v>0.97569548374399995</v>
      </c>
      <c r="KU165" s="8">
        <v>0.97658344218500004</v>
      </c>
      <c r="KV165" s="3">
        <v>0.97236125832499998</v>
      </c>
      <c r="KW165" s="1">
        <v>0.973880265548</v>
      </c>
      <c r="KX165" s="1">
        <v>0.97236805348400002</v>
      </c>
      <c r="KY165" s="1">
        <v>0.97141298751899996</v>
      </c>
      <c r="KZ165" s="8">
        <v>0.97171529401199996</v>
      </c>
      <c r="LA165" s="3">
        <v>0.97692018153100002</v>
      </c>
      <c r="LB165" s="1">
        <v>0.97476411031400001</v>
      </c>
      <c r="LC165" s="1">
        <v>0.976556424049</v>
      </c>
      <c r="LD165" s="1">
        <v>0.97615801263000002</v>
      </c>
      <c r="LE165" s="1">
        <v>0.97669620098700005</v>
      </c>
      <c r="LF165" s="1">
        <v>0.97534394772699995</v>
      </c>
      <c r="LG165" s="8">
        <v>0.976922599482</v>
      </c>
    </row>
    <row r="166" spans="1:319" x14ac:dyDescent="0.25">
      <c r="A166">
        <v>165</v>
      </c>
      <c r="B166" s="7">
        <v>0.97490088363600003</v>
      </c>
      <c r="C166" s="1">
        <v>0.97395923574099996</v>
      </c>
      <c r="D166" s="1">
        <v>0.97609234335299999</v>
      </c>
      <c r="E166" s="1">
        <v>0.97269531216600003</v>
      </c>
      <c r="F166" s="8">
        <v>0.97476414336100003</v>
      </c>
      <c r="G166" s="3">
        <v>0.97338980115600005</v>
      </c>
      <c r="H166" s="1">
        <v>0.97538968871599996</v>
      </c>
      <c r="I166" s="1">
        <v>0.97308450435000005</v>
      </c>
      <c r="J166" s="1">
        <v>0.97280207394200002</v>
      </c>
      <c r="K166" s="8">
        <v>0.97289889058699996</v>
      </c>
      <c r="L166" s="3">
        <v>0.97534507419899996</v>
      </c>
      <c r="M166" s="1">
        <v>0.97542565573100004</v>
      </c>
      <c r="N166" s="1">
        <v>0.97538231689300003</v>
      </c>
      <c r="O166" s="1">
        <v>0.97908975905100004</v>
      </c>
      <c r="P166" s="8">
        <v>0.97363681740600005</v>
      </c>
      <c r="Q166" s="3">
        <v>0.97891078954199995</v>
      </c>
      <c r="R166" s="1">
        <v>0.97824170016699996</v>
      </c>
      <c r="S166" s="1">
        <v>0.977912413506</v>
      </c>
      <c r="T166" s="1">
        <v>0.98129372719999997</v>
      </c>
      <c r="U166" s="8">
        <v>0.97597802321100002</v>
      </c>
      <c r="V166" s="3">
        <v>0.97433661513699998</v>
      </c>
      <c r="W166" s="1">
        <v>0.97528513562300001</v>
      </c>
      <c r="X166" s="1">
        <v>0.97655116552499999</v>
      </c>
      <c r="Y166" s="1">
        <v>0.97474827438800005</v>
      </c>
      <c r="Z166" s="8">
        <v>0.97468946698100001</v>
      </c>
      <c r="AA166" s="3">
        <v>0.97527818514200004</v>
      </c>
      <c r="AB166" s="1">
        <v>0.97518694455300003</v>
      </c>
      <c r="AC166" s="1">
        <v>0.97457954229300003</v>
      </c>
      <c r="AD166" s="1">
        <v>0.97791891614299997</v>
      </c>
      <c r="AE166" s="8">
        <v>0.97411926375900004</v>
      </c>
      <c r="AF166" s="3">
        <v>0.97601913226500003</v>
      </c>
      <c r="AG166" s="1">
        <v>0.97557357248800003</v>
      </c>
      <c r="AH166" s="1">
        <v>0.97345832782300001</v>
      </c>
      <c r="AI166" s="1">
        <v>0.97511787647100001</v>
      </c>
      <c r="AJ166" s="8">
        <v>0.97403346883099995</v>
      </c>
      <c r="AK166" s="3">
        <v>0.98012663043799997</v>
      </c>
      <c r="AL166" s="1">
        <v>0.98012179706199998</v>
      </c>
      <c r="AM166" s="1">
        <v>0.97987353443799996</v>
      </c>
      <c r="AN166" s="1">
        <v>0.97036280371200001</v>
      </c>
      <c r="AO166" s="8">
        <v>0.96775479947999998</v>
      </c>
      <c r="AP166" s="3">
        <v>0.97357585204300001</v>
      </c>
      <c r="AQ166" s="1">
        <v>0.97569722189999997</v>
      </c>
      <c r="AR166" s="1">
        <v>0.97679508089199996</v>
      </c>
      <c r="AS166" s="1">
        <v>0.96646330237199995</v>
      </c>
      <c r="AT166" s="8">
        <v>0.97506900215799996</v>
      </c>
      <c r="AU166" s="3">
        <v>0.975745525728</v>
      </c>
      <c r="AV166" s="1">
        <v>0.97555152000099998</v>
      </c>
      <c r="AW166" s="1">
        <v>0.97371874736999997</v>
      </c>
      <c r="AX166" s="1">
        <v>0.97215571560299996</v>
      </c>
      <c r="AY166" s="8">
        <v>0.97423645352400001</v>
      </c>
      <c r="AZ166" s="3">
        <v>0.97410315809799997</v>
      </c>
      <c r="BA166" s="1">
        <v>0.97321645514199995</v>
      </c>
      <c r="BB166" s="1">
        <v>0.97143555244900004</v>
      </c>
      <c r="BC166" s="1">
        <v>0.97083315349900001</v>
      </c>
      <c r="BD166" s="1">
        <v>0.97415259223200001</v>
      </c>
      <c r="BE166" s="1">
        <v>0.97473313705499998</v>
      </c>
      <c r="BF166" s="1">
        <v>0.97443032721199996</v>
      </c>
      <c r="BG166" s="8">
        <v>0.97174808450100003</v>
      </c>
      <c r="BH166" s="3">
        <v>0.97561893271099998</v>
      </c>
      <c r="BI166" s="1">
        <v>0.97641112531200003</v>
      </c>
      <c r="BJ166" s="1">
        <v>0.97590709726400005</v>
      </c>
      <c r="BK166" s="1">
        <v>0.97590769648200004</v>
      </c>
      <c r="BL166" s="1">
        <v>0.97603515981</v>
      </c>
      <c r="BM166" s="1">
        <v>0.97706931910999995</v>
      </c>
      <c r="BN166" s="8">
        <v>0.978190643252</v>
      </c>
      <c r="BO166" s="3">
        <v>0.97517255575299999</v>
      </c>
      <c r="BP166" s="1">
        <v>0.97411271531900001</v>
      </c>
      <c r="BQ166" s="1">
        <v>0.97421726454000002</v>
      </c>
      <c r="BR166" s="1">
        <v>0.97557172253000002</v>
      </c>
      <c r="BS166" s="1">
        <v>0.974191068632</v>
      </c>
      <c r="BT166" s="1">
        <v>0.97683236473099999</v>
      </c>
      <c r="BU166" s="8">
        <v>0.97301866811299997</v>
      </c>
      <c r="BV166" s="3">
        <v>0.97591830279699998</v>
      </c>
      <c r="BW166" s="1">
        <v>0.97469391112799997</v>
      </c>
      <c r="BX166" s="1">
        <v>0.97613864676700002</v>
      </c>
      <c r="BY166" s="1">
        <v>0.97469380474900003</v>
      </c>
      <c r="BZ166" s="1">
        <v>0.97508543110000001</v>
      </c>
      <c r="CA166" s="8">
        <v>0.97428427973499998</v>
      </c>
      <c r="CB166" s="3">
        <v>0.97509709138</v>
      </c>
      <c r="CC166" s="1">
        <v>0.974129827143</v>
      </c>
      <c r="CD166" s="1">
        <v>0.97318848914</v>
      </c>
      <c r="CE166" s="1">
        <v>0.97222929057200003</v>
      </c>
      <c r="CF166" s="1">
        <v>0.97340082157100005</v>
      </c>
      <c r="CG166" s="1">
        <v>0.97307275027600004</v>
      </c>
      <c r="CH166" s="8">
        <v>0.97309800794400003</v>
      </c>
      <c r="CI166" s="3">
        <v>0.97566076359800002</v>
      </c>
      <c r="CJ166" s="1">
        <v>0.97657129092399997</v>
      </c>
      <c r="CK166" s="1">
        <v>0.97376084097299997</v>
      </c>
      <c r="CL166" s="1">
        <v>0.97617374292000003</v>
      </c>
      <c r="CM166" s="8">
        <v>0.974606112769</v>
      </c>
      <c r="CN166" s="3">
        <v>0.97319986658000002</v>
      </c>
      <c r="CO166" s="1">
        <v>0.97380244457499998</v>
      </c>
      <c r="CP166" s="1">
        <v>0.97365056845499998</v>
      </c>
      <c r="CQ166" s="1">
        <v>0.97480949498000002</v>
      </c>
      <c r="CR166" s="1">
        <v>0.97248635359000002</v>
      </c>
      <c r="CS166" s="1">
        <v>0.97381652649899997</v>
      </c>
      <c r="CT166" s="8">
        <v>0.97163201801400001</v>
      </c>
      <c r="CU166" s="3">
        <v>0.97609539689500002</v>
      </c>
      <c r="CV166" s="1">
        <v>0.97629172195699998</v>
      </c>
      <c r="CW166" s="1">
        <v>0.97630325686800001</v>
      </c>
      <c r="CX166" s="1">
        <v>0.976518469414</v>
      </c>
      <c r="CY166" s="1">
        <v>0.97650773985499995</v>
      </c>
      <c r="CZ166" s="1">
        <v>0.97597663438299997</v>
      </c>
      <c r="DA166" s="1">
        <v>0.97663488977500001</v>
      </c>
      <c r="DB166" s="1">
        <v>0.97702897561799995</v>
      </c>
      <c r="DC166" s="1">
        <v>0.976467845113</v>
      </c>
      <c r="DD166" s="8">
        <v>0.97821922109799997</v>
      </c>
      <c r="DE166" s="3">
        <v>0.97490513465899997</v>
      </c>
      <c r="DF166" s="1">
        <v>0.97434666620800003</v>
      </c>
      <c r="DG166" s="1">
        <v>0.97269560497999996</v>
      </c>
      <c r="DH166" s="1">
        <v>0.97562592079599997</v>
      </c>
      <c r="DI166" s="1">
        <v>0.97411026209499996</v>
      </c>
      <c r="DJ166" s="1">
        <v>0.97517670504099996</v>
      </c>
      <c r="DK166" s="1">
        <v>0.97633582289900001</v>
      </c>
      <c r="DL166" s="1">
        <v>0.97515378213899995</v>
      </c>
      <c r="DM166" s="1">
        <v>0.97548796749900002</v>
      </c>
      <c r="DN166" s="1">
        <v>0.97432019773099998</v>
      </c>
      <c r="DO166" s="8">
        <v>0.97420788056600005</v>
      </c>
      <c r="DP166" s="3">
        <v>0.98078569844800001</v>
      </c>
      <c r="DQ166" s="1">
        <v>0.97594662675499999</v>
      </c>
      <c r="DR166" s="1">
        <v>0.97503642976000005</v>
      </c>
      <c r="DS166" s="1">
        <v>0.97635386643400002</v>
      </c>
      <c r="DT166" s="1">
        <v>0.97647279381200003</v>
      </c>
      <c r="DU166" s="8">
        <v>0.97959896783900002</v>
      </c>
      <c r="DV166" s="3">
        <v>0.97941189574800003</v>
      </c>
      <c r="DW166" s="1">
        <v>0.97773858580499995</v>
      </c>
      <c r="DX166" s="1">
        <v>0.97664463862799999</v>
      </c>
      <c r="DY166" s="1">
        <v>0.974011271856</v>
      </c>
      <c r="DZ166" s="1">
        <v>0.976718288208</v>
      </c>
      <c r="EA166" s="8">
        <v>0.97442088254699999</v>
      </c>
      <c r="EB166" s="3">
        <v>0.97642088967100005</v>
      </c>
      <c r="EC166" s="1">
        <v>0.97413957257700001</v>
      </c>
      <c r="ED166" s="1">
        <v>0.97632683666599995</v>
      </c>
      <c r="EE166" s="1">
        <v>0.97655304815499999</v>
      </c>
      <c r="EF166" s="8">
        <v>0.97528424252199997</v>
      </c>
      <c r="EG166" s="3">
        <v>0.98014302845599999</v>
      </c>
      <c r="EH166" s="1">
        <v>0.97456772873999997</v>
      </c>
      <c r="EI166" s="1">
        <v>0.976227584978</v>
      </c>
      <c r="EJ166" s="1">
        <v>0.97555448367300002</v>
      </c>
      <c r="EK166" s="8">
        <v>0.97450464728599995</v>
      </c>
      <c r="EL166" s="3">
        <v>0.97654637556699997</v>
      </c>
      <c r="EM166" s="1">
        <v>0.973050562595</v>
      </c>
      <c r="EN166" s="1">
        <v>0.97233758725899999</v>
      </c>
      <c r="EO166" s="1">
        <v>0.97886079615599997</v>
      </c>
      <c r="EP166" s="8">
        <v>0.97880409054899997</v>
      </c>
      <c r="EQ166" s="3">
        <v>0.97685477490499995</v>
      </c>
      <c r="ER166" s="1">
        <v>0.97550968020100004</v>
      </c>
      <c r="ES166" s="1">
        <v>0.97668665590899995</v>
      </c>
      <c r="ET166" s="1">
        <v>0.97589494205799998</v>
      </c>
      <c r="EU166" s="8">
        <v>0.97565979670699998</v>
      </c>
      <c r="EV166" s="3">
        <v>0.97374893938999996</v>
      </c>
      <c r="EW166" s="1">
        <v>0.97667127787300001</v>
      </c>
      <c r="EX166" s="1">
        <v>0.97408094694699998</v>
      </c>
      <c r="EY166" s="1">
        <v>0.97481877809100004</v>
      </c>
      <c r="EZ166" s="8">
        <v>0.97573782031</v>
      </c>
      <c r="FA166" s="3">
        <v>0.97275945801399999</v>
      </c>
      <c r="FB166" s="1">
        <v>0.97446441517600002</v>
      </c>
      <c r="FC166" s="1">
        <v>0.97293341359800001</v>
      </c>
      <c r="FD166" s="1">
        <v>0.97373970859400005</v>
      </c>
      <c r="FE166" s="8">
        <v>0.97390603215600002</v>
      </c>
      <c r="FF166" s="3">
        <v>0.97946411526699995</v>
      </c>
      <c r="FG166" s="1">
        <v>0.97945631674400002</v>
      </c>
      <c r="FH166" s="1">
        <v>0.97775157755300002</v>
      </c>
      <c r="FI166" s="1">
        <v>0.98034523620000003</v>
      </c>
      <c r="FJ166" s="8">
        <v>0.97633114543499999</v>
      </c>
      <c r="FK166" s="3">
        <v>0.97392495732200002</v>
      </c>
      <c r="FL166" s="1">
        <v>0.98280194168199997</v>
      </c>
      <c r="FM166" s="1">
        <v>0.98118993985000003</v>
      </c>
      <c r="FN166" s="1">
        <v>0.96890464039199997</v>
      </c>
      <c r="FO166" s="8">
        <v>0.981398874468</v>
      </c>
      <c r="FP166" s="3">
        <v>0.97922813671300002</v>
      </c>
      <c r="FQ166" s="1">
        <v>0.97533145336299998</v>
      </c>
      <c r="FR166" s="1">
        <v>0.97765869788799997</v>
      </c>
      <c r="FS166" s="1">
        <v>0.97593866649399996</v>
      </c>
      <c r="FT166" s="8">
        <v>0.97862983798299996</v>
      </c>
      <c r="FU166" s="3">
        <v>0.97575244941100003</v>
      </c>
      <c r="FV166" s="1">
        <v>0.97495897911200002</v>
      </c>
      <c r="FW166" s="1">
        <v>0.975594024931</v>
      </c>
      <c r="FX166" s="1">
        <v>0.97701934635800003</v>
      </c>
      <c r="FY166" s="8">
        <v>0.97502140442100005</v>
      </c>
      <c r="FZ166" s="3">
        <v>0.97271106490000003</v>
      </c>
      <c r="GA166" s="1">
        <v>0.97557830410000002</v>
      </c>
      <c r="GB166" s="1">
        <v>0.97516052502899997</v>
      </c>
      <c r="GC166" s="1">
        <v>0.97432776109300001</v>
      </c>
      <c r="GD166" s="8">
        <v>0.97267726920399999</v>
      </c>
      <c r="GE166" s="3">
        <v>0.97410783268000001</v>
      </c>
      <c r="GF166" s="1">
        <v>0.97782544601400001</v>
      </c>
      <c r="GG166" s="1">
        <v>0.97681538879700003</v>
      </c>
      <c r="GH166" s="1">
        <v>0.97686805100899998</v>
      </c>
      <c r="GI166" s="8">
        <v>0.97772152076300001</v>
      </c>
      <c r="GJ166" s="3">
        <v>0.97591503265299995</v>
      </c>
      <c r="GK166" s="1">
        <v>0.97551441653299997</v>
      </c>
      <c r="GL166" s="1">
        <v>0.97407836941199999</v>
      </c>
      <c r="GM166" s="1">
        <v>0.97586349781899995</v>
      </c>
      <c r="GN166" s="8">
        <v>0.97576115377700001</v>
      </c>
      <c r="GO166" s="3">
        <v>0.97385954613000003</v>
      </c>
      <c r="GP166" s="1">
        <v>0.97143348175800004</v>
      </c>
      <c r="GQ166" s="1">
        <v>0.97185630245900001</v>
      </c>
      <c r="GR166" s="1">
        <v>0.975924698167</v>
      </c>
      <c r="GS166" s="1">
        <v>0.97379829048699995</v>
      </c>
      <c r="GT166" s="8">
        <v>0.97274087810499998</v>
      </c>
      <c r="GU166" s="3">
        <v>0.97630369474099998</v>
      </c>
      <c r="GV166" s="1">
        <v>0.97880888709699998</v>
      </c>
      <c r="GW166" s="1">
        <v>0.97494684953499999</v>
      </c>
      <c r="GX166" s="1">
        <v>0.97376989314499995</v>
      </c>
      <c r="GY166" s="8">
        <v>0.97549106551700004</v>
      </c>
      <c r="GZ166" s="3">
        <v>0.98270737209699999</v>
      </c>
      <c r="HA166" s="1">
        <v>0.97769117024300001</v>
      </c>
      <c r="HB166" s="1">
        <v>0.97834730947299997</v>
      </c>
      <c r="HC166" s="1">
        <v>0.97866089712899995</v>
      </c>
      <c r="HD166" s="8">
        <v>0.97206316275299998</v>
      </c>
      <c r="HE166" s="3">
        <v>0.97282430712000001</v>
      </c>
      <c r="HF166" s="1">
        <v>0.97479893763799996</v>
      </c>
      <c r="HG166" s="1">
        <v>0.97287572439199999</v>
      </c>
      <c r="HH166" s="1">
        <v>0.97374954252799995</v>
      </c>
      <c r="HI166" s="8">
        <v>0.97479462906199998</v>
      </c>
      <c r="HJ166" s="3">
        <v>0.972865451406</v>
      </c>
      <c r="HK166" s="1">
        <v>0.972106802642</v>
      </c>
      <c r="HL166" s="1">
        <v>0.97582744529900001</v>
      </c>
      <c r="HM166" s="1">
        <v>0.97349134865099995</v>
      </c>
      <c r="HN166" s="8">
        <v>0.97514677400899996</v>
      </c>
      <c r="HO166" s="3">
        <v>0.97722844365700001</v>
      </c>
      <c r="HP166" s="1">
        <v>0.97919905943100005</v>
      </c>
      <c r="HQ166" s="1">
        <v>0.97768403379000002</v>
      </c>
      <c r="HR166" s="1">
        <v>0.97858212241200004</v>
      </c>
      <c r="HS166" s="8">
        <v>0.98036542231299995</v>
      </c>
      <c r="HT166" s="3">
        <v>0.97684835328999997</v>
      </c>
      <c r="HU166" s="1">
        <v>0.97945159406600002</v>
      </c>
      <c r="HV166" s="1">
        <v>0.97637608627500005</v>
      </c>
      <c r="HW166" s="1">
        <v>0.97864563306600005</v>
      </c>
      <c r="HX166" s="8">
        <v>0.97644133731500005</v>
      </c>
      <c r="HY166" s="3">
        <v>0.97669103083200004</v>
      </c>
      <c r="HZ166" s="1">
        <v>0.97366255113699995</v>
      </c>
      <c r="IA166" s="1">
        <v>0.97280335122399997</v>
      </c>
      <c r="IB166" s="1">
        <v>0.97749036332899997</v>
      </c>
      <c r="IC166" s="8">
        <v>0.97374607986700001</v>
      </c>
      <c r="ID166" s="3">
        <v>0.97331882167499995</v>
      </c>
      <c r="IE166" s="1">
        <v>0.97581405594100001</v>
      </c>
      <c r="IF166" s="1">
        <v>0.97822585906799997</v>
      </c>
      <c r="IG166" s="1">
        <v>0.97456165591699995</v>
      </c>
      <c r="IH166" s="8">
        <v>0.97486569794199995</v>
      </c>
      <c r="II166" s="3">
        <v>0.97602279909099998</v>
      </c>
      <c r="IJ166" s="1">
        <v>0.977224787122</v>
      </c>
      <c r="IK166" s="1">
        <v>0.97516468827500002</v>
      </c>
      <c r="IL166" s="1">
        <v>0.97582872141800003</v>
      </c>
      <c r="IM166" s="8">
        <v>0.97364923560000005</v>
      </c>
      <c r="IN166" s="3">
        <v>0.97379891511799999</v>
      </c>
      <c r="IO166" s="1">
        <v>0.97441670226699995</v>
      </c>
      <c r="IP166" s="1">
        <v>0.97463183527599995</v>
      </c>
      <c r="IQ166" s="1">
        <v>0.97425411024599995</v>
      </c>
      <c r="IR166" s="8">
        <v>0.97361231831399997</v>
      </c>
      <c r="IS166" s="3">
        <v>0.97441937897700004</v>
      </c>
      <c r="IT166" s="1">
        <v>0.97452860374000005</v>
      </c>
      <c r="IU166" s="1">
        <v>0.97383377518199998</v>
      </c>
      <c r="IV166" s="1">
        <v>0.97484977986700005</v>
      </c>
      <c r="IW166" s="8">
        <v>0.97544318362299998</v>
      </c>
      <c r="IX166" s="3">
        <v>0.97499232130000002</v>
      </c>
      <c r="IY166" s="1">
        <v>0.974614797064</v>
      </c>
      <c r="IZ166" s="1">
        <v>0.97608866261799998</v>
      </c>
      <c r="JA166" s="1">
        <v>0.97429764148499998</v>
      </c>
      <c r="JB166" s="8">
        <v>0.97463888479000005</v>
      </c>
      <c r="JC166" s="3">
        <v>0.96622292425900003</v>
      </c>
      <c r="JD166" s="1">
        <v>0.96663861600599998</v>
      </c>
      <c r="JE166" s="1">
        <v>0.968959976183</v>
      </c>
      <c r="JF166" s="1">
        <v>0.96585893443500004</v>
      </c>
      <c r="JG166" s="8">
        <v>0.965329716369</v>
      </c>
      <c r="JH166" s="3">
        <v>0.97468572287800004</v>
      </c>
      <c r="JI166" s="1">
        <v>0.97337921010200001</v>
      </c>
      <c r="JJ166" s="1">
        <v>0.97383505734999998</v>
      </c>
      <c r="JK166" s="1">
        <v>0.97416750824200005</v>
      </c>
      <c r="JL166" s="8">
        <v>0.97482569131300001</v>
      </c>
      <c r="JM166" s="3">
        <v>0.97408796056799996</v>
      </c>
      <c r="JN166" s="1">
        <v>0.97372865045300006</v>
      </c>
      <c r="JO166" s="1">
        <v>0.97417007009599998</v>
      </c>
      <c r="JP166" s="1">
        <v>0.97257935067800005</v>
      </c>
      <c r="JQ166" s="1">
        <v>0.97384851348400003</v>
      </c>
      <c r="JR166" s="8">
        <v>0.97282464255099999</v>
      </c>
      <c r="JS166" s="3">
        <v>0.97633289750600005</v>
      </c>
      <c r="JT166" s="1">
        <v>0.97466895824699995</v>
      </c>
      <c r="JU166" s="1">
        <v>0.97615039560799999</v>
      </c>
      <c r="JV166" s="1">
        <v>0.97556642682700001</v>
      </c>
      <c r="JW166" s="1">
        <v>0.97625086729099997</v>
      </c>
      <c r="JX166" s="1">
        <v>0.97607572023800004</v>
      </c>
      <c r="JY166" s="8">
        <v>0.97532856122699996</v>
      </c>
      <c r="JZ166" s="3">
        <v>0.97423434903600004</v>
      </c>
      <c r="KA166" s="1">
        <v>0.97340503372999998</v>
      </c>
      <c r="KB166" s="1">
        <v>0.97411696717600005</v>
      </c>
      <c r="KC166" s="1">
        <v>0.97573945945499996</v>
      </c>
      <c r="KD166" s="1">
        <v>0.97365464742300001</v>
      </c>
      <c r="KE166" s="8">
        <v>0.97530681259999996</v>
      </c>
      <c r="KF166" s="3">
        <v>0.97704013199200002</v>
      </c>
      <c r="KG166" s="1">
        <v>0.97641100482099996</v>
      </c>
      <c r="KH166" s="1">
        <v>0.97559954596999998</v>
      </c>
      <c r="KI166" s="1">
        <v>0.97863960447499998</v>
      </c>
      <c r="KJ166" s="1">
        <v>0.976660145029</v>
      </c>
      <c r="KK166" s="8">
        <v>0.973998276266</v>
      </c>
      <c r="KL166" s="3">
        <v>0.97743653752799997</v>
      </c>
      <c r="KM166" s="1">
        <v>0.97541201241200004</v>
      </c>
      <c r="KN166" s="1">
        <v>0.97722070639600001</v>
      </c>
      <c r="KO166" s="1">
        <v>0.97635033584999997</v>
      </c>
      <c r="KP166" s="8">
        <v>0.97599322150199996</v>
      </c>
      <c r="KQ166" s="3">
        <v>0.97662020257899995</v>
      </c>
      <c r="KR166" s="1">
        <v>0.97527183642399995</v>
      </c>
      <c r="KS166" s="1">
        <v>0.97558339688999995</v>
      </c>
      <c r="KT166" s="1">
        <v>0.97565740977199999</v>
      </c>
      <c r="KU166" s="8">
        <v>0.976604442977</v>
      </c>
      <c r="KV166" s="3">
        <v>0.972379272957</v>
      </c>
      <c r="KW166" s="1">
        <v>0.97388543216800005</v>
      </c>
      <c r="KX166" s="1">
        <v>0.97234875687</v>
      </c>
      <c r="KY166" s="1">
        <v>0.97147380339599998</v>
      </c>
      <c r="KZ166" s="8">
        <v>0.97160599715600005</v>
      </c>
      <c r="LA166" s="3">
        <v>0.97687805627000002</v>
      </c>
      <c r="LB166" s="1">
        <v>0.97470825514399995</v>
      </c>
      <c r="LC166" s="1">
        <v>0.97649961539200003</v>
      </c>
      <c r="LD166" s="1">
        <v>0.97610065635499998</v>
      </c>
      <c r="LE166" s="1">
        <v>0.97663967086199999</v>
      </c>
      <c r="LF166" s="1">
        <v>0.97529962551100002</v>
      </c>
      <c r="LG166" s="8">
        <v>0.976910429453</v>
      </c>
    </row>
    <row r="167" spans="1:319" x14ac:dyDescent="0.25">
      <c r="A167">
        <v>166</v>
      </c>
      <c r="B167" s="7">
        <v>0.97485489407199999</v>
      </c>
      <c r="C167" s="1">
        <v>0.97395778803300004</v>
      </c>
      <c r="D167" s="1">
        <v>0.97603666798599997</v>
      </c>
      <c r="E167" s="1">
        <v>0.972703891687</v>
      </c>
      <c r="F167" s="8">
        <v>0.97474401631999996</v>
      </c>
      <c r="G167" s="3">
        <v>0.97343371775700005</v>
      </c>
      <c r="H167" s="1">
        <v>0.97545715579199999</v>
      </c>
      <c r="I167" s="1">
        <v>0.97306061713000003</v>
      </c>
      <c r="J167" s="1">
        <v>0.97284474288599998</v>
      </c>
      <c r="K167" s="8">
        <v>0.97293420845099998</v>
      </c>
      <c r="L167" s="3">
        <v>0.97547720819600003</v>
      </c>
      <c r="M167" s="1">
        <v>0.975511529223</v>
      </c>
      <c r="N167" s="1">
        <v>0.97553821545300001</v>
      </c>
      <c r="O167" s="1">
        <v>0.979215065271</v>
      </c>
      <c r="P167" s="8">
        <v>0.97368259675799995</v>
      </c>
      <c r="Q167" s="3">
        <v>0.97887153987099995</v>
      </c>
      <c r="R167" s="1">
        <v>0.97823816645899997</v>
      </c>
      <c r="S167" s="1">
        <v>0.97783307489299998</v>
      </c>
      <c r="T167" s="1">
        <v>0.98139991231900003</v>
      </c>
      <c r="U167" s="8">
        <v>0.97588399499699996</v>
      </c>
      <c r="V167" s="3">
        <v>0.97434326465099996</v>
      </c>
      <c r="W167" s="1">
        <v>0.97526337563599996</v>
      </c>
      <c r="X167" s="1">
        <v>0.97667878800100005</v>
      </c>
      <c r="Y167" s="1">
        <v>0.97473023756699995</v>
      </c>
      <c r="Z167" s="8">
        <v>0.97467094228700002</v>
      </c>
      <c r="AA167" s="3">
        <v>0.97531258395599996</v>
      </c>
      <c r="AB167" s="1">
        <v>0.97520589402299995</v>
      </c>
      <c r="AC167" s="1">
        <v>0.97461533651099996</v>
      </c>
      <c r="AD167" s="1">
        <v>0.97811530961899995</v>
      </c>
      <c r="AE167" s="8">
        <v>0.974020337874</v>
      </c>
      <c r="AF167" s="3">
        <v>0.97600534096900005</v>
      </c>
      <c r="AG167" s="1">
        <v>0.97560563741899997</v>
      </c>
      <c r="AH167" s="1">
        <v>0.97350135980100005</v>
      </c>
      <c r="AI167" s="1">
        <v>0.97513397687299996</v>
      </c>
      <c r="AJ167" s="8">
        <v>0.97404506038200001</v>
      </c>
      <c r="AK167" s="3">
        <v>0.98017992917300001</v>
      </c>
      <c r="AL167" s="1">
        <v>0.97994657681700004</v>
      </c>
      <c r="AM167" s="1">
        <v>0.97998411054300005</v>
      </c>
      <c r="AN167" s="1">
        <v>0.97024073254499998</v>
      </c>
      <c r="AO167" s="8">
        <v>0.96796733918800004</v>
      </c>
      <c r="AP167" s="3">
        <v>0.97374794368399997</v>
      </c>
      <c r="AQ167" s="1">
        <v>0.97576383752700002</v>
      </c>
      <c r="AR167" s="1">
        <v>0.97692230910199995</v>
      </c>
      <c r="AS167" s="1">
        <v>0.96652529311199997</v>
      </c>
      <c r="AT167" s="8">
        <v>0.97517969444800001</v>
      </c>
      <c r="AU167" s="3">
        <v>0.97573174856699996</v>
      </c>
      <c r="AV167" s="1">
        <v>0.97560498963099995</v>
      </c>
      <c r="AW167" s="1">
        <v>0.97357690377600004</v>
      </c>
      <c r="AX167" s="1">
        <v>0.97215992494199999</v>
      </c>
      <c r="AY167" s="8">
        <v>0.97416096432699995</v>
      </c>
      <c r="AZ167" s="3">
        <v>0.97404127165800003</v>
      </c>
      <c r="BA167" s="1">
        <v>0.97314870012200005</v>
      </c>
      <c r="BB167" s="1">
        <v>0.97141067124900005</v>
      </c>
      <c r="BC167" s="1">
        <v>0.97077906238099998</v>
      </c>
      <c r="BD167" s="1">
        <v>0.97404683658400004</v>
      </c>
      <c r="BE167" s="1">
        <v>0.97474374495899996</v>
      </c>
      <c r="BF167" s="1">
        <v>0.97439140068399999</v>
      </c>
      <c r="BG167" s="8">
        <v>0.97172011803799996</v>
      </c>
      <c r="BH167" s="3">
        <v>0.97559664425600001</v>
      </c>
      <c r="BI167" s="1">
        <v>0.976343745978</v>
      </c>
      <c r="BJ167" s="1">
        <v>0.97588949712899997</v>
      </c>
      <c r="BK167" s="1">
        <v>0.97587517420000003</v>
      </c>
      <c r="BL167" s="1">
        <v>0.97610225203000001</v>
      </c>
      <c r="BM167" s="1">
        <v>0.97700029395800003</v>
      </c>
      <c r="BN167" s="8">
        <v>0.978219238958</v>
      </c>
      <c r="BO167" s="3">
        <v>0.97520451121399998</v>
      </c>
      <c r="BP167" s="1">
        <v>0.97413521243300005</v>
      </c>
      <c r="BQ167" s="1">
        <v>0.97436240537600005</v>
      </c>
      <c r="BR167" s="1">
        <v>0.97553874952300001</v>
      </c>
      <c r="BS167" s="1">
        <v>0.97427688833199999</v>
      </c>
      <c r="BT167" s="1">
        <v>0.976880915696</v>
      </c>
      <c r="BU167" s="8">
        <v>0.97304565354999994</v>
      </c>
      <c r="BV167" s="3">
        <v>0.97593642093900002</v>
      </c>
      <c r="BW167" s="1">
        <v>0.97468192412800003</v>
      </c>
      <c r="BX167" s="1">
        <v>0.976100465714</v>
      </c>
      <c r="BY167" s="1">
        <v>0.97469761617600004</v>
      </c>
      <c r="BZ167" s="1">
        <v>0.97510491331799998</v>
      </c>
      <c r="CA167" s="8">
        <v>0.97420462745799996</v>
      </c>
      <c r="CB167" s="3">
        <v>0.97502621967199998</v>
      </c>
      <c r="CC167" s="1">
        <v>0.97405313239900004</v>
      </c>
      <c r="CD167" s="1">
        <v>0.97322734836900004</v>
      </c>
      <c r="CE167" s="1">
        <v>0.97210806989700005</v>
      </c>
      <c r="CF167" s="1">
        <v>0.973389884057</v>
      </c>
      <c r="CG167" s="1">
        <v>0.97310265312199995</v>
      </c>
      <c r="CH167" s="8">
        <v>0.97305234626299997</v>
      </c>
      <c r="CI167" s="3">
        <v>0.97566236770899994</v>
      </c>
      <c r="CJ167" s="1">
        <v>0.97652772389999998</v>
      </c>
      <c r="CK167" s="1">
        <v>0.973756770243</v>
      </c>
      <c r="CL167" s="1">
        <v>0.97612094388199999</v>
      </c>
      <c r="CM167" s="8">
        <v>0.97449318077199998</v>
      </c>
      <c r="CN167" s="3">
        <v>0.97318332862300005</v>
      </c>
      <c r="CO167" s="1">
        <v>0.97386992455300003</v>
      </c>
      <c r="CP167" s="1">
        <v>0.97357825519600005</v>
      </c>
      <c r="CQ167" s="1">
        <v>0.97477073736599995</v>
      </c>
      <c r="CR167" s="1">
        <v>0.97237856309000004</v>
      </c>
      <c r="CS167" s="1">
        <v>0.97385953593499996</v>
      </c>
      <c r="CT167" s="8">
        <v>0.97171280273600003</v>
      </c>
      <c r="CU167" s="3">
        <v>0.97610609020700001</v>
      </c>
      <c r="CV167" s="1">
        <v>0.97625818844099999</v>
      </c>
      <c r="CW167" s="1">
        <v>0.97632586130599996</v>
      </c>
      <c r="CX167" s="1">
        <v>0.97652935061599999</v>
      </c>
      <c r="CY167" s="1">
        <v>0.97634751275700005</v>
      </c>
      <c r="CZ167" s="1">
        <v>0.97599709989200001</v>
      </c>
      <c r="DA167" s="1">
        <v>0.97660074101899996</v>
      </c>
      <c r="DB167" s="1">
        <v>0.97697595323300002</v>
      </c>
      <c r="DC167" s="1">
        <v>0.97642397110699997</v>
      </c>
      <c r="DD167" s="8">
        <v>0.97822838604200002</v>
      </c>
      <c r="DE167" s="3">
        <v>0.97483854577399998</v>
      </c>
      <c r="DF167" s="1">
        <v>0.97438465666200003</v>
      </c>
      <c r="DG167" s="1">
        <v>0.97269468288100003</v>
      </c>
      <c r="DH167" s="1">
        <v>0.97557514053399996</v>
      </c>
      <c r="DI167" s="1">
        <v>0.97422739047100004</v>
      </c>
      <c r="DJ167" s="1">
        <v>0.97511221642599999</v>
      </c>
      <c r="DK167" s="1">
        <v>0.976427579155</v>
      </c>
      <c r="DL167" s="1">
        <v>0.975073434051</v>
      </c>
      <c r="DM167" s="1">
        <v>0.97544997915099996</v>
      </c>
      <c r="DN167" s="1">
        <v>0.97433149489000004</v>
      </c>
      <c r="DO167" s="8">
        <v>0.97426806991399995</v>
      </c>
      <c r="DP167" s="3">
        <v>0.98087861564900003</v>
      </c>
      <c r="DQ167" s="1">
        <v>0.97609986649900005</v>
      </c>
      <c r="DR167" s="1">
        <v>0.97522992689800003</v>
      </c>
      <c r="DS167" s="1">
        <v>0.97635809271499996</v>
      </c>
      <c r="DT167" s="1">
        <v>0.97664287853099996</v>
      </c>
      <c r="DU167" s="8">
        <v>0.97969802432899999</v>
      </c>
      <c r="DV167" s="3">
        <v>0.97944529792000001</v>
      </c>
      <c r="DW167" s="1">
        <v>0.97768982604300003</v>
      </c>
      <c r="DX167" s="1">
        <v>0.97662692473099999</v>
      </c>
      <c r="DY167" s="1">
        <v>0.97401611849699998</v>
      </c>
      <c r="DZ167" s="1">
        <v>0.97675652617399999</v>
      </c>
      <c r="EA167" s="8">
        <v>0.974409797992</v>
      </c>
      <c r="EB167" s="3">
        <v>0.97636431168500004</v>
      </c>
      <c r="EC167" s="1">
        <v>0.97407676904999996</v>
      </c>
      <c r="ED167" s="1">
        <v>0.97626416670299998</v>
      </c>
      <c r="EE167" s="1">
        <v>0.97656302286499996</v>
      </c>
      <c r="EF167" s="8">
        <v>0.97525732340299998</v>
      </c>
      <c r="EG167" s="3">
        <v>0.98008348715500004</v>
      </c>
      <c r="EH167" s="1">
        <v>0.97469532630400002</v>
      </c>
      <c r="EI167" s="1">
        <v>0.97625193568400004</v>
      </c>
      <c r="EJ167" s="1">
        <v>0.97555206251899995</v>
      </c>
      <c r="EK167" s="8">
        <v>0.97439392755700005</v>
      </c>
      <c r="EL167" s="3">
        <v>0.97677081270499999</v>
      </c>
      <c r="EM167" s="1">
        <v>0.97308108660699999</v>
      </c>
      <c r="EN167" s="1">
        <v>0.97223311995999995</v>
      </c>
      <c r="EO167" s="1">
        <v>0.97875258412199995</v>
      </c>
      <c r="EP167" s="8">
        <v>0.978906040458</v>
      </c>
      <c r="EQ167" s="3">
        <v>0.97704848587399995</v>
      </c>
      <c r="ER167" s="1">
        <v>0.975481898746</v>
      </c>
      <c r="ES167" s="1">
        <v>0.97652737169100001</v>
      </c>
      <c r="ET167" s="1">
        <v>0.97586179971099996</v>
      </c>
      <c r="EU167" s="8">
        <v>0.97564410717100003</v>
      </c>
      <c r="EV167" s="3">
        <v>0.97364533938999998</v>
      </c>
      <c r="EW167" s="1">
        <v>0.97665254511199995</v>
      </c>
      <c r="EX167" s="1">
        <v>0.97403710334899996</v>
      </c>
      <c r="EY167" s="1">
        <v>0.97477300800099997</v>
      </c>
      <c r="EZ167" s="8">
        <v>0.97574908195800003</v>
      </c>
      <c r="FA167" s="3">
        <v>0.97260603118</v>
      </c>
      <c r="FB167" s="1">
        <v>0.974354722625</v>
      </c>
      <c r="FC167" s="1">
        <v>0.97295000434599999</v>
      </c>
      <c r="FD167" s="1">
        <v>0.97370905421200005</v>
      </c>
      <c r="FE167" s="8">
        <v>0.97399998691800005</v>
      </c>
      <c r="FF167" s="3">
        <v>0.97962417963600001</v>
      </c>
      <c r="FG167" s="1">
        <v>0.97948376550299998</v>
      </c>
      <c r="FH167" s="1">
        <v>0.97780054816799999</v>
      </c>
      <c r="FI167" s="1">
        <v>0.98037300028100005</v>
      </c>
      <c r="FJ167" s="8">
        <v>0.97637323447000002</v>
      </c>
      <c r="FK167" s="3">
        <v>0.97400831978400004</v>
      </c>
      <c r="FL167" s="1">
        <v>0.98262040410700002</v>
      </c>
      <c r="FM167" s="1">
        <v>0.98146799724300005</v>
      </c>
      <c r="FN167" s="1">
        <v>0.96864887355600005</v>
      </c>
      <c r="FO167" s="8">
        <v>0.98153244119799998</v>
      </c>
      <c r="FP167" s="3">
        <v>0.97925883974100003</v>
      </c>
      <c r="FQ167" s="1">
        <v>0.97528713619399998</v>
      </c>
      <c r="FR167" s="1">
        <v>0.97773246595800001</v>
      </c>
      <c r="FS167" s="1">
        <v>0.975787785194</v>
      </c>
      <c r="FT167" s="8">
        <v>0.97877371817199998</v>
      </c>
      <c r="FU167" s="3">
        <v>0.97573402641399998</v>
      </c>
      <c r="FV167" s="1">
        <v>0.974943820051</v>
      </c>
      <c r="FW167" s="1">
        <v>0.97556467357300003</v>
      </c>
      <c r="FX167" s="1">
        <v>0.97695313690399999</v>
      </c>
      <c r="FY167" s="8">
        <v>0.97496283529399996</v>
      </c>
      <c r="FZ167" s="3">
        <v>0.97279547292000002</v>
      </c>
      <c r="GA167" s="1">
        <v>0.97565011151000003</v>
      </c>
      <c r="GB167" s="1">
        <v>0.97515101573600005</v>
      </c>
      <c r="GC167" s="1">
        <v>0.97432898448399996</v>
      </c>
      <c r="GD167" s="8">
        <v>0.97278833314199997</v>
      </c>
      <c r="GE167" s="3">
        <v>0.97408284696400005</v>
      </c>
      <c r="GF167" s="1">
        <v>0.97781175189000002</v>
      </c>
      <c r="GG167" s="1">
        <v>0.97677963667099998</v>
      </c>
      <c r="GH167" s="1">
        <v>0.97689873577099995</v>
      </c>
      <c r="GI167" s="8">
        <v>0.97774390373099995</v>
      </c>
      <c r="GJ167" s="3">
        <v>0.97586757615599995</v>
      </c>
      <c r="GK167" s="1">
        <v>0.97546968775099996</v>
      </c>
      <c r="GL167" s="1">
        <v>0.97406706004700006</v>
      </c>
      <c r="GM167" s="1">
        <v>0.97582273567599997</v>
      </c>
      <c r="GN167" s="8">
        <v>0.97574268721000001</v>
      </c>
      <c r="GO167" s="3">
        <v>0.97369463279199997</v>
      </c>
      <c r="GP167" s="1">
        <v>0.97145765016700003</v>
      </c>
      <c r="GQ167" s="1">
        <v>0.97187846191500005</v>
      </c>
      <c r="GR167" s="1">
        <v>0.97565187149499999</v>
      </c>
      <c r="GS167" s="1">
        <v>0.97354132450800002</v>
      </c>
      <c r="GT167" s="8">
        <v>0.97276718930200001</v>
      </c>
      <c r="GU167" s="3">
        <v>0.97623487195600001</v>
      </c>
      <c r="GV167" s="1">
        <v>0.97864314449599998</v>
      </c>
      <c r="GW167" s="1">
        <v>0.97493786675299998</v>
      </c>
      <c r="GX167" s="1">
        <v>0.97373702972599996</v>
      </c>
      <c r="GY167" s="8">
        <v>0.975560234513</v>
      </c>
      <c r="GZ167" s="3">
        <v>0.98277894213999994</v>
      </c>
      <c r="HA167" s="1">
        <v>0.97768851706600002</v>
      </c>
      <c r="HB167" s="1">
        <v>0.97775906041000005</v>
      </c>
      <c r="HC167" s="1">
        <v>0.97858355556499999</v>
      </c>
      <c r="HD167" s="8">
        <v>0.97221340380900001</v>
      </c>
      <c r="HE167" s="3">
        <v>0.97274247096800004</v>
      </c>
      <c r="HF167" s="1">
        <v>0.97470568475599995</v>
      </c>
      <c r="HG167" s="1">
        <v>0.97278274470000003</v>
      </c>
      <c r="HH167" s="1">
        <v>0.97383170330900004</v>
      </c>
      <c r="HI167" s="8">
        <v>0.97477001934600005</v>
      </c>
      <c r="HJ167" s="3">
        <v>0.97290928833000001</v>
      </c>
      <c r="HK167" s="1">
        <v>0.97211549392100005</v>
      </c>
      <c r="HL167" s="1">
        <v>0.97584120851300005</v>
      </c>
      <c r="HM167" s="1">
        <v>0.97347666749299999</v>
      </c>
      <c r="HN167" s="8">
        <v>0.97514758513499999</v>
      </c>
      <c r="HO167" s="3">
        <v>0.97718031052499998</v>
      </c>
      <c r="HP167" s="1">
        <v>0.97911439120400001</v>
      </c>
      <c r="HQ167" s="1">
        <v>0.97756320528499996</v>
      </c>
      <c r="HR167" s="1">
        <v>0.97855516950700006</v>
      </c>
      <c r="HS167" s="8">
        <v>0.98027367335000004</v>
      </c>
      <c r="HT167" s="3">
        <v>0.97685194322299995</v>
      </c>
      <c r="HU167" s="1">
        <v>0.97939030559499995</v>
      </c>
      <c r="HV167" s="1">
        <v>0.97636780666099998</v>
      </c>
      <c r="HW167" s="1">
        <v>0.97855133533399996</v>
      </c>
      <c r="HX167" s="8">
        <v>0.97635853253899996</v>
      </c>
      <c r="HY167" s="3">
        <v>0.97673752189100005</v>
      </c>
      <c r="HZ167" s="1">
        <v>0.97362978577699999</v>
      </c>
      <c r="IA167" s="1">
        <v>0.97283145642699997</v>
      </c>
      <c r="IB167" s="1">
        <v>0.97750877023399996</v>
      </c>
      <c r="IC167" s="8">
        <v>0.97369776020400001</v>
      </c>
      <c r="ID167" s="3">
        <v>0.97336596156099997</v>
      </c>
      <c r="IE167" s="1">
        <v>0.97585949513299997</v>
      </c>
      <c r="IF167" s="1">
        <v>0.97829149227400003</v>
      </c>
      <c r="IG167" s="1">
        <v>0.97447932240400004</v>
      </c>
      <c r="IH167" s="8">
        <v>0.97483447763200004</v>
      </c>
      <c r="II167" s="3">
        <v>0.97618495187700005</v>
      </c>
      <c r="IJ167" s="1">
        <v>0.97722644333599995</v>
      </c>
      <c r="IK167" s="1">
        <v>0.97507110253999996</v>
      </c>
      <c r="IL167" s="1">
        <v>0.97580176164099997</v>
      </c>
      <c r="IM167" s="8">
        <v>0.97367638342600005</v>
      </c>
      <c r="IN167" s="3">
        <v>0.97361301924200006</v>
      </c>
      <c r="IO167" s="1">
        <v>0.97436599073600005</v>
      </c>
      <c r="IP167" s="1">
        <v>0.97465628904299995</v>
      </c>
      <c r="IQ167" s="1">
        <v>0.97433735294099999</v>
      </c>
      <c r="IR167" s="8">
        <v>0.97371425802199996</v>
      </c>
      <c r="IS167" s="3">
        <v>0.97442784605400001</v>
      </c>
      <c r="IT167" s="1">
        <v>0.97451954300200005</v>
      </c>
      <c r="IU167" s="1">
        <v>0.97387127809999996</v>
      </c>
      <c r="IV167" s="1">
        <v>0.97486421615300001</v>
      </c>
      <c r="IW167" s="8">
        <v>0.97546501676700004</v>
      </c>
      <c r="IX167" s="3">
        <v>0.97498518256099997</v>
      </c>
      <c r="IY167" s="1">
        <v>0.97458115088899999</v>
      </c>
      <c r="IZ167" s="1">
        <v>0.97603926693499998</v>
      </c>
      <c r="JA167" s="1">
        <v>0.97426183301299996</v>
      </c>
      <c r="JB167" s="8">
        <v>0.97454251300399997</v>
      </c>
      <c r="JC167" s="3">
        <v>0.96604831983100004</v>
      </c>
      <c r="JD167" s="1">
        <v>0.96657459214300001</v>
      </c>
      <c r="JE167" s="1">
        <v>0.96888135625500005</v>
      </c>
      <c r="JF167" s="1">
        <v>0.96575524959900005</v>
      </c>
      <c r="JG167" s="8">
        <v>0.96527072992100005</v>
      </c>
      <c r="JH167" s="3">
        <v>0.97472792487899995</v>
      </c>
      <c r="JI167" s="1">
        <v>0.97330602154300006</v>
      </c>
      <c r="JJ167" s="1">
        <v>0.97390365613600005</v>
      </c>
      <c r="JK167" s="1">
        <v>0.97416214400900003</v>
      </c>
      <c r="JL167" s="8">
        <v>0.97479650248500005</v>
      </c>
      <c r="JM167" s="3">
        <v>0.97411366573400004</v>
      </c>
      <c r="JN167" s="1">
        <v>0.97368309849199997</v>
      </c>
      <c r="JO167" s="1">
        <v>0.97418766129500001</v>
      </c>
      <c r="JP167" s="1">
        <v>0.97258353362700001</v>
      </c>
      <c r="JQ167" s="1">
        <v>0.97380355248799999</v>
      </c>
      <c r="JR167" s="8">
        <v>0.97279567010800005</v>
      </c>
      <c r="JS167" s="3">
        <v>0.97630972623900003</v>
      </c>
      <c r="JT167" s="1">
        <v>0.97468367292900004</v>
      </c>
      <c r="JU167" s="1">
        <v>0.97616233883699999</v>
      </c>
      <c r="JV167" s="1">
        <v>0.97555770861000002</v>
      </c>
      <c r="JW167" s="1">
        <v>0.97624220658899996</v>
      </c>
      <c r="JX167" s="1">
        <v>0.97603995707500002</v>
      </c>
      <c r="JY167" s="8">
        <v>0.97531267367399999</v>
      </c>
      <c r="JZ167" s="3">
        <v>0.974304121917</v>
      </c>
      <c r="KA167" s="1">
        <v>0.97331909581700005</v>
      </c>
      <c r="KB167" s="1">
        <v>0.97406330133399999</v>
      </c>
      <c r="KC167" s="1">
        <v>0.97573355345099999</v>
      </c>
      <c r="KD167" s="1">
        <v>0.97356211162499995</v>
      </c>
      <c r="KE167" s="8">
        <v>0.975199143607</v>
      </c>
      <c r="KF167" s="3">
        <v>0.97704203587299998</v>
      </c>
      <c r="KG167" s="1">
        <v>0.97644469231999997</v>
      </c>
      <c r="KH167" s="1">
        <v>0.97561284985899999</v>
      </c>
      <c r="KI167" s="1">
        <v>0.97871036182399995</v>
      </c>
      <c r="KJ167" s="1">
        <v>0.97662342937299995</v>
      </c>
      <c r="KK167" s="8">
        <v>0.97396645381500002</v>
      </c>
      <c r="KL167" s="3">
        <v>0.97732284471800002</v>
      </c>
      <c r="KM167" s="1">
        <v>0.97537388900300004</v>
      </c>
      <c r="KN167" s="1">
        <v>0.97722946625899998</v>
      </c>
      <c r="KO167" s="1">
        <v>0.97638987004599997</v>
      </c>
      <c r="KP167" s="8">
        <v>0.97593344075099997</v>
      </c>
      <c r="KQ167" s="3">
        <v>0.97662160108600005</v>
      </c>
      <c r="KR167" s="1">
        <v>0.97525423386499999</v>
      </c>
      <c r="KS167" s="1">
        <v>0.97555822095599998</v>
      </c>
      <c r="KT167" s="1">
        <v>0.97561600268399995</v>
      </c>
      <c r="KU167" s="8">
        <v>0.97657958752700003</v>
      </c>
      <c r="KV167" s="3">
        <v>0.97243474188099999</v>
      </c>
      <c r="KW167" s="1">
        <v>0.97388466203799995</v>
      </c>
      <c r="KX167" s="1">
        <v>0.97238050107399998</v>
      </c>
      <c r="KY167" s="1">
        <v>0.97145643523400005</v>
      </c>
      <c r="KZ167" s="8">
        <v>0.97154994780100001</v>
      </c>
      <c r="LA167" s="3">
        <v>0.976877027713</v>
      </c>
      <c r="LB167" s="1">
        <v>0.97468635298999995</v>
      </c>
      <c r="LC167" s="1">
        <v>0.97643828398200005</v>
      </c>
      <c r="LD167" s="1">
        <v>0.97605559817499998</v>
      </c>
      <c r="LE167" s="1">
        <v>0.97660419262599996</v>
      </c>
      <c r="LF167" s="1">
        <v>0.97523250731099997</v>
      </c>
      <c r="LG167" s="8">
        <v>0.976894762739</v>
      </c>
    </row>
    <row r="168" spans="1:319" x14ac:dyDescent="0.25">
      <c r="A168">
        <v>167</v>
      </c>
      <c r="B168" s="7">
        <v>0.97482560440400001</v>
      </c>
      <c r="C168" s="1">
        <v>0.97396797503700006</v>
      </c>
      <c r="D168" s="1">
        <v>0.97600945938399997</v>
      </c>
      <c r="E168" s="1">
        <v>0.97272330314900002</v>
      </c>
      <c r="F168" s="8">
        <v>0.97471691759400003</v>
      </c>
      <c r="G168" s="3">
        <v>0.97348204915199998</v>
      </c>
      <c r="H168" s="1">
        <v>0.97546893164799997</v>
      </c>
      <c r="I168" s="1">
        <v>0.97306061713000003</v>
      </c>
      <c r="J168" s="1">
        <v>0.97285232700400004</v>
      </c>
      <c r="K168" s="8">
        <v>0.97294795677599999</v>
      </c>
      <c r="L168" s="3">
        <v>0.97550631786200004</v>
      </c>
      <c r="M168" s="1">
        <v>0.97567953480000003</v>
      </c>
      <c r="N168" s="1">
        <v>0.97561706740499998</v>
      </c>
      <c r="O168" s="1">
        <v>0.97942724860800001</v>
      </c>
      <c r="P168" s="8">
        <v>0.97382811381099998</v>
      </c>
      <c r="Q168" s="3">
        <v>0.97885579533599998</v>
      </c>
      <c r="R168" s="1">
        <v>0.97826195388699999</v>
      </c>
      <c r="S168" s="1">
        <v>0.97773885661299997</v>
      </c>
      <c r="T168" s="1">
        <v>0.98147907129599998</v>
      </c>
      <c r="U168" s="8">
        <v>0.975843041882</v>
      </c>
      <c r="V168" s="3">
        <v>0.97435743729799995</v>
      </c>
      <c r="W168" s="1">
        <v>0.97524729734799998</v>
      </c>
      <c r="X168" s="1">
        <v>0.976773740866</v>
      </c>
      <c r="Y168" s="1">
        <v>0.97476247870800004</v>
      </c>
      <c r="Z168" s="8">
        <v>0.97465356790900004</v>
      </c>
      <c r="AA168" s="3">
        <v>0.97528101592200001</v>
      </c>
      <c r="AB168" s="1">
        <v>0.975119383216</v>
      </c>
      <c r="AC168" s="1">
        <v>0.97465733790999998</v>
      </c>
      <c r="AD168" s="1">
        <v>0.97818347562200003</v>
      </c>
      <c r="AE168" s="8">
        <v>0.97391794137700005</v>
      </c>
      <c r="AF168" s="3">
        <v>0.97603853446099997</v>
      </c>
      <c r="AG168" s="1">
        <v>0.97563616367700001</v>
      </c>
      <c r="AH168" s="1">
        <v>0.97355241192399999</v>
      </c>
      <c r="AI168" s="1">
        <v>0.97511743448300003</v>
      </c>
      <c r="AJ168" s="8">
        <v>0.97406088889700004</v>
      </c>
      <c r="AK168" s="3">
        <v>0.98027809156199996</v>
      </c>
      <c r="AL168" s="1">
        <v>0.97972538684999999</v>
      </c>
      <c r="AM168" s="1">
        <v>0.98005978911000002</v>
      </c>
      <c r="AN168" s="1">
        <v>0.97008438614199999</v>
      </c>
      <c r="AO168" s="8">
        <v>0.968181909708</v>
      </c>
      <c r="AP168" s="3">
        <v>0.97391313683500003</v>
      </c>
      <c r="AQ168" s="1">
        <v>0.97590172544300002</v>
      </c>
      <c r="AR168" s="1">
        <v>0.97697871357499999</v>
      </c>
      <c r="AS168" s="1">
        <v>0.96661360540899999</v>
      </c>
      <c r="AT168" s="8">
        <v>0.97525853543999996</v>
      </c>
      <c r="AU168" s="3">
        <v>0.97568923649999995</v>
      </c>
      <c r="AV168" s="1">
        <v>0.97559684982999995</v>
      </c>
      <c r="AW168" s="1">
        <v>0.97351832849700004</v>
      </c>
      <c r="AX168" s="1">
        <v>0.97229411851799996</v>
      </c>
      <c r="AY168" s="8">
        <v>0.97415093668399999</v>
      </c>
      <c r="AZ168" s="3">
        <v>0.97395691606900003</v>
      </c>
      <c r="BA168" s="1">
        <v>0.97310089147400003</v>
      </c>
      <c r="BB168" s="1">
        <v>0.97137300633099999</v>
      </c>
      <c r="BC168" s="1">
        <v>0.97077249661099996</v>
      </c>
      <c r="BD168" s="1">
        <v>0.97385146379200005</v>
      </c>
      <c r="BE168" s="1">
        <v>0.97467289205499996</v>
      </c>
      <c r="BF168" s="1">
        <v>0.97444310119699995</v>
      </c>
      <c r="BG168" s="8">
        <v>0.97162125130400001</v>
      </c>
      <c r="BH168" s="3">
        <v>0.97561590174599999</v>
      </c>
      <c r="BI168" s="1">
        <v>0.97631600242500005</v>
      </c>
      <c r="BJ168" s="1">
        <v>0.97586387943999997</v>
      </c>
      <c r="BK168" s="1">
        <v>0.97581813207900003</v>
      </c>
      <c r="BL168" s="1">
        <v>0.97617956096400005</v>
      </c>
      <c r="BM168" s="1">
        <v>0.976978703793</v>
      </c>
      <c r="BN168" s="8">
        <v>0.97822553620300001</v>
      </c>
      <c r="BO168" s="3">
        <v>0.97517962239900002</v>
      </c>
      <c r="BP168" s="1">
        <v>0.97416642254499997</v>
      </c>
      <c r="BQ168" s="1">
        <v>0.97452808099999999</v>
      </c>
      <c r="BR168" s="1">
        <v>0.97551385957000003</v>
      </c>
      <c r="BS168" s="1">
        <v>0.97437483060800001</v>
      </c>
      <c r="BT168" s="1">
        <v>0.97692831776400002</v>
      </c>
      <c r="BU168" s="8">
        <v>0.97313499816899995</v>
      </c>
      <c r="BV168" s="3">
        <v>0.97588664208200004</v>
      </c>
      <c r="BW168" s="1">
        <v>0.97468088632799998</v>
      </c>
      <c r="BX168" s="1">
        <v>0.97605187582700004</v>
      </c>
      <c r="BY168" s="1">
        <v>0.97472807867599998</v>
      </c>
      <c r="BZ168" s="1">
        <v>0.97514876517799998</v>
      </c>
      <c r="CA168" s="8">
        <v>0.974249274133</v>
      </c>
      <c r="CB168" s="3">
        <v>0.97497878058099996</v>
      </c>
      <c r="CC168" s="1">
        <v>0.97406507296699996</v>
      </c>
      <c r="CD168" s="1">
        <v>0.97324653501799996</v>
      </c>
      <c r="CE168" s="1">
        <v>0.97206156795099996</v>
      </c>
      <c r="CF168" s="1">
        <v>0.97333062663900005</v>
      </c>
      <c r="CG168" s="1">
        <v>0.97308763551699995</v>
      </c>
      <c r="CH168" s="8">
        <v>0.97301067889199999</v>
      </c>
      <c r="CI168" s="3">
        <v>0.97565049524699998</v>
      </c>
      <c r="CJ168" s="1">
        <v>0.97648897174100002</v>
      </c>
      <c r="CK168" s="1">
        <v>0.97375653626900005</v>
      </c>
      <c r="CL168" s="1">
        <v>0.97612143045800004</v>
      </c>
      <c r="CM168" s="8">
        <v>0.97432293818399995</v>
      </c>
      <c r="CN168" s="3">
        <v>0.973180423756</v>
      </c>
      <c r="CO168" s="1">
        <v>0.97387092799599995</v>
      </c>
      <c r="CP168" s="1">
        <v>0.97354215003300004</v>
      </c>
      <c r="CQ168" s="1">
        <v>0.97483371678999997</v>
      </c>
      <c r="CR168" s="1">
        <v>0.97234684454800002</v>
      </c>
      <c r="CS168" s="1">
        <v>0.97389019574699998</v>
      </c>
      <c r="CT168" s="8">
        <v>0.97170901002900001</v>
      </c>
      <c r="CU168" s="3">
        <v>0.97613484434499997</v>
      </c>
      <c r="CV168" s="1">
        <v>0.97622367188199999</v>
      </c>
      <c r="CW168" s="1">
        <v>0.97626741023200003</v>
      </c>
      <c r="CX168" s="1">
        <v>0.97653766156400001</v>
      </c>
      <c r="CY168" s="1">
        <v>0.97626254066700002</v>
      </c>
      <c r="CZ168" s="1">
        <v>0.97598785130200005</v>
      </c>
      <c r="DA168" s="1">
        <v>0.97658998637899996</v>
      </c>
      <c r="DB168" s="1">
        <v>0.97692922308600005</v>
      </c>
      <c r="DC168" s="1">
        <v>0.97639980167999996</v>
      </c>
      <c r="DD168" s="8">
        <v>0.97823528958999995</v>
      </c>
      <c r="DE168" s="3">
        <v>0.97485284512500003</v>
      </c>
      <c r="DF168" s="1">
        <v>0.97442752556099999</v>
      </c>
      <c r="DG168" s="1">
        <v>0.97278846497600002</v>
      </c>
      <c r="DH168" s="1">
        <v>0.97564482584699996</v>
      </c>
      <c r="DI168" s="1">
        <v>0.97432114224400002</v>
      </c>
      <c r="DJ168" s="1">
        <v>0.97504347510900002</v>
      </c>
      <c r="DK168" s="1">
        <v>0.97651381226300005</v>
      </c>
      <c r="DL168" s="1">
        <v>0.975099706324</v>
      </c>
      <c r="DM168" s="1">
        <v>0.975414140092</v>
      </c>
      <c r="DN168" s="1">
        <v>0.97434137117499997</v>
      </c>
      <c r="DO168" s="8">
        <v>0.97419795426400002</v>
      </c>
      <c r="DP168" s="3">
        <v>0.98098263765100002</v>
      </c>
      <c r="DQ168" s="1">
        <v>0.97626366325699998</v>
      </c>
      <c r="DR168" s="1">
        <v>0.97542789955499998</v>
      </c>
      <c r="DS168" s="1">
        <v>0.97637085587100003</v>
      </c>
      <c r="DT168" s="1">
        <v>0.97670249239100004</v>
      </c>
      <c r="DU168" s="8">
        <v>0.97986009506299998</v>
      </c>
      <c r="DV168" s="3">
        <v>0.97938592463999996</v>
      </c>
      <c r="DW168" s="1">
        <v>0.97758634663599997</v>
      </c>
      <c r="DX168" s="1">
        <v>0.97668540988200003</v>
      </c>
      <c r="DY168" s="1">
        <v>0.974028284415</v>
      </c>
      <c r="DZ168" s="1">
        <v>0.97687336475999997</v>
      </c>
      <c r="EA168" s="8">
        <v>0.97441041554100005</v>
      </c>
      <c r="EB168" s="3">
        <v>0.97627057174099996</v>
      </c>
      <c r="EC168" s="1">
        <v>0.97401445120899999</v>
      </c>
      <c r="ED168" s="1">
        <v>0.97620897718499999</v>
      </c>
      <c r="EE168" s="1">
        <v>0.97656757998199994</v>
      </c>
      <c r="EF168" s="8">
        <v>0.97526810061299996</v>
      </c>
      <c r="EG168" s="3">
        <v>0.98003771018100005</v>
      </c>
      <c r="EH168" s="1">
        <v>0.97479939425200002</v>
      </c>
      <c r="EI168" s="1">
        <v>0.97623291815400004</v>
      </c>
      <c r="EJ168" s="1">
        <v>0.97555633994299995</v>
      </c>
      <c r="EK168" s="8">
        <v>0.97436919778800002</v>
      </c>
      <c r="EL168" s="3">
        <v>0.97690779413100004</v>
      </c>
      <c r="EM168" s="1">
        <v>0.97311487887500003</v>
      </c>
      <c r="EN168" s="1">
        <v>0.97221847071</v>
      </c>
      <c r="EO168" s="1">
        <v>0.97861762919100004</v>
      </c>
      <c r="EP168" s="8">
        <v>0.978906040458</v>
      </c>
      <c r="EQ168" s="3">
        <v>0.97716391391699997</v>
      </c>
      <c r="ER168" s="1">
        <v>0.97540572187800001</v>
      </c>
      <c r="ES168" s="1">
        <v>0.97639263955599997</v>
      </c>
      <c r="ET168" s="1">
        <v>0.97582657947700002</v>
      </c>
      <c r="EU168" s="8">
        <v>0.97555065456900003</v>
      </c>
      <c r="EV168" s="3">
        <v>0.97355477403400004</v>
      </c>
      <c r="EW168" s="1">
        <v>0.97661067870899998</v>
      </c>
      <c r="EX168" s="1">
        <v>0.97399923937599997</v>
      </c>
      <c r="EY168" s="1">
        <v>0.97479620300500003</v>
      </c>
      <c r="EZ168" s="8">
        <v>0.97575163292199996</v>
      </c>
      <c r="FA168" s="3">
        <v>0.97253544137299996</v>
      </c>
      <c r="FB168" s="1">
        <v>0.97432898540400004</v>
      </c>
      <c r="FC168" s="1">
        <v>0.97297165953800002</v>
      </c>
      <c r="FD168" s="1">
        <v>0.97365512483299999</v>
      </c>
      <c r="FE168" s="8">
        <v>0.97419944436799999</v>
      </c>
      <c r="FF168" s="3">
        <v>0.97971652218600003</v>
      </c>
      <c r="FG168" s="1">
        <v>0.97960017303799996</v>
      </c>
      <c r="FH168" s="1">
        <v>0.97780754801199998</v>
      </c>
      <c r="FI168" s="1">
        <v>0.98040710591799995</v>
      </c>
      <c r="FJ168" s="8">
        <v>0.97637096967199999</v>
      </c>
      <c r="FK168" s="3">
        <v>0.974059882273</v>
      </c>
      <c r="FL168" s="1">
        <v>0.98238723372199999</v>
      </c>
      <c r="FM168" s="1">
        <v>0.98174684360200004</v>
      </c>
      <c r="FN168" s="1">
        <v>0.96850481549099998</v>
      </c>
      <c r="FO168" s="8">
        <v>0.981635672919</v>
      </c>
      <c r="FP168" s="3">
        <v>0.97927304156899997</v>
      </c>
      <c r="FQ168" s="1">
        <v>0.97524109467999998</v>
      </c>
      <c r="FR168" s="1">
        <v>0.97776734478000005</v>
      </c>
      <c r="FS168" s="1">
        <v>0.97571104882199999</v>
      </c>
      <c r="FT168" s="8">
        <v>0.97885110916700002</v>
      </c>
      <c r="FU168" s="3">
        <v>0.97570881504200002</v>
      </c>
      <c r="FV168" s="1">
        <v>0.97495908474699999</v>
      </c>
      <c r="FW168" s="1">
        <v>0.97555205659099997</v>
      </c>
      <c r="FX168" s="1">
        <v>0.97693851142599997</v>
      </c>
      <c r="FY168" s="8">
        <v>0.97493322851300002</v>
      </c>
      <c r="FZ168" s="3">
        <v>0.97284172902099997</v>
      </c>
      <c r="GA168" s="1">
        <v>0.97555049001299998</v>
      </c>
      <c r="GB168" s="1">
        <v>0.975144395961</v>
      </c>
      <c r="GC168" s="1">
        <v>0.97434173336200003</v>
      </c>
      <c r="GD168" s="8">
        <v>0.97270048820099997</v>
      </c>
      <c r="GE168" s="3">
        <v>0.97406248447599997</v>
      </c>
      <c r="GF168" s="1">
        <v>0.97780755793499996</v>
      </c>
      <c r="GG168" s="1">
        <v>0.976775834472</v>
      </c>
      <c r="GH168" s="1">
        <v>0.97696262638300002</v>
      </c>
      <c r="GI168" s="8">
        <v>0.97777947610000004</v>
      </c>
      <c r="GJ168" s="3">
        <v>0.97586296152200003</v>
      </c>
      <c r="GK168" s="1">
        <v>0.97543434284999997</v>
      </c>
      <c r="GL168" s="1">
        <v>0.97404881844299995</v>
      </c>
      <c r="GM168" s="1">
        <v>0.97575927030099996</v>
      </c>
      <c r="GN168" s="8">
        <v>0.97573013554999999</v>
      </c>
      <c r="GO168" s="3">
        <v>0.97355131899900005</v>
      </c>
      <c r="GP168" s="1">
        <v>0.97154558465999996</v>
      </c>
      <c r="GQ168" s="1">
        <v>0.971913198807</v>
      </c>
      <c r="GR168" s="1">
        <v>0.975518618319</v>
      </c>
      <c r="GS168" s="1">
        <v>0.97330767793100004</v>
      </c>
      <c r="GT168" s="8">
        <v>0.97280507564399998</v>
      </c>
      <c r="GU168" s="3">
        <v>0.97619858516900004</v>
      </c>
      <c r="GV168" s="1">
        <v>0.97840421293000002</v>
      </c>
      <c r="GW168" s="1">
        <v>0.97483191814400005</v>
      </c>
      <c r="GX168" s="1">
        <v>0.97363359790299997</v>
      </c>
      <c r="GY168" s="8">
        <v>0.97556028951999996</v>
      </c>
      <c r="GZ168" s="3">
        <v>0.98286384520900005</v>
      </c>
      <c r="HA168" s="1">
        <v>0.977759947598</v>
      </c>
      <c r="HB168" s="1">
        <v>0.97746145270499996</v>
      </c>
      <c r="HC168" s="1">
        <v>0.97849375465699995</v>
      </c>
      <c r="HD168" s="8">
        <v>0.972316865483</v>
      </c>
      <c r="HE168" s="3">
        <v>0.97267185233099995</v>
      </c>
      <c r="HF168" s="1">
        <v>0.97470000600399997</v>
      </c>
      <c r="HG168" s="1">
        <v>0.97270331943599997</v>
      </c>
      <c r="HH168" s="1">
        <v>0.97365833269199997</v>
      </c>
      <c r="HI168" s="8">
        <v>0.97467435288299997</v>
      </c>
      <c r="HJ168" s="3">
        <v>0.97282019687400001</v>
      </c>
      <c r="HK168" s="1">
        <v>0.97212919324500002</v>
      </c>
      <c r="HL168" s="1">
        <v>0.97578425208999997</v>
      </c>
      <c r="HM168" s="1">
        <v>0.97345169092999995</v>
      </c>
      <c r="HN168" s="8">
        <v>0.97508307041499998</v>
      </c>
      <c r="HO168" s="3">
        <v>0.97712142216499998</v>
      </c>
      <c r="HP168" s="1">
        <v>0.979035067461</v>
      </c>
      <c r="HQ168" s="1">
        <v>0.97749589507400003</v>
      </c>
      <c r="HR168" s="1">
        <v>0.97850891971700005</v>
      </c>
      <c r="HS168" s="8">
        <v>0.98015395405299999</v>
      </c>
      <c r="HT168" s="3">
        <v>0.97685714051200001</v>
      </c>
      <c r="HU168" s="1">
        <v>0.97939030559499995</v>
      </c>
      <c r="HV168" s="1">
        <v>0.976357524034</v>
      </c>
      <c r="HW168" s="1">
        <v>0.97855480840300002</v>
      </c>
      <c r="HX168" s="8">
        <v>0.97627680590900001</v>
      </c>
      <c r="HY168" s="3">
        <v>0.97680564868099995</v>
      </c>
      <c r="HZ168" s="1">
        <v>0.97361756638700003</v>
      </c>
      <c r="IA168" s="1">
        <v>0.972783728337</v>
      </c>
      <c r="IB168" s="1">
        <v>0.97753483438300004</v>
      </c>
      <c r="IC168" s="8">
        <v>0.97370666827300001</v>
      </c>
      <c r="ID168" s="3">
        <v>0.97339927675299998</v>
      </c>
      <c r="IE168" s="1">
        <v>0.97596207057600004</v>
      </c>
      <c r="IF168" s="1">
        <v>0.97847560139400003</v>
      </c>
      <c r="IG168" s="1">
        <v>0.97445718461999997</v>
      </c>
      <c r="IH168" s="8">
        <v>0.97478153423199998</v>
      </c>
      <c r="II168" s="3">
        <v>0.97626464740700003</v>
      </c>
      <c r="IJ168" s="1">
        <v>0.97723315520800003</v>
      </c>
      <c r="IK168" s="1">
        <v>0.97505461036100005</v>
      </c>
      <c r="IL168" s="1">
        <v>0.97580973455800002</v>
      </c>
      <c r="IM168" s="8">
        <v>0.97371410386699997</v>
      </c>
      <c r="IN168" s="3">
        <v>0.97361301924200006</v>
      </c>
      <c r="IO168" s="1">
        <v>0.97441489756199995</v>
      </c>
      <c r="IP168" s="1">
        <v>0.97471890842599995</v>
      </c>
      <c r="IQ168" s="1">
        <v>0.97440685692499995</v>
      </c>
      <c r="IR168" s="8">
        <v>0.97383099652799998</v>
      </c>
      <c r="IS168" s="3">
        <v>0.97442533588500002</v>
      </c>
      <c r="IT168" s="1">
        <v>0.97451097369899997</v>
      </c>
      <c r="IU168" s="1">
        <v>0.97392684607299995</v>
      </c>
      <c r="IV168" s="1">
        <v>0.97483981366100003</v>
      </c>
      <c r="IW168" s="8">
        <v>0.97542531155000001</v>
      </c>
      <c r="IX168" s="3">
        <v>0.97498419026100003</v>
      </c>
      <c r="IY168" s="1">
        <v>0.97465611512600003</v>
      </c>
      <c r="IZ168" s="1">
        <v>0.97605570396999997</v>
      </c>
      <c r="JA168" s="1">
        <v>0.974212541431</v>
      </c>
      <c r="JB168" s="8">
        <v>0.97447943322399999</v>
      </c>
      <c r="JC168" s="3">
        <v>0.96596810902399999</v>
      </c>
      <c r="JD168" s="1">
        <v>0.96644679345100004</v>
      </c>
      <c r="JE168" s="1">
        <v>0.968771709195</v>
      </c>
      <c r="JF168" s="1">
        <v>0.96556837499699999</v>
      </c>
      <c r="JG168" s="8">
        <v>0.96516715141300002</v>
      </c>
      <c r="JH168" s="3">
        <v>0.97472106645000001</v>
      </c>
      <c r="JI168" s="1">
        <v>0.973178302346</v>
      </c>
      <c r="JJ168" s="1">
        <v>0.97399256567699999</v>
      </c>
      <c r="JK168" s="1">
        <v>0.97418615180799994</v>
      </c>
      <c r="JL168" s="8">
        <v>0.97483040754399997</v>
      </c>
      <c r="JM168" s="3">
        <v>0.97402958719699995</v>
      </c>
      <c r="JN168" s="1">
        <v>0.973651424057</v>
      </c>
      <c r="JO168" s="1">
        <v>0.97420096111099996</v>
      </c>
      <c r="JP168" s="1">
        <v>0.97254164934200005</v>
      </c>
      <c r="JQ168" s="1">
        <v>0.97372662591600001</v>
      </c>
      <c r="JR168" s="8">
        <v>0.972866850038</v>
      </c>
      <c r="JS168" s="3">
        <v>0.97630433074099998</v>
      </c>
      <c r="JT168" s="1">
        <v>0.97463749273099998</v>
      </c>
      <c r="JU168" s="1">
        <v>0.97612911786000001</v>
      </c>
      <c r="JV168" s="1">
        <v>0.97558382268800004</v>
      </c>
      <c r="JW168" s="1">
        <v>0.97627622976700001</v>
      </c>
      <c r="JX168" s="1">
        <v>0.97600331573700005</v>
      </c>
      <c r="JY168" s="8">
        <v>0.97526104175999995</v>
      </c>
      <c r="JZ168" s="3">
        <v>0.97430324682500002</v>
      </c>
      <c r="KA168" s="1">
        <v>0.97327433303099997</v>
      </c>
      <c r="KB168" s="1">
        <v>0.97402826173299994</v>
      </c>
      <c r="KC168" s="1">
        <v>0.97572987502200004</v>
      </c>
      <c r="KD168" s="1">
        <v>0.97355282484799999</v>
      </c>
      <c r="KE168" s="8">
        <v>0.975151826384</v>
      </c>
      <c r="KF168" s="3">
        <v>0.97699865738699998</v>
      </c>
      <c r="KG168" s="1">
        <v>0.97639213690500004</v>
      </c>
      <c r="KH168" s="1">
        <v>0.97559843632700005</v>
      </c>
      <c r="KI168" s="1">
        <v>0.97876567898199995</v>
      </c>
      <c r="KJ168" s="1">
        <v>0.97657179166100005</v>
      </c>
      <c r="KK168" s="8">
        <v>0.97402144231700005</v>
      </c>
      <c r="KL168" s="3">
        <v>0.97727908877799996</v>
      </c>
      <c r="KM168" s="1">
        <v>0.975303880608</v>
      </c>
      <c r="KN168" s="1">
        <v>0.97724514059000001</v>
      </c>
      <c r="KO168" s="1">
        <v>0.97641169799799998</v>
      </c>
      <c r="KP168" s="8">
        <v>0.97592211920799998</v>
      </c>
      <c r="KQ168" s="3">
        <v>0.97662680247300004</v>
      </c>
      <c r="KR168" s="1">
        <v>0.97515624915200005</v>
      </c>
      <c r="KS168" s="1">
        <v>0.97558972007300004</v>
      </c>
      <c r="KT168" s="1">
        <v>0.97556863511699998</v>
      </c>
      <c r="KU168" s="8">
        <v>0.97660849342800005</v>
      </c>
      <c r="KV168" s="3">
        <v>0.97244801651099999</v>
      </c>
      <c r="KW168" s="1">
        <v>0.97390267000899999</v>
      </c>
      <c r="KX168" s="1">
        <v>0.97241590202499995</v>
      </c>
      <c r="KY168" s="1">
        <v>0.97144986699799996</v>
      </c>
      <c r="KZ168" s="8">
        <v>0.97153623009599999</v>
      </c>
      <c r="LA168" s="3">
        <v>0.97688411152700005</v>
      </c>
      <c r="LB168" s="1">
        <v>0.97465723270600002</v>
      </c>
      <c r="LC168" s="1">
        <v>0.97642033837999997</v>
      </c>
      <c r="LD168" s="1">
        <v>0.97601313126699996</v>
      </c>
      <c r="LE168" s="1">
        <v>0.97659066826700003</v>
      </c>
      <c r="LF168" s="1">
        <v>0.97521155302899998</v>
      </c>
      <c r="LG168" s="8">
        <v>0.97685071616399999</v>
      </c>
    </row>
    <row r="169" spans="1:319" x14ac:dyDescent="0.25">
      <c r="A169">
        <v>168</v>
      </c>
      <c r="B169" s="7">
        <v>0.97484828308500004</v>
      </c>
      <c r="C169" s="1">
        <v>0.97402191892599999</v>
      </c>
      <c r="D169" s="1">
        <v>0.97593052045100004</v>
      </c>
      <c r="E169" s="1">
        <v>0.97286828106199996</v>
      </c>
      <c r="F169" s="8">
        <v>0.97466993500300003</v>
      </c>
      <c r="G169" s="3">
        <v>0.97346977670099999</v>
      </c>
      <c r="H169" s="1">
        <v>0.97554520725600002</v>
      </c>
      <c r="I169" s="1">
        <v>0.97306473905400004</v>
      </c>
      <c r="J169" s="1">
        <v>0.97280370242500003</v>
      </c>
      <c r="K169" s="8">
        <v>0.97275840469599995</v>
      </c>
      <c r="L169" s="3">
        <v>0.97564931220700002</v>
      </c>
      <c r="M169" s="1">
        <v>0.975763073215</v>
      </c>
      <c r="N169" s="1">
        <v>0.97570367408000003</v>
      </c>
      <c r="O169" s="1">
        <v>0.97959479616800005</v>
      </c>
      <c r="P169" s="8">
        <v>0.97390430266399997</v>
      </c>
      <c r="Q169" s="3">
        <v>0.97882475289899995</v>
      </c>
      <c r="R169" s="1">
        <v>0.97825377381300005</v>
      </c>
      <c r="S169" s="1">
        <v>0.97768505989099996</v>
      </c>
      <c r="T169" s="1">
        <v>0.98166015813600005</v>
      </c>
      <c r="U169" s="8">
        <v>0.97578829337299999</v>
      </c>
      <c r="V169" s="3">
        <v>0.97444076589700002</v>
      </c>
      <c r="W169" s="1">
        <v>0.97521234265400003</v>
      </c>
      <c r="X169" s="1">
        <v>0.97701557754799995</v>
      </c>
      <c r="Y169" s="1">
        <v>0.97471792422199999</v>
      </c>
      <c r="Z169" s="8">
        <v>0.97459415448800002</v>
      </c>
      <c r="AA169" s="3">
        <v>0.97521873518799995</v>
      </c>
      <c r="AB169" s="1">
        <v>0.974842324564</v>
      </c>
      <c r="AC169" s="1">
        <v>0.97470762881999995</v>
      </c>
      <c r="AD169" s="1">
        <v>0.97825959806200002</v>
      </c>
      <c r="AE169" s="8">
        <v>0.97381218411199999</v>
      </c>
      <c r="AF169" s="3">
        <v>0.97605576732800003</v>
      </c>
      <c r="AG169" s="1">
        <v>0.97566237631499997</v>
      </c>
      <c r="AH169" s="1">
        <v>0.97358455731000004</v>
      </c>
      <c r="AI169" s="1">
        <v>0.97515409995900004</v>
      </c>
      <c r="AJ169" s="8">
        <v>0.97414857969199997</v>
      </c>
      <c r="AK169" s="3">
        <v>0.98043551778100002</v>
      </c>
      <c r="AL169" s="1">
        <v>0.97966734165900005</v>
      </c>
      <c r="AM169" s="1">
        <v>0.98010522644099995</v>
      </c>
      <c r="AN169" s="1">
        <v>0.969959487959</v>
      </c>
      <c r="AO169" s="8">
        <v>0.96839834537299996</v>
      </c>
      <c r="AP169" s="3">
        <v>0.97399805375799997</v>
      </c>
      <c r="AQ169" s="1">
        <v>0.97603226363600004</v>
      </c>
      <c r="AR169" s="1">
        <v>0.977067548319</v>
      </c>
      <c r="AS169" s="1">
        <v>0.96671039959100002</v>
      </c>
      <c r="AT169" s="8">
        <v>0.97531190650300004</v>
      </c>
      <c r="AU169" s="3">
        <v>0.97560804877399998</v>
      </c>
      <c r="AV169" s="1">
        <v>0.97553819386100005</v>
      </c>
      <c r="AW169" s="1">
        <v>0.97347204773600005</v>
      </c>
      <c r="AX169" s="1">
        <v>0.97230013825899997</v>
      </c>
      <c r="AY169" s="8">
        <v>0.97414750653899995</v>
      </c>
      <c r="AZ169" s="3">
        <v>0.97393360193099998</v>
      </c>
      <c r="BA169" s="1">
        <v>0.97305274871199998</v>
      </c>
      <c r="BB169" s="1">
        <v>0.97142514804699998</v>
      </c>
      <c r="BC169" s="1">
        <v>0.97073911325200002</v>
      </c>
      <c r="BD169" s="1">
        <v>0.97381131560500001</v>
      </c>
      <c r="BE169" s="1">
        <v>0.97465138206400004</v>
      </c>
      <c r="BF169" s="1">
        <v>0.97450478594099998</v>
      </c>
      <c r="BG169" s="8">
        <v>0.97160200964400001</v>
      </c>
      <c r="BH169" s="3">
        <v>0.97563060744300001</v>
      </c>
      <c r="BI169" s="1">
        <v>0.97628762894300003</v>
      </c>
      <c r="BJ169" s="1">
        <v>0.97584114477399997</v>
      </c>
      <c r="BK169" s="1">
        <v>0.97579199172300002</v>
      </c>
      <c r="BL169" s="1">
        <v>0.97610949588399998</v>
      </c>
      <c r="BM169" s="1">
        <v>0.97694337853199997</v>
      </c>
      <c r="BN169" s="8">
        <v>0.97826023978400001</v>
      </c>
      <c r="BO169" s="3">
        <v>0.97520068669000004</v>
      </c>
      <c r="BP169" s="1">
        <v>0.97420702206800003</v>
      </c>
      <c r="BQ169" s="1">
        <v>0.974510840898</v>
      </c>
      <c r="BR169" s="1">
        <v>0.97547081465300001</v>
      </c>
      <c r="BS169" s="1">
        <v>0.97459422659999995</v>
      </c>
      <c r="BT169" s="1">
        <v>0.97697473875999996</v>
      </c>
      <c r="BU169" s="8">
        <v>0.97315096265599998</v>
      </c>
      <c r="BV169" s="3">
        <v>0.97590696080200001</v>
      </c>
      <c r="BW169" s="1">
        <v>0.97468865449200004</v>
      </c>
      <c r="BX169" s="1">
        <v>0.97609358262799994</v>
      </c>
      <c r="BY169" s="1">
        <v>0.97471612429400001</v>
      </c>
      <c r="BZ169" s="1">
        <v>0.97517344508500003</v>
      </c>
      <c r="CA169" s="8">
        <v>0.97417205230399995</v>
      </c>
      <c r="CB169" s="3">
        <v>0.97495910712099998</v>
      </c>
      <c r="CC169" s="1">
        <v>0.97400599035199997</v>
      </c>
      <c r="CD169" s="1">
        <v>0.97330987313100004</v>
      </c>
      <c r="CE169" s="1">
        <v>0.97200715162700002</v>
      </c>
      <c r="CF169" s="1">
        <v>0.973322865797</v>
      </c>
      <c r="CG169" s="1">
        <v>0.97313071088299996</v>
      </c>
      <c r="CH169" s="8">
        <v>0.97297301568000005</v>
      </c>
      <c r="CI169" s="3">
        <v>0.97565133593599995</v>
      </c>
      <c r="CJ169" s="1">
        <v>0.97643530959900005</v>
      </c>
      <c r="CK169" s="1">
        <v>0.97365491276100002</v>
      </c>
      <c r="CL169" s="1">
        <v>0.97603990572699995</v>
      </c>
      <c r="CM169" s="8">
        <v>0.974227785304</v>
      </c>
      <c r="CN169" s="3">
        <v>0.97312656061199998</v>
      </c>
      <c r="CO169" s="1">
        <v>0.97395145252899995</v>
      </c>
      <c r="CP169" s="1">
        <v>0.97335926362799996</v>
      </c>
      <c r="CQ169" s="1">
        <v>0.97472168464599995</v>
      </c>
      <c r="CR169" s="1">
        <v>0.97229404922999996</v>
      </c>
      <c r="CS169" s="1">
        <v>0.97397679897599998</v>
      </c>
      <c r="CT169" s="8">
        <v>0.97144748064999997</v>
      </c>
      <c r="CU169" s="3">
        <v>0.97615273686500004</v>
      </c>
      <c r="CV169" s="1">
        <v>0.97618829290300002</v>
      </c>
      <c r="CW169" s="1">
        <v>0.97625036642499996</v>
      </c>
      <c r="CX169" s="1">
        <v>0.97653642067099999</v>
      </c>
      <c r="CY169" s="1">
        <v>0.97618454309900005</v>
      </c>
      <c r="CZ169" s="1">
        <v>0.97596107887200001</v>
      </c>
      <c r="DA169" s="1">
        <v>0.97654636150899998</v>
      </c>
      <c r="DB169" s="1">
        <v>0.97687234572000003</v>
      </c>
      <c r="DC169" s="1">
        <v>0.97638060851899999</v>
      </c>
      <c r="DD169" s="8">
        <v>0.97823988349400004</v>
      </c>
      <c r="DE169" s="3">
        <v>0.97487918117799999</v>
      </c>
      <c r="DF169" s="1">
        <v>0.97447640589700002</v>
      </c>
      <c r="DG169" s="1">
        <v>0.97280256642999996</v>
      </c>
      <c r="DH169" s="1">
        <v>0.97550706166599999</v>
      </c>
      <c r="DI169" s="1">
        <v>0.97437382669999995</v>
      </c>
      <c r="DJ169" s="1">
        <v>0.97504990853399998</v>
      </c>
      <c r="DK169" s="1">
        <v>0.97655980912600004</v>
      </c>
      <c r="DL169" s="1">
        <v>0.97507307901600004</v>
      </c>
      <c r="DM169" s="1">
        <v>0.97537976767400003</v>
      </c>
      <c r="DN169" s="1">
        <v>0.97435907095899998</v>
      </c>
      <c r="DO169" s="8">
        <v>0.97421138366299997</v>
      </c>
      <c r="DP169" s="3">
        <v>0.98108711833100004</v>
      </c>
      <c r="DQ169" s="1">
        <v>0.97642886598199996</v>
      </c>
      <c r="DR169" s="1">
        <v>0.97562898957699995</v>
      </c>
      <c r="DS169" s="1">
        <v>0.97645352731199997</v>
      </c>
      <c r="DT169" s="1">
        <v>0.97683148744600001</v>
      </c>
      <c r="DU169" s="8">
        <v>0.97997005274600002</v>
      </c>
      <c r="DV169" s="3">
        <v>0.97927038464399996</v>
      </c>
      <c r="DW169" s="1">
        <v>0.97753173459800002</v>
      </c>
      <c r="DX169" s="1">
        <v>0.97667245926599999</v>
      </c>
      <c r="DY169" s="1">
        <v>0.97405909848600003</v>
      </c>
      <c r="DZ169" s="1">
        <v>0.976889477103</v>
      </c>
      <c r="EA169" s="8">
        <v>0.97442040013300002</v>
      </c>
      <c r="EB169" s="3">
        <v>0.97625423219499996</v>
      </c>
      <c r="EC169" s="1">
        <v>0.97395309616600001</v>
      </c>
      <c r="ED169" s="1">
        <v>0.97615830945799997</v>
      </c>
      <c r="EE169" s="1">
        <v>0.97657513893400005</v>
      </c>
      <c r="EF169" s="8">
        <v>0.97525434308500003</v>
      </c>
      <c r="EG169" s="3">
        <v>0.98003771018100005</v>
      </c>
      <c r="EH169" s="1">
        <v>0.97485838219099996</v>
      </c>
      <c r="EI169" s="1">
        <v>0.97625014521700004</v>
      </c>
      <c r="EJ169" s="1">
        <v>0.97556887891099997</v>
      </c>
      <c r="EK169" s="8">
        <v>0.97430254526100002</v>
      </c>
      <c r="EL169" s="3">
        <v>0.97710961312</v>
      </c>
      <c r="EM169" s="1">
        <v>0.97320726365999999</v>
      </c>
      <c r="EN169" s="1">
        <v>0.972212345014</v>
      </c>
      <c r="EO169" s="1">
        <v>0.97855730126499996</v>
      </c>
      <c r="EP169" s="8">
        <v>0.97895529216599997</v>
      </c>
      <c r="EQ169" s="3">
        <v>0.97727477325300005</v>
      </c>
      <c r="ER169" s="1">
        <v>0.97537891214399997</v>
      </c>
      <c r="ES169" s="1">
        <v>0.97623366443199999</v>
      </c>
      <c r="ET169" s="1">
        <v>0.97579754091600002</v>
      </c>
      <c r="EU169" s="8">
        <v>0.97550799310699998</v>
      </c>
      <c r="EV169" s="3">
        <v>0.97339213868700003</v>
      </c>
      <c r="EW169" s="1">
        <v>0.97658780924300004</v>
      </c>
      <c r="EX169" s="1">
        <v>0.97396707542299998</v>
      </c>
      <c r="EY169" s="1">
        <v>0.97474310946599996</v>
      </c>
      <c r="EZ169" s="8">
        <v>0.97575482371599997</v>
      </c>
      <c r="FA169" s="3">
        <v>0.97247410256699995</v>
      </c>
      <c r="FB169" s="1">
        <v>0.97416939912400002</v>
      </c>
      <c r="FC169" s="1">
        <v>0.97292094847900001</v>
      </c>
      <c r="FD169" s="1">
        <v>0.97354610688499998</v>
      </c>
      <c r="FE169" s="8">
        <v>0.974286478974</v>
      </c>
      <c r="FF169" s="3">
        <v>0.97978752838500005</v>
      </c>
      <c r="FG169" s="1">
        <v>0.97969508127600002</v>
      </c>
      <c r="FH169" s="1">
        <v>0.97787073396599999</v>
      </c>
      <c r="FI169" s="1">
        <v>0.98043372357299996</v>
      </c>
      <c r="FJ169" s="8">
        <v>0.976367110175</v>
      </c>
      <c r="FK169" s="3">
        <v>0.97412428610099999</v>
      </c>
      <c r="FL169" s="1">
        <v>0.98231652134000003</v>
      </c>
      <c r="FM169" s="1">
        <v>0.98186964562000001</v>
      </c>
      <c r="FN169" s="1">
        <v>0.96842520513599994</v>
      </c>
      <c r="FO169" s="8">
        <v>0.981516547829</v>
      </c>
      <c r="FP169" s="3">
        <v>0.97927747624600003</v>
      </c>
      <c r="FQ169" s="1">
        <v>0.97520426088599999</v>
      </c>
      <c r="FR169" s="1">
        <v>0.97792573119699999</v>
      </c>
      <c r="FS169" s="1">
        <v>0.97564198926400003</v>
      </c>
      <c r="FT169" s="8">
        <v>0.97891511242600004</v>
      </c>
      <c r="FU169" s="3">
        <v>0.97569027267200004</v>
      </c>
      <c r="FV169" s="1">
        <v>0.97494134322299997</v>
      </c>
      <c r="FW169" s="1">
        <v>0.97555205659099997</v>
      </c>
      <c r="FX169" s="1">
        <v>0.97684915465300004</v>
      </c>
      <c r="FY169" s="8">
        <v>0.97490902684000003</v>
      </c>
      <c r="FZ169" s="3">
        <v>0.97289728056000002</v>
      </c>
      <c r="GA169" s="1">
        <v>0.97555630908199997</v>
      </c>
      <c r="GB169" s="1">
        <v>0.97516086956699999</v>
      </c>
      <c r="GC169" s="1">
        <v>0.97441250879499997</v>
      </c>
      <c r="GD169" s="8">
        <v>0.972762783927</v>
      </c>
      <c r="GE169" s="3">
        <v>0.97404791818799996</v>
      </c>
      <c r="GF169" s="1">
        <v>0.97785434993300002</v>
      </c>
      <c r="GG169" s="1">
        <v>0.97674854622100005</v>
      </c>
      <c r="GH169" s="1">
        <v>0.977019769215</v>
      </c>
      <c r="GI169" s="8">
        <v>0.97779358943799999</v>
      </c>
      <c r="GJ169" s="3">
        <v>0.97585618281700004</v>
      </c>
      <c r="GK169" s="1">
        <v>0.97545524921100002</v>
      </c>
      <c r="GL169" s="1">
        <v>0.97404225748899997</v>
      </c>
      <c r="GM169" s="1">
        <v>0.97569829685099996</v>
      </c>
      <c r="GN169" s="8">
        <v>0.975722674974</v>
      </c>
      <c r="GO169" s="3">
        <v>0.97356444335100001</v>
      </c>
      <c r="GP169" s="1">
        <v>0.97163517994500004</v>
      </c>
      <c r="GQ169" s="1">
        <v>0.97193913932499998</v>
      </c>
      <c r="GR169" s="1">
        <v>0.975377353163</v>
      </c>
      <c r="GS169" s="1">
        <v>0.97318111194000001</v>
      </c>
      <c r="GT169" s="8">
        <v>0.97273779824200002</v>
      </c>
      <c r="GU169" s="3">
        <v>0.97619903214399995</v>
      </c>
      <c r="GV169" s="1">
        <v>0.97826982789299999</v>
      </c>
      <c r="GW169" s="1">
        <v>0.97483319233700005</v>
      </c>
      <c r="GX169" s="1">
        <v>0.973616291583</v>
      </c>
      <c r="GY169" s="8">
        <v>0.97556721455499995</v>
      </c>
      <c r="GZ169" s="3">
        <v>0.98289804102300005</v>
      </c>
      <c r="HA169" s="1">
        <v>0.97781996627699996</v>
      </c>
      <c r="HB169" s="1">
        <v>0.97729720767600003</v>
      </c>
      <c r="HC169" s="1">
        <v>0.97845277118999996</v>
      </c>
      <c r="HD169" s="8">
        <v>0.97259480659899999</v>
      </c>
      <c r="HE169" s="3">
        <v>0.97254778588000002</v>
      </c>
      <c r="HF169" s="1">
        <v>0.97462215485299997</v>
      </c>
      <c r="HG169" s="1">
        <v>0.97263482123800005</v>
      </c>
      <c r="HH169" s="1">
        <v>0.97343808166500001</v>
      </c>
      <c r="HI169" s="8">
        <v>0.97462903576299997</v>
      </c>
      <c r="HJ169" s="3">
        <v>0.972782383315</v>
      </c>
      <c r="HK169" s="1">
        <v>0.97214817482799998</v>
      </c>
      <c r="HL169" s="1">
        <v>0.97575044329899996</v>
      </c>
      <c r="HM169" s="1">
        <v>0.97347275226800001</v>
      </c>
      <c r="HN169" s="8">
        <v>0.97502056884800004</v>
      </c>
      <c r="HO169" s="3">
        <v>0.97706374178800004</v>
      </c>
      <c r="HP169" s="1">
        <v>0.97895392818000004</v>
      </c>
      <c r="HQ169" s="1">
        <v>0.97743746133999998</v>
      </c>
      <c r="HR169" s="1">
        <v>0.97844919242799999</v>
      </c>
      <c r="HS169" s="8">
        <v>0.98004706330699998</v>
      </c>
      <c r="HT169" s="3">
        <v>0.97687089804799998</v>
      </c>
      <c r="HU169" s="1">
        <v>0.97937742826700003</v>
      </c>
      <c r="HV169" s="1">
        <v>0.97634485119799996</v>
      </c>
      <c r="HW169" s="1">
        <v>0.97846073654200005</v>
      </c>
      <c r="HX169" s="8">
        <v>0.97619647990299996</v>
      </c>
      <c r="HY169" s="3">
        <v>0.97689076202699998</v>
      </c>
      <c r="HZ169" s="1">
        <v>0.97361211852100005</v>
      </c>
      <c r="IA169" s="1">
        <v>0.97282433319799999</v>
      </c>
      <c r="IB169" s="1">
        <v>0.97759522813199995</v>
      </c>
      <c r="IC169" s="8">
        <v>0.97372183998799999</v>
      </c>
      <c r="ID169" s="3">
        <v>0.97344122047600001</v>
      </c>
      <c r="IE169" s="1">
        <v>0.97606724107099996</v>
      </c>
      <c r="IF169" s="1">
        <v>0.97852920000200005</v>
      </c>
      <c r="IG169" s="1">
        <v>0.97451865927299997</v>
      </c>
      <c r="IH169" s="8">
        <v>0.97475936515399997</v>
      </c>
      <c r="II169" s="3">
        <v>0.97634512434999998</v>
      </c>
      <c r="IJ169" s="1">
        <v>0.97724458345599996</v>
      </c>
      <c r="IK169" s="1">
        <v>0.97504606680499994</v>
      </c>
      <c r="IL169" s="1">
        <v>0.97579991647499997</v>
      </c>
      <c r="IM169" s="8">
        <v>0.97380504972699999</v>
      </c>
      <c r="IN169" s="3">
        <v>0.97363438708600003</v>
      </c>
      <c r="IO169" s="1">
        <v>0.97437803157900005</v>
      </c>
      <c r="IP169" s="1">
        <v>0.97482109469400002</v>
      </c>
      <c r="IQ169" s="1">
        <v>0.97443675620699999</v>
      </c>
      <c r="IR169" s="8">
        <v>0.97396288750000004</v>
      </c>
      <c r="IS169" s="3">
        <v>0.97444838368700004</v>
      </c>
      <c r="IT169" s="1">
        <v>0.97450331294799997</v>
      </c>
      <c r="IU169" s="1">
        <v>0.97397153113799995</v>
      </c>
      <c r="IV169" s="1">
        <v>0.97488489283000002</v>
      </c>
      <c r="IW169" s="8">
        <v>0.97538181100099997</v>
      </c>
      <c r="IX169" s="3">
        <v>0.97498322857300002</v>
      </c>
      <c r="IY169" s="1">
        <v>0.97463934943099995</v>
      </c>
      <c r="IZ169" s="1">
        <v>0.97601249283699998</v>
      </c>
      <c r="JA169" s="1">
        <v>0.974173893111</v>
      </c>
      <c r="JB169" s="8">
        <v>0.97446882436299997</v>
      </c>
      <c r="JC169" s="3">
        <v>0.96589812841300005</v>
      </c>
      <c r="JD169" s="1">
        <v>0.96630794063400005</v>
      </c>
      <c r="JE169" s="1">
        <v>0.96869507658599996</v>
      </c>
      <c r="JF169" s="1">
        <v>0.96540689082300002</v>
      </c>
      <c r="JG169" s="8">
        <v>0.96493734998299996</v>
      </c>
      <c r="JH169" s="3">
        <v>0.97476821739200004</v>
      </c>
      <c r="JI169" s="1">
        <v>0.97299474639100003</v>
      </c>
      <c r="JJ169" s="1">
        <v>0.97403669281899996</v>
      </c>
      <c r="JK169" s="1">
        <v>0.97419678817300004</v>
      </c>
      <c r="JL169" s="8">
        <v>0.97483898656000001</v>
      </c>
      <c r="JM169" s="3">
        <v>0.97401045707699996</v>
      </c>
      <c r="JN169" s="1">
        <v>0.97360426436000003</v>
      </c>
      <c r="JO169" s="1">
        <v>0.97422947518900005</v>
      </c>
      <c r="JP169" s="1">
        <v>0.97260309732100003</v>
      </c>
      <c r="JQ169" s="1">
        <v>0.97369068096400002</v>
      </c>
      <c r="JR169" s="8">
        <v>0.97287417574799995</v>
      </c>
      <c r="JS169" s="3">
        <v>0.97631532628399997</v>
      </c>
      <c r="JT169" s="1">
        <v>0.97460370524899997</v>
      </c>
      <c r="JU169" s="1">
        <v>0.97610558690299998</v>
      </c>
      <c r="JV169" s="1">
        <v>0.97556574228799997</v>
      </c>
      <c r="JW169" s="1">
        <v>0.97632020649399998</v>
      </c>
      <c r="JX169" s="1">
        <v>0.976034696955</v>
      </c>
      <c r="JY169" s="8">
        <v>0.97524266283899996</v>
      </c>
      <c r="JZ169" s="3">
        <v>0.97439010369699997</v>
      </c>
      <c r="KA169" s="1">
        <v>0.97320072134199997</v>
      </c>
      <c r="KB169" s="1">
        <v>0.97402677629800005</v>
      </c>
      <c r="KC169" s="1">
        <v>0.97572563677900004</v>
      </c>
      <c r="KD169" s="1">
        <v>0.97351281128300005</v>
      </c>
      <c r="KE169" s="8">
        <v>0.97511324427299995</v>
      </c>
      <c r="KF169" s="3">
        <v>0.97694972245900003</v>
      </c>
      <c r="KG169" s="1">
        <v>0.97634291925000005</v>
      </c>
      <c r="KH169" s="1">
        <v>0.97560745342999999</v>
      </c>
      <c r="KI169" s="1">
        <v>0.97881457043499998</v>
      </c>
      <c r="KJ169" s="1">
        <v>0.97652409672100005</v>
      </c>
      <c r="KK169" s="8">
        <v>0.97406367787100001</v>
      </c>
      <c r="KL169" s="3">
        <v>0.977222368635</v>
      </c>
      <c r="KM169" s="1">
        <v>0.97526777314799995</v>
      </c>
      <c r="KN169" s="1">
        <v>0.97724840938799995</v>
      </c>
      <c r="KO169" s="1">
        <v>0.976428171181</v>
      </c>
      <c r="KP169" s="8">
        <v>0.97589622375399998</v>
      </c>
      <c r="KQ169" s="3">
        <v>0.97659457324300003</v>
      </c>
      <c r="KR169" s="1">
        <v>0.97513800884400004</v>
      </c>
      <c r="KS169" s="1">
        <v>0.975615179379</v>
      </c>
      <c r="KT169" s="1">
        <v>0.97552169921099996</v>
      </c>
      <c r="KU169" s="8">
        <v>0.97664357925800005</v>
      </c>
      <c r="KV169" s="3">
        <v>0.97254053644600003</v>
      </c>
      <c r="KW169" s="1">
        <v>0.97391271049700001</v>
      </c>
      <c r="KX169" s="1">
        <v>0.97247428899699995</v>
      </c>
      <c r="KY169" s="1">
        <v>0.97145658116099998</v>
      </c>
      <c r="KZ169" s="8">
        <v>0.97156735151899998</v>
      </c>
      <c r="LA169" s="3">
        <v>0.97685831176000004</v>
      </c>
      <c r="LB169" s="1">
        <v>0.97462409615000001</v>
      </c>
      <c r="LC169" s="1">
        <v>0.97638282869299997</v>
      </c>
      <c r="LD169" s="1">
        <v>0.97595315217900003</v>
      </c>
      <c r="LE169" s="1">
        <v>0.97655439956800005</v>
      </c>
      <c r="LF169" s="1">
        <v>0.975133564274</v>
      </c>
      <c r="LG169" s="8">
        <v>0.97678419001100003</v>
      </c>
    </row>
    <row r="170" spans="1:319" x14ac:dyDescent="0.25">
      <c r="A170">
        <v>169</v>
      </c>
      <c r="B170" s="7">
        <v>0.97482990772900002</v>
      </c>
      <c r="C170" s="1">
        <v>0.97403192311300002</v>
      </c>
      <c r="D170" s="1">
        <v>0.97584182427099997</v>
      </c>
      <c r="E170" s="1">
        <v>0.97290324484799995</v>
      </c>
      <c r="F170" s="8">
        <v>0.97463444941699995</v>
      </c>
      <c r="G170" s="3">
        <v>0.97346960233000002</v>
      </c>
      <c r="H170" s="1">
        <v>0.97563784409499998</v>
      </c>
      <c r="I170" s="1">
        <v>0.97306769078499999</v>
      </c>
      <c r="J170" s="1">
        <v>0.97280900161399997</v>
      </c>
      <c r="K170" s="8">
        <v>0.97280442180799997</v>
      </c>
      <c r="L170" s="3">
        <v>0.97579558400599997</v>
      </c>
      <c r="M170" s="1">
        <v>0.97585350980300001</v>
      </c>
      <c r="N170" s="1">
        <v>0.97587735739600001</v>
      </c>
      <c r="O170" s="1">
        <v>0.97976355152600003</v>
      </c>
      <c r="P170" s="8">
        <v>0.97398869443699998</v>
      </c>
      <c r="Q170" s="3">
        <v>0.97879764481800002</v>
      </c>
      <c r="R170" s="1">
        <v>0.97825599723099999</v>
      </c>
      <c r="S170" s="1">
        <v>0.97764321319699998</v>
      </c>
      <c r="T170" s="1">
        <v>0.98177518685099996</v>
      </c>
      <c r="U170" s="8">
        <v>0.97571045045799998</v>
      </c>
      <c r="V170" s="3">
        <v>0.97445564210799995</v>
      </c>
      <c r="W170" s="1">
        <v>0.97522562084499997</v>
      </c>
      <c r="X170" s="1">
        <v>0.97701557754799995</v>
      </c>
      <c r="Y170" s="1">
        <v>0.97474404601999998</v>
      </c>
      <c r="Z170" s="8">
        <v>0.97459415448800002</v>
      </c>
      <c r="AA170" s="3">
        <v>0.97517032823100003</v>
      </c>
      <c r="AB170" s="1">
        <v>0.97457283996400002</v>
      </c>
      <c r="AC170" s="1">
        <v>0.97474058903000005</v>
      </c>
      <c r="AD170" s="1">
        <v>0.97839071507599995</v>
      </c>
      <c r="AE170" s="8">
        <v>0.97378318507600004</v>
      </c>
      <c r="AF170" s="3">
        <v>0.97603438399700004</v>
      </c>
      <c r="AG170" s="1">
        <v>0.97567243430799999</v>
      </c>
      <c r="AH170" s="1">
        <v>0.97363132746400005</v>
      </c>
      <c r="AI170" s="1">
        <v>0.97518650095500004</v>
      </c>
      <c r="AJ170" s="8">
        <v>0.974176118875</v>
      </c>
      <c r="AK170" s="3">
        <v>0.98058335805600005</v>
      </c>
      <c r="AL170" s="1">
        <v>0.97951682048800004</v>
      </c>
      <c r="AM170" s="1">
        <v>0.98021108300600002</v>
      </c>
      <c r="AN170" s="1">
        <v>0.97003784583899999</v>
      </c>
      <c r="AO170" s="8">
        <v>0.968617033036</v>
      </c>
      <c r="AP170" s="3">
        <v>0.97406162677499997</v>
      </c>
      <c r="AQ170" s="1">
        <v>0.97615788739700005</v>
      </c>
      <c r="AR170" s="1">
        <v>0.977196581003</v>
      </c>
      <c r="AS170" s="1">
        <v>0.96676225831999996</v>
      </c>
      <c r="AT170" s="8">
        <v>0.97542342319899999</v>
      </c>
      <c r="AU170" s="3">
        <v>0.97558228567700001</v>
      </c>
      <c r="AV170" s="1">
        <v>0.975534390305</v>
      </c>
      <c r="AW170" s="1">
        <v>0.97324528051299997</v>
      </c>
      <c r="AX170" s="1">
        <v>0.97231561680099998</v>
      </c>
      <c r="AY170" s="8">
        <v>0.97408805570900003</v>
      </c>
      <c r="AZ170" s="3">
        <v>0.97383846823200004</v>
      </c>
      <c r="BA170" s="1">
        <v>0.97302884719500005</v>
      </c>
      <c r="BB170" s="1">
        <v>0.97139631159600004</v>
      </c>
      <c r="BC170" s="1">
        <v>0.97070845641699999</v>
      </c>
      <c r="BD170" s="1">
        <v>0.97378015040800003</v>
      </c>
      <c r="BE170" s="1">
        <v>0.97446586695600002</v>
      </c>
      <c r="BF170" s="1">
        <v>0.97447797277699999</v>
      </c>
      <c r="BG170" s="8">
        <v>0.97151462624999996</v>
      </c>
      <c r="BH170" s="3">
        <v>0.97564609319200002</v>
      </c>
      <c r="BI170" s="1">
        <v>0.97623717688900002</v>
      </c>
      <c r="BJ170" s="1">
        <v>0.97582040393000002</v>
      </c>
      <c r="BK170" s="1">
        <v>0.97577236975699999</v>
      </c>
      <c r="BL170" s="1">
        <v>0.976063406641</v>
      </c>
      <c r="BM170" s="1">
        <v>0.97690788358799996</v>
      </c>
      <c r="BN170" s="8">
        <v>0.97831717700599996</v>
      </c>
      <c r="BO170" s="3">
        <v>0.97523126974700003</v>
      </c>
      <c r="BP170" s="1">
        <v>0.97431534649200002</v>
      </c>
      <c r="BQ170" s="1">
        <v>0.97450773157199999</v>
      </c>
      <c r="BR170" s="1">
        <v>0.97542783918499998</v>
      </c>
      <c r="BS170" s="1">
        <v>0.97473063346800004</v>
      </c>
      <c r="BT170" s="1">
        <v>0.97697688067400001</v>
      </c>
      <c r="BU170" s="8">
        <v>0.97319677691899997</v>
      </c>
      <c r="BV170" s="3">
        <v>0.97592240053900003</v>
      </c>
      <c r="BW170" s="1">
        <v>0.97467328193000002</v>
      </c>
      <c r="BX170" s="1">
        <v>0.97608386155299998</v>
      </c>
      <c r="BY170" s="1">
        <v>0.97474162273599996</v>
      </c>
      <c r="BZ170" s="1">
        <v>0.97520631608700004</v>
      </c>
      <c r="CA170" s="8">
        <v>0.97400966202600003</v>
      </c>
      <c r="CB170" s="3">
        <v>0.97490208106200005</v>
      </c>
      <c r="CC170" s="1">
        <v>0.973953633328</v>
      </c>
      <c r="CD170" s="1">
        <v>0.97336556475199998</v>
      </c>
      <c r="CE170" s="1">
        <v>0.97189876706900002</v>
      </c>
      <c r="CF170" s="1">
        <v>0.973324471952</v>
      </c>
      <c r="CG170" s="1">
        <v>0.973184943518</v>
      </c>
      <c r="CH170" s="8">
        <v>0.972939451372</v>
      </c>
      <c r="CI170" s="3">
        <v>0.97565527123399998</v>
      </c>
      <c r="CJ170" s="1">
        <v>0.97636870778999996</v>
      </c>
      <c r="CK170" s="1">
        <v>0.97365660977299995</v>
      </c>
      <c r="CL170" s="1">
        <v>0.976010403641</v>
      </c>
      <c r="CM170" s="8">
        <v>0.97415247100900004</v>
      </c>
      <c r="CN170" s="3">
        <v>0.97311373035500004</v>
      </c>
      <c r="CO170" s="1">
        <v>0.974045471961</v>
      </c>
      <c r="CP170" s="1">
        <v>0.97339216826399999</v>
      </c>
      <c r="CQ170" s="1">
        <v>0.97461136148799998</v>
      </c>
      <c r="CR170" s="1">
        <v>0.97222086890399995</v>
      </c>
      <c r="CS170" s="1">
        <v>0.97403436101899998</v>
      </c>
      <c r="CT170" s="8">
        <v>0.97122454563000005</v>
      </c>
      <c r="CU170" s="3">
        <v>0.97614719903299996</v>
      </c>
      <c r="CV170" s="1">
        <v>0.97615215447699999</v>
      </c>
      <c r="CW170" s="1">
        <v>0.97624648098699995</v>
      </c>
      <c r="CX170" s="1">
        <v>0.97654358074600001</v>
      </c>
      <c r="CY170" s="1">
        <v>0.97602572709400004</v>
      </c>
      <c r="CZ170" s="1">
        <v>0.97598400139999997</v>
      </c>
      <c r="DA170" s="1">
        <v>0.97652983422299999</v>
      </c>
      <c r="DB170" s="1">
        <v>0.976820398215</v>
      </c>
      <c r="DC170" s="1">
        <v>0.97636663648499999</v>
      </c>
      <c r="DD170" s="8">
        <v>0.97821719641899996</v>
      </c>
      <c r="DE170" s="3">
        <v>0.97475635170700003</v>
      </c>
      <c r="DF170" s="1">
        <v>0.97453278953199995</v>
      </c>
      <c r="DG170" s="1">
        <v>0.97282718430899995</v>
      </c>
      <c r="DH170" s="1">
        <v>0.97540449081500002</v>
      </c>
      <c r="DI170" s="1">
        <v>0.97454650645800001</v>
      </c>
      <c r="DJ170" s="1">
        <v>0.97498791455800005</v>
      </c>
      <c r="DK170" s="1">
        <v>0.976607022529</v>
      </c>
      <c r="DL170" s="1">
        <v>0.97497022576600001</v>
      </c>
      <c r="DM170" s="1">
        <v>0.97536701926400005</v>
      </c>
      <c r="DN170" s="1">
        <v>0.97440255108700002</v>
      </c>
      <c r="DO170" s="8">
        <v>0.97410733376600001</v>
      </c>
      <c r="DP170" s="3">
        <v>0.98118723007599995</v>
      </c>
      <c r="DQ170" s="1">
        <v>0.97660531644299997</v>
      </c>
      <c r="DR170" s="1">
        <v>0.97583180234</v>
      </c>
      <c r="DS170" s="1">
        <v>0.97649827311899995</v>
      </c>
      <c r="DT170" s="1">
        <v>0.97702772860700005</v>
      </c>
      <c r="DU170" s="8">
        <v>0.98002181818300005</v>
      </c>
      <c r="DV170" s="3">
        <v>0.97921414396499995</v>
      </c>
      <c r="DW170" s="1">
        <v>0.97748240566800004</v>
      </c>
      <c r="DX170" s="1">
        <v>0.97664718608699996</v>
      </c>
      <c r="DY170" s="1">
        <v>0.97408929385300003</v>
      </c>
      <c r="DZ170" s="1">
        <v>0.976889477103</v>
      </c>
      <c r="EA170" s="8">
        <v>0.97442957898500004</v>
      </c>
      <c r="EB170" s="3">
        <v>0.97621148579799999</v>
      </c>
      <c r="EC170" s="1">
        <v>0.97382675585</v>
      </c>
      <c r="ED170" s="1">
        <v>0.97615906853000001</v>
      </c>
      <c r="EE170" s="1">
        <v>0.976576494026</v>
      </c>
      <c r="EF170" s="8">
        <v>0.97523563693899995</v>
      </c>
      <c r="EG170" s="3">
        <v>0.98003974739400002</v>
      </c>
      <c r="EH170" s="1">
        <v>0.97492413433699998</v>
      </c>
      <c r="EI170" s="1">
        <v>0.97631345258699997</v>
      </c>
      <c r="EJ170" s="1">
        <v>0.97555701301999997</v>
      </c>
      <c r="EK170" s="8">
        <v>0.97429207895799996</v>
      </c>
      <c r="EL170" s="3">
        <v>0.97725014322399995</v>
      </c>
      <c r="EM170" s="1">
        <v>0.97323917043399999</v>
      </c>
      <c r="EN170" s="1">
        <v>0.97221627112200004</v>
      </c>
      <c r="EO170" s="1">
        <v>0.97852446479999999</v>
      </c>
      <c r="EP170" s="8">
        <v>0.97913337208600004</v>
      </c>
      <c r="EQ170" s="3">
        <v>0.97757248571499999</v>
      </c>
      <c r="ER170" s="1">
        <v>0.97535682210399999</v>
      </c>
      <c r="ES170" s="1">
        <v>0.97608275573799996</v>
      </c>
      <c r="ET170" s="1">
        <v>0.97577519549000002</v>
      </c>
      <c r="EU170" s="8">
        <v>0.97547322739599995</v>
      </c>
      <c r="EV170" s="3">
        <v>0.97331890402999999</v>
      </c>
      <c r="EW170" s="1">
        <v>0.97657142333400004</v>
      </c>
      <c r="EX170" s="1">
        <v>0.97386013079</v>
      </c>
      <c r="EY170" s="1">
        <v>0.97472383970999998</v>
      </c>
      <c r="EZ170" s="8">
        <v>0.975766674926</v>
      </c>
      <c r="FA170" s="3">
        <v>0.972363259556</v>
      </c>
      <c r="FB170" s="1">
        <v>0.97402988794199996</v>
      </c>
      <c r="FC170" s="1">
        <v>0.97294536372700002</v>
      </c>
      <c r="FD170" s="1">
        <v>0.97352529117599995</v>
      </c>
      <c r="FE170" s="8">
        <v>0.97439011413999999</v>
      </c>
      <c r="FF170" s="3">
        <v>0.97997716418400005</v>
      </c>
      <c r="FG170" s="1">
        <v>0.97978292909800002</v>
      </c>
      <c r="FH170" s="1">
        <v>0.97795448037099997</v>
      </c>
      <c r="FI170" s="1">
        <v>0.98049087565500004</v>
      </c>
      <c r="FJ170" s="8">
        <v>0.97641076679700001</v>
      </c>
      <c r="FK170" s="3">
        <v>0.97426779578</v>
      </c>
      <c r="FL170" s="1">
        <v>0.98222790756099998</v>
      </c>
      <c r="FM170" s="1">
        <v>0.98200139159199995</v>
      </c>
      <c r="FN170" s="1">
        <v>0.968227691966</v>
      </c>
      <c r="FO170" s="8">
        <v>0.98142003549800005</v>
      </c>
      <c r="FP170" s="3">
        <v>0.97933797951799995</v>
      </c>
      <c r="FQ170" s="1">
        <v>0.97521195989599996</v>
      </c>
      <c r="FR170" s="1">
        <v>0.97802568837899995</v>
      </c>
      <c r="FS170" s="1">
        <v>0.975492464793</v>
      </c>
      <c r="FT170" s="8">
        <v>0.97906865055000003</v>
      </c>
      <c r="FU170" s="3">
        <v>0.975677019157</v>
      </c>
      <c r="FV170" s="1">
        <v>0.97495416507499999</v>
      </c>
      <c r="FW170" s="1">
        <v>0.975586699665</v>
      </c>
      <c r="FX170" s="1">
        <v>0.97683015021300001</v>
      </c>
      <c r="FY170" s="8">
        <v>0.97488988907600005</v>
      </c>
      <c r="FZ170" s="3">
        <v>0.973016848356</v>
      </c>
      <c r="GA170" s="1">
        <v>0.97549325099600004</v>
      </c>
      <c r="GB170" s="1">
        <v>0.97518459395199997</v>
      </c>
      <c r="GC170" s="1">
        <v>0.97442302036399997</v>
      </c>
      <c r="GD170" s="8">
        <v>0.97283897891899995</v>
      </c>
      <c r="GE170" s="3">
        <v>0.97414507858199995</v>
      </c>
      <c r="GF170" s="1">
        <v>0.97784986579099997</v>
      </c>
      <c r="GG170" s="1">
        <v>0.97670009375900002</v>
      </c>
      <c r="GH170" s="1">
        <v>0.977070206469</v>
      </c>
      <c r="GI170" s="8">
        <v>0.97780885483400004</v>
      </c>
      <c r="GJ170" s="3">
        <v>0.97581490838700002</v>
      </c>
      <c r="GK170" s="1">
        <v>0.97538531537399997</v>
      </c>
      <c r="GL170" s="1">
        <v>0.97404351596700001</v>
      </c>
      <c r="GM170" s="1">
        <v>0.97565898145899999</v>
      </c>
      <c r="GN170" s="8">
        <v>0.97572529936600005</v>
      </c>
      <c r="GO170" s="3">
        <v>0.973455071831</v>
      </c>
      <c r="GP170" s="1">
        <v>0.97172509815100006</v>
      </c>
      <c r="GQ170" s="1">
        <v>0.97184419593500004</v>
      </c>
      <c r="GR170" s="1">
        <v>0.97511486677000003</v>
      </c>
      <c r="GS170" s="1">
        <v>0.97310723156199996</v>
      </c>
      <c r="GT170" s="8">
        <v>0.972486838001</v>
      </c>
      <c r="GU170" s="3">
        <v>0.97621928750700004</v>
      </c>
      <c r="GV170" s="1">
        <v>0.97816168933600001</v>
      </c>
      <c r="GW170" s="1">
        <v>0.97473697944399995</v>
      </c>
      <c r="GX170" s="1">
        <v>0.97361805989600003</v>
      </c>
      <c r="GY170" s="8">
        <v>0.97566140833399995</v>
      </c>
      <c r="GZ170" s="3">
        <v>0.98292764806699995</v>
      </c>
      <c r="HA170" s="1">
        <v>0.97783993195100005</v>
      </c>
      <c r="HB170" s="1">
        <v>0.97672634699500005</v>
      </c>
      <c r="HC170" s="1">
        <v>0.97841964962799999</v>
      </c>
      <c r="HD170" s="8">
        <v>0.97286002420999995</v>
      </c>
      <c r="HE170" s="3">
        <v>0.97257368986299997</v>
      </c>
      <c r="HF170" s="1">
        <v>0.97455073317999996</v>
      </c>
      <c r="HG170" s="1">
        <v>0.97257919415299998</v>
      </c>
      <c r="HH170" s="1">
        <v>0.97337990232299998</v>
      </c>
      <c r="HI170" s="8">
        <v>0.97455818517000004</v>
      </c>
      <c r="HJ170" s="3">
        <v>0.97275411924099997</v>
      </c>
      <c r="HK170" s="1">
        <v>0.97210516784199996</v>
      </c>
      <c r="HL170" s="1">
        <v>0.97576618352599997</v>
      </c>
      <c r="HM170" s="1">
        <v>0.97347288617600003</v>
      </c>
      <c r="HN170" s="8">
        <v>0.97502893609100005</v>
      </c>
      <c r="HO170" s="3">
        <v>0.97699226038700004</v>
      </c>
      <c r="HP170" s="1">
        <v>0.97887230370300005</v>
      </c>
      <c r="HQ170" s="1">
        <v>0.97731436369000002</v>
      </c>
      <c r="HR170" s="1">
        <v>0.97838104881599997</v>
      </c>
      <c r="HS170" s="8">
        <v>0.97997569473699997</v>
      </c>
      <c r="HT170" s="3">
        <v>0.97687646728999999</v>
      </c>
      <c r="HU170" s="1">
        <v>0.97936624135000006</v>
      </c>
      <c r="HV170" s="1">
        <v>0.97633066613999997</v>
      </c>
      <c r="HW170" s="1">
        <v>0.97836663614599995</v>
      </c>
      <c r="HX170" s="8">
        <v>0.97610041338599995</v>
      </c>
      <c r="HY170" s="3">
        <v>0.97691255059899995</v>
      </c>
      <c r="HZ170" s="1">
        <v>0.97361004187699995</v>
      </c>
      <c r="IA170" s="1">
        <v>0.97278512195300004</v>
      </c>
      <c r="IB170" s="1">
        <v>0.97763287369899998</v>
      </c>
      <c r="IC170" s="8">
        <v>0.97365181537400003</v>
      </c>
      <c r="ID170" s="3">
        <v>0.97353748640899995</v>
      </c>
      <c r="IE170" s="1">
        <v>0.976135856325</v>
      </c>
      <c r="IF170" s="1">
        <v>0.97861883611699996</v>
      </c>
      <c r="IG170" s="1">
        <v>0.97445950294499994</v>
      </c>
      <c r="IH170" s="8">
        <v>0.97474604168800005</v>
      </c>
      <c r="II170" s="3">
        <v>0.97650388126599996</v>
      </c>
      <c r="IJ170" s="1">
        <v>0.97726065465699996</v>
      </c>
      <c r="IK170" s="1">
        <v>0.97497090099700001</v>
      </c>
      <c r="IL170" s="1">
        <v>0.97579982698099998</v>
      </c>
      <c r="IM170" s="8">
        <v>0.97385994069799997</v>
      </c>
      <c r="IN170" s="3">
        <v>0.97357788560500003</v>
      </c>
      <c r="IO170" s="1">
        <v>0.974348461991</v>
      </c>
      <c r="IP170" s="1">
        <v>0.97487875344399999</v>
      </c>
      <c r="IQ170" s="1">
        <v>0.97454376866000003</v>
      </c>
      <c r="IR170" s="8">
        <v>0.97411119439000005</v>
      </c>
      <c r="IS170" s="3">
        <v>0.97446579787800003</v>
      </c>
      <c r="IT170" s="1">
        <v>0.97449671818399997</v>
      </c>
      <c r="IU170" s="1">
        <v>0.97401944197000001</v>
      </c>
      <c r="IV170" s="1">
        <v>0.97492097703500002</v>
      </c>
      <c r="IW170" s="8">
        <v>0.97533364554099999</v>
      </c>
      <c r="IX170" s="3">
        <v>0.97498352108499997</v>
      </c>
      <c r="IY170" s="1">
        <v>0.97462999298200004</v>
      </c>
      <c r="IZ170" s="1">
        <v>0.97597818892300003</v>
      </c>
      <c r="JA170" s="1">
        <v>0.97416325195200004</v>
      </c>
      <c r="JB170" s="8">
        <v>0.97443978952900001</v>
      </c>
      <c r="JC170" s="3">
        <v>0.96577031237199995</v>
      </c>
      <c r="JD170" s="1">
        <v>0.96620495296700004</v>
      </c>
      <c r="JE170" s="1">
        <v>0.96859278994700004</v>
      </c>
      <c r="JF170" s="1">
        <v>0.96534643475899995</v>
      </c>
      <c r="JG170" s="8">
        <v>0.96489512101200003</v>
      </c>
      <c r="JH170" s="3">
        <v>0.97481799304700001</v>
      </c>
      <c r="JI170" s="1">
        <v>0.97293816736100003</v>
      </c>
      <c r="JJ170" s="1">
        <v>0.97402245519399999</v>
      </c>
      <c r="JK170" s="1">
        <v>0.97426280734600001</v>
      </c>
      <c r="JL170" s="8">
        <v>0.97481848061700005</v>
      </c>
      <c r="JM170" s="3">
        <v>0.97394823700800004</v>
      </c>
      <c r="JN170" s="1">
        <v>0.97356761236400002</v>
      </c>
      <c r="JO170" s="1">
        <v>0.97423410688699996</v>
      </c>
      <c r="JP170" s="1">
        <v>0.97256380916100005</v>
      </c>
      <c r="JQ170" s="1">
        <v>0.97372852618700001</v>
      </c>
      <c r="JR170" s="8">
        <v>0.97290378409400002</v>
      </c>
      <c r="JS170" s="3">
        <v>0.97632546169599999</v>
      </c>
      <c r="JT170" s="1">
        <v>0.97459409186799995</v>
      </c>
      <c r="JU170" s="1">
        <v>0.976087558588</v>
      </c>
      <c r="JV170" s="1">
        <v>0.97558594046500002</v>
      </c>
      <c r="JW170" s="1">
        <v>0.97636972107700004</v>
      </c>
      <c r="JX170" s="1">
        <v>0.97598513339699999</v>
      </c>
      <c r="JY170" s="8">
        <v>0.97521618327199999</v>
      </c>
      <c r="JZ170" s="3">
        <v>0.97440963377800005</v>
      </c>
      <c r="KA170" s="1">
        <v>0.97313622047899995</v>
      </c>
      <c r="KB170" s="1">
        <v>0.97399940204500002</v>
      </c>
      <c r="KC170" s="1">
        <v>0.97572851419899997</v>
      </c>
      <c r="KD170" s="1">
        <v>0.97348126009900005</v>
      </c>
      <c r="KE170" s="8">
        <v>0.97504754249100001</v>
      </c>
      <c r="KF170" s="3">
        <v>0.97693249629199996</v>
      </c>
      <c r="KG170" s="1">
        <v>0.97629549349800004</v>
      </c>
      <c r="KH170" s="1">
        <v>0.97561579703300005</v>
      </c>
      <c r="KI170" s="1">
        <v>0.97884860725099998</v>
      </c>
      <c r="KJ170" s="1">
        <v>0.97648651466500003</v>
      </c>
      <c r="KK170" s="8">
        <v>0.97410515516200002</v>
      </c>
      <c r="KL170" s="3">
        <v>0.977127258798</v>
      </c>
      <c r="KM170" s="1">
        <v>0.97523552558899995</v>
      </c>
      <c r="KN170" s="1">
        <v>0.977264621773</v>
      </c>
      <c r="KO170" s="1">
        <v>0.97644251221599998</v>
      </c>
      <c r="KP170" s="8">
        <v>0.97585160763199996</v>
      </c>
      <c r="KQ170" s="3">
        <v>0.97660811031799999</v>
      </c>
      <c r="KR170" s="1">
        <v>0.97506510179600003</v>
      </c>
      <c r="KS170" s="1">
        <v>0.975630419518</v>
      </c>
      <c r="KT170" s="1">
        <v>0.97547614413999995</v>
      </c>
      <c r="KU170" s="8">
        <v>0.97668503525499994</v>
      </c>
      <c r="KV170" s="3">
        <v>0.97252813394199999</v>
      </c>
      <c r="KW170" s="1">
        <v>0.97392302745199999</v>
      </c>
      <c r="KX170" s="1">
        <v>0.97251256359100002</v>
      </c>
      <c r="KY170" s="1">
        <v>0.97136082761200004</v>
      </c>
      <c r="KZ170" s="8">
        <v>0.971601548732</v>
      </c>
      <c r="LA170" s="3">
        <v>0.97682700926099997</v>
      </c>
      <c r="LB170" s="1">
        <v>0.974587115058</v>
      </c>
      <c r="LC170" s="1">
        <v>0.97632363317699999</v>
      </c>
      <c r="LD170" s="1">
        <v>0.97590764380899997</v>
      </c>
      <c r="LE170" s="1">
        <v>0.97651636294099997</v>
      </c>
      <c r="LF170" s="1">
        <v>0.97504141243599995</v>
      </c>
      <c r="LG170" s="8">
        <v>0.97676144209399995</v>
      </c>
    </row>
    <row r="171" spans="1:319" x14ac:dyDescent="0.25">
      <c r="A171">
        <v>170</v>
      </c>
      <c r="B171" s="7">
        <v>0.97486364204099996</v>
      </c>
      <c r="C171" s="1">
        <v>0.97407987733400003</v>
      </c>
      <c r="D171" s="1">
        <v>0.97578963831700005</v>
      </c>
      <c r="E171" s="1">
        <v>0.97294868724500005</v>
      </c>
      <c r="F171" s="8">
        <v>0.97466786804799999</v>
      </c>
      <c r="G171" s="3">
        <v>0.973555796581</v>
      </c>
      <c r="H171" s="1">
        <v>0.97572954112599997</v>
      </c>
      <c r="I171" s="1">
        <v>0.97306853605599997</v>
      </c>
      <c r="J171" s="1">
        <v>0.97276888779399995</v>
      </c>
      <c r="K171" s="8">
        <v>0.97270994988299997</v>
      </c>
      <c r="L171" s="3">
        <v>0.97594278428900005</v>
      </c>
      <c r="M171" s="1">
        <v>0.975950782259</v>
      </c>
      <c r="N171" s="1">
        <v>0.97596410034699999</v>
      </c>
      <c r="O171" s="1">
        <v>0.97992996954099998</v>
      </c>
      <c r="P171" s="8">
        <v>0.97416282834800005</v>
      </c>
      <c r="Q171" s="3">
        <v>0.97879215904899997</v>
      </c>
      <c r="R171" s="1">
        <v>0.97826677992099997</v>
      </c>
      <c r="S171" s="1">
        <v>0.97756275053300001</v>
      </c>
      <c r="T171" s="1">
        <v>0.98184576913499999</v>
      </c>
      <c r="U171" s="8">
        <v>0.97560036653600002</v>
      </c>
      <c r="V171" s="3">
        <v>0.97448581119900002</v>
      </c>
      <c r="W171" s="1">
        <v>0.97520841693299998</v>
      </c>
      <c r="X171" s="1">
        <v>0.97715703830099998</v>
      </c>
      <c r="Y171" s="1">
        <v>0.97473406580900002</v>
      </c>
      <c r="Z171" s="8">
        <v>0.97453740877299999</v>
      </c>
      <c r="AA171" s="3">
        <v>0.97521449961499995</v>
      </c>
      <c r="AB171" s="1">
        <v>0.97448853458600004</v>
      </c>
      <c r="AC171" s="1">
        <v>0.97488995081499996</v>
      </c>
      <c r="AD171" s="1">
        <v>0.97846739843800001</v>
      </c>
      <c r="AE171" s="8">
        <v>0.97371484398800001</v>
      </c>
      <c r="AF171" s="3">
        <v>0.97606394377899997</v>
      </c>
      <c r="AG171" s="1">
        <v>0.97569406657799995</v>
      </c>
      <c r="AH171" s="1">
        <v>0.97363132746400005</v>
      </c>
      <c r="AI171" s="1">
        <v>0.97517530035699995</v>
      </c>
      <c r="AJ171" s="8">
        <v>0.97420926318800005</v>
      </c>
      <c r="AK171" s="3">
        <v>0.98065918106299999</v>
      </c>
      <c r="AL171" s="1">
        <v>0.97930286576900005</v>
      </c>
      <c r="AM171" s="1">
        <v>0.98022988270400002</v>
      </c>
      <c r="AN171" s="1">
        <v>0.97032678648399995</v>
      </c>
      <c r="AO171" s="8">
        <v>0.96883957696699996</v>
      </c>
      <c r="AP171" s="3">
        <v>0.97424109501099998</v>
      </c>
      <c r="AQ171" s="1">
        <v>0.97622212369299999</v>
      </c>
      <c r="AR171" s="1">
        <v>0.977331551503</v>
      </c>
      <c r="AS171" s="1">
        <v>0.96688000258899998</v>
      </c>
      <c r="AT171" s="8">
        <v>0.975527078253</v>
      </c>
      <c r="AU171" s="3">
        <v>0.97552214598200004</v>
      </c>
      <c r="AV171" s="1">
        <v>0.97552565894599996</v>
      </c>
      <c r="AW171" s="1">
        <v>0.97321341332800004</v>
      </c>
      <c r="AX171" s="1">
        <v>0.97235460921200001</v>
      </c>
      <c r="AY171" s="8">
        <v>0.97408713063399999</v>
      </c>
      <c r="AZ171" s="3">
        <v>0.973793707397</v>
      </c>
      <c r="BA171" s="1">
        <v>0.97300224153500003</v>
      </c>
      <c r="BB171" s="1">
        <v>0.97146893621700003</v>
      </c>
      <c r="BC171" s="1">
        <v>0.97072234283000003</v>
      </c>
      <c r="BD171" s="1">
        <v>0.97364178467100004</v>
      </c>
      <c r="BE171" s="1">
        <v>0.97441124466600004</v>
      </c>
      <c r="BF171" s="1">
        <v>0.974517117963</v>
      </c>
      <c r="BG171" s="8">
        <v>0.97150456459000001</v>
      </c>
      <c r="BH171" s="3">
        <v>0.975587495932</v>
      </c>
      <c r="BI171" s="1">
        <v>0.97618133358100001</v>
      </c>
      <c r="BJ171" s="1">
        <v>0.97578713687499996</v>
      </c>
      <c r="BK171" s="1">
        <v>0.97575163430699996</v>
      </c>
      <c r="BL171" s="1">
        <v>0.97605086974800004</v>
      </c>
      <c r="BM171" s="1">
        <v>0.97685065484099998</v>
      </c>
      <c r="BN171" s="8">
        <v>0.97834099718300005</v>
      </c>
      <c r="BO171" s="3">
        <v>0.97527220350099997</v>
      </c>
      <c r="BP171" s="1">
        <v>0.97437980345300002</v>
      </c>
      <c r="BQ171" s="1">
        <v>0.97442529534400002</v>
      </c>
      <c r="BR171" s="1">
        <v>0.975409741045</v>
      </c>
      <c r="BS171" s="1">
        <v>0.97466303783899999</v>
      </c>
      <c r="BT171" s="1">
        <v>0.97702137242700005</v>
      </c>
      <c r="BU171" s="8">
        <v>0.97335048263299995</v>
      </c>
      <c r="BV171" s="3">
        <v>0.97594607178100001</v>
      </c>
      <c r="BW171" s="1">
        <v>0.974682419686</v>
      </c>
      <c r="BX171" s="1">
        <v>0.97606778471</v>
      </c>
      <c r="BY171" s="1">
        <v>0.97476755778799995</v>
      </c>
      <c r="BZ171" s="1">
        <v>0.97528172325899998</v>
      </c>
      <c r="CA171" s="8">
        <v>0.97392667783300002</v>
      </c>
      <c r="CB171" s="3">
        <v>0.97482794400499995</v>
      </c>
      <c r="CC171" s="1">
        <v>0.97398012088499997</v>
      </c>
      <c r="CD171" s="1">
        <v>0.973355210453</v>
      </c>
      <c r="CE171" s="1">
        <v>0.971815579027</v>
      </c>
      <c r="CF171" s="1">
        <v>0.97329034517799995</v>
      </c>
      <c r="CG171" s="1">
        <v>0.97325001016599999</v>
      </c>
      <c r="CH171" s="8">
        <v>0.97291020639699999</v>
      </c>
      <c r="CI171" s="3">
        <v>0.97564733907900003</v>
      </c>
      <c r="CJ171" s="1">
        <v>0.97631008837699995</v>
      </c>
      <c r="CK171" s="1">
        <v>0.973667272704</v>
      </c>
      <c r="CL171" s="1">
        <v>0.97598622537900004</v>
      </c>
      <c r="CM171" s="8">
        <v>0.97408725129399998</v>
      </c>
      <c r="CN171" s="3">
        <v>0.97311373035500004</v>
      </c>
      <c r="CO171" s="1">
        <v>0.97399313431400003</v>
      </c>
      <c r="CP171" s="1">
        <v>0.97329494757799995</v>
      </c>
      <c r="CQ171" s="1">
        <v>0.97461136148799998</v>
      </c>
      <c r="CR171" s="1">
        <v>0.97214968111400002</v>
      </c>
      <c r="CS171" s="1">
        <v>0.97409283503900002</v>
      </c>
      <c r="CT171" s="8">
        <v>0.97109663899999998</v>
      </c>
      <c r="CU171" s="3">
        <v>0.97616799813900001</v>
      </c>
      <c r="CV171" s="1">
        <v>0.97611535167700003</v>
      </c>
      <c r="CW171" s="1">
        <v>0.97620693234099998</v>
      </c>
      <c r="CX171" s="1">
        <v>0.97657316372000003</v>
      </c>
      <c r="CY171" s="1">
        <v>0.97594891017700003</v>
      </c>
      <c r="CZ171" s="1">
        <v>0.97599138347500003</v>
      </c>
      <c r="DA171" s="1">
        <v>0.97650777970699998</v>
      </c>
      <c r="DB171" s="1">
        <v>0.97676141580700004</v>
      </c>
      <c r="DC171" s="1">
        <v>0.97633297725599999</v>
      </c>
      <c r="DD171" s="8">
        <v>0.97822458108499999</v>
      </c>
      <c r="DE171" s="3">
        <v>0.97473411055600001</v>
      </c>
      <c r="DF171" s="1">
        <v>0.97459839799799997</v>
      </c>
      <c r="DG171" s="1">
        <v>0.97288976441800001</v>
      </c>
      <c r="DH171" s="1">
        <v>0.97538723836800001</v>
      </c>
      <c r="DI171" s="1">
        <v>0.97473905962899998</v>
      </c>
      <c r="DJ171" s="1">
        <v>0.97500586928599997</v>
      </c>
      <c r="DK171" s="1">
        <v>0.97670348764299997</v>
      </c>
      <c r="DL171" s="1">
        <v>0.97499786723399995</v>
      </c>
      <c r="DM171" s="1">
        <v>0.97538598924700004</v>
      </c>
      <c r="DN171" s="1">
        <v>0.97444732593299999</v>
      </c>
      <c r="DO171" s="8">
        <v>0.97418264975500002</v>
      </c>
      <c r="DP171" s="3">
        <v>0.98127967586800002</v>
      </c>
      <c r="DQ171" s="1">
        <v>0.97672414035300004</v>
      </c>
      <c r="DR171" s="1">
        <v>0.97604557539600001</v>
      </c>
      <c r="DS171" s="1">
        <v>0.97655031362699996</v>
      </c>
      <c r="DT171" s="1">
        <v>0.97720472650300005</v>
      </c>
      <c r="DU171" s="8">
        <v>0.98015608187699998</v>
      </c>
      <c r="DV171" s="3">
        <v>0.97923549677300004</v>
      </c>
      <c r="DW171" s="1">
        <v>0.977327716658</v>
      </c>
      <c r="DX171" s="1">
        <v>0.97663401115699999</v>
      </c>
      <c r="DY171" s="1">
        <v>0.97410823063999996</v>
      </c>
      <c r="DZ171" s="1">
        <v>0.97693698484900005</v>
      </c>
      <c r="EA171" s="8">
        <v>0.97444919308900002</v>
      </c>
      <c r="EB171" s="3">
        <v>0.97615877449900001</v>
      </c>
      <c r="EC171" s="1">
        <v>0.97382682813800003</v>
      </c>
      <c r="ED171" s="1">
        <v>0.97611663034100005</v>
      </c>
      <c r="EE171" s="1">
        <v>0.976582310515</v>
      </c>
      <c r="EF171" s="8">
        <v>0.97524894519000005</v>
      </c>
      <c r="EG171" s="3">
        <v>0.98002338095200003</v>
      </c>
      <c r="EH171" s="1">
        <v>0.975054352081</v>
      </c>
      <c r="EI171" s="1">
        <v>0.97633464256299995</v>
      </c>
      <c r="EJ171" s="1">
        <v>0.97555271569400004</v>
      </c>
      <c r="EK171" s="8">
        <v>0.97428790511499996</v>
      </c>
      <c r="EL171" s="3">
        <v>0.977391837928</v>
      </c>
      <c r="EM171" s="1">
        <v>0.97327362761500003</v>
      </c>
      <c r="EN171" s="1">
        <v>0.97223086270100001</v>
      </c>
      <c r="EO171" s="1">
        <v>0.97854082888000005</v>
      </c>
      <c r="EP171" s="8">
        <v>0.97920717752399999</v>
      </c>
      <c r="EQ171" s="3">
        <v>0.97779833470499999</v>
      </c>
      <c r="ER171" s="1">
        <v>0.97533975652799998</v>
      </c>
      <c r="ES171" s="1">
        <v>0.975942075701</v>
      </c>
      <c r="ET171" s="1">
        <v>0.97577081823599998</v>
      </c>
      <c r="EU171" s="8">
        <v>0.97547854817099999</v>
      </c>
      <c r="EV171" s="3">
        <v>0.97325638464099995</v>
      </c>
      <c r="EW171" s="1">
        <v>0.976507645466</v>
      </c>
      <c r="EX171" s="1">
        <v>0.97383417746500001</v>
      </c>
      <c r="EY171" s="1">
        <v>0.97470386445199997</v>
      </c>
      <c r="EZ171" s="8">
        <v>0.97573207615199997</v>
      </c>
      <c r="FA171" s="3">
        <v>0.97225927580799998</v>
      </c>
      <c r="FB171" s="1">
        <v>0.97390916201699995</v>
      </c>
      <c r="FC171" s="1">
        <v>0.97300075496100003</v>
      </c>
      <c r="FD171" s="1">
        <v>0.97351367650200005</v>
      </c>
      <c r="FE171" s="8">
        <v>0.97459617065699999</v>
      </c>
      <c r="FF171" s="3">
        <v>0.98016178579299995</v>
      </c>
      <c r="FG171" s="1">
        <v>0.97979138625499995</v>
      </c>
      <c r="FH171" s="1">
        <v>0.97806890235699995</v>
      </c>
      <c r="FI171" s="1">
        <v>0.98049759405500003</v>
      </c>
      <c r="FJ171" s="8">
        <v>0.97635733144000003</v>
      </c>
      <c r="FK171" s="3">
        <v>0.97434628608399998</v>
      </c>
      <c r="FL171" s="1">
        <v>0.98214166950500004</v>
      </c>
      <c r="FM171" s="1">
        <v>0.98228066403699998</v>
      </c>
      <c r="FN171" s="1">
        <v>0.96810261621600002</v>
      </c>
      <c r="FO171" s="8">
        <v>0.98132149410199998</v>
      </c>
      <c r="FP171" s="3">
        <v>0.97941803411299999</v>
      </c>
      <c r="FQ171" s="1">
        <v>0.97517732551199998</v>
      </c>
      <c r="FR171" s="1">
        <v>0.978061964974</v>
      </c>
      <c r="FS171" s="1">
        <v>0.975414902252</v>
      </c>
      <c r="FT171" s="8">
        <v>0.97912481061500001</v>
      </c>
      <c r="FU171" s="3">
        <v>0.97565760590499995</v>
      </c>
      <c r="FV171" s="1">
        <v>0.97497144774400002</v>
      </c>
      <c r="FW171" s="1">
        <v>0.975579776206</v>
      </c>
      <c r="FX171" s="1">
        <v>0.97675202569300001</v>
      </c>
      <c r="FY171" s="8">
        <v>0.97487567847000001</v>
      </c>
      <c r="FZ171" s="3">
        <v>0.97320475638799997</v>
      </c>
      <c r="GA171" s="1">
        <v>0.97552052591500005</v>
      </c>
      <c r="GB171" s="1">
        <v>0.97521176467299997</v>
      </c>
      <c r="GC171" s="1">
        <v>0.97444467483399999</v>
      </c>
      <c r="GD171" s="8">
        <v>0.972929780711</v>
      </c>
      <c r="GE171" s="3">
        <v>0.97415288610399997</v>
      </c>
      <c r="GF171" s="1">
        <v>0.97784275260700004</v>
      </c>
      <c r="GG171" s="1">
        <v>0.97667723978599996</v>
      </c>
      <c r="GH171" s="1">
        <v>0.97710120062399997</v>
      </c>
      <c r="GI171" s="8">
        <v>0.97784673539400002</v>
      </c>
      <c r="GJ171" s="3">
        <v>0.97581070167700001</v>
      </c>
      <c r="GK171" s="1">
        <v>0.975354559939</v>
      </c>
      <c r="GL171" s="1">
        <v>0.97396205012100001</v>
      </c>
      <c r="GM171" s="1">
        <v>0.975629273854</v>
      </c>
      <c r="GN171" s="8">
        <v>0.97570467172499997</v>
      </c>
      <c r="GO171" s="3">
        <v>0.97341099364600003</v>
      </c>
      <c r="GP171" s="1">
        <v>0.97177374852999998</v>
      </c>
      <c r="GQ171" s="1">
        <v>0.97179531717300005</v>
      </c>
      <c r="GR171" s="1">
        <v>0.97486920466899996</v>
      </c>
      <c r="GS171" s="1">
        <v>0.97293187533299996</v>
      </c>
      <c r="GT171" s="8">
        <v>0.97229763869800001</v>
      </c>
      <c r="GU171" s="3">
        <v>0.97623485358700002</v>
      </c>
      <c r="GV171" s="1">
        <v>0.97792205035000002</v>
      </c>
      <c r="GW171" s="1">
        <v>0.97473697944399995</v>
      </c>
      <c r="GX171" s="1">
        <v>0.973552227366</v>
      </c>
      <c r="GY171" s="8">
        <v>0.97568589593199995</v>
      </c>
      <c r="GZ171" s="3">
        <v>0.98293308229700005</v>
      </c>
      <c r="HA171" s="1">
        <v>0.97782501299400004</v>
      </c>
      <c r="HB171" s="1">
        <v>0.97615827277900002</v>
      </c>
      <c r="HC171" s="1">
        <v>0.97836091813799997</v>
      </c>
      <c r="HD171" s="8">
        <v>0.97294647968400005</v>
      </c>
      <c r="HE171" s="3">
        <v>0.97252059178399997</v>
      </c>
      <c r="HF171" s="1">
        <v>0.97441427097300004</v>
      </c>
      <c r="HG171" s="1">
        <v>0.97245657648600003</v>
      </c>
      <c r="HH171" s="1">
        <v>0.97324954606400005</v>
      </c>
      <c r="HI171" s="8">
        <v>0.97454602644900001</v>
      </c>
      <c r="HJ171" s="3">
        <v>0.97271023720799998</v>
      </c>
      <c r="HK171" s="1">
        <v>0.97213575832900001</v>
      </c>
      <c r="HL171" s="1">
        <v>0.97573090615900004</v>
      </c>
      <c r="HM171" s="1">
        <v>0.973452022202</v>
      </c>
      <c r="HN171" s="8">
        <v>0.97497436496199996</v>
      </c>
      <c r="HO171" s="3">
        <v>0.97696091866799994</v>
      </c>
      <c r="HP171" s="1">
        <v>0.978789930398</v>
      </c>
      <c r="HQ171" s="1">
        <v>0.97724445719399999</v>
      </c>
      <c r="HR171" s="1">
        <v>0.97835297726600001</v>
      </c>
      <c r="HS171" s="8">
        <v>0.97990491630300003</v>
      </c>
      <c r="HT171" s="3">
        <v>0.976871335226</v>
      </c>
      <c r="HU171" s="1">
        <v>0.97933261699100005</v>
      </c>
      <c r="HV171" s="1">
        <v>0.97632892331700005</v>
      </c>
      <c r="HW171" s="1">
        <v>0.97826112360600004</v>
      </c>
      <c r="HX171" s="8">
        <v>0.97610041338599995</v>
      </c>
      <c r="HY171" s="3">
        <v>0.976996938451</v>
      </c>
      <c r="HZ171" s="1">
        <v>0.97367904609199996</v>
      </c>
      <c r="IA171" s="1">
        <v>0.97281452701799997</v>
      </c>
      <c r="IB171" s="1">
        <v>0.97765809012100002</v>
      </c>
      <c r="IC171" s="8">
        <v>0.97358347204600004</v>
      </c>
      <c r="ID171" s="3">
        <v>0.97362443420599998</v>
      </c>
      <c r="IE171" s="1">
        <v>0.97620946218600002</v>
      </c>
      <c r="IF171" s="1">
        <v>0.97871207946799998</v>
      </c>
      <c r="IG171" s="1">
        <v>0.97429189933799998</v>
      </c>
      <c r="IH171" s="8">
        <v>0.97472665110800005</v>
      </c>
      <c r="II171" s="3">
        <v>0.97658073681699997</v>
      </c>
      <c r="IJ171" s="1">
        <v>0.97725442954300001</v>
      </c>
      <c r="IK171" s="1">
        <v>0.974909260266</v>
      </c>
      <c r="IL171" s="1">
        <v>0.97581221778899996</v>
      </c>
      <c r="IM171" s="8">
        <v>0.97379748559099999</v>
      </c>
      <c r="IN171" s="3">
        <v>0.97363892009499997</v>
      </c>
      <c r="IO171" s="1">
        <v>0.97438105678999998</v>
      </c>
      <c r="IP171" s="1">
        <v>0.97487875344399999</v>
      </c>
      <c r="IQ171" s="1">
        <v>0.97461369442500001</v>
      </c>
      <c r="IR171" s="8">
        <v>0.97445066386599999</v>
      </c>
      <c r="IS171" s="3">
        <v>0.974452267441</v>
      </c>
      <c r="IT171" s="1">
        <v>0.97449118369900001</v>
      </c>
      <c r="IU171" s="1">
        <v>0.97408035761</v>
      </c>
      <c r="IV171" s="1">
        <v>0.97490327767600005</v>
      </c>
      <c r="IW171" s="8">
        <v>0.97528055714700002</v>
      </c>
      <c r="IX171" s="3">
        <v>0.97499054792100004</v>
      </c>
      <c r="IY171" s="1">
        <v>0.97452221453099996</v>
      </c>
      <c r="IZ171" s="1">
        <v>0.97595176855300003</v>
      </c>
      <c r="JA171" s="1">
        <v>0.97409057776499997</v>
      </c>
      <c r="JB171" s="8">
        <v>0.97442132392299996</v>
      </c>
      <c r="JC171" s="3">
        <v>0.96564826064099996</v>
      </c>
      <c r="JD171" s="1">
        <v>0.96614141179699997</v>
      </c>
      <c r="JE171" s="1">
        <v>0.96854699595799998</v>
      </c>
      <c r="JF171" s="1">
        <v>0.96530413742300003</v>
      </c>
      <c r="JG171" s="8">
        <v>0.96474714070199996</v>
      </c>
      <c r="JH171" s="3">
        <v>0.97481869712500002</v>
      </c>
      <c r="JI171" s="1">
        <v>0.97282569438300004</v>
      </c>
      <c r="JJ171" s="1">
        <v>0.974041147873</v>
      </c>
      <c r="JK171" s="1">
        <v>0.97432338204500002</v>
      </c>
      <c r="JL171" s="8">
        <v>0.97482897528199997</v>
      </c>
      <c r="JM171" s="3">
        <v>0.97393872693700001</v>
      </c>
      <c r="JN171" s="1">
        <v>0.97357997752100001</v>
      </c>
      <c r="JO171" s="1">
        <v>0.97427368894400002</v>
      </c>
      <c r="JP171" s="1">
        <v>0.97260698964100001</v>
      </c>
      <c r="JQ171" s="1">
        <v>0.97372522198099998</v>
      </c>
      <c r="JR171" s="8">
        <v>0.97290686932500003</v>
      </c>
      <c r="JS171" s="3">
        <v>0.97633612645400003</v>
      </c>
      <c r="JT171" s="1">
        <v>0.97457353283699999</v>
      </c>
      <c r="JU171" s="1">
        <v>0.97609598162599998</v>
      </c>
      <c r="JV171" s="1">
        <v>0.97560932631800001</v>
      </c>
      <c r="JW171" s="1">
        <v>0.976476935622</v>
      </c>
      <c r="JX171" s="1">
        <v>0.97601084338999999</v>
      </c>
      <c r="JY171" s="8">
        <v>0.97520619237100004</v>
      </c>
      <c r="JZ171" s="3">
        <v>0.97455092781800001</v>
      </c>
      <c r="KA171" s="1">
        <v>0.97308008743999996</v>
      </c>
      <c r="KB171" s="1">
        <v>0.97400439021700003</v>
      </c>
      <c r="KC171" s="1">
        <v>0.97573546176000003</v>
      </c>
      <c r="KD171" s="1">
        <v>0.97342935540200004</v>
      </c>
      <c r="KE171" s="8">
        <v>0.97498770675799995</v>
      </c>
      <c r="KF171" s="3">
        <v>0.97688275917800005</v>
      </c>
      <c r="KG171" s="1">
        <v>0.97620847090399998</v>
      </c>
      <c r="KH171" s="1">
        <v>0.97562348919300002</v>
      </c>
      <c r="KI171" s="1">
        <v>0.97886659549199995</v>
      </c>
      <c r="KJ171" s="1">
        <v>0.97643755057000003</v>
      </c>
      <c r="KK171" s="8">
        <v>0.97409434861300004</v>
      </c>
      <c r="KL171" s="3">
        <v>0.97702509105099999</v>
      </c>
      <c r="KM171" s="1">
        <v>0.97517512797399997</v>
      </c>
      <c r="KN171" s="1">
        <v>0.97726035396300004</v>
      </c>
      <c r="KO171" s="1">
        <v>0.97648513378699997</v>
      </c>
      <c r="KP171" s="8">
        <v>0.97580397311800005</v>
      </c>
      <c r="KQ171" s="3">
        <v>0.97662506924000003</v>
      </c>
      <c r="KR171" s="1">
        <v>0.97500940539500003</v>
      </c>
      <c r="KS171" s="1">
        <v>0.97562532454799999</v>
      </c>
      <c r="KT171" s="1">
        <v>0.97542426310399999</v>
      </c>
      <c r="KU171" s="8">
        <v>0.976688506618</v>
      </c>
      <c r="KV171" s="3">
        <v>0.97254663274999997</v>
      </c>
      <c r="KW171" s="1">
        <v>0.97392872491100002</v>
      </c>
      <c r="KX171" s="1">
        <v>0.97254987659199998</v>
      </c>
      <c r="KY171" s="1">
        <v>0.97133427265700001</v>
      </c>
      <c r="KZ171" s="8">
        <v>0.97164240119500001</v>
      </c>
      <c r="LA171" s="3">
        <v>0.97682970581700002</v>
      </c>
      <c r="LB171" s="1">
        <v>0.97456109017799997</v>
      </c>
      <c r="LC171" s="1">
        <v>0.97629821272399997</v>
      </c>
      <c r="LD171" s="1">
        <v>0.97584891436900001</v>
      </c>
      <c r="LE171" s="1">
        <v>0.97649122694400003</v>
      </c>
      <c r="LF171" s="1">
        <v>0.97501440489000002</v>
      </c>
      <c r="LG171" s="8">
        <v>0.97673721321899998</v>
      </c>
    </row>
    <row r="172" spans="1:319" x14ac:dyDescent="0.25">
      <c r="A172">
        <v>171</v>
      </c>
      <c r="B172" s="7">
        <v>0.97487644658399997</v>
      </c>
      <c r="C172" s="1">
        <v>0.97409400951900005</v>
      </c>
      <c r="D172" s="1">
        <v>0.97576301474500005</v>
      </c>
      <c r="E172" s="1">
        <v>0.97305440052699999</v>
      </c>
      <c r="F172" s="8">
        <v>0.97463998601000001</v>
      </c>
      <c r="G172" s="3">
        <v>0.9735708971</v>
      </c>
      <c r="H172" s="1">
        <v>0.97581035059599996</v>
      </c>
      <c r="I172" s="1">
        <v>0.97307585540200003</v>
      </c>
      <c r="J172" s="1">
        <v>0.97273432753400002</v>
      </c>
      <c r="K172" s="8">
        <v>0.97253266607</v>
      </c>
      <c r="L172" s="3">
        <v>0.97602042603000005</v>
      </c>
      <c r="M172" s="1">
        <v>0.97605545778000002</v>
      </c>
      <c r="N172" s="1">
        <v>0.97605801622699995</v>
      </c>
      <c r="O172" s="1">
        <v>0.98009109978499998</v>
      </c>
      <c r="P172" s="8">
        <v>0.97433151889299996</v>
      </c>
      <c r="Q172" s="3">
        <v>0.97876586748299998</v>
      </c>
      <c r="R172" s="1">
        <v>0.97826186038100005</v>
      </c>
      <c r="S172" s="1">
        <v>0.97752084192599997</v>
      </c>
      <c r="T172" s="1">
        <v>0.982029972621</v>
      </c>
      <c r="U172" s="8">
        <v>0.97555856618199999</v>
      </c>
      <c r="V172" s="3">
        <v>0.97449927008600001</v>
      </c>
      <c r="W172" s="1">
        <v>0.97519921570900003</v>
      </c>
      <c r="X172" s="1">
        <v>0.97729765160199999</v>
      </c>
      <c r="Y172" s="1">
        <v>0.97477015754200003</v>
      </c>
      <c r="Z172" s="8">
        <v>0.97452783342299998</v>
      </c>
      <c r="AA172" s="3">
        <v>0.97517459221000002</v>
      </c>
      <c r="AB172" s="1">
        <v>0.97433668501399995</v>
      </c>
      <c r="AC172" s="1">
        <v>0.97499461108899999</v>
      </c>
      <c r="AD172" s="1">
        <v>0.97867822070099997</v>
      </c>
      <c r="AE172" s="8">
        <v>0.97363248063999996</v>
      </c>
      <c r="AF172" s="3">
        <v>0.97604936617299998</v>
      </c>
      <c r="AG172" s="1">
        <v>0.97573266627599997</v>
      </c>
      <c r="AH172" s="1">
        <v>0.97370538437700005</v>
      </c>
      <c r="AI172" s="1">
        <v>0.97517040642200004</v>
      </c>
      <c r="AJ172" s="8">
        <v>0.97424801055700005</v>
      </c>
      <c r="AK172" s="3">
        <v>0.98077648235199999</v>
      </c>
      <c r="AL172" s="1">
        <v>0.97907725487599995</v>
      </c>
      <c r="AM172" s="1">
        <v>0.98020655157600001</v>
      </c>
      <c r="AN172" s="1">
        <v>0.97089822495599998</v>
      </c>
      <c r="AO172" s="8">
        <v>0.969099455916</v>
      </c>
      <c r="AP172" s="3">
        <v>0.97441431294699998</v>
      </c>
      <c r="AQ172" s="1">
        <v>0.97629321064200003</v>
      </c>
      <c r="AR172" s="1">
        <v>0.97736933373799995</v>
      </c>
      <c r="AS172" s="1">
        <v>0.96707746637600001</v>
      </c>
      <c r="AT172" s="8">
        <v>0.97559280837999995</v>
      </c>
      <c r="AU172" s="3">
        <v>0.97545294319599996</v>
      </c>
      <c r="AV172" s="1">
        <v>0.975524835501</v>
      </c>
      <c r="AW172" s="1">
        <v>0.97319172049299996</v>
      </c>
      <c r="AX172" s="1">
        <v>0.97237776789899999</v>
      </c>
      <c r="AY172" s="8">
        <v>0.97403882241600004</v>
      </c>
      <c r="AZ172" s="3">
        <v>0.97376842020599996</v>
      </c>
      <c r="BA172" s="1">
        <v>0.97300095213000004</v>
      </c>
      <c r="BB172" s="1">
        <v>0.97145201344999998</v>
      </c>
      <c r="BC172" s="1">
        <v>0.97071306207200003</v>
      </c>
      <c r="BD172" s="1">
        <v>0.97359926535999997</v>
      </c>
      <c r="BE172" s="1">
        <v>0.97431711831599999</v>
      </c>
      <c r="BF172" s="1">
        <v>0.97447226263300002</v>
      </c>
      <c r="BG172" s="8">
        <v>0.97142897367900005</v>
      </c>
      <c r="BH172" s="3">
        <v>0.97558423482000001</v>
      </c>
      <c r="BI172" s="1">
        <v>0.97612104444100001</v>
      </c>
      <c r="BJ172" s="1">
        <v>0.97575923289400002</v>
      </c>
      <c r="BK172" s="1">
        <v>0.97570457556000001</v>
      </c>
      <c r="BL172" s="1">
        <v>0.976050706351</v>
      </c>
      <c r="BM172" s="1">
        <v>0.97680795025900002</v>
      </c>
      <c r="BN172" s="8">
        <v>0.97836128540800005</v>
      </c>
      <c r="BO172" s="3">
        <v>0.97524056610999998</v>
      </c>
      <c r="BP172" s="1">
        <v>0.974456067757</v>
      </c>
      <c r="BQ172" s="1">
        <v>0.97445314281399997</v>
      </c>
      <c r="BR172" s="1">
        <v>0.975400930444</v>
      </c>
      <c r="BS172" s="1">
        <v>0.97461690811599999</v>
      </c>
      <c r="BT172" s="1">
        <v>0.97706433485900002</v>
      </c>
      <c r="BU172" s="8">
        <v>0.97352541110099999</v>
      </c>
      <c r="BV172" s="3">
        <v>0.97600584111199995</v>
      </c>
      <c r="BW172" s="1">
        <v>0.97468807020000003</v>
      </c>
      <c r="BX172" s="1">
        <v>0.97605476881099995</v>
      </c>
      <c r="BY172" s="1">
        <v>0.97478864179500002</v>
      </c>
      <c r="BZ172" s="1">
        <v>0.97522200625900002</v>
      </c>
      <c r="CA172" s="8">
        <v>0.97391280947900005</v>
      </c>
      <c r="CB172" s="3">
        <v>0.97473736862399996</v>
      </c>
      <c r="CC172" s="1">
        <v>0.97394280088600005</v>
      </c>
      <c r="CD172" s="1">
        <v>0.97347252736300005</v>
      </c>
      <c r="CE172" s="1">
        <v>0.97178230974799995</v>
      </c>
      <c r="CF172" s="1">
        <v>0.97330086674899996</v>
      </c>
      <c r="CG172" s="1">
        <v>0.97332612304800004</v>
      </c>
      <c r="CH172" s="8">
        <v>0.97288573840299997</v>
      </c>
      <c r="CI172" s="3">
        <v>0.975650333584</v>
      </c>
      <c r="CJ172" s="1">
        <v>0.97625880459100001</v>
      </c>
      <c r="CK172" s="1">
        <v>0.97368615759199995</v>
      </c>
      <c r="CL172" s="1">
        <v>0.97600705009400002</v>
      </c>
      <c r="CM172" s="8">
        <v>0.97403464458300004</v>
      </c>
      <c r="CN172" s="3">
        <v>0.97312549938399995</v>
      </c>
      <c r="CO172" s="1">
        <v>0.97403883433600003</v>
      </c>
      <c r="CP172" s="1">
        <v>0.97324625410599996</v>
      </c>
      <c r="CQ172" s="1">
        <v>0.97461177873600002</v>
      </c>
      <c r="CR172" s="1">
        <v>0.97208073254399996</v>
      </c>
      <c r="CS172" s="1">
        <v>0.97422925506799996</v>
      </c>
      <c r="CT172" s="8">
        <v>0.97109993026399999</v>
      </c>
      <c r="CU172" s="3">
        <v>0.97620525245900003</v>
      </c>
      <c r="CV172" s="1">
        <v>0.976077976899</v>
      </c>
      <c r="CW172" s="1">
        <v>0.97619373600199999</v>
      </c>
      <c r="CX172" s="1">
        <v>0.97660005635000002</v>
      </c>
      <c r="CY172" s="1">
        <v>0.97587060657400004</v>
      </c>
      <c r="CZ172" s="1">
        <v>0.975990955933</v>
      </c>
      <c r="DA172" s="1">
        <v>0.97649235346800001</v>
      </c>
      <c r="DB172" s="1">
        <v>0.97670427725800002</v>
      </c>
      <c r="DC172" s="1">
        <v>0.97633293676199995</v>
      </c>
      <c r="DD172" s="8">
        <v>0.97822002556400001</v>
      </c>
      <c r="DE172" s="3">
        <v>0.97462944507500004</v>
      </c>
      <c r="DF172" s="1">
        <v>0.97459648170299995</v>
      </c>
      <c r="DG172" s="1">
        <v>0.97292802228899999</v>
      </c>
      <c r="DH172" s="1">
        <v>0.97529311300099997</v>
      </c>
      <c r="DI172" s="1">
        <v>0.97488610791600006</v>
      </c>
      <c r="DJ172" s="1">
        <v>0.97495691516500005</v>
      </c>
      <c r="DK172" s="1">
        <v>0.97679573977900003</v>
      </c>
      <c r="DL172" s="1">
        <v>0.97496741849699997</v>
      </c>
      <c r="DM172" s="1">
        <v>0.97537047167400004</v>
      </c>
      <c r="DN172" s="1">
        <v>0.97449357103500001</v>
      </c>
      <c r="DO172" s="8">
        <v>0.974149358026</v>
      </c>
      <c r="DP172" s="3">
        <v>0.98133461942099998</v>
      </c>
      <c r="DQ172" s="1">
        <v>0.97687713479100002</v>
      </c>
      <c r="DR172" s="1">
        <v>0.97611432749600002</v>
      </c>
      <c r="DS172" s="1">
        <v>0.97660772949999997</v>
      </c>
      <c r="DT172" s="1">
        <v>0.97739526853699998</v>
      </c>
      <c r="DU172" s="8">
        <v>0.980219136115</v>
      </c>
      <c r="DV172" s="3">
        <v>0.97917759627000001</v>
      </c>
      <c r="DW172" s="1">
        <v>0.97726858010399997</v>
      </c>
      <c r="DX172" s="1">
        <v>0.97662780833899998</v>
      </c>
      <c r="DY172" s="1">
        <v>0.97413528318999998</v>
      </c>
      <c r="DZ172" s="1">
        <v>0.97698952731300004</v>
      </c>
      <c r="EA172" s="8">
        <v>0.97448009556100001</v>
      </c>
      <c r="EB172" s="3">
        <v>0.97611642299500001</v>
      </c>
      <c r="EC172" s="1">
        <v>0.97377427990300003</v>
      </c>
      <c r="ED172" s="1">
        <v>0.97612812943899996</v>
      </c>
      <c r="EE172" s="1">
        <v>0.97658807061099995</v>
      </c>
      <c r="EF172" s="8">
        <v>0.97524437635799999</v>
      </c>
      <c r="EG172" s="3">
        <v>0.97999810845400004</v>
      </c>
      <c r="EH172" s="1">
        <v>0.97517687324199998</v>
      </c>
      <c r="EI172" s="1">
        <v>0.97635806591300001</v>
      </c>
      <c r="EJ172" s="1">
        <v>0.97555203827799997</v>
      </c>
      <c r="EK172" s="8">
        <v>0.97422888555099996</v>
      </c>
      <c r="EL172" s="3">
        <v>0.97753279853899999</v>
      </c>
      <c r="EM172" s="1">
        <v>0.9733096551</v>
      </c>
      <c r="EN172" s="1">
        <v>0.97227358741699998</v>
      </c>
      <c r="EO172" s="1">
        <v>0.97851057606299996</v>
      </c>
      <c r="EP172" s="8">
        <v>0.979348365055</v>
      </c>
      <c r="EQ172" s="3">
        <v>0.97801554311899996</v>
      </c>
      <c r="ER172" s="1">
        <v>0.97527413608299995</v>
      </c>
      <c r="ES172" s="1">
        <v>0.97577547970699996</v>
      </c>
      <c r="ET172" s="1">
        <v>0.97574502294300003</v>
      </c>
      <c r="EU172" s="8">
        <v>0.97544533573500003</v>
      </c>
      <c r="EV172" s="3">
        <v>0.97323103320100002</v>
      </c>
      <c r="EW172" s="1">
        <v>0.97646468565900002</v>
      </c>
      <c r="EX172" s="1">
        <v>0.97381271504400002</v>
      </c>
      <c r="EY172" s="1">
        <v>0.97474412514599995</v>
      </c>
      <c r="EZ172" s="8">
        <v>0.97576149239700005</v>
      </c>
      <c r="FA172" s="3">
        <v>0.97231226083199995</v>
      </c>
      <c r="FB172" s="1">
        <v>0.97386727327099998</v>
      </c>
      <c r="FC172" s="1">
        <v>0.97299281606800003</v>
      </c>
      <c r="FD172" s="1">
        <v>0.97357151481000004</v>
      </c>
      <c r="FE172" s="8">
        <v>0.97479799842399995</v>
      </c>
      <c r="FF172" s="3">
        <v>0.98033583183600004</v>
      </c>
      <c r="FG172" s="1">
        <v>0.97988135170199997</v>
      </c>
      <c r="FH172" s="1">
        <v>0.97808833315199994</v>
      </c>
      <c r="FI172" s="1">
        <v>0.98053045811799999</v>
      </c>
      <c r="FJ172" s="8">
        <v>0.97636566852200002</v>
      </c>
      <c r="FK172" s="3">
        <v>0.97443660731399995</v>
      </c>
      <c r="FL172" s="1">
        <v>0.982054506908</v>
      </c>
      <c r="FM172" s="1">
        <v>0.982504524331</v>
      </c>
      <c r="FN172" s="1">
        <v>0.96798034129300004</v>
      </c>
      <c r="FO172" s="8">
        <v>0.98122307846699997</v>
      </c>
      <c r="FP172" s="3">
        <v>0.97948302340799998</v>
      </c>
      <c r="FQ172" s="1">
        <v>0.97515199470400005</v>
      </c>
      <c r="FR172" s="1">
        <v>0.97813735246199995</v>
      </c>
      <c r="FS172" s="1">
        <v>0.97535010173199999</v>
      </c>
      <c r="FT172" s="8">
        <v>0.97920073392100004</v>
      </c>
      <c r="FU172" s="3">
        <v>0.97563367417900004</v>
      </c>
      <c r="FV172" s="1">
        <v>0.97495310857200002</v>
      </c>
      <c r="FW172" s="1">
        <v>0.975613946525</v>
      </c>
      <c r="FX172" s="1">
        <v>0.97668340079799998</v>
      </c>
      <c r="FY172" s="8">
        <v>0.97486639538099995</v>
      </c>
      <c r="FZ172" s="3">
        <v>0.97326797680800003</v>
      </c>
      <c r="GA172" s="1">
        <v>0.97547455498799995</v>
      </c>
      <c r="GB172" s="1">
        <v>0.97524342401399999</v>
      </c>
      <c r="GC172" s="1">
        <v>0.97450906824100003</v>
      </c>
      <c r="GD172" s="8">
        <v>0.97287150391900001</v>
      </c>
      <c r="GE172" s="3">
        <v>0.97406098493000004</v>
      </c>
      <c r="GF172" s="1">
        <v>0.97787657621199997</v>
      </c>
      <c r="GG172" s="1">
        <v>0.97666069025299995</v>
      </c>
      <c r="GH172" s="1">
        <v>0.97712568561299995</v>
      </c>
      <c r="GI172" s="8">
        <v>0.97786039008000003</v>
      </c>
      <c r="GJ172" s="3">
        <v>0.97581318236600001</v>
      </c>
      <c r="GK172" s="1">
        <v>0.97533172054100004</v>
      </c>
      <c r="GL172" s="1">
        <v>0.97395879622199999</v>
      </c>
      <c r="GM172" s="1">
        <v>0.97560655137499996</v>
      </c>
      <c r="GN172" s="8">
        <v>0.97569031932899997</v>
      </c>
      <c r="GO172" s="3">
        <v>0.97328579412100003</v>
      </c>
      <c r="GP172" s="1">
        <v>0.97183036601499995</v>
      </c>
      <c r="GQ172" s="1">
        <v>0.97187586821000005</v>
      </c>
      <c r="GR172" s="1">
        <v>0.974622693007</v>
      </c>
      <c r="GS172" s="1">
        <v>0.97277008032699996</v>
      </c>
      <c r="GT172" s="8">
        <v>0.97207702807200003</v>
      </c>
      <c r="GU172" s="3">
        <v>0.97623148502500001</v>
      </c>
      <c r="GV172" s="1">
        <v>0.97769813122600002</v>
      </c>
      <c r="GW172" s="1">
        <v>0.97467844075999999</v>
      </c>
      <c r="GX172" s="1">
        <v>0.97349296009899999</v>
      </c>
      <c r="GY172" s="8">
        <v>0.97581152888599998</v>
      </c>
      <c r="GZ172" s="3">
        <v>0.98291486312300003</v>
      </c>
      <c r="HA172" s="1">
        <v>0.97791247753400001</v>
      </c>
      <c r="HB172" s="1">
        <v>0.97595732788699996</v>
      </c>
      <c r="HC172" s="1">
        <v>0.97830294436999998</v>
      </c>
      <c r="HD172" s="8">
        <v>0.97314092749400005</v>
      </c>
      <c r="HE172" s="3">
        <v>0.97243028151400002</v>
      </c>
      <c r="HF172" s="1">
        <v>0.97442138934</v>
      </c>
      <c r="HG172" s="1">
        <v>0.97240480861199996</v>
      </c>
      <c r="HH172" s="1">
        <v>0.97316901763999997</v>
      </c>
      <c r="HI172" s="8">
        <v>0.974524845754</v>
      </c>
      <c r="HJ172" s="3">
        <v>0.97254685966800003</v>
      </c>
      <c r="HK172" s="1">
        <v>0.97217115733699999</v>
      </c>
      <c r="HL172" s="1">
        <v>0.97571807465899996</v>
      </c>
      <c r="HM172" s="1">
        <v>0.97348383979899999</v>
      </c>
      <c r="HN172" s="8">
        <v>0.97492015106100005</v>
      </c>
      <c r="HO172" s="3">
        <v>0.97693784382000004</v>
      </c>
      <c r="HP172" s="1">
        <v>0.97861511725899997</v>
      </c>
      <c r="HQ172" s="1">
        <v>0.97718693146400004</v>
      </c>
      <c r="HR172" s="1">
        <v>0.97829160608700005</v>
      </c>
      <c r="HS172" s="8">
        <v>0.97980003782199998</v>
      </c>
      <c r="HT172" s="3">
        <v>0.976871335226</v>
      </c>
      <c r="HU172" s="1">
        <v>0.97927196873300004</v>
      </c>
      <c r="HV172" s="1">
        <v>0.97632579149999998</v>
      </c>
      <c r="HW172" s="1">
        <v>0.97826995311099996</v>
      </c>
      <c r="HX172" s="8">
        <v>0.97603757235400002</v>
      </c>
      <c r="HY172" s="3">
        <v>0.97714773011699996</v>
      </c>
      <c r="HZ172" s="1">
        <v>0.97368543571400001</v>
      </c>
      <c r="IA172" s="1">
        <v>0.97276492996899999</v>
      </c>
      <c r="IB172" s="1">
        <v>0.97768263558699997</v>
      </c>
      <c r="IC172" s="8">
        <v>0.97355392549399999</v>
      </c>
      <c r="ID172" s="3">
        <v>0.97367252245699998</v>
      </c>
      <c r="IE172" s="1">
        <v>0.97632348146000003</v>
      </c>
      <c r="IF172" s="1">
        <v>0.97880788250100004</v>
      </c>
      <c r="IG172" s="1">
        <v>0.97424774332399999</v>
      </c>
      <c r="IH172" s="8">
        <v>0.97472028393900001</v>
      </c>
      <c r="II172" s="3">
        <v>0.97666099256899996</v>
      </c>
      <c r="IJ172" s="1">
        <v>0.97725829299800004</v>
      </c>
      <c r="IK172" s="1">
        <v>0.974912713604</v>
      </c>
      <c r="IL172" s="1">
        <v>0.97583179708800005</v>
      </c>
      <c r="IM172" s="8">
        <v>0.97393383121800003</v>
      </c>
      <c r="IN172" s="3">
        <v>0.97371540062999995</v>
      </c>
      <c r="IO172" s="1">
        <v>0.97435530830700001</v>
      </c>
      <c r="IP172" s="1">
        <v>0.97496482609000001</v>
      </c>
      <c r="IQ172" s="1">
        <v>0.97466534110400005</v>
      </c>
      <c r="IR172" s="8">
        <v>0.97431342391200004</v>
      </c>
      <c r="IS172" s="3">
        <v>0.97445045392700003</v>
      </c>
      <c r="IT172" s="1">
        <v>0.97448628563100004</v>
      </c>
      <c r="IU172" s="1">
        <v>0.97413279354399995</v>
      </c>
      <c r="IV172" s="1">
        <v>0.97497056456700004</v>
      </c>
      <c r="IW172" s="8">
        <v>0.97526945681800004</v>
      </c>
      <c r="IX172" s="3">
        <v>0.97500973833600002</v>
      </c>
      <c r="IY172" s="1">
        <v>0.97451287665599995</v>
      </c>
      <c r="IZ172" s="1">
        <v>0.975933250787</v>
      </c>
      <c r="JA172" s="1">
        <v>0.97411283636799995</v>
      </c>
      <c r="JB172" s="8">
        <v>0.97447579471199997</v>
      </c>
      <c r="JC172" s="3">
        <v>0.96542107486100004</v>
      </c>
      <c r="JD172" s="1">
        <v>0.96612084061100001</v>
      </c>
      <c r="JE172" s="1">
        <v>0.96850718886099996</v>
      </c>
      <c r="JF172" s="1">
        <v>0.96525210597900002</v>
      </c>
      <c r="JG172" s="8">
        <v>0.96458733524499995</v>
      </c>
      <c r="JH172" s="3">
        <v>0.97487158455099998</v>
      </c>
      <c r="JI172" s="1">
        <v>0.97269627638300005</v>
      </c>
      <c r="JJ172" s="1">
        <v>0.97409022419299995</v>
      </c>
      <c r="JK172" s="1">
        <v>0.97427284022899996</v>
      </c>
      <c r="JL172" s="8">
        <v>0.97478052958500006</v>
      </c>
      <c r="JM172" s="3">
        <v>0.97389091634699998</v>
      </c>
      <c r="JN172" s="1">
        <v>0.97356771732699998</v>
      </c>
      <c r="JO172" s="1">
        <v>0.97431169313699995</v>
      </c>
      <c r="JP172" s="1">
        <v>0.97258793893700002</v>
      </c>
      <c r="JQ172" s="1">
        <v>0.97377022094700005</v>
      </c>
      <c r="JR172" s="8">
        <v>0.97302161707099999</v>
      </c>
      <c r="JS172" s="3">
        <v>0.97634818814699997</v>
      </c>
      <c r="JT172" s="1">
        <v>0.97455634922300005</v>
      </c>
      <c r="JU172" s="1">
        <v>0.97603455030099995</v>
      </c>
      <c r="JV172" s="1">
        <v>0.975587341075</v>
      </c>
      <c r="JW172" s="1">
        <v>0.97644060404499999</v>
      </c>
      <c r="JX172" s="1">
        <v>0.97600435383399997</v>
      </c>
      <c r="JY172" s="8">
        <v>0.97521249428800005</v>
      </c>
      <c r="JZ172" s="3">
        <v>0.97440739153099998</v>
      </c>
      <c r="KA172" s="1">
        <v>0.97303287511900005</v>
      </c>
      <c r="KB172" s="1">
        <v>0.97398235673099998</v>
      </c>
      <c r="KC172" s="1">
        <v>0.97573352993899998</v>
      </c>
      <c r="KD172" s="1">
        <v>0.973383618003</v>
      </c>
      <c r="KE172" s="8">
        <v>0.97493326472300001</v>
      </c>
      <c r="KF172" s="3">
        <v>0.97682937819000004</v>
      </c>
      <c r="KG172" s="1">
        <v>0.97620920997600003</v>
      </c>
      <c r="KH172" s="1">
        <v>0.97563039929299999</v>
      </c>
      <c r="KI172" s="1">
        <v>0.97887939805299995</v>
      </c>
      <c r="KJ172" s="1">
        <v>0.97642993649800003</v>
      </c>
      <c r="KK172" s="8">
        <v>0.97415786431399998</v>
      </c>
      <c r="KL172" s="3">
        <v>0.97696870467600005</v>
      </c>
      <c r="KM172" s="1">
        <v>0.97514404720299996</v>
      </c>
      <c r="KN172" s="1">
        <v>0.97724106860100002</v>
      </c>
      <c r="KO172" s="1">
        <v>0.976518819323</v>
      </c>
      <c r="KP172" s="8">
        <v>0.97575300374600005</v>
      </c>
      <c r="KQ172" s="3">
        <v>0.97664518894700003</v>
      </c>
      <c r="KR172" s="1">
        <v>0.97500357290399997</v>
      </c>
      <c r="KS172" s="1">
        <v>0.97565801548800002</v>
      </c>
      <c r="KT172" s="1">
        <v>0.97536951915100001</v>
      </c>
      <c r="KU172" s="8">
        <v>0.97673746422600005</v>
      </c>
      <c r="KV172" s="3">
        <v>0.97253837044699998</v>
      </c>
      <c r="KW172" s="1">
        <v>0.97395810095099999</v>
      </c>
      <c r="KX172" s="1">
        <v>0.97262624012800003</v>
      </c>
      <c r="KY172" s="1">
        <v>0.97118747914400005</v>
      </c>
      <c r="KZ172" s="8">
        <v>0.97168977863399997</v>
      </c>
      <c r="LA172" s="3">
        <v>0.97678705564099999</v>
      </c>
      <c r="LB172" s="1">
        <v>0.97451956193099998</v>
      </c>
      <c r="LC172" s="1">
        <v>0.97626520606699996</v>
      </c>
      <c r="LD172" s="1">
        <v>0.97580041648600002</v>
      </c>
      <c r="LE172" s="1">
        <v>0.97645076823700006</v>
      </c>
      <c r="LF172" s="1">
        <v>0.97496876604500005</v>
      </c>
      <c r="LG172" s="8">
        <v>0.97669520785399999</v>
      </c>
    </row>
    <row r="173" spans="1:319" x14ac:dyDescent="0.25">
      <c r="A173">
        <v>172</v>
      </c>
      <c r="B173" s="7">
        <v>0.97486423740000006</v>
      </c>
      <c r="C173" s="1">
        <v>0.97411933235299997</v>
      </c>
      <c r="D173" s="1">
        <v>0.97568692035600002</v>
      </c>
      <c r="E173" s="1">
        <v>0.97331850790399999</v>
      </c>
      <c r="F173" s="8">
        <v>0.97468881382600003</v>
      </c>
      <c r="G173" s="3">
        <v>0.973517151553</v>
      </c>
      <c r="H173" s="1">
        <v>0.97582831634</v>
      </c>
      <c r="I173" s="1">
        <v>0.97308964674700005</v>
      </c>
      <c r="J173" s="1">
        <v>0.97264521433200002</v>
      </c>
      <c r="K173" s="8">
        <v>0.97227210704400002</v>
      </c>
      <c r="L173" s="3">
        <v>0.97610664645599998</v>
      </c>
      <c r="M173" s="1">
        <v>0.97630635209899996</v>
      </c>
      <c r="N173" s="1">
        <v>0.97624447081499999</v>
      </c>
      <c r="O173" s="1">
        <v>0.980242632921</v>
      </c>
      <c r="P173" s="8">
        <v>0.97441808744400005</v>
      </c>
      <c r="Q173" s="3">
        <v>0.97873323480800001</v>
      </c>
      <c r="R173" s="1">
        <v>0.97826750742099999</v>
      </c>
      <c r="S173" s="1">
        <v>0.97748179976000005</v>
      </c>
      <c r="T173" s="1">
        <v>0.98216015857399996</v>
      </c>
      <c r="U173" s="8">
        <v>0.97552747507299997</v>
      </c>
      <c r="V173" s="3">
        <v>0.97451770370599999</v>
      </c>
      <c r="W173" s="1">
        <v>0.975133732044</v>
      </c>
      <c r="X173" s="1">
        <v>0.97744015377299998</v>
      </c>
      <c r="Y173" s="1">
        <v>0.97473307100499995</v>
      </c>
      <c r="Z173" s="8">
        <v>0.97452200129400002</v>
      </c>
      <c r="AA173" s="3">
        <v>0.97518749225199997</v>
      </c>
      <c r="AB173" s="1">
        <v>0.974117615253</v>
      </c>
      <c r="AC173" s="1">
        <v>0.97500009642300001</v>
      </c>
      <c r="AD173" s="1">
        <v>0.978746883939</v>
      </c>
      <c r="AE173" s="8">
        <v>0.97349753110199999</v>
      </c>
      <c r="AF173" s="3">
        <v>0.97603973473299999</v>
      </c>
      <c r="AG173" s="1">
        <v>0.97575825285100004</v>
      </c>
      <c r="AH173" s="1">
        <v>0.97385204708499995</v>
      </c>
      <c r="AI173" s="1">
        <v>0.97515551479899998</v>
      </c>
      <c r="AJ173" s="8">
        <v>0.97423761510600004</v>
      </c>
      <c r="AK173" s="3">
        <v>0.98088392799900004</v>
      </c>
      <c r="AL173" s="1">
        <v>0.97886700879599997</v>
      </c>
      <c r="AM173" s="1">
        <v>0.98014617155399997</v>
      </c>
      <c r="AN173" s="1">
        <v>0.97105531810400003</v>
      </c>
      <c r="AO173" s="8">
        <v>0.96940806940699997</v>
      </c>
      <c r="AP173" s="3">
        <v>0.97457909709099999</v>
      </c>
      <c r="AQ173" s="1">
        <v>0.97643740094700004</v>
      </c>
      <c r="AR173" s="1">
        <v>0.97745241784400005</v>
      </c>
      <c r="AS173" s="1">
        <v>0.967278787192</v>
      </c>
      <c r="AT173" s="8">
        <v>0.97564242297600001</v>
      </c>
      <c r="AU173" s="3">
        <v>0.97536878517799996</v>
      </c>
      <c r="AV173" s="1">
        <v>0.97547669468599996</v>
      </c>
      <c r="AW173" s="1">
        <v>0.973160042359</v>
      </c>
      <c r="AX173" s="1">
        <v>0.97240967640200004</v>
      </c>
      <c r="AY173" s="8">
        <v>0.97405333938799998</v>
      </c>
      <c r="AZ173" s="3">
        <v>0.97376185833200002</v>
      </c>
      <c r="BA173" s="1">
        <v>0.97301591794200004</v>
      </c>
      <c r="BB173" s="1">
        <v>0.971549543159</v>
      </c>
      <c r="BC173" s="1">
        <v>0.97074359917499997</v>
      </c>
      <c r="BD173" s="1">
        <v>0.973487917945</v>
      </c>
      <c r="BE173" s="1">
        <v>0.97418892160500004</v>
      </c>
      <c r="BF173" s="1">
        <v>0.97448151849700004</v>
      </c>
      <c r="BG173" s="8">
        <v>0.97142847086200002</v>
      </c>
      <c r="BH173" s="3">
        <v>0.97557215944099995</v>
      </c>
      <c r="BI173" s="1">
        <v>0.97605543320400001</v>
      </c>
      <c r="BJ173" s="1">
        <v>0.97574854580799997</v>
      </c>
      <c r="BK173" s="1">
        <v>0.97565442038100003</v>
      </c>
      <c r="BL173" s="1">
        <v>0.97606817561600001</v>
      </c>
      <c r="BM173" s="1">
        <v>0.97673864152900003</v>
      </c>
      <c r="BN173" s="8">
        <v>0.97838688710199995</v>
      </c>
      <c r="BO173" s="3">
        <v>0.97526882417399996</v>
      </c>
      <c r="BP173" s="1">
        <v>0.97454531398499999</v>
      </c>
      <c r="BQ173" s="1">
        <v>0.97449171565000003</v>
      </c>
      <c r="BR173" s="1">
        <v>0.97532998562100004</v>
      </c>
      <c r="BS173" s="1">
        <v>0.97454160560900005</v>
      </c>
      <c r="BT173" s="1">
        <v>0.97710527202300002</v>
      </c>
      <c r="BU173" s="8">
        <v>0.97356189376699998</v>
      </c>
      <c r="BV173" s="3">
        <v>0.97599247991799998</v>
      </c>
      <c r="BW173" s="1">
        <v>0.97470859402999999</v>
      </c>
      <c r="BX173" s="1">
        <v>0.976055358732</v>
      </c>
      <c r="BY173" s="1">
        <v>0.97484535543499995</v>
      </c>
      <c r="BZ173" s="1">
        <v>0.97526451450100005</v>
      </c>
      <c r="CA173" s="8">
        <v>0.97379743075900005</v>
      </c>
      <c r="CB173" s="3">
        <v>0.97470837497100005</v>
      </c>
      <c r="CC173" s="1">
        <v>0.973982100751</v>
      </c>
      <c r="CD173" s="1">
        <v>0.97355745748300004</v>
      </c>
      <c r="CE173" s="1">
        <v>0.971773571585</v>
      </c>
      <c r="CF173" s="1">
        <v>0.97326239381000001</v>
      </c>
      <c r="CG173" s="1">
        <v>0.97341373921700003</v>
      </c>
      <c r="CH173" s="8">
        <v>0.97286717685199997</v>
      </c>
      <c r="CI173" s="3">
        <v>0.97565666839099996</v>
      </c>
      <c r="CJ173" s="1">
        <v>0.97621466237499999</v>
      </c>
      <c r="CK173" s="1">
        <v>0.97371332928200005</v>
      </c>
      <c r="CL173" s="1">
        <v>0.97603142386800001</v>
      </c>
      <c r="CM173" s="8">
        <v>0.97392037573900003</v>
      </c>
      <c r="CN173" s="3">
        <v>0.97310188268999998</v>
      </c>
      <c r="CO173" s="1">
        <v>0.97400522214200003</v>
      </c>
      <c r="CP173" s="1">
        <v>0.973119991016</v>
      </c>
      <c r="CQ173" s="1">
        <v>0.97454755197599996</v>
      </c>
      <c r="CR173" s="1">
        <v>0.97201398704499997</v>
      </c>
      <c r="CS173" s="1">
        <v>0.97423138746899995</v>
      </c>
      <c r="CT173" s="8">
        <v>0.97112005591299999</v>
      </c>
      <c r="CU173" s="3">
        <v>0.97623625450100004</v>
      </c>
      <c r="CV173" s="1">
        <v>0.97604012315900002</v>
      </c>
      <c r="CW173" s="1">
        <v>0.97614805696499996</v>
      </c>
      <c r="CX173" s="1">
        <v>0.97662467168400002</v>
      </c>
      <c r="CY173" s="1">
        <v>0.97579873698200004</v>
      </c>
      <c r="CZ173" s="1">
        <v>0.97597051006900004</v>
      </c>
      <c r="DA173" s="1">
        <v>0.97649819574999996</v>
      </c>
      <c r="DB173" s="1">
        <v>0.97664843206200003</v>
      </c>
      <c r="DC173" s="1">
        <v>0.97633804989100004</v>
      </c>
      <c r="DD173" s="8">
        <v>0.978230959432</v>
      </c>
      <c r="DE173" s="3">
        <v>0.97453541558900003</v>
      </c>
      <c r="DF173" s="1">
        <v>0.97468738381300002</v>
      </c>
      <c r="DG173" s="1">
        <v>0.97297721212099997</v>
      </c>
      <c r="DH173" s="1">
        <v>0.97520933098399998</v>
      </c>
      <c r="DI173" s="1">
        <v>0.97482832209299997</v>
      </c>
      <c r="DJ173" s="1">
        <v>0.97488884574400003</v>
      </c>
      <c r="DK173" s="1">
        <v>0.97688135748899996</v>
      </c>
      <c r="DL173" s="1">
        <v>0.97495386118600003</v>
      </c>
      <c r="DM173" s="1">
        <v>0.97535663067599998</v>
      </c>
      <c r="DN173" s="1">
        <v>0.97454080499100004</v>
      </c>
      <c r="DO173" s="8">
        <v>0.97409676604100004</v>
      </c>
      <c r="DP173" s="3">
        <v>0.98135631829600001</v>
      </c>
      <c r="DQ173" s="1">
        <v>0.97703372117700005</v>
      </c>
      <c r="DR173" s="1">
        <v>0.97627135609500004</v>
      </c>
      <c r="DS173" s="1">
        <v>0.97666945230299995</v>
      </c>
      <c r="DT173" s="1">
        <v>0.97758631706999999</v>
      </c>
      <c r="DU173" s="8">
        <v>0.98027558378199997</v>
      </c>
      <c r="DV173" s="3">
        <v>0.97912691642100003</v>
      </c>
      <c r="DW173" s="1">
        <v>0.97721492614799998</v>
      </c>
      <c r="DX173" s="1">
        <v>0.97668166887800001</v>
      </c>
      <c r="DY173" s="1">
        <v>0.97411615787299999</v>
      </c>
      <c r="DZ173" s="1">
        <v>0.97704924980700003</v>
      </c>
      <c r="EA173" s="8">
        <v>0.97452474006000001</v>
      </c>
      <c r="EB173" s="3">
        <v>0.97608402123799998</v>
      </c>
      <c r="EC173" s="1">
        <v>0.973674446887</v>
      </c>
      <c r="ED173" s="1">
        <v>0.976052250821</v>
      </c>
      <c r="EE173" s="1">
        <v>0.97658788156099996</v>
      </c>
      <c r="EF173" s="8">
        <v>0.97523187449799997</v>
      </c>
      <c r="EG173" s="3">
        <v>0.97996450334700003</v>
      </c>
      <c r="EH173" s="1">
        <v>0.97529890285900001</v>
      </c>
      <c r="EI173" s="1">
        <v>0.97638341284600005</v>
      </c>
      <c r="EJ173" s="1">
        <v>0.97555745455300003</v>
      </c>
      <c r="EK173" s="8">
        <v>0.97422498796900003</v>
      </c>
      <c r="EL173" s="3">
        <v>0.97762566761299996</v>
      </c>
      <c r="EM173" s="1">
        <v>0.97336310024100003</v>
      </c>
      <c r="EN173" s="1">
        <v>0.97232287493000003</v>
      </c>
      <c r="EO173" s="1">
        <v>0.978485497004</v>
      </c>
      <c r="EP173" s="8">
        <v>0.97937574998099997</v>
      </c>
      <c r="EQ173" s="3">
        <v>0.97829653825399998</v>
      </c>
      <c r="ER173" s="1">
        <v>0.97525962753600004</v>
      </c>
      <c r="ES173" s="1">
        <v>0.97558987617500004</v>
      </c>
      <c r="ET173" s="1">
        <v>0.97572606423099995</v>
      </c>
      <c r="EU173" s="8">
        <v>0.97541979556000002</v>
      </c>
      <c r="EV173" s="3">
        <v>0.97317303402999999</v>
      </c>
      <c r="EW173" s="1">
        <v>0.97644320783500005</v>
      </c>
      <c r="EX173" s="1">
        <v>0.97380647933099995</v>
      </c>
      <c r="EY173" s="1">
        <v>0.97470347544500002</v>
      </c>
      <c r="EZ173" s="8">
        <v>0.97578180973399997</v>
      </c>
      <c r="FA173" s="3">
        <v>0.97226922710300001</v>
      </c>
      <c r="FB173" s="1">
        <v>0.973667307298</v>
      </c>
      <c r="FC173" s="1">
        <v>0.97305875480199999</v>
      </c>
      <c r="FD173" s="1">
        <v>0.97363921227600003</v>
      </c>
      <c r="FE173" s="8">
        <v>0.97488767979799995</v>
      </c>
      <c r="FF173" s="3">
        <v>0.98049980830799999</v>
      </c>
      <c r="FG173" s="1">
        <v>0.97997059953300003</v>
      </c>
      <c r="FH173" s="1">
        <v>0.97815151143300005</v>
      </c>
      <c r="FI173" s="1">
        <v>0.98054620488599997</v>
      </c>
      <c r="FJ173" s="8">
        <v>0.97633690171599996</v>
      </c>
      <c r="FK173" s="3">
        <v>0.97474577907500004</v>
      </c>
      <c r="FL173" s="1">
        <v>0.98196163537000003</v>
      </c>
      <c r="FM173" s="1">
        <v>0.98274601811700002</v>
      </c>
      <c r="FN173" s="1">
        <v>0.96793979659999996</v>
      </c>
      <c r="FO173" s="8">
        <v>0.98108964799300002</v>
      </c>
      <c r="FP173" s="3">
        <v>0.97953400199899998</v>
      </c>
      <c r="FQ173" s="1">
        <v>0.97517850826600005</v>
      </c>
      <c r="FR173" s="1">
        <v>0.97821866780099997</v>
      </c>
      <c r="FS173" s="1">
        <v>0.97527960239300004</v>
      </c>
      <c r="FT173" s="8">
        <v>0.97932887067399998</v>
      </c>
      <c r="FU173" s="3">
        <v>0.97564470209900001</v>
      </c>
      <c r="FV173" s="1">
        <v>0.97496995009800003</v>
      </c>
      <c r="FW173" s="1">
        <v>0.97563650545299996</v>
      </c>
      <c r="FX173" s="1">
        <v>0.97662239466699996</v>
      </c>
      <c r="FY173" s="8">
        <v>0.97486224201799998</v>
      </c>
      <c r="FZ173" s="3">
        <v>0.97340251254999999</v>
      </c>
      <c r="GA173" s="1">
        <v>0.97554232914299999</v>
      </c>
      <c r="GB173" s="1">
        <v>0.97528316065300003</v>
      </c>
      <c r="GC173" s="1">
        <v>0.97453421517000005</v>
      </c>
      <c r="GD173" s="8">
        <v>0.97297645250099996</v>
      </c>
      <c r="GE173" s="3">
        <v>0.97396332832499999</v>
      </c>
      <c r="GF173" s="1">
        <v>0.97785332030500005</v>
      </c>
      <c r="GG173" s="1">
        <v>0.97662866540600002</v>
      </c>
      <c r="GH173" s="1">
        <v>0.97719219175399996</v>
      </c>
      <c r="GI173" s="8">
        <v>0.97786284976100002</v>
      </c>
      <c r="GJ173" s="3">
        <v>0.97581715344300002</v>
      </c>
      <c r="GK173" s="1">
        <v>0.975386486823</v>
      </c>
      <c r="GL173" s="1">
        <v>0.97396251486399998</v>
      </c>
      <c r="GM173" s="1">
        <v>0.97559991695699999</v>
      </c>
      <c r="GN173" s="8">
        <v>0.97572856133200003</v>
      </c>
      <c r="GO173" s="3">
        <v>0.97314646873800004</v>
      </c>
      <c r="GP173" s="1">
        <v>0.97189554615700002</v>
      </c>
      <c r="GQ173" s="1">
        <v>0.971844888869</v>
      </c>
      <c r="GR173" s="1">
        <v>0.97436330485400002</v>
      </c>
      <c r="GS173" s="1">
        <v>0.97262376250600002</v>
      </c>
      <c r="GT173" s="8">
        <v>0.971995431646</v>
      </c>
      <c r="GU173" s="3">
        <v>0.97622397369000002</v>
      </c>
      <c r="GV173" s="1">
        <v>0.977712806707</v>
      </c>
      <c r="GW173" s="1">
        <v>0.97464935450099999</v>
      </c>
      <c r="GX173" s="1">
        <v>0.97343979362499999</v>
      </c>
      <c r="GY173" s="8">
        <v>0.97572883514499997</v>
      </c>
      <c r="GZ173" s="3">
        <v>0.98294085497299999</v>
      </c>
      <c r="HA173" s="1">
        <v>0.97790253838399999</v>
      </c>
      <c r="HB173" s="1">
        <v>0.97549756339799998</v>
      </c>
      <c r="HC173" s="1">
        <v>0.97824689987199998</v>
      </c>
      <c r="HD173" s="8">
        <v>0.97342442046599997</v>
      </c>
      <c r="HE173" s="3">
        <v>0.97234892776299997</v>
      </c>
      <c r="HF173" s="1">
        <v>0.97436479754799998</v>
      </c>
      <c r="HG173" s="1">
        <v>0.97234858891099996</v>
      </c>
      <c r="HH173" s="1">
        <v>0.97304825754199997</v>
      </c>
      <c r="HI173" s="8">
        <v>0.97444293681899996</v>
      </c>
      <c r="HJ173" s="3">
        <v>0.97253126276400004</v>
      </c>
      <c r="HK173" s="1">
        <v>0.97221119594000005</v>
      </c>
      <c r="HL173" s="1">
        <v>0.97573401497300005</v>
      </c>
      <c r="HM173" s="1">
        <v>0.97345449116100002</v>
      </c>
      <c r="HN173" s="8">
        <v>0.97489698311200002</v>
      </c>
      <c r="HO173" s="3">
        <v>0.97688370897400001</v>
      </c>
      <c r="HP173" s="1">
        <v>0.97851326901799995</v>
      </c>
      <c r="HQ173" s="1">
        <v>0.97706328369200002</v>
      </c>
      <c r="HR173" s="1">
        <v>0.97826942557100005</v>
      </c>
      <c r="HS173" s="8">
        <v>0.97963494865599998</v>
      </c>
      <c r="HT173" s="3">
        <v>0.976891875922</v>
      </c>
      <c r="HU173" s="1">
        <v>0.97923705685999995</v>
      </c>
      <c r="HV173" s="1">
        <v>0.97632531884499996</v>
      </c>
      <c r="HW173" s="1">
        <v>0.97817984507900002</v>
      </c>
      <c r="HX173" s="8">
        <v>0.97597499750500005</v>
      </c>
      <c r="HY173" s="3">
        <v>0.97726449863099996</v>
      </c>
      <c r="HZ173" s="1">
        <v>0.97369826301499995</v>
      </c>
      <c r="IA173" s="1">
        <v>0.97275853871700002</v>
      </c>
      <c r="IB173" s="1">
        <v>0.97773035666100006</v>
      </c>
      <c r="IC173" s="8">
        <v>0.97361564443799997</v>
      </c>
      <c r="ID173" s="3">
        <v>0.97371344684299999</v>
      </c>
      <c r="IE173" s="1">
        <v>0.976432725291</v>
      </c>
      <c r="IF173" s="1">
        <v>0.97898086957999997</v>
      </c>
      <c r="IG173" s="1">
        <v>0.97415394051000004</v>
      </c>
      <c r="IH173" s="8">
        <v>0.97472225024900006</v>
      </c>
      <c r="II173" s="3">
        <v>0.97681173919300002</v>
      </c>
      <c r="IJ173" s="1">
        <v>0.97727747904999995</v>
      </c>
      <c r="IK173" s="1">
        <v>0.97481167027100002</v>
      </c>
      <c r="IL173" s="1">
        <v>0.97586240284900005</v>
      </c>
      <c r="IM173" s="8">
        <v>0.97395442416900002</v>
      </c>
      <c r="IN173" s="3">
        <v>0.97376298987800003</v>
      </c>
      <c r="IO173" s="1">
        <v>0.97434670597200002</v>
      </c>
      <c r="IP173" s="1">
        <v>0.97511740637699995</v>
      </c>
      <c r="IQ173" s="1">
        <v>0.97481320445599995</v>
      </c>
      <c r="IR173" s="8">
        <v>0.97437986589699999</v>
      </c>
      <c r="IS173" s="3">
        <v>0.97445585367300003</v>
      </c>
      <c r="IT173" s="1">
        <v>0.97448742751600004</v>
      </c>
      <c r="IU173" s="1">
        <v>0.97419563056699998</v>
      </c>
      <c r="IV173" s="1">
        <v>0.97489198605799998</v>
      </c>
      <c r="IW173" s="8">
        <v>0.97525172671399996</v>
      </c>
      <c r="IX173" s="3">
        <v>0.97495470124899997</v>
      </c>
      <c r="IY173" s="1">
        <v>0.97441916909699999</v>
      </c>
      <c r="IZ173" s="1">
        <v>0.97595423340700005</v>
      </c>
      <c r="JA173" s="1">
        <v>0.97408112614599995</v>
      </c>
      <c r="JB173" s="8">
        <v>0.97445656526699997</v>
      </c>
      <c r="JC173" s="3">
        <v>0.96530517450099995</v>
      </c>
      <c r="JD173" s="1">
        <v>0.96610893443599999</v>
      </c>
      <c r="JE173" s="1">
        <v>0.96846199043799996</v>
      </c>
      <c r="JF173" s="1">
        <v>0.96522912150499995</v>
      </c>
      <c r="JG173" s="8">
        <v>0.96435819424400004</v>
      </c>
      <c r="JH173" s="3">
        <v>0.97492607825699995</v>
      </c>
      <c r="JI173" s="1">
        <v>0.97272175637400005</v>
      </c>
      <c r="JJ173" s="1">
        <v>0.974105793241</v>
      </c>
      <c r="JK173" s="1">
        <v>0.97429587433800002</v>
      </c>
      <c r="JL173" s="8">
        <v>0.97479021850000003</v>
      </c>
      <c r="JM173" s="3">
        <v>0.97388816351600005</v>
      </c>
      <c r="JN173" s="1">
        <v>0.97357549605000004</v>
      </c>
      <c r="JO173" s="1">
        <v>0.97433590948500004</v>
      </c>
      <c r="JP173" s="1">
        <v>0.97266782522899997</v>
      </c>
      <c r="JQ173" s="1">
        <v>0.97381912711800001</v>
      </c>
      <c r="JR173" s="8">
        <v>0.97307411179500003</v>
      </c>
      <c r="JS173" s="3">
        <v>0.97632803305399996</v>
      </c>
      <c r="JT173" s="1">
        <v>0.97457721198400005</v>
      </c>
      <c r="JU173" s="1">
        <v>0.97600295210400001</v>
      </c>
      <c r="JV173" s="1">
        <v>0.97561157306299995</v>
      </c>
      <c r="JW173" s="1">
        <v>0.97646245799700004</v>
      </c>
      <c r="JX173" s="1">
        <v>0.97599809151899997</v>
      </c>
      <c r="JY173" s="8">
        <v>0.97518447591199997</v>
      </c>
      <c r="JZ173" s="3">
        <v>0.97428428075200002</v>
      </c>
      <c r="KA173" s="1">
        <v>0.97299693826199996</v>
      </c>
      <c r="KB173" s="1">
        <v>0.97398593356899998</v>
      </c>
      <c r="KC173" s="1">
        <v>0.975735872231</v>
      </c>
      <c r="KD173" s="1">
        <v>0.97334403048399998</v>
      </c>
      <c r="KE173" s="8">
        <v>0.974882990422</v>
      </c>
      <c r="KF173" s="3">
        <v>0.97677276464200002</v>
      </c>
      <c r="KG173" s="1">
        <v>0.976173859009</v>
      </c>
      <c r="KH173" s="1">
        <v>0.97563632087499996</v>
      </c>
      <c r="KI173" s="1">
        <v>0.97892008631000005</v>
      </c>
      <c r="KJ173" s="1">
        <v>0.97641067633800005</v>
      </c>
      <c r="KK173" s="8">
        <v>0.974228294813</v>
      </c>
      <c r="KL173" s="3">
        <v>0.97692994844100001</v>
      </c>
      <c r="KM173" s="1">
        <v>0.97511652893199996</v>
      </c>
      <c r="KN173" s="1">
        <v>0.977248222113</v>
      </c>
      <c r="KO173" s="1">
        <v>0.97654078914700004</v>
      </c>
      <c r="KP173" s="8">
        <v>0.97569769333800005</v>
      </c>
      <c r="KQ173" s="3">
        <v>0.97666862576900004</v>
      </c>
      <c r="KR173" s="1">
        <v>0.97500577534999999</v>
      </c>
      <c r="KS173" s="1">
        <v>0.97568815581900004</v>
      </c>
      <c r="KT173" s="1">
        <v>0.97534640864</v>
      </c>
      <c r="KU173" s="8">
        <v>0.97675317733699996</v>
      </c>
      <c r="KV173" s="3">
        <v>0.97255954572699999</v>
      </c>
      <c r="KW173" s="1">
        <v>0.97394221574600004</v>
      </c>
      <c r="KX173" s="1">
        <v>0.97272974848899996</v>
      </c>
      <c r="KY173" s="1">
        <v>0.97115862551599996</v>
      </c>
      <c r="KZ173" s="8">
        <v>0.97168705359700003</v>
      </c>
      <c r="LA173" s="3">
        <v>0.97673947240000003</v>
      </c>
      <c r="LB173" s="1">
        <v>0.97446141778299999</v>
      </c>
      <c r="LC173" s="1">
        <v>0.97621179521000001</v>
      </c>
      <c r="LD173" s="1">
        <v>0.97575397548300002</v>
      </c>
      <c r="LE173" s="1">
        <v>0.97642679398300003</v>
      </c>
      <c r="LF173" s="1">
        <v>0.97488210107700002</v>
      </c>
      <c r="LG173" s="8">
        <v>0.97664794337600003</v>
      </c>
    </row>
    <row r="174" spans="1:319" x14ac:dyDescent="0.25">
      <c r="A174">
        <v>173</v>
      </c>
      <c r="B174" s="7">
        <v>0.97489315107100005</v>
      </c>
      <c r="C174" s="1">
        <v>0.97419435667700005</v>
      </c>
      <c r="D174" s="1">
        <v>0.97563975659699997</v>
      </c>
      <c r="E174" s="1">
        <v>0.973386311143</v>
      </c>
      <c r="F174" s="8">
        <v>0.97466875188699997</v>
      </c>
      <c r="G174" s="3">
        <v>0.97352795172999995</v>
      </c>
      <c r="H174" s="1">
        <v>0.97595434389400004</v>
      </c>
      <c r="I174" s="1">
        <v>0.97311019243399999</v>
      </c>
      <c r="J174" s="1">
        <v>0.97253549562200003</v>
      </c>
      <c r="K174" s="8">
        <v>0.97223795157899995</v>
      </c>
      <c r="L174" s="3">
        <v>0.97628649441699999</v>
      </c>
      <c r="M174" s="1">
        <v>0.976400939237</v>
      </c>
      <c r="N174" s="1">
        <v>0.97633670849099996</v>
      </c>
      <c r="O174" s="1">
        <v>0.98028829261299999</v>
      </c>
      <c r="P174" s="8">
        <v>0.97451237503400001</v>
      </c>
      <c r="Q174" s="3">
        <v>0.97870406075799998</v>
      </c>
      <c r="R174" s="1">
        <v>0.978264548806</v>
      </c>
      <c r="S174" s="1">
        <v>0.97740741142099996</v>
      </c>
      <c r="T174" s="1">
        <v>0.982226364721</v>
      </c>
      <c r="U174" s="8">
        <v>0.97542714104299999</v>
      </c>
      <c r="V174" s="3">
        <v>0.97454069447199998</v>
      </c>
      <c r="W174" s="1">
        <v>0.975066331826</v>
      </c>
      <c r="X174" s="1">
        <v>0.97752573306400004</v>
      </c>
      <c r="Y174" s="1">
        <v>0.97467327533600001</v>
      </c>
      <c r="Z174" s="8">
        <v>0.97451990674199995</v>
      </c>
      <c r="AA174" s="3">
        <v>0.975239676981</v>
      </c>
      <c r="AB174" s="1">
        <v>0.97394200236499995</v>
      </c>
      <c r="AC174" s="1">
        <v>0.97484882706499998</v>
      </c>
      <c r="AD174" s="1">
        <v>0.97882312215400002</v>
      </c>
      <c r="AE174" s="8">
        <v>0.97349753110199999</v>
      </c>
      <c r="AF174" s="3">
        <v>0.97607087186300001</v>
      </c>
      <c r="AG174" s="1">
        <v>0.97577792635600002</v>
      </c>
      <c r="AH174" s="1">
        <v>0.97392606889900002</v>
      </c>
      <c r="AI174" s="1">
        <v>0.97519468921600005</v>
      </c>
      <c r="AJ174" s="8">
        <v>0.97430352857799996</v>
      </c>
      <c r="AK174" s="3">
        <v>0.98098030228699995</v>
      </c>
      <c r="AL174" s="1">
        <v>0.97873844192199999</v>
      </c>
      <c r="AM174" s="1">
        <v>0.980129862701</v>
      </c>
      <c r="AN174" s="1">
        <v>0.97165700900899998</v>
      </c>
      <c r="AO174" s="8">
        <v>0.969730380025</v>
      </c>
      <c r="AP174" s="3">
        <v>0.97466214432999998</v>
      </c>
      <c r="AQ174" s="1">
        <v>0.97657280764599996</v>
      </c>
      <c r="AR174" s="1">
        <v>0.97757003966</v>
      </c>
      <c r="AS174" s="1">
        <v>0.96747948916600002</v>
      </c>
      <c r="AT174" s="8">
        <v>0.97574316867999999</v>
      </c>
      <c r="AU174" s="3">
        <v>0.97534020969000002</v>
      </c>
      <c r="AV174" s="1">
        <v>0.97544817652100002</v>
      </c>
      <c r="AW174" s="1">
        <v>0.97313190862900001</v>
      </c>
      <c r="AX174" s="1">
        <v>0.97248211042099997</v>
      </c>
      <c r="AY174" s="8">
        <v>0.97400342299800002</v>
      </c>
      <c r="AZ174" s="3">
        <v>0.97371117229699999</v>
      </c>
      <c r="BA174" s="1">
        <v>0.97301049426300001</v>
      </c>
      <c r="BB174" s="1">
        <v>0.97154681243399998</v>
      </c>
      <c r="BC174" s="1">
        <v>0.97072625407900004</v>
      </c>
      <c r="BD174" s="1">
        <v>0.97346130595799996</v>
      </c>
      <c r="BE174" s="1">
        <v>0.97415182345700002</v>
      </c>
      <c r="BF174" s="1">
        <v>0.97449532060499999</v>
      </c>
      <c r="BG174" s="8">
        <v>0.97143637302899999</v>
      </c>
      <c r="BH174" s="3">
        <v>0.97555180911100003</v>
      </c>
      <c r="BI174" s="1">
        <v>0.97602555304299998</v>
      </c>
      <c r="BJ174" s="1">
        <v>0.97574468134900005</v>
      </c>
      <c r="BK174" s="1">
        <v>0.97563140355099998</v>
      </c>
      <c r="BL174" s="1">
        <v>0.97611811449800001</v>
      </c>
      <c r="BM174" s="1">
        <v>0.97671619810200005</v>
      </c>
      <c r="BN174" s="8">
        <v>0.97844177911200003</v>
      </c>
      <c r="BO174" s="3">
        <v>0.97530062758400005</v>
      </c>
      <c r="BP174" s="1">
        <v>0.97464977165599997</v>
      </c>
      <c r="BQ174" s="1">
        <v>0.97443850877500005</v>
      </c>
      <c r="BR174" s="1">
        <v>0.97527864337799997</v>
      </c>
      <c r="BS174" s="1">
        <v>0.97460371587000005</v>
      </c>
      <c r="BT174" s="1">
        <v>0.97714405071999999</v>
      </c>
      <c r="BU174" s="8">
        <v>0.97365026105499997</v>
      </c>
      <c r="BV174" s="3">
        <v>0.97591232233000003</v>
      </c>
      <c r="BW174" s="1">
        <v>0.97474048240300004</v>
      </c>
      <c r="BX174" s="1">
        <v>0.97599337282599996</v>
      </c>
      <c r="BY174" s="1">
        <v>0.97485951445100005</v>
      </c>
      <c r="BZ174" s="1">
        <v>0.97526306508000005</v>
      </c>
      <c r="CA174" s="8">
        <v>0.973724935387</v>
      </c>
      <c r="CB174" s="3">
        <v>0.97466066240299998</v>
      </c>
      <c r="CC174" s="1">
        <v>0.97403255508300002</v>
      </c>
      <c r="CD174" s="1">
        <v>0.97365986944799998</v>
      </c>
      <c r="CE174" s="1">
        <v>0.97175394484099997</v>
      </c>
      <c r="CF174" s="1">
        <v>0.97327094742099995</v>
      </c>
      <c r="CG174" s="1">
        <v>0.97346573398500003</v>
      </c>
      <c r="CH174" s="8">
        <v>0.97289136365200002</v>
      </c>
      <c r="CI174" s="3">
        <v>0.97565102741700005</v>
      </c>
      <c r="CJ174" s="1">
        <v>0.97617807350499997</v>
      </c>
      <c r="CK174" s="1">
        <v>0.97374940021099998</v>
      </c>
      <c r="CL174" s="1">
        <v>0.97605982523900003</v>
      </c>
      <c r="CM174" s="8">
        <v>0.97381658759300005</v>
      </c>
      <c r="CN174" s="3">
        <v>0.97314229223899995</v>
      </c>
      <c r="CO174" s="1">
        <v>0.97407502545299995</v>
      </c>
      <c r="CP174" s="1">
        <v>0.97308679268800002</v>
      </c>
      <c r="CQ174" s="1">
        <v>0.97449769727199997</v>
      </c>
      <c r="CR174" s="1">
        <v>0.97197449928000001</v>
      </c>
      <c r="CS174" s="1">
        <v>0.974240415463</v>
      </c>
      <c r="CT174" s="8">
        <v>0.97122714961199996</v>
      </c>
      <c r="CU174" s="3">
        <v>0.97623745226299996</v>
      </c>
      <c r="CV174" s="1">
        <v>0.97600188661800003</v>
      </c>
      <c r="CW174" s="1">
        <v>0.97614989881000003</v>
      </c>
      <c r="CX174" s="1">
        <v>0.97663489969999995</v>
      </c>
      <c r="CY174" s="1">
        <v>0.97573340850199997</v>
      </c>
      <c r="CZ174" s="1">
        <v>0.97599533144999995</v>
      </c>
      <c r="DA174" s="1">
        <v>0.97646802349200001</v>
      </c>
      <c r="DB174" s="1">
        <v>0.97660097176100003</v>
      </c>
      <c r="DC174" s="1">
        <v>0.97634044223500005</v>
      </c>
      <c r="DD174" s="8">
        <v>0.97823789326099997</v>
      </c>
      <c r="DE174" s="3">
        <v>0.974495127194</v>
      </c>
      <c r="DF174" s="1">
        <v>0.97472218013800005</v>
      </c>
      <c r="DG174" s="1">
        <v>0.973093300153</v>
      </c>
      <c r="DH174" s="1">
        <v>0.97513455696200002</v>
      </c>
      <c r="DI174" s="1">
        <v>0.97474585197300001</v>
      </c>
      <c r="DJ174" s="1">
        <v>0.97491429238500005</v>
      </c>
      <c r="DK174" s="1">
        <v>0.97692532654099995</v>
      </c>
      <c r="DL174" s="1">
        <v>0.97499281889699996</v>
      </c>
      <c r="DM174" s="1">
        <v>0.97534295354199996</v>
      </c>
      <c r="DN174" s="1">
        <v>0.97458784796999998</v>
      </c>
      <c r="DO174" s="8">
        <v>0.97416715641899998</v>
      </c>
      <c r="DP174" s="3">
        <v>0.98145566796700001</v>
      </c>
      <c r="DQ174" s="1">
        <v>0.97708653085099995</v>
      </c>
      <c r="DR174" s="1">
        <v>0.976509762886</v>
      </c>
      <c r="DS174" s="1">
        <v>0.97673439551100005</v>
      </c>
      <c r="DT174" s="1">
        <v>0.97775925385200002</v>
      </c>
      <c r="DU174" s="8">
        <v>0.98029266100199997</v>
      </c>
      <c r="DV174" s="3">
        <v>0.97908251361200005</v>
      </c>
      <c r="DW174" s="1">
        <v>0.97710347119399998</v>
      </c>
      <c r="DX174" s="1">
        <v>0.97667996761499998</v>
      </c>
      <c r="DY174" s="1">
        <v>0.97417110684300001</v>
      </c>
      <c r="DZ174" s="1">
        <v>0.97711832541900001</v>
      </c>
      <c r="EA174" s="8">
        <v>0.97445203645300005</v>
      </c>
      <c r="EB174" s="3">
        <v>0.976036293143</v>
      </c>
      <c r="EC174" s="1">
        <v>0.973568214077</v>
      </c>
      <c r="ED174" s="1">
        <v>0.97605316601100001</v>
      </c>
      <c r="EE174" s="1">
        <v>0.97659185903800005</v>
      </c>
      <c r="EF174" s="8">
        <v>0.975246825278</v>
      </c>
      <c r="EG174" s="3">
        <v>0.97992232078499997</v>
      </c>
      <c r="EH174" s="1">
        <v>0.97535531846500001</v>
      </c>
      <c r="EI174" s="1">
        <v>0.97641065182999998</v>
      </c>
      <c r="EJ174" s="1">
        <v>0.97557068139299996</v>
      </c>
      <c r="EK174" s="8">
        <v>0.97417950890000005</v>
      </c>
      <c r="EL174" s="3">
        <v>0.97768951269000004</v>
      </c>
      <c r="EM174" s="1">
        <v>0.97335714167099996</v>
      </c>
      <c r="EN174" s="1">
        <v>0.97237864302499999</v>
      </c>
      <c r="EO174" s="1">
        <v>0.97853157756800002</v>
      </c>
      <c r="EP174" s="8">
        <v>0.97949564912999998</v>
      </c>
      <c r="EQ174" s="3">
        <v>0.97851514248100002</v>
      </c>
      <c r="ER174" s="1">
        <v>0.97525152794600001</v>
      </c>
      <c r="ES174" s="1">
        <v>0.97545271762399999</v>
      </c>
      <c r="ET174" s="1">
        <v>0.97571409779999996</v>
      </c>
      <c r="EU174" s="8">
        <v>0.97537511727899995</v>
      </c>
      <c r="EV174" s="3">
        <v>0.97312427218499997</v>
      </c>
      <c r="EW174" s="1">
        <v>0.97642950712700005</v>
      </c>
      <c r="EX174" s="1">
        <v>0.97380754432000005</v>
      </c>
      <c r="EY174" s="1">
        <v>0.974718750957</v>
      </c>
      <c r="EZ174" s="8">
        <v>0.975814402478</v>
      </c>
      <c r="FA174" s="3">
        <v>0.972195701355</v>
      </c>
      <c r="FB174" s="1">
        <v>0.97358267905999996</v>
      </c>
      <c r="FC174" s="1">
        <v>0.97320624709100001</v>
      </c>
      <c r="FD174" s="1">
        <v>0.97380444258499999</v>
      </c>
      <c r="FE174" s="8">
        <v>0.97500154522500004</v>
      </c>
      <c r="FF174" s="3">
        <v>0.980653144157</v>
      </c>
      <c r="FG174" s="1">
        <v>0.97997310853800002</v>
      </c>
      <c r="FH174" s="1">
        <v>0.97822102462399996</v>
      </c>
      <c r="FI174" s="1">
        <v>0.98052807112600004</v>
      </c>
      <c r="FJ174" s="8">
        <v>0.97630869742299997</v>
      </c>
      <c r="FK174" s="3">
        <v>0.97491717509800002</v>
      </c>
      <c r="FL174" s="1">
        <v>0.98185838575100004</v>
      </c>
      <c r="FM174" s="1">
        <v>0.98297589745900005</v>
      </c>
      <c r="FN174" s="1">
        <v>0.96780279164799998</v>
      </c>
      <c r="FO174" s="8">
        <v>0.98096226290699995</v>
      </c>
      <c r="FP174" s="3">
        <v>0.97955359549599996</v>
      </c>
      <c r="FQ174" s="1">
        <v>0.97512653512000003</v>
      </c>
      <c r="FR174" s="1">
        <v>0.97826646002200002</v>
      </c>
      <c r="FS174" s="1">
        <v>0.97522764170700005</v>
      </c>
      <c r="FT174" s="8">
        <v>0.97938902090500002</v>
      </c>
      <c r="FU174" s="3">
        <v>0.97564525347999997</v>
      </c>
      <c r="FV174" s="1">
        <v>0.97499274391599999</v>
      </c>
      <c r="FW174" s="1">
        <v>0.97563467236000001</v>
      </c>
      <c r="FX174" s="1">
        <v>0.97656816312399997</v>
      </c>
      <c r="FY174" s="8">
        <v>0.97485181444500002</v>
      </c>
      <c r="FZ174" s="3">
        <v>0.97347253621300001</v>
      </c>
      <c r="GA174" s="1">
        <v>0.97564517816100005</v>
      </c>
      <c r="GB174" s="1">
        <v>0.97531668167300001</v>
      </c>
      <c r="GC174" s="1">
        <v>0.97459724937699999</v>
      </c>
      <c r="GD174" s="8">
        <v>0.97293942223700003</v>
      </c>
      <c r="GE174" s="3">
        <v>0.97387991549800002</v>
      </c>
      <c r="GF174" s="1">
        <v>0.97782690060599997</v>
      </c>
      <c r="GG174" s="1">
        <v>0.97658625995100001</v>
      </c>
      <c r="GH174" s="1">
        <v>0.97725226222399997</v>
      </c>
      <c r="GI174" s="8">
        <v>0.977869835839</v>
      </c>
      <c r="GJ174" s="3">
        <v>0.97580629258899998</v>
      </c>
      <c r="GK174" s="1">
        <v>0.97536880727800002</v>
      </c>
      <c r="GL174" s="1">
        <v>0.97388373677700002</v>
      </c>
      <c r="GM174" s="1">
        <v>0.97555817023000002</v>
      </c>
      <c r="GN174" s="8">
        <v>0.97571410079800003</v>
      </c>
      <c r="GO174" s="3">
        <v>0.97301908913199997</v>
      </c>
      <c r="GP174" s="1">
        <v>0.972011065437</v>
      </c>
      <c r="GQ174" s="1">
        <v>0.97182351574799997</v>
      </c>
      <c r="GR174" s="1">
        <v>0.974112917322</v>
      </c>
      <c r="GS174" s="1">
        <v>0.97261456261599999</v>
      </c>
      <c r="GT174" s="8">
        <v>0.97188417201199995</v>
      </c>
      <c r="GU174" s="3">
        <v>0.97619114434900001</v>
      </c>
      <c r="GV174" s="1">
        <v>0.97768538598999999</v>
      </c>
      <c r="GW174" s="1">
        <v>0.97459064392500006</v>
      </c>
      <c r="GX174" s="1">
        <v>0.97337908228799996</v>
      </c>
      <c r="GY174" s="8">
        <v>0.97579140173900003</v>
      </c>
      <c r="GZ174" s="3">
        <v>0.982941863039</v>
      </c>
      <c r="HA174" s="1">
        <v>0.977964934806</v>
      </c>
      <c r="HB174" s="1">
        <v>0.97496439772499999</v>
      </c>
      <c r="HC174" s="1">
        <v>0.97819344175800005</v>
      </c>
      <c r="HD174" s="8">
        <v>0.97352426564200001</v>
      </c>
      <c r="HE174" s="3">
        <v>0.972383710171</v>
      </c>
      <c r="HF174" s="1">
        <v>0.974270330174</v>
      </c>
      <c r="HG174" s="1">
        <v>0.97230142308400003</v>
      </c>
      <c r="HH174" s="1">
        <v>0.97302308552100003</v>
      </c>
      <c r="HI174" s="8">
        <v>0.97443130023400004</v>
      </c>
      <c r="HJ174" s="3">
        <v>0.97252523062700003</v>
      </c>
      <c r="HK174" s="1">
        <v>0.972192255866</v>
      </c>
      <c r="HL174" s="1">
        <v>0.97575980770500004</v>
      </c>
      <c r="HM174" s="1">
        <v>0.97346425752800003</v>
      </c>
      <c r="HN174" s="8">
        <v>0.97488222843500005</v>
      </c>
      <c r="HO174" s="3">
        <v>0.97683424572900002</v>
      </c>
      <c r="HP174" s="1">
        <v>0.97843631432099998</v>
      </c>
      <c r="HQ174" s="1">
        <v>0.97692172125599996</v>
      </c>
      <c r="HR174" s="1">
        <v>0.978182428642</v>
      </c>
      <c r="HS174" s="8">
        <v>0.97951545546200003</v>
      </c>
      <c r="HT174" s="3">
        <v>0.97690308699799999</v>
      </c>
      <c r="HU174" s="1">
        <v>0.97920650382499996</v>
      </c>
      <c r="HV174" s="1">
        <v>0.97632179990699997</v>
      </c>
      <c r="HW174" s="1">
        <v>0.97806925945599998</v>
      </c>
      <c r="HX174" s="8">
        <v>0.97591576633400001</v>
      </c>
      <c r="HY174" s="3">
        <v>0.97735906586800003</v>
      </c>
      <c r="HZ174" s="1">
        <v>0.97371758494000005</v>
      </c>
      <c r="IA174" s="1">
        <v>0.97275651393100004</v>
      </c>
      <c r="IB174" s="1">
        <v>0.97775287835799995</v>
      </c>
      <c r="IC174" s="8">
        <v>0.97352570761299995</v>
      </c>
      <c r="ID174" s="3">
        <v>0.97381860320199998</v>
      </c>
      <c r="IE174" s="1">
        <v>0.97649635573399995</v>
      </c>
      <c r="IF174" s="1">
        <v>0.97901529399700005</v>
      </c>
      <c r="IG174" s="1">
        <v>0.97409856644000004</v>
      </c>
      <c r="IH174" s="8">
        <v>0.97473189813899996</v>
      </c>
      <c r="II174" s="3">
        <v>0.97687953411799999</v>
      </c>
      <c r="IJ174" s="1">
        <v>0.97730028456999996</v>
      </c>
      <c r="IK174" s="1">
        <v>0.97475830359399995</v>
      </c>
      <c r="IL174" s="1">
        <v>0.97587445356500002</v>
      </c>
      <c r="IM174" s="8">
        <v>0.97404563811199996</v>
      </c>
      <c r="IN174" s="3">
        <v>0.97382293127099995</v>
      </c>
      <c r="IO174" s="1">
        <v>0.97442821042899996</v>
      </c>
      <c r="IP174" s="1">
        <v>0.97526955654799996</v>
      </c>
      <c r="IQ174" s="1">
        <v>0.97486748549000002</v>
      </c>
      <c r="IR174" s="8">
        <v>0.97427321852500004</v>
      </c>
      <c r="IS174" s="3">
        <v>0.97446408618900004</v>
      </c>
      <c r="IT174" s="1">
        <v>0.97449589540799997</v>
      </c>
      <c r="IU174" s="1">
        <v>0.97421860746300004</v>
      </c>
      <c r="IV174" s="1">
        <v>0.97488983628400006</v>
      </c>
      <c r="IW174" s="8">
        <v>0.97522638705099995</v>
      </c>
      <c r="IX174" s="3">
        <v>0.974966622058</v>
      </c>
      <c r="IY174" s="1">
        <v>0.97441916909699999</v>
      </c>
      <c r="IZ174" s="1">
        <v>0.97590656665300002</v>
      </c>
      <c r="JA174" s="1">
        <v>0.974058770184</v>
      </c>
      <c r="JB174" s="8">
        <v>0.97444460690400003</v>
      </c>
      <c r="JC174" s="3">
        <v>0.96525433050800002</v>
      </c>
      <c r="JD174" s="1">
        <v>0.96614778224099995</v>
      </c>
      <c r="JE174" s="1">
        <v>0.96840226833800003</v>
      </c>
      <c r="JF174" s="1">
        <v>0.96523245976799998</v>
      </c>
      <c r="JG174" s="8">
        <v>0.96422703865600001</v>
      </c>
      <c r="JH174" s="3">
        <v>0.97492950881600005</v>
      </c>
      <c r="JI174" s="1">
        <v>0.97268652457299998</v>
      </c>
      <c r="JJ174" s="1">
        <v>0.97412213452999996</v>
      </c>
      <c r="JK174" s="1">
        <v>0.97429725961799996</v>
      </c>
      <c r="JL174" s="8">
        <v>0.97482386315299996</v>
      </c>
      <c r="JM174" s="3">
        <v>0.97385215038600004</v>
      </c>
      <c r="JN174" s="1">
        <v>0.97357611506999997</v>
      </c>
      <c r="JO174" s="1">
        <v>0.974282652134</v>
      </c>
      <c r="JP174" s="1">
        <v>0.97266383404800005</v>
      </c>
      <c r="JQ174" s="1">
        <v>0.97382493407500004</v>
      </c>
      <c r="JR174" s="8">
        <v>0.97312208237499997</v>
      </c>
      <c r="JS174" s="3">
        <v>0.97638626533499995</v>
      </c>
      <c r="JT174" s="1">
        <v>0.97455743099699998</v>
      </c>
      <c r="JU174" s="1">
        <v>0.97599085455699996</v>
      </c>
      <c r="JV174" s="1">
        <v>0.97564187309200001</v>
      </c>
      <c r="JW174" s="1">
        <v>0.97644322855900001</v>
      </c>
      <c r="JX174" s="1">
        <v>0.97599341497400005</v>
      </c>
      <c r="JY174" s="8">
        <v>0.97519155293899995</v>
      </c>
      <c r="JZ174" s="3">
        <v>0.97417550266300001</v>
      </c>
      <c r="KA174" s="1">
        <v>0.97298004580599995</v>
      </c>
      <c r="KB174" s="1">
        <v>0.97399070605500004</v>
      </c>
      <c r="KC174" s="1">
        <v>0.97574379863000005</v>
      </c>
      <c r="KD174" s="1">
        <v>0.973310347435</v>
      </c>
      <c r="KE174" s="8">
        <v>0.97486243740199996</v>
      </c>
      <c r="KF174" s="3">
        <v>0.97671329846099997</v>
      </c>
      <c r="KG174" s="1">
        <v>0.976155459201</v>
      </c>
      <c r="KH174" s="1">
        <v>0.97564098179699998</v>
      </c>
      <c r="KI174" s="1">
        <v>0.97894571666100005</v>
      </c>
      <c r="KJ174" s="1">
        <v>0.97638107093899995</v>
      </c>
      <c r="KK174" s="8">
        <v>0.97429957475999995</v>
      </c>
      <c r="KL174" s="3">
        <v>0.97685127983599995</v>
      </c>
      <c r="KM174" s="1">
        <v>0.97509284707800004</v>
      </c>
      <c r="KN174" s="1">
        <v>0.97724858098800005</v>
      </c>
      <c r="KO174" s="1">
        <v>0.97655447850999999</v>
      </c>
      <c r="KP174" s="8">
        <v>0.97567965344300001</v>
      </c>
      <c r="KQ174" s="3">
        <v>0.97669582871000005</v>
      </c>
      <c r="KR174" s="1">
        <v>0.97501613029</v>
      </c>
      <c r="KS174" s="1">
        <v>0.97568874115199999</v>
      </c>
      <c r="KT174" s="1">
        <v>0.97533208616300004</v>
      </c>
      <c r="KU174" s="8">
        <v>0.97677314496699996</v>
      </c>
      <c r="KV174" s="3">
        <v>0.97257525146299995</v>
      </c>
      <c r="KW174" s="1">
        <v>0.97395755924600003</v>
      </c>
      <c r="KX174" s="1">
        <v>0.97280888125300002</v>
      </c>
      <c r="KY174" s="1">
        <v>0.97120333586399998</v>
      </c>
      <c r="KZ174" s="8">
        <v>0.97176706680400005</v>
      </c>
      <c r="LA174" s="3">
        <v>0.97672753450700001</v>
      </c>
      <c r="LB174" s="1">
        <v>0.97440271897800002</v>
      </c>
      <c r="LC174" s="1">
        <v>0.97616743214099999</v>
      </c>
      <c r="LD174" s="1">
        <v>0.97569521698799999</v>
      </c>
      <c r="LE174" s="1">
        <v>0.97638474113499996</v>
      </c>
      <c r="LF174" s="1">
        <v>0.97485711656200003</v>
      </c>
      <c r="LG174" s="8">
        <v>0.97663301043600004</v>
      </c>
    </row>
    <row r="175" spans="1:319" x14ac:dyDescent="0.25">
      <c r="A175">
        <v>174</v>
      </c>
      <c r="B175" s="7">
        <v>0.97489111685800001</v>
      </c>
      <c r="C175" s="1">
        <v>0.974216459024</v>
      </c>
      <c r="D175" s="1">
        <v>0.97562007562999997</v>
      </c>
      <c r="E175" s="1">
        <v>0.97346665595899995</v>
      </c>
      <c r="F175" s="8">
        <v>0.97470811688900005</v>
      </c>
      <c r="G175" s="3">
        <v>0.97349253160299998</v>
      </c>
      <c r="H175" s="1">
        <v>0.97595944387800004</v>
      </c>
      <c r="I175" s="1">
        <v>0.97315090156799999</v>
      </c>
      <c r="J175" s="1">
        <v>0.972380788715</v>
      </c>
      <c r="K175" s="8">
        <v>0.97209341472900002</v>
      </c>
      <c r="L175" s="3">
        <v>0.97646494419600005</v>
      </c>
      <c r="M175" s="1">
        <v>0.976503769854</v>
      </c>
      <c r="N175" s="1">
        <v>0.97643559742499997</v>
      </c>
      <c r="O175" s="1">
        <v>0.98041912382100005</v>
      </c>
      <c r="P175" s="8">
        <v>0.97470524274399994</v>
      </c>
      <c r="Q175" s="3">
        <v>0.97866351198799995</v>
      </c>
      <c r="R175" s="1">
        <v>0.97827464706900003</v>
      </c>
      <c r="S175" s="1">
        <v>0.97731938715199995</v>
      </c>
      <c r="T175" s="1">
        <v>0.98221817420199997</v>
      </c>
      <c r="U175" s="8">
        <v>0.975398984237</v>
      </c>
      <c r="V175" s="3">
        <v>0.97456815318400003</v>
      </c>
      <c r="W175" s="1">
        <v>0.975010388309</v>
      </c>
      <c r="X175" s="1">
        <v>0.97779642092999997</v>
      </c>
      <c r="Y175" s="1">
        <v>0.97468385530099999</v>
      </c>
      <c r="Z175" s="8">
        <v>0.97444059618300005</v>
      </c>
      <c r="AA175" s="3">
        <v>0.97520117679100005</v>
      </c>
      <c r="AB175" s="1">
        <v>0.97374517149200002</v>
      </c>
      <c r="AC175" s="1">
        <v>0.97471983663299999</v>
      </c>
      <c r="AD175" s="1">
        <v>0.97903004853599995</v>
      </c>
      <c r="AE175" s="8">
        <v>0.97345160282800003</v>
      </c>
      <c r="AF175" s="3">
        <v>0.97606637005100005</v>
      </c>
      <c r="AG175" s="1">
        <v>0.97584504401299998</v>
      </c>
      <c r="AH175" s="1">
        <v>0.97400691777899995</v>
      </c>
      <c r="AI175" s="1">
        <v>0.975193321788</v>
      </c>
      <c r="AJ175" s="8">
        <v>0.974382422473</v>
      </c>
      <c r="AK175" s="3">
        <v>0.98106576473399998</v>
      </c>
      <c r="AL175" s="1">
        <v>0.97865427166100005</v>
      </c>
      <c r="AM175" s="1">
        <v>0.98015649803000005</v>
      </c>
      <c r="AN175" s="1">
        <v>0.97223144825800001</v>
      </c>
      <c r="AO175" s="8">
        <v>0.969990229506</v>
      </c>
      <c r="AP175" s="3">
        <v>0.97475146301899995</v>
      </c>
      <c r="AQ175" s="1">
        <v>0.97669897100799996</v>
      </c>
      <c r="AR175" s="1">
        <v>0.97767195672999996</v>
      </c>
      <c r="AS175" s="1">
        <v>0.96755170377699995</v>
      </c>
      <c r="AT175" s="8">
        <v>0.97579291535400003</v>
      </c>
      <c r="AU175" s="3">
        <v>0.97529006425099996</v>
      </c>
      <c r="AV175" s="1">
        <v>0.97542178080399999</v>
      </c>
      <c r="AW175" s="1">
        <v>0.97312393105200001</v>
      </c>
      <c r="AX175" s="1">
        <v>0.97261925079900002</v>
      </c>
      <c r="AY175" s="8">
        <v>0.97395610880299999</v>
      </c>
      <c r="AZ175" s="3">
        <v>0.97371232492899995</v>
      </c>
      <c r="BA175" s="1">
        <v>0.97300926060899995</v>
      </c>
      <c r="BB175" s="1">
        <v>0.97155184935299999</v>
      </c>
      <c r="BC175" s="1">
        <v>0.97071128399200002</v>
      </c>
      <c r="BD175" s="1">
        <v>0.97337505840399996</v>
      </c>
      <c r="BE175" s="1">
        <v>0.97416174090700003</v>
      </c>
      <c r="BF175" s="1">
        <v>0.97451441405799999</v>
      </c>
      <c r="BG175" s="8">
        <v>0.97145282949</v>
      </c>
      <c r="BH175" s="3">
        <v>0.97555241122299996</v>
      </c>
      <c r="BI175" s="1">
        <v>0.975997661194</v>
      </c>
      <c r="BJ175" s="1">
        <v>0.97572817772499998</v>
      </c>
      <c r="BK175" s="1">
        <v>0.97561483466200005</v>
      </c>
      <c r="BL175" s="1">
        <v>0.97615466527899997</v>
      </c>
      <c r="BM175" s="1">
        <v>0.97668238124399998</v>
      </c>
      <c r="BN175" s="8">
        <v>0.97848246362199998</v>
      </c>
      <c r="BO175" s="3">
        <v>0.97542587728800001</v>
      </c>
      <c r="BP175" s="1">
        <v>0.97477369097800004</v>
      </c>
      <c r="BQ175" s="1">
        <v>0.97450481961299995</v>
      </c>
      <c r="BR175" s="1">
        <v>0.97525661198900004</v>
      </c>
      <c r="BS175" s="1">
        <v>0.97461638096299996</v>
      </c>
      <c r="BT175" s="1">
        <v>0.97718090521199996</v>
      </c>
      <c r="BU175" s="8">
        <v>0.97379933206500002</v>
      </c>
      <c r="BV175" s="3">
        <v>0.97590283520300003</v>
      </c>
      <c r="BW175" s="1">
        <v>0.97474960330299998</v>
      </c>
      <c r="BX175" s="1">
        <v>0.97581869215000006</v>
      </c>
      <c r="BY175" s="1">
        <v>0.97491405982699997</v>
      </c>
      <c r="BZ175" s="1">
        <v>0.97531096604699996</v>
      </c>
      <c r="CA175" s="8">
        <v>0.97366602237900002</v>
      </c>
      <c r="CB175" s="3">
        <v>0.97461655947500003</v>
      </c>
      <c r="CC175" s="1">
        <v>0.97402099600900005</v>
      </c>
      <c r="CD175" s="1">
        <v>0.97355428766499996</v>
      </c>
      <c r="CE175" s="1">
        <v>0.97177509817200003</v>
      </c>
      <c r="CF175" s="1">
        <v>0.97330880821800003</v>
      </c>
      <c r="CG175" s="1">
        <v>0.97344689308800003</v>
      </c>
      <c r="CH175" s="8">
        <v>0.97292477949099998</v>
      </c>
      <c r="CI175" s="3">
        <v>0.97565635174700005</v>
      </c>
      <c r="CJ175" s="1">
        <v>0.97617332724200001</v>
      </c>
      <c r="CK175" s="1">
        <v>0.97371464480299996</v>
      </c>
      <c r="CL175" s="1">
        <v>0.976094071738</v>
      </c>
      <c r="CM175" s="8">
        <v>0.97372202826599996</v>
      </c>
      <c r="CN175" s="3">
        <v>0.97315951913099996</v>
      </c>
      <c r="CO175" s="1">
        <v>0.974060343567</v>
      </c>
      <c r="CP175" s="1">
        <v>0.97290894007899997</v>
      </c>
      <c r="CQ175" s="1">
        <v>0.97444454270600001</v>
      </c>
      <c r="CR175" s="1">
        <v>0.97190473171199998</v>
      </c>
      <c r="CS175" s="1">
        <v>0.97428428714600002</v>
      </c>
      <c r="CT175" s="8">
        <v>0.97128326915999996</v>
      </c>
      <c r="CU175" s="3">
        <v>0.976283767159</v>
      </c>
      <c r="CV175" s="1">
        <v>0.97596336900299996</v>
      </c>
      <c r="CW175" s="1">
        <v>0.97608379276900004</v>
      </c>
      <c r="CX175" s="1">
        <v>0.976656312167</v>
      </c>
      <c r="CY175" s="1">
        <v>0.97566665236000005</v>
      </c>
      <c r="CZ175" s="1">
        <v>0.97601061986100002</v>
      </c>
      <c r="DA175" s="1">
        <v>0.97647508321400001</v>
      </c>
      <c r="DB175" s="1">
        <v>0.97654845879999996</v>
      </c>
      <c r="DC175" s="1">
        <v>0.97631887829899999</v>
      </c>
      <c r="DD175" s="8">
        <v>0.97824107979499997</v>
      </c>
      <c r="DE175" s="3">
        <v>0.97446420406099998</v>
      </c>
      <c r="DF175" s="1">
        <v>0.97474938353899998</v>
      </c>
      <c r="DG175" s="1">
        <v>0.97329290037899996</v>
      </c>
      <c r="DH175" s="1">
        <v>0.97506866543899995</v>
      </c>
      <c r="DI175" s="1">
        <v>0.97468146904700004</v>
      </c>
      <c r="DJ175" s="1">
        <v>0.97484955842300003</v>
      </c>
      <c r="DK175" s="1">
        <v>0.97697574441299995</v>
      </c>
      <c r="DL175" s="1">
        <v>0.97500294073799998</v>
      </c>
      <c r="DM175" s="1">
        <v>0.97532846686899999</v>
      </c>
      <c r="DN175" s="1">
        <v>0.97461458424400005</v>
      </c>
      <c r="DO175" s="8">
        <v>0.97405649303099995</v>
      </c>
      <c r="DP175" s="3">
        <v>0.98153157160500004</v>
      </c>
      <c r="DQ175" s="1">
        <v>0.97720247305600005</v>
      </c>
      <c r="DR175" s="1">
        <v>0.97674655879600003</v>
      </c>
      <c r="DS175" s="1">
        <v>0.97680088287099998</v>
      </c>
      <c r="DT175" s="1">
        <v>0.97793202654599998</v>
      </c>
      <c r="DU175" s="8">
        <v>0.98036473224099996</v>
      </c>
      <c r="DV175" s="3">
        <v>0.97904451990700003</v>
      </c>
      <c r="DW175" s="1">
        <v>0.97704679132600003</v>
      </c>
      <c r="DX175" s="1">
        <v>0.97668592063199999</v>
      </c>
      <c r="DY175" s="1">
        <v>0.97420404444399999</v>
      </c>
      <c r="DZ175" s="1">
        <v>0.97706299284499998</v>
      </c>
      <c r="EA175" s="8">
        <v>0.97438582904399995</v>
      </c>
      <c r="EB175" s="3">
        <v>0.97600045358099996</v>
      </c>
      <c r="EC175" s="1">
        <v>0.97351591110799995</v>
      </c>
      <c r="ED175" s="1">
        <v>0.97601719731799996</v>
      </c>
      <c r="EE175" s="1">
        <v>0.97659259490799999</v>
      </c>
      <c r="EF175" s="8">
        <v>0.975248886082</v>
      </c>
      <c r="EG175" s="3">
        <v>0.97988396275599998</v>
      </c>
      <c r="EH175" s="1">
        <v>0.97541836888599998</v>
      </c>
      <c r="EI175" s="1">
        <v>0.97640653441299996</v>
      </c>
      <c r="EJ175" s="1">
        <v>0.97557855984499997</v>
      </c>
      <c r="EK175" s="8">
        <v>0.974184806603</v>
      </c>
      <c r="EL175" s="3">
        <v>0.97785564221999999</v>
      </c>
      <c r="EM175" s="1">
        <v>0.97342117580300003</v>
      </c>
      <c r="EN175" s="1">
        <v>0.97243952347100004</v>
      </c>
      <c r="EO175" s="1">
        <v>0.97864306114999999</v>
      </c>
      <c r="EP175" s="8">
        <v>0.97954754599000005</v>
      </c>
      <c r="EQ175" s="3">
        <v>0.97863629926100004</v>
      </c>
      <c r="ER175" s="1">
        <v>0.97519410457699995</v>
      </c>
      <c r="ES175" s="1">
        <v>0.97532681749299999</v>
      </c>
      <c r="ET175" s="1">
        <v>0.97571791455000001</v>
      </c>
      <c r="EU175" s="8">
        <v>0.97533004171899995</v>
      </c>
      <c r="EV175" s="3">
        <v>0.97308424806899996</v>
      </c>
      <c r="EW175" s="1">
        <v>0.97640586796899997</v>
      </c>
      <c r="EX175" s="1">
        <v>0.973819335013</v>
      </c>
      <c r="EY175" s="1">
        <v>0.97464177251200002</v>
      </c>
      <c r="EZ175" s="8">
        <v>0.97580101142599995</v>
      </c>
      <c r="FA175" s="3">
        <v>0.97212569054599995</v>
      </c>
      <c r="FB175" s="1">
        <v>0.97351368913400005</v>
      </c>
      <c r="FC175" s="1">
        <v>0.97329397682499996</v>
      </c>
      <c r="FD175" s="1">
        <v>0.97381084203099999</v>
      </c>
      <c r="FE175" s="8">
        <v>0.97520972057900002</v>
      </c>
      <c r="FF175" s="3">
        <v>0.98079007274499996</v>
      </c>
      <c r="FG175" s="1">
        <v>0.98006021007400002</v>
      </c>
      <c r="FH175" s="1">
        <v>0.978257452488</v>
      </c>
      <c r="FI175" s="1">
        <v>0.98057299724799996</v>
      </c>
      <c r="FJ175" s="8">
        <v>0.97631606343999999</v>
      </c>
      <c r="FK175" s="3">
        <v>0.97500749709099999</v>
      </c>
      <c r="FL175" s="1">
        <v>0.98176250055400005</v>
      </c>
      <c r="FM175" s="1">
        <v>0.983146350951</v>
      </c>
      <c r="FN175" s="1">
        <v>0.96777955330099996</v>
      </c>
      <c r="FO175" s="8">
        <v>0.98089644520700003</v>
      </c>
      <c r="FP175" s="3">
        <v>0.97960377767499995</v>
      </c>
      <c r="FQ175" s="1">
        <v>0.97515311005799998</v>
      </c>
      <c r="FR175" s="1">
        <v>0.978434833477</v>
      </c>
      <c r="FS175" s="1">
        <v>0.97516392149499997</v>
      </c>
      <c r="FT175" s="8">
        <v>0.97945939929500003</v>
      </c>
      <c r="FU175" s="3">
        <v>0.975599190083</v>
      </c>
      <c r="FV175" s="1">
        <v>0.97497476630799995</v>
      </c>
      <c r="FW175" s="1">
        <v>0.97566787414599998</v>
      </c>
      <c r="FX175" s="1">
        <v>0.97652042043099996</v>
      </c>
      <c r="FY175" s="8">
        <v>0.97484565652099997</v>
      </c>
      <c r="FZ175" s="3">
        <v>0.97355114262999998</v>
      </c>
      <c r="GA175" s="1">
        <v>0.97552146971800002</v>
      </c>
      <c r="GB175" s="1">
        <v>0.97534292333700001</v>
      </c>
      <c r="GC175" s="1">
        <v>0.97465469442099995</v>
      </c>
      <c r="GD175" s="8">
        <v>0.97306288327400003</v>
      </c>
      <c r="GE175" s="3">
        <v>0.97390573177999995</v>
      </c>
      <c r="GF175" s="1">
        <v>0.97783905768299995</v>
      </c>
      <c r="GG175" s="1">
        <v>0.97656491227599995</v>
      </c>
      <c r="GH175" s="1">
        <v>0.97731707986899996</v>
      </c>
      <c r="GI175" s="8">
        <v>0.977881236195</v>
      </c>
      <c r="GJ175" s="3">
        <v>0.97580003148000005</v>
      </c>
      <c r="GK175" s="1">
        <v>0.97535985187800001</v>
      </c>
      <c r="GL175" s="1">
        <v>0.97389331963500003</v>
      </c>
      <c r="GM175" s="1">
        <v>0.97548492261999997</v>
      </c>
      <c r="GN175" s="8">
        <v>0.97570518380500004</v>
      </c>
      <c r="GO175" s="3">
        <v>0.97290275616199995</v>
      </c>
      <c r="GP175" s="1">
        <v>0.97212742775000005</v>
      </c>
      <c r="GQ175" s="1">
        <v>0.97181131883500005</v>
      </c>
      <c r="GR175" s="1">
        <v>0.97398802694099995</v>
      </c>
      <c r="GS175" s="1">
        <v>0.97271730810400003</v>
      </c>
      <c r="GT175" s="8">
        <v>0.97175675802100003</v>
      </c>
      <c r="GU175" s="3">
        <v>0.97619481571</v>
      </c>
      <c r="GV175" s="1">
        <v>0.97766655673299996</v>
      </c>
      <c r="GW175" s="1">
        <v>0.97454501757099998</v>
      </c>
      <c r="GX175" s="1">
        <v>0.97328172032399995</v>
      </c>
      <c r="GY175" s="8">
        <v>0.97572873571100005</v>
      </c>
      <c r="GZ175" s="3">
        <v>0.98291827573799995</v>
      </c>
      <c r="HA175" s="1">
        <v>0.97812129548000004</v>
      </c>
      <c r="HB175" s="1">
        <v>0.97413484365199998</v>
      </c>
      <c r="HC175" s="1">
        <v>0.97814314930900004</v>
      </c>
      <c r="HD175" s="8">
        <v>0.97372757752700001</v>
      </c>
      <c r="HE175" s="3">
        <v>0.97234976509399995</v>
      </c>
      <c r="HF175" s="1">
        <v>0.97424144481999997</v>
      </c>
      <c r="HG175" s="1">
        <v>0.97221898322900002</v>
      </c>
      <c r="HH175" s="1">
        <v>0.97289270525100002</v>
      </c>
      <c r="HI175" s="8">
        <v>0.97442808949799997</v>
      </c>
      <c r="HJ175" s="3">
        <v>0.97241446587699998</v>
      </c>
      <c r="HK175" s="1">
        <v>0.97224233878599997</v>
      </c>
      <c r="HL175" s="1">
        <v>0.97576442652499995</v>
      </c>
      <c r="HM175" s="1">
        <v>0.97349283976400003</v>
      </c>
      <c r="HN175" s="8">
        <v>0.97492994450600001</v>
      </c>
      <c r="HO175" s="3">
        <v>0.97679949761899998</v>
      </c>
      <c r="HP175" s="1">
        <v>0.97834032925799996</v>
      </c>
      <c r="HQ175" s="1">
        <v>0.97683905760300005</v>
      </c>
      <c r="HR175" s="1">
        <v>0.97816478251299999</v>
      </c>
      <c r="HS175" s="8">
        <v>0.97942100660599996</v>
      </c>
      <c r="HT175" s="3">
        <v>0.97694136419699995</v>
      </c>
      <c r="HU175" s="1">
        <v>0.97913606359799998</v>
      </c>
      <c r="HV175" s="1">
        <v>0.97631555369300005</v>
      </c>
      <c r="HW175" s="1">
        <v>0.97809245969199998</v>
      </c>
      <c r="HX175" s="8">
        <v>0.97584096517700003</v>
      </c>
      <c r="HY175" s="3">
        <v>0.977480551802</v>
      </c>
      <c r="HZ175" s="1">
        <v>0.97374385252100004</v>
      </c>
      <c r="IA175" s="1">
        <v>0.97276008929400004</v>
      </c>
      <c r="IB175" s="1">
        <v>0.977781731923</v>
      </c>
      <c r="IC175" s="8">
        <v>0.97344616808999995</v>
      </c>
      <c r="ID175" s="3">
        <v>0.97392067251199999</v>
      </c>
      <c r="IE175" s="1">
        <v>0.97655007293399998</v>
      </c>
      <c r="IF175" s="1">
        <v>0.979097588583</v>
      </c>
      <c r="IG175" s="1">
        <v>0.97416046622600005</v>
      </c>
      <c r="IH175" s="8">
        <v>0.97473935593799999</v>
      </c>
      <c r="II175" s="3">
        <v>0.976952966453</v>
      </c>
      <c r="IJ175" s="1">
        <v>0.97732655378099997</v>
      </c>
      <c r="IK175" s="1">
        <v>0.97475830359399995</v>
      </c>
      <c r="IL175" s="1">
        <v>0.97589609444299996</v>
      </c>
      <c r="IM175" s="8">
        <v>0.97391556104699994</v>
      </c>
      <c r="IN175" s="3">
        <v>0.97409367729200003</v>
      </c>
      <c r="IO175" s="1">
        <v>0.97442821042899996</v>
      </c>
      <c r="IP175" s="1">
        <v>0.975336900861</v>
      </c>
      <c r="IQ175" s="1">
        <v>0.97494509419099995</v>
      </c>
      <c r="IR175" s="8">
        <v>0.97427321852500004</v>
      </c>
      <c r="IS175" s="3">
        <v>0.97446645830599998</v>
      </c>
      <c r="IT175" s="1">
        <v>0.97449576943000005</v>
      </c>
      <c r="IU175" s="1">
        <v>0.97426552683800005</v>
      </c>
      <c r="IV175" s="1">
        <v>0.97482995734300004</v>
      </c>
      <c r="IW175" s="8">
        <v>0.97519322267899999</v>
      </c>
      <c r="IX175" s="3">
        <v>0.97493940423500003</v>
      </c>
      <c r="IY175" s="1">
        <v>0.97444791557800003</v>
      </c>
      <c r="IZ175" s="1">
        <v>0.97588540736399998</v>
      </c>
      <c r="JA175" s="1">
        <v>0.97404533062999998</v>
      </c>
      <c r="JB175" s="8">
        <v>0.97443960231500004</v>
      </c>
      <c r="JC175" s="3">
        <v>0.96521470123499997</v>
      </c>
      <c r="JD175" s="1">
        <v>0.96622290556400003</v>
      </c>
      <c r="JE175" s="1">
        <v>0.96833394445300003</v>
      </c>
      <c r="JF175" s="1">
        <v>0.96525158571299996</v>
      </c>
      <c r="JG175" s="8">
        <v>0.96414113843399996</v>
      </c>
      <c r="JH175" s="3">
        <v>0.974941822317</v>
      </c>
      <c r="JI175" s="1">
        <v>0.97275740178400005</v>
      </c>
      <c r="JJ175" s="1">
        <v>0.97411655262100005</v>
      </c>
      <c r="JK175" s="1">
        <v>0.97427541361100001</v>
      </c>
      <c r="JL175" s="8">
        <v>0.97481802945600005</v>
      </c>
      <c r="JM175" s="3">
        <v>0.97385512896799997</v>
      </c>
      <c r="JN175" s="1">
        <v>0.97357882479400004</v>
      </c>
      <c r="JO175" s="1">
        <v>0.97430399175100002</v>
      </c>
      <c r="JP175" s="1">
        <v>0.97257986052199996</v>
      </c>
      <c r="JQ175" s="1">
        <v>0.97384843760700002</v>
      </c>
      <c r="JR175" s="8">
        <v>0.97315758074699998</v>
      </c>
      <c r="JS175" s="3">
        <v>0.97643685313999995</v>
      </c>
      <c r="JT175" s="1">
        <v>0.97457248137600005</v>
      </c>
      <c r="JU175" s="1">
        <v>0.97593950894799997</v>
      </c>
      <c r="JV175" s="1">
        <v>0.97562798482299995</v>
      </c>
      <c r="JW175" s="1">
        <v>0.97643105830800003</v>
      </c>
      <c r="JX175" s="1">
        <v>0.975958312439</v>
      </c>
      <c r="JY175" s="8">
        <v>0.97516325164999995</v>
      </c>
      <c r="JZ175" s="3">
        <v>0.97407801952399997</v>
      </c>
      <c r="KA175" s="1">
        <v>0.973008539314</v>
      </c>
      <c r="KB175" s="1">
        <v>0.97404098104500003</v>
      </c>
      <c r="KC175" s="1">
        <v>0.97575237873200005</v>
      </c>
      <c r="KD175" s="1">
        <v>0.97328259913799997</v>
      </c>
      <c r="KE175" s="8">
        <v>0.97484964659100004</v>
      </c>
      <c r="KF175" s="3">
        <v>0.97665088662800004</v>
      </c>
      <c r="KG175" s="1">
        <v>0.97613787449699996</v>
      </c>
      <c r="KH175" s="1">
        <v>0.97564399025000004</v>
      </c>
      <c r="KI175" s="1">
        <v>0.97895731548200005</v>
      </c>
      <c r="KJ175" s="1">
        <v>0.97637036029500002</v>
      </c>
      <c r="KK175" s="8">
        <v>0.97430382930500004</v>
      </c>
      <c r="KL175" s="3">
        <v>0.97676922791700005</v>
      </c>
      <c r="KM175" s="1">
        <v>0.97503905973600002</v>
      </c>
      <c r="KN175" s="1">
        <v>0.97725047416199995</v>
      </c>
      <c r="KO175" s="1">
        <v>0.97660464718700002</v>
      </c>
      <c r="KP175" s="8">
        <v>0.97565817565400004</v>
      </c>
      <c r="KQ175" s="3">
        <v>0.97672805341299995</v>
      </c>
      <c r="KR175" s="1">
        <v>0.97504643353499998</v>
      </c>
      <c r="KS175" s="1">
        <v>0.975730206032</v>
      </c>
      <c r="KT175" s="1">
        <v>0.97529898939799997</v>
      </c>
      <c r="KU175" s="8">
        <v>0.97679667353800004</v>
      </c>
      <c r="KV175" s="3">
        <v>0.97259996784199998</v>
      </c>
      <c r="KW175" s="1">
        <v>0.97393981673399999</v>
      </c>
      <c r="KX175" s="1">
        <v>0.97292613142600004</v>
      </c>
      <c r="KY175" s="1">
        <v>0.97125987607300002</v>
      </c>
      <c r="KZ175" s="8">
        <v>0.97178252244200003</v>
      </c>
      <c r="LA175" s="3">
        <v>0.97668127046499997</v>
      </c>
      <c r="LB175" s="1">
        <v>0.97442666889999996</v>
      </c>
      <c r="LC175" s="1">
        <v>0.97614346483299996</v>
      </c>
      <c r="LD175" s="1">
        <v>0.97564540844600001</v>
      </c>
      <c r="LE175" s="1">
        <v>0.97636070030599997</v>
      </c>
      <c r="LF175" s="1">
        <v>0.97480745399500002</v>
      </c>
      <c r="LG175" s="8">
        <v>0.97661660044099996</v>
      </c>
    </row>
    <row r="176" spans="1:319" x14ac:dyDescent="0.25">
      <c r="A176">
        <v>175</v>
      </c>
      <c r="B176" s="7">
        <v>0.97492798132299996</v>
      </c>
      <c r="C176" s="1">
        <v>0.97424945840099997</v>
      </c>
      <c r="D176" s="1">
        <v>0.97555611142200005</v>
      </c>
      <c r="E176" s="1">
        <v>0.97365211216500003</v>
      </c>
      <c r="F176" s="8">
        <v>0.974739890489</v>
      </c>
      <c r="G176" s="3">
        <v>0.97348263690000003</v>
      </c>
      <c r="H176" s="1">
        <v>0.97600820188699999</v>
      </c>
      <c r="I176" s="1">
        <v>0.97315090156799999</v>
      </c>
      <c r="J176" s="1">
        <v>0.97230691013500004</v>
      </c>
      <c r="K176" s="8">
        <v>0.97193606298400004</v>
      </c>
      <c r="L176" s="3">
        <v>0.97664215438000002</v>
      </c>
      <c r="M176" s="1">
        <v>0.97674960884700002</v>
      </c>
      <c r="N176" s="1">
        <v>0.97663031695699998</v>
      </c>
      <c r="O176" s="1">
        <v>0.98060007529299997</v>
      </c>
      <c r="P176" s="8">
        <v>0.97489282697199997</v>
      </c>
      <c r="Q176" s="3">
        <v>0.97862436070600001</v>
      </c>
      <c r="R176" s="1">
        <v>0.97826305475200004</v>
      </c>
      <c r="S176" s="1">
        <v>0.97726897133699997</v>
      </c>
      <c r="T176" s="1">
        <v>0.98215836869999995</v>
      </c>
      <c r="U176" s="8">
        <v>0.97533305870599996</v>
      </c>
      <c r="V176" s="3">
        <v>0.97461387256099996</v>
      </c>
      <c r="W176" s="1">
        <v>0.97496470043399996</v>
      </c>
      <c r="X176" s="1">
        <v>0.97791878186199999</v>
      </c>
      <c r="Y176" s="1">
        <v>0.97465446706000003</v>
      </c>
      <c r="Z176" s="8">
        <v>0.97437093841</v>
      </c>
      <c r="AA176" s="3">
        <v>0.97527025289000002</v>
      </c>
      <c r="AB176" s="1">
        <v>0.97368064936999998</v>
      </c>
      <c r="AC176" s="1">
        <v>0.97463748477300005</v>
      </c>
      <c r="AD176" s="1">
        <v>0.97915662564299999</v>
      </c>
      <c r="AE176" s="8">
        <v>0.97345468931000001</v>
      </c>
      <c r="AF176" s="3">
        <v>0.97606559347999999</v>
      </c>
      <c r="AG176" s="1">
        <v>0.97588852660199998</v>
      </c>
      <c r="AH176" s="1">
        <v>0.97417092157100005</v>
      </c>
      <c r="AI176" s="1">
        <v>0.97518565948299996</v>
      </c>
      <c r="AJ176" s="8">
        <v>0.97447166771000004</v>
      </c>
      <c r="AK176" s="3">
        <v>0.98106541083099996</v>
      </c>
      <c r="AL176" s="1">
        <v>0.97844628028500003</v>
      </c>
      <c r="AM176" s="1">
        <v>0.98013485753999996</v>
      </c>
      <c r="AN176" s="1">
        <v>0.97241928740299999</v>
      </c>
      <c r="AO176" s="8">
        <v>0.97018202926599995</v>
      </c>
      <c r="AP176" s="3">
        <v>0.97493181762500003</v>
      </c>
      <c r="AQ176" s="1">
        <v>0.97676262209300002</v>
      </c>
      <c r="AR176" s="1">
        <v>0.97770647873899996</v>
      </c>
      <c r="AS176" s="1">
        <v>0.96771255039799997</v>
      </c>
      <c r="AT176" s="8">
        <v>0.97584849056300005</v>
      </c>
      <c r="AU176" s="3">
        <v>0.97522681231099995</v>
      </c>
      <c r="AV176" s="1">
        <v>0.97539672346700002</v>
      </c>
      <c r="AW176" s="1">
        <v>0.97300446255299999</v>
      </c>
      <c r="AX176" s="1">
        <v>0.97265845688200003</v>
      </c>
      <c r="AY176" s="8">
        <v>0.97396753417899995</v>
      </c>
      <c r="AZ176" s="3">
        <v>0.97372749008000004</v>
      </c>
      <c r="BA176" s="1">
        <v>0.97304232480800001</v>
      </c>
      <c r="BB176" s="1">
        <v>0.97156571330800001</v>
      </c>
      <c r="BC176" s="1">
        <v>0.97072812826199995</v>
      </c>
      <c r="BD176" s="1">
        <v>0.97336262964200004</v>
      </c>
      <c r="BE176" s="1">
        <v>0.97407217777599997</v>
      </c>
      <c r="BF176" s="1">
        <v>0.97453957432399996</v>
      </c>
      <c r="BG176" s="8">
        <v>0.97139859391899996</v>
      </c>
      <c r="BH176" s="3">
        <v>0.97554198364900002</v>
      </c>
      <c r="BI176" s="1">
        <v>0.975952960546</v>
      </c>
      <c r="BJ176" s="1">
        <v>0.97571822946700004</v>
      </c>
      <c r="BK176" s="1">
        <v>0.97559743099200003</v>
      </c>
      <c r="BL176" s="1">
        <v>0.97620207420500005</v>
      </c>
      <c r="BM176" s="1">
        <v>0.976644387221</v>
      </c>
      <c r="BN176" s="8">
        <v>0.97850897201499998</v>
      </c>
      <c r="BO176" s="3">
        <v>0.97546799530799999</v>
      </c>
      <c r="BP176" s="1">
        <v>0.97475170642099995</v>
      </c>
      <c r="BQ176" s="1">
        <v>0.97455097604999996</v>
      </c>
      <c r="BR176" s="1">
        <v>0.97519319146200001</v>
      </c>
      <c r="BS176" s="1">
        <v>0.97464456613499995</v>
      </c>
      <c r="BT176" s="1">
        <v>0.97716935217599998</v>
      </c>
      <c r="BU176" s="8">
        <v>0.97391126563800001</v>
      </c>
      <c r="BV176" s="3">
        <v>0.97587090779999996</v>
      </c>
      <c r="BW176" s="1">
        <v>0.97476694936499997</v>
      </c>
      <c r="BX176" s="1">
        <v>0.97571323871600002</v>
      </c>
      <c r="BY176" s="1">
        <v>0.97495132630400005</v>
      </c>
      <c r="BZ176" s="1">
        <v>0.97527580019799998</v>
      </c>
      <c r="CA176" s="8">
        <v>0.97362362732600005</v>
      </c>
      <c r="CB176" s="3">
        <v>0.97460042795699997</v>
      </c>
      <c r="CC176" s="1">
        <v>0.97408821124599998</v>
      </c>
      <c r="CD176" s="1">
        <v>0.97351311007499997</v>
      </c>
      <c r="CE176" s="1">
        <v>0.97185031188600002</v>
      </c>
      <c r="CF176" s="1">
        <v>0.97334886812400001</v>
      </c>
      <c r="CG176" s="1">
        <v>0.97357391128799997</v>
      </c>
      <c r="CH176" s="8">
        <v>0.972966592302</v>
      </c>
      <c r="CI176" s="3">
        <v>0.97566547205300003</v>
      </c>
      <c r="CJ176" s="1">
        <v>0.97618730625600003</v>
      </c>
      <c r="CK176" s="1">
        <v>0.97375211869099998</v>
      </c>
      <c r="CL176" s="1">
        <v>0.976138578604</v>
      </c>
      <c r="CM176" s="8">
        <v>0.97363589470599998</v>
      </c>
      <c r="CN176" s="3">
        <v>0.97320558994899997</v>
      </c>
      <c r="CO176" s="1">
        <v>0.97416628000799999</v>
      </c>
      <c r="CP176" s="1">
        <v>0.97278200829100003</v>
      </c>
      <c r="CQ176" s="1">
        <v>0.97445293946400002</v>
      </c>
      <c r="CR176" s="1">
        <v>0.97186538435699998</v>
      </c>
      <c r="CS176" s="1">
        <v>0.97433569430099998</v>
      </c>
      <c r="CT176" s="8">
        <v>0.97149539254700001</v>
      </c>
      <c r="CU176" s="3">
        <v>0.97631565168000001</v>
      </c>
      <c r="CV176" s="1">
        <v>0.97592468054199999</v>
      </c>
      <c r="CW176" s="1">
        <v>0.97601771760900002</v>
      </c>
      <c r="CX176" s="1">
        <v>0.97667582244700002</v>
      </c>
      <c r="CY176" s="1">
        <v>0.97561468899799997</v>
      </c>
      <c r="CZ176" s="1">
        <v>0.97599871534899996</v>
      </c>
      <c r="DA176" s="1">
        <v>0.97641968001799995</v>
      </c>
      <c r="DB176" s="1">
        <v>0.97649605357900005</v>
      </c>
      <c r="DC176" s="1">
        <v>0.97630439922000001</v>
      </c>
      <c r="DD176" s="8">
        <v>0.978227941622</v>
      </c>
      <c r="DE176" s="3">
        <v>0.97448388045699996</v>
      </c>
      <c r="DF176" s="1">
        <v>0.97460795430500002</v>
      </c>
      <c r="DG176" s="1">
        <v>0.97337147354200004</v>
      </c>
      <c r="DH176" s="1">
        <v>0.97500349491899996</v>
      </c>
      <c r="DI176" s="1">
        <v>0.97465792337799995</v>
      </c>
      <c r="DJ176" s="1">
        <v>0.97479359378700003</v>
      </c>
      <c r="DK176" s="1">
        <v>0.97707833153599999</v>
      </c>
      <c r="DL176" s="1">
        <v>0.97505224985200001</v>
      </c>
      <c r="DM176" s="1">
        <v>0.97532414598799999</v>
      </c>
      <c r="DN176" s="1">
        <v>0.974648544698</v>
      </c>
      <c r="DO176" s="8">
        <v>0.97405721122099997</v>
      </c>
      <c r="DP176" s="3">
        <v>0.98158619787500001</v>
      </c>
      <c r="DQ176" s="1">
        <v>0.97738002914800004</v>
      </c>
      <c r="DR176" s="1">
        <v>0.97698859153899997</v>
      </c>
      <c r="DS176" s="1">
        <v>0.97682678559799996</v>
      </c>
      <c r="DT176" s="1">
        <v>0.97810411865799995</v>
      </c>
      <c r="DU176" s="8">
        <v>0.98037537792700002</v>
      </c>
      <c r="DV176" s="3">
        <v>0.97897015681199995</v>
      </c>
      <c r="DW176" s="1">
        <v>0.97696131244499995</v>
      </c>
      <c r="DX176" s="1">
        <v>0.97669972636900004</v>
      </c>
      <c r="DY176" s="1">
        <v>0.97424622451999998</v>
      </c>
      <c r="DZ176" s="1">
        <v>0.97713741199100002</v>
      </c>
      <c r="EA176" s="8">
        <v>0.97435716306800002</v>
      </c>
      <c r="EB176" s="3">
        <v>0.97597326270100004</v>
      </c>
      <c r="EC176" s="1">
        <v>0.97341138762699997</v>
      </c>
      <c r="ED176" s="1">
        <v>0.97599280293900004</v>
      </c>
      <c r="EE176" s="1">
        <v>0.976587665454</v>
      </c>
      <c r="EF176" s="8">
        <v>0.975240855598</v>
      </c>
      <c r="EG176" s="3">
        <v>0.97988339404400004</v>
      </c>
      <c r="EH176" s="1">
        <v>0.97554826642199999</v>
      </c>
      <c r="EI176" s="1">
        <v>0.97645100091500003</v>
      </c>
      <c r="EJ176" s="1">
        <v>0.97556876222900002</v>
      </c>
      <c r="EK176" s="8">
        <v>0.97414003367400004</v>
      </c>
      <c r="EL176" s="3">
        <v>0.97801935932100004</v>
      </c>
      <c r="EM176" s="1">
        <v>0.97348629090100003</v>
      </c>
      <c r="EN176" s="1">
        <v>0.97247586908100003</v>
      </c>
      <c r="EO176" s="1">
        <v>0.97881617624899997</v>
      </c>
      <c r="EP176" s="8">
        <v>0.97967384636699995</v>
      </c>
      <c r="EQ176" s="3">
        <v>0.978747991406</v>
      </c>
      <c r="ER176" s="1">
        <v>0.97519107086000001</v>
      </c>
      <c r="ES176" s="1">
        <v>0.975187847941</v>
      </c>
      <c r="ET176" s="1">
        <v>0.97570293212699999</v>
      </c>
      <c r="EU176" s="8">
        <v>0.97538798179200004</v>
      </c>
      <c r="EV176" s="3">
        <v>0.97305311227299995</v>
      </c>
      <c r="EW176" s="1">
        <v>0.97639931184399997</v>
      </c>
      <c r="EX176" s="1">
        <v>0.97375575295600003</v>
      </c>
      <c r="EY176" s="1">
        <v>0.97460528601999996</v>
      </c>
      <c r="EZ176" s="8">
        <v>0.97569482073000002</v>
      </c>
      <c r="FA176" s="3">
        <v>0.97209544191700004</v>
      </c>
      <c r="FB176" s="1">
        <v>0.97346031822099999</v>
      </c>
      <c r="FC176" s="1">
        <v>0.97347380546200002</v>
      </c>
      <c r="FD176" s="1">
        <v>0.97391550416100003</v>
      </c>
      <c r="FE176" s="8">
        <v>0.975329962391</v>
      </c>
      <c r="FF176" s="3">
        <v>0.98091618762699995</v>
      </c>
      <c r="FG176" s="1">
        <v>0.98012850331800005</v>
      </c>
      <c r="FH176" s="1">
        <v>0.97837981108799998</v>
      </c>
      <c r="FI176" s="1">
        <v>0.98056759603700006</v>
      </c>
      <c r="FJ176" s="8">
        <v>0.97633019312699998</v>
      </c>
      <c r="FK176" s="3">
        <v>0.97510733018999995</v>
      </c>
      <c r="FL176" s="1">
        <v>0.98169331709100005</v>
      </c>
      <c r="FM176" s="1">
        <v>0.98318548994999999</v>
      </c>
      <c r="FN176" s="1">
        <v>0.96776946114499995</v>
      </c>
      <c r="FO176" s="8">
        <v>0.98082733354600005</v>
      </c>
      <c r="FP176" s="3">
        <v>0.97973759810100003</v>
      </c>
      <c r="FQ176" s="1">
        <v>0.97512747380099996</v>
      </c>
      <c r="FR176" s="1">
        <v>0.97848108195000005</v>
      </c>
      <c r="FS176" s="1">
        <v>0.97512521693800003</v>
      </c>
      <c r="FT176" s="8">
        <v>0.97958459604000003</v>
      </c>
      <c r="FU176" s="3">
        <v>0.97561218219900003</v>
      </c>
      <c r="FV176" s="1">
        <v>0.97496820506299997</v>
      </c>
      <c r="FW176" s="1">
        <v>0.97567911829099996</v>
      </c>
      <c r="FX176" s="1">
        <v>0.97647986005200005</v>
      </c>
      <c r="FY176" s="8">
        <v>0.97484498718599999</v>
      </c>
      <c r="FZ176" s="3">
        <v>0.97371429046699998</v>
      </c>
      <c r="GA176" s="1">
        <v>0.97536186592499996</v>
      </c>
      <c r="GB176" s="1">
        <v>0.97535566638399995</v>
      </c>
      <c r="GC176" s="1">
        <v>0.97468476299700002</v>
      </c>
      <c r="GD176" s="8">
        <v>0.97304754501400004</v>
      </c>
      <c r="GE176" s="3">
        <v>0.97382903911999996</v>
      </c>
      <c r="GF176" s="1">
        <v>0.977820413833</v>
      </c>
      <c r="GG176" s="1">
        <v>0.97654901142899997</v>
      </c>
      <c r="GH176" s="1">
        <v>0.97733210834999995</v>
      </c>
      <c r="GI176" s="8">
        <v>0.977884649519</v>
      </c>
      <c r="GJ176" s="3">
        <v>0.97580010523100003</v>
      </c>
      <c r="GK176" s="1">
        <v>0.97524909007799998</v>
      </c>
      <c r="GL176" s="1">
        <v>0.973912031121</v>
      </c>
      <c r="GM176" s="1">
        <v>0.97544403648400002</v>
      </c>
      <c r="GN176" s="8">
        <v>0.97570060213800003</v>
      </c>
      <c r="GO176" s="3">
        <v>0.97279650557700004</v>
      </c>
      <c r="GP176" s="1">
        <v>0.97224382813200005</v>
      </c>
      <c r="GQ176" s="1">
        <v>0.97180806139499998</v>
      </c>
      <c r="GR176" s="1">
        <v>0.973857224149</v>
      </c>
      <c r="GS176" s="1">
        <v>0.97285358867500005</v>
      </c>
      <c r="GT176" s="8">
        <v>0.97160081305900003</v>
      </c>
      <c r="GU176" s="3">
        <v>0.97620661993299995</v>
      </c>
      <c r="GV176" s="1">
        <v>0.97768538598999999</v>
      </c>
      <c r="GW176" s="1">
        <v>0.97457741924899999</v>
      </c>
      <c r="GX176" s="1">
        <v>0.97323955927500005</v>
      </c>
      <c r="GY176" s="8">
        <v>0.97580894298900001</v>
      </c>
      <c r="GZ176" s="3">
        <v>0.98286862094799998</v>
      </c>
      <c r="HA176" s="1">
        <v>0.97812636502299999</v>
      </c>
      <c r="HB176" s="1">
        <v>0.97375761934600003</v>
      </c>
      <c r="HC176" s="1">
        <v>0.97809753475799999</v>
      </c>
      <c r="HD176" s="8">
        <v>0.97402458074200005</v>
      </c>
      <c r="HE176" s="3">
        <v>0.97229410215500001</v>
      </c>
      <c r="HF176" s="1">
        <v>0.97415547285899995</v>
      </c>
      <c r="HG176" s="1">
        <v>0.97219599762999998</v>
      </c>
      <c r="HH176" s="1">
        <v>0.97278662869200005</v>
      </c>
      <c r="HI176" s="8">
        <v>0.97436549863699995</v>
      </c>
      <c r="HJ176" s="3">
        <v>0.97241208014900005</v>
      </c>
      <c r="HK176" s="1">
        <v>0.97229652310199999</v>
      </c>
      <c r="HL176" s="1">
        <v>0.97574786130799995</v>
      </c>
      <c r="HM176" s="1">
        <v>0.97347837715200003</v>
      </c>
      <c r="HN176" s="8">
        <v>0.97486232344400003</v>
      </c>
      <c r="HO176" s="3">
        <v>0.97677875000000003</v>
      </c>
      <c r="HP176" s="1">
        <v>0.97824555275000002</v>
      </c>
      <c r="HQ176" s="1">
        <v>0.97677720902099996</v>
      </c>
      <c r="HR176" s="1">
        <v>0.97809408756500005</v>
      </c>
      <c r="HS176" s="8">
        <v>0.97932730803300005</v>
      </c>
      <c r="HT176" s="3">
        <v>0.97698323197900006</v>
      </c>
      <c r="HU176" s="1">
        <v>0.97909632932299995</v>
      </c>
      <c r="HV176" s="1">
        <v>0.97630719316299996</v>
      </c>
      <c r="HW176" s="1">
        <v>0.97787519462799999</v>
      </c>
      <c r="HX176" s="8">
        <v>0.97572143682599999</v>
      </c>
      <c r="HY176" s="3">
        <v>0.97760461168699997</v>
      </c>
      <c r="HZ176" s="1">
        <v>0.97377773249800004</v>
      </c>
      <c r="IA176" s="1">
        <v>0.97268604824100002</v>
      </c>
      <c r="IB176" s="1">
        <v>0.97783653503699997</v>
      </c>
      <c r="IC176" s="8">
        <v>0.97337323770499995</v>
      </c>
      <c r="ID176" s="3">
        <v>0.97397393299799995</v>
      </c>
      <c r="IE176" s="1">
        <v>0.97668271661600004</v>
      </c>
      <c r="IF176" s="1">
        <v>0.97918218530199996</v>
      </c>
      <c r="IG176" s="1">
        <v>0.97424210684199997</v>
      </c>
      <c r="IH176" s="8">
        <v>0.97475478712600006</v>
      </c>
      <c r="II176" s="3">
        <v>0.97709142411399996</v>
      </c>
      <c r="IJ176" s="1">
        <v>0.97735558006000001</v>
      </c>
      <c r="IK176" s="1">
        <v>0.97473110622299997</v>
      </c>
      <c r="IL176" s="1">
        <v>0.97595187402200001</v>
      </c>
      <c r="IM176" s="8">
        <v>0.97378133896700003</v>
      </c>
      <c r="IN176" s="3">
        <v>0.97417823007799997</v>
      </c>
      <c r="IO176" s="1">
        <v>0.97465000967399995</v>
      </c>
      <c r="IP176" s="1">
        <v>0.97541341140899995</v>
      </c>
      <c r="IQ176" s="1">
        <v>0.97508953909399998</v>
      </c>
      <c r="IR176" s="8">
        <v>0.97439563747299995</v>
      </c>
      <c r="IS176" s="3">
        <v>0.97446208294400005</v>
      </c>
      <c r="IT176" s="1">
        <v>0.97451826849099998</v>
      </c>
      <c r="IU176" s="1">
        <v>0.97434688254900004</v>
      </c>
      <c r="IV176" s="1">
        <v>0.97478418754899998</v>
      </c>
      <c r="IW176" s="8">
        <v>0.97517801098500001</v>
      </c>
      <c r="IX176" s="3">
        <v>0.97490784872400005</v>
      </c>
      <c r="IY176" s="1">
        <v>0.974383573201</v>
      </c>
      <c r="IZ176" s="1">
        <v>0.97587157994600005</v>
      </c>
      <c r="JA176" s="1">
        <v>0.97407201243200003</v>
      </c>
      <c r="JB176" s="8">
        <v>0.97452345309800004</v>
      </c>
      <c r="JC176" s="3">
        <v>0.96504290021399997</v>
      </c>
      <c r="JD176" s="1">
        <v>0.96628733701000002</v>
      </c>
      <c r="JE176" s="1">
        <v>0.96827739899900001</v>
      </c>
      <c r="JF176" s="1">
        <v>0.96528627164400005</v>
      </c>
      <c r="JG176" s="8">
        <v>0.96407466970800004</v>
      </c>
      <c r="JH176" s="3">
        <v>0.97502540681899996</v>
      </c>
      <c r="JI176" s="1">
        <v>0.97277396215699996</v>
      </c>
      <c r="JJ176" s="1">
        <v>0.97415149198700002</v>
      </c>
      <c r="JK176" s="1">
        <v>0.97425347548300001</v>
      </c>
      <c r="JL176" s="8">
        <v>0.97487594325500004</v>
      </c>
      <c r="JM176" s="3">
        <v>0.97389708787899998</v>
      </c>
      <c r="JN176" s="1">
        <v>0.97361551118699996</v>
      </c>
      <c r="JO176" s="1">
        <v>0.97429290679500002</v>
      </c>
      <c r="JP176" s="1">
        <v>0.97258548158299996</v>
      </c>
      <c r="JQ176" s="1">
        <v>0.97388917217299997</v>
      </c>
      <c r="JR176" s="8">
        <v>0.97306067557099996</v>
      </c>
      <c r="JS176" s="3">
        <v>0.97649875850500001</v>
      </c>
      <c r="JT176" s="1">
        <v>0.97462732461299995</v>
      </c>
      <c r="JU176" s="1">
        <v>0.97587903645600005</v>
      </c>
      <c r="JV176" s="1">
        <v>0.97561423650599999</v>
      </c>
      <c r="JW176" s="1">
        <v>0.976467465338</v>
      </c>
      <c r="JX176" s="1">
        <v>0.97593156367</v>
      </c>
      <c r="JY176" s="8">
        <v>0.97517425484999998</v>
      </c>
      <c r="JZ176" s="3">
        <v>0.97398943850599995</v>
      </c>
      <c r="KA176" s="1">
        <v>0.97306029093099999</v>
      </c>
      <c r="KB176" s="1">
        <v>0.97409520847800002</v>
      </c>
      <c r="KC176" s="1">
        <v>0.97575672184200002</v>
      </c>
      <c r="KD176" s="1">
        <v>0.97332054722100003</v>
      </c>
      <c r="KE176" s="8">
        <v>0.97483292582100001</v>
      </c>
      <c r="KF176" s="3">
        <v>0.97662273548599998</v>
      </c>
      <c r="KG176" s="1">
        <v>0.97612318351000005</v>
      </c>
      <c r="KH176" s="1">
        <v>0.97564474579399996</v>
      </c>
      <c r="KI176" s="1">
        <v>0.97895445074099996</v>
      </c>
      <c r="KJ176" s="1">
        <v>0.97633806173100002</v>
      </c>
      <c r="KK176" s="8">
        <v>0.974316972793</v>
      </c>
      <c r="KL176" s="3">
        <v>0.97668592033299995</v>
      </c>
      <c r="KM176" s="1">
        <v>0.97501688925999996</v>
      </c>
      <c r="KN176" s="1">
        <v>0.97726003736199996</v>
      </c>
      <c r="KO176" s="1">
        <v>0.97664733607400001</v>
      </c>
      <c r="KP176" s="8">
        <v>0.97562232853300002</v>
      </c>
      <c r="KQ176" s="3">
        <v>0.97671309142200002</v>
      </c>
      <c r="KR176" s="1">
        <v>0.97504812091899995</v>
      </c>
      <c r="KS176" s="1">
        <v>0.975776151102</v>
      </c>
      <c r="KT176" s="1">
        <v>0.97526329809199996</v>
      </c>
      <c r="KU176" s="8">
        <v>0.976785312435</v>
      </c>
      <c r="KV176" s="3">
        <v>0.97261050570700003</v>
      </c>
      <c r="KW176" s="1">
        <v>0.97395305266900001</v>
      </c>
      <c r="KX176" s="1">
        <v>0.97288207610800004</v>
      </c>
      <c r="KY176" s="1">
        <v>0.97125495019700003</v>
      </c>
      <c r="KZ176" s="8">
        <v>0.97172658607200002</v>
      </c>
      <c r="LA176" s="3">
        <v>0.97667928424999995</v>
      </c>
      <c r="LB176" s="1">
        <v>0.97439746350000001</v>
      </c>
      <c r="LC176" s="1">
        <v>0.97608668713799995</v>
      </c>
      <c r="LD176" s="1">
        <v>0.97559677061899996</v>
      </c>
      <c r="LE176" s="1">
        <v>0.97634128128499997</v>
      </c>
      <c r="LF176" s="1">
        <v>0.97473153170399995</v>
      </c>
      <c r="LG176" s="8">
        <v>0.97659388818399995</v>
      </c>
    </row>
    <row r="177" spans="1:319" x14ac:dyDescent="0.25">
      <c r="A177">
        <v>176</v>
      </c>
      <c r="B177" s="7">
        <v>0.97495233689899996</v>
      </c>
      <c r="C177" s="1">
        <v>0.97430277126300002</v>
      </c>
      <c r="D177" s="1">
        <v>0.97548169114399996</v>
      </c>
      <c r="E177" s="1">
        <v>0.97358985640700002</v>
      </c>
      <c r="F177" s="8">
        <v>0.97471794731799999</v>
      </c>
      <c r="G177" s="3">
        <v>0.97347770191799998</v>
      </c>
      <c r="H177" s="1">
        <v>0.97599955180499998</v>
      </c>
      <c r="I177" s="1">
        <v>0.97319395313099999</v>
      </c>
      <c r="J177" s="1">
        <v>0.97228627845600002</v>
      </c>
      <c r="K177" s="8">
        <v>0.97185000496600005</v>
      </c>
      <c r="L177" s="3">
        <v>0.97681753124199999</v>
      </c>
      <c r="M177" s="1">
        <v>0.97684228311499999</v>
      </c>
      <c r="N177" s="1">
        <v>0.97672586756000002</v>
      </c>
      <c r="O177" s="1">
        <v>0.98074030771800003</v>
      </c>
      <c r="P177" s="8">
        <v>0.97501964405099995</v>
      </c>
      <c r="Q177" s="3">
        <v>0.97862200512999997</v>
      </c>
      <c r="R177" s="1">
        <v>0.97824972218100004</v>
      </c>
      <c r="S177" s="1">
        <v>0.97723181076900001</v>
      </c>
      <c r="T177" s="1">
        <v>0.98222014912900002</v>
      </c>
      <c r="U177" s="8">
        <v>0.97523788885100005</v>
      </c>
      <c r="V177" s="3">
        <v>0.97461387256099996</v>
      </c>
      <c r="W177" s="1">
        <v>0.97488723473899996</v>
      </c>
      <c r="X177" s="1">
        <v>0.97803974170700003</v>
      </c>
      <c r="Y177" s="1">
        <v>0.97463319259199999</v>
      </c>
      <c r="Z177" s="8">
        <v>0.97436147019700003</v>
      </c>
      <c r="AA177" s="3">
        <v>0.97523931649399997</v>
      </c>
      <c r="AB177" s="1">
        <v>0.97356435782100004</v>
      </c>
      <c r="AC177" s="1">
        <v>0.97462242792099996</v>
      </c>
      <c r="AD177" s="1">
        <v>0.979276506233</v>
      </c>
      <c r="AE177" s="8">
        <v>0.97336877558099999</v>
      </c>
      <c r="AF177" s="3">
        <v>0.97610057046900001</v>
      </c>
      <c r="AG177" s="1">
        <v>0.97590638561800003</v>
      </c>
      <c r="AH177" s="1">
        <v>0.97425424455700005</v>
      </c>
      <c r="AI177" s="1">
        <v>0.97517840484100005</v>
      </c>
      <c r="AJ177" s="8">
        <v>0.97449776895399998</v>
      </c>
      <c r="AK177" s="3">
        <v>0.98111675142300003</v>
      </c>
      <c r="AL177" s="1">
        <v>0.97821535169999996</v>
      </c>
      <c r="AM177" s="1">
        <v>0.98015492812399996</v>
      </c>
      <c r="AN177" s="1">
        <v>0.972548119042</v>
      </c>
      <c r="AO177" s="8">
        <v>0.97027277966199998</v>
      </c>
      <c r="AP177" s="3">
        <v>0.97510015281899998</v>
      </c>
      <c r="AQ177" s="1">
        <v>0.97683273368300005</v>
      </c>
      <c r="AR177" s="1">
        <v>0.977782626095</v>
      </c>
      <c r="AS177" s="1">
        <v>0.96794506894099996</v>
      </c>
      <c r="AT177" s="8">
        <v>0.975957079098</v>
      </c>
      <c r="AU177" s="3">
        <v>0.97515751460099998</v>
      </c>
      <c r="AV177" s="1">
        <v>0.97537198294299998</v>
      </c>
      <c r="AW177" s="1">
        <v>0.97300751854099998</v>
      </c>
      <c r="AX177" s="1">
        <v>0.97274502521799999</v>
      </c>
      <c r="AY177" s="8">
        <v>0.97393848757199997</v>
      </c>
      <c r="AZ177" s="3">
        <v>0.97377331708000003</v>
      </c>
      <c r="BA177" s="1">
        <v>0.97305096611099995</v>
      </c>
      <c r="BB177" s="1">
        <v>0.97148922105199997</v>
      </c>
      <c r="BC177" s="1">
        <v>0.97070752026999996</v>
      </c>
      <c r="BD177" s="1">
        <v>0.97329987481500002</v>
      </c>
      <c r="BE177" s="1">
        <v>0.97401859627700005</v>
      </c>
      <c r="BF177" s="1">
        <v>0.97457195904399996</v>
      </c>
      <c r="BG177" s="8">
        <v>0.97142625989800002</v>
      </c>
      <c r="BH177" s="3">
        <v>0.97554297083999997</v>
      </c>
      <c r="BI177" s="1">
        <v>0.975902015023</v>
      </c>
      <c r="BJ177" s="1">
        <v>0.97569796077399995</v>
      </c>
      <c r="BK177" s="1">
        <v>0.97555704913600005</v>
      </c>
      <c r="BL177" s="1">
        <v>0.97626099120200005</v>
      </c>
      <c r="BM177" s="1">
        <v>0.97658906907499998</v>
      </c>
      <c r="BN177" s="8">
        <v>0.97849523524500004</v>
      </c>
      <c r="BO177" s="3">
        <v>0.97552198803699997</v>
      </c>
      <c r="BP177" s="1">
        <v>0.97464344065999997</v>
      </c>
      <c r="BQ177" s="1">
        <v>0.97448398638800005</v>
      </c>
      <c r="BR177" s="1">
        <v>0.97507188312199999</v>
      </c>
      <c r="BS177" s="1">
        <v>0.97469213919800002</v>
      </c>
      <c r="BT177" s="1">
        <v>0.97720234415999996</v>
      </c>
      <c r="BU177" s="8">
        <v>0.97397612894100005</v>
      </c>
      <c r="BV177" s="3">
        <v>0.97584827415999997</v>
      </c>
      <c r="BW177" s="1">
        <v>0.97478012642800005</v>
      </c>
      <c r="BX177" s="1">
        <v>0.97566941211799996</v>
      </c>
      <c r="BY177" s="1">
        <v>0.97499339539600005</v>
      </c>
      <c r="BZ177" s="1">
        <v>0.97538908831600002</v>
      </c>
      <c r="CA177" s="8">
        <v>0.97358187550399999</v>
      </c>
      <c r="CB177" s="3">
        <v>0.97460266488699998</v>
      </c>
      <c r="CC177" s="1">
        <v>0.97409679938100002</v>
      </c>
      <c r="CD177" s="1">
        <v>0.97347280203300002</v>
      </c>
      <c r="CE177" s="1">
        <v>0.97190028825399999</v>
      </c>
      <c r="CF177" s="1">
        <v>0.97338023687800002</v>
      </c>
      <c r="CG177" s="1">
        <v>0.97371782494699999</v>
      </c>
      <c r="CH177" s="8">
        <v>0.97301683244399995</v>
      </c>
      <c r="CI177" s="3">
        <v>0.97565921139699996</v>
      </c>
      <c r="CJ177" s="1">
        <v>0.97618887548800004</v>
      </c>
      <c r="CK177" s="1">
        <v>0.97379990454200005</v>
      </c>
      <c r="CL177" s="1">
        <v>0.97604906515500001</v>
      </c>
      <c r="CM177" s="8">
        <v>0.97355744758700002</v>
      </c>
      <c r="CN177" s="3">
        <v>0.97321670071800004</v>
      </c>
      <c r="CO177" s="1">
        <v>0.97406717655800001</v>
      </c>
      <c r="CP177" s="1">
        <v>0.97271328837000004</v>
      </c>
      <c r="CQ177" s="1">
        <v>0.97440046871899999</v>
      </c>
      <c r="CR177" s="1">
        <v>0.97177635170999999</v>
      </c>
      <c r="CS177" s="1">
        <v>0.97436211851099996</v>
      </c>
      <c r="CT177" s="8">
        <v>0.97182350805899997</v>
      </c>
      <c r="CU177" s="3">
        <v>0.97633207409099998</v>
      </c>
      <c r="CV177" s="1">
        <v>0.975885944369</v>
      </c>
      <c r="CW177" s="1">
        <v>0.97595504565799995</v>
      </c>
      <c r="CX177" s="1">
        <v>0.97669333785000001</v>
      </c>
      <c r="CY177" s="1">
        <v>0.97549464694700005</v>
      </c>
      <c r="CZ177" s="1">
        <v>0.97603081842100003</v>
      </c>
      <c r="DA177" s="1">
        <v>0.97636829819100002</v>
      </c>
      <c r="DB177" s="1">
        <v>0.97644369867000003</v>
      </c>
      <c r="DC177" s="1">
        <v>0.97629486845699998</v>
      </c>
      <c r="DD177" s="8">
        <v>0.97822075462000002</v>
      </c>
      <c r="DE177" s="3">
        <v>0.97443180185699996</v>
      </c>
      <c r="DF177" s="1">
        <v>0.97458415165000001</v>
      </c>
      <c r="DG177" s="1">
        <v>0.97355278943699997</v>
      </c>
      <c r="DH177" s="1">
        <v>0.97493570872299995</v>
      </c>
      <c r="DI177" s="1">
        <v>0.97464524813099995</v>
      </c>
      <c r="DJ177" s="1">
        <v>0.97467973490699999</v>
      </c>
      <c r="DK177" s="1">
        <v>0.97717185509500004</v>
      </c>
      <c r="DL177" s="1">
        <v>0.97513171078700001</v>
      </c>
      <c r="DM177" s="1">
        <v>0.97532673805299996</v>
      </c>
      <c r="DN177" s="1">
        <v>0.97472202111799999</v>
      </c>
      <c r="DO177" s="8">
        <v>0.97387343372900004</v>
      </c>
      <c r="DP177" s="3">
        <v>0.98163099094299999</v>
      </c>
      <c r="DQ177" s="1">
        <v>0.97756771711599999</v>
      </c>
      <c r="DR177" s="1">
        <v>0.97722023920599999</v>
      </c>
      <c r="DS177" s="1">
        <v>0.97688965613500001</v>
      </c>
      <c r="DT177" s="1">
        <v>0.978265862953</v>
      </c>
      <c r="DU177" s="8">
        <v>0.98044860046399995</v>
      </c>
      <c r="DV177" s="3">
        <v>0.97897591873599998</v>
      </c>
      <c r="DW177" s="1">
        <v>0.97684134575100001</v>
      </c>
      <c r="DX177" s="1">
        <v>0.97670821189500001</v>
      </c>
      <c r="DY177" s="1">
        <v>0.97425080262800001</v>
      </c>
      <c r="DZ177" s="1">
        <v>0.97710070671399996</v>
      </c>
      <c r="EA177" s="8">
        <v>0.97433643544199999</v>
      </c>
      <c r="EB177" s="3">
        <v>0.97595509982700002</v>
      </c>
      <c r="EC177" s="1">
        <v>0.97333013301000004</v>
      </c>
      <c r="ED177" s="1">
        <v>0.97600546304000002</v>
      </c>
      <c r="EE177" s="1">
        <v>0.976587665454</v>
      </c>
      <c r="EF177" s="8">
        <v>0.975256914759</v>
      </c>
      <c r="EG177" s="3">
        <v>0.97985364927100005</v>
      </c>
      <c r="EH177" s="1">
        <v>0.97568133015900005</v>
      </c>
      <c r="EI177" s="1">
        <v>0.97646790273999995</v>
      </c>
      <c r="EJ177" s="1">
        <v>0.97557482046800004</v>
      </c>
      <c r="EK177" s="8">
        <v>0.974149329274</v>
      </c>
      <c r="EL177" s="3">
        <v>0.97818087648999996</v>
      </c>
      <c r="EM177" s="1">
        <v>0.97355291254800003</v>
      </c>
      <c r="EN177" s="1">
        <v>0.97252242304900005</v>
      </c>
      <c r="EO177" s="1">
        <v>0.97895328681899996</v>
      </c>
      <c r="EP177" s="8">
        <v>0.97969052162600001</v>
      </c>
      <c r="EQ177" s="3">
        <v>0.97898915065500003</v>
      </c>
      <c r="ER177" s="1">
        <v>0.97513879131799996</v>
      </c>
      <c r="ES177" s="1">
        <v>0.97523021869500004</v>
      </c>
      <c r="ET177" s="1">
        <v>0.97569604965400003</v>
      </c>
      <c r="EU177" s="8">
        <v>0.97537152033499996</v>
      </c>
      <c r="EV177" s="3">
        <v>0.973077801741</v>
      </c>
      <c r="EW177" s="1">
        <v>0.97633758809399995</v>
      </c>
      <c r="EX177" s="1">
        <v>0.97377331490499996</v>
      </c>
      <c r="EY177" s="1">
        <v>0.97457706657800003</v>
      </c>
      <c r="EZ177" s="8">
        <v>0.97564755858300001</v>
      </c>
      <c r="FA177" s="3">
        <v>0.97207365246999999</v>
      </c>
      <c r="FB177" s="1">
        <v>0.97342327088799996</v>
      </c>
      <c r="FC177" s="1">
        <v>0.97367870395</v>
      </c>
      <c r="FD177" s="1">
        <v>0.97397122805299996</v>
      </c>
      <c r="FE177" s="8">
        <v>0.97546172545999998</v>
      </c>
      <c r="FF177" s="3">
        <v>0.98102991360699998</v>
      </c>
      <c r="FG177" s="1">
        <v>0.98010779268000003</v>
      </c>
      <c r="FH177" s="1">
        <v>0.97851599321100002</v>
      </c>
      <c r="FI177" s="1">
        <v>0.98058746865000002</v>
      </c>
      <c r="FJ177" s="8">
        <v>0.97631615922799997</v>
      </c>
      <c r="FK177" s="3">
        <v>0.97521618821800005</v>
      </c>
      <c r="FL177" s="1">
        <v>0.98159787659099995</v>
      </c>
      <c r="FM177" s="1">
        <v>0.98334676619399997</v>
      </c>
      <c r="FN177" s="1">
        <v>0.96767800592300002</v>
      </c>
      <c r="FO177" s="8">
        <v>0.98075651575699996</v>
      </c>
      <c r="FP177" s="3">
        <v>0.97982742534</v>
      </c>
      <c r="FQ177" s="1">
        <v>0.97514126052299999</v>
      </c>
      <c r="FR177" s="1">
        <v>0.97856857847800005</v>
      </c>
      <c r="FS177" s="1">
        <v>0.97502313718400002</v>
      </c>
      <c r="FT177" s="8">
        <v>0.97964570833599995</v>
      </c>
      <c r="FU177" s="3">
        <v>0.97559599983</v>
      </c>
      <c r="FV177" s="1">
        <v>0.97496900468699998</v>
      </c>
      <c r="FW177" s="1">
        <v>0.97570760668800005</v>
      </c>
      <c r="FX177" s="1">
        <v>0.97646973885199995</v>
      </c>
      <c r="FY177" s="8">
        <v>0.97484182424400001</v>
      </c>
      <c r="FZ177" s="3">
        <v>0.97375555730399999</v>
      </c>
      <c r="GA177" s="1">
        <v>0.97515513190400005</v>
      </c>
      <c r="GB177" s="1">
        <v>0.97538016408100003</v>
      </c>
      <c r="GC177" s="1">
        <v>0.97472477140699998</v>
      </c>
      <c r="GD177" s="8">
        <v>0.97304407953100003</v>
      </c>
      <c r="GE177" s="3">
        <v>0.97376277109499998</v>
      </c>
      <c r="GF177" s="1">
        <v>0.97780816357</v>
      </c>
      <c r="GG177" s="1">
        <v>0.97651543540999997</v>
      </c>
      <c r="GH177" s="1">
        <v>0.97737295243099997</v>
      </c>
      <c r="GI177" s="8">
        <v>0.97789251008099998</v>
      </c>
      <c r="GJ177" s="3">
        <v>0.97577929433699995</v>
      </c>
      <c r="GK177" s="1">
        <v>0.97514535990999995</v>
      </c>
      <c r="GL177" s="1">
        <v>0.97394001628000004</v>
      </c>
      <c r="GM177" s="1">
        <v>0.97540434789499997</v>
      </c>
      <c r="GN177" s="8">
        <v>0.97570000051600003</v>
      </c>
      <c r="GO177" s="3">
        <v>0.97280124988200001</v>
      </c>
      <c r="GP177" s="1">
        <v>0.97230656860599995</v>
      </c>
      <c r="GQ177" s="1">
        <v>0.97187187669700004</v>
      </c>
      <c r="GR177" s="1">
        <v>0.97358729615700002</v>
      </c>
      <c r="GS177" s="1">
        <v>0.97271509558699998</v>
      </c>
      <c r="GT177" s="8">
        <v>0.97158172267300003</v>
      </c>
      <c r="GU177" s="3">
        <v>0.97618819779599997</v>
      </c>
      <c r="GV177" s="1">
        <v>0.977656697287</v>
      </c>
      <c r="GW177" s="1">
        <v>0.97453595888300004</v>
      </c>
      <c r="GX177" s="1">
        <v>0.97319911761199995</v>
      </c>
      <c r="GY177" s="8">
        <v>0.97583764616699997</v>
      </c>
      <c r="GZ177" s="3">
        <v>0.98284880956099996</v>
      </c>
      <c r="HA177" s="1">
        <v>0.97819918317099996</v>
      </c>
      <c r="HB177" s="1">
        <v>0.97342792575799997</v>
      </c>
      <c r="HC177" s="1">
        <v>0.97812887023100004</v>
      </c>
      <c r="HD177" s="8">
        <v>0.97421615688999996</v>
      </c>
      <c r="HE177" s="3">
        <v>0.97227135578799995</v>
      </c>
      <c r="HF177" s="1">
        <v>0.974120378078</v>
      </c>
      <c r="HG177" s="1">
        <v>0.97211393507800004</v>
      </c>
      <c r="HH177" s="1">
        <v>0.97278662869200005</v>
      </c>
      <c r="HI177" s="8">
        <v>0.97436224674799998</v>
      </c>
      <c r="HJ177" s="3">
        <v>0.97232043836600002</v>
      </c>
      <c r="HK177" s="1">
        <v>0.97235430962400005</v>
      </c>
      <c r="HL177" s="1">
        <v>0.97577374051999999</v>
      </c>
      <c r="HM177" s="1">
        <v>0.973502797621</v>
      </c>
      <c r="HN177" s="8">
        <v>0.97480252720600002</v>
      </c>
      <c r="HO177" s="3">
        <v>0.976748463304</v>
      </c>
      <c r="HP177" s="1">
        <v>0.97806719794700003</v>
      </c>
      <c r="HQ177" s="1">
        <v>0.97663664694899999</v>
      </c>
      <c r="HR177" s="1">
        <v>0.97799806202600004</v>
      </c>
      <c r="HS177" s="8">
        <v>0.97920877289599995</v>
      </c>
      <c r="HT177" s="3">
        <v>0.97699430213899996</v>
      </c>
      <c r="HU177" s="1">
        <v>0.97906129636899997</v>
      </c>
      <c r="HV177" s="1">
        <v>0.97630024716399999</v>
      </c>
      <c r="HW177" s="1">
        <v>0.97774602585600001</v>
      </c>
      <c r="HX177" s="8">
        <v>0.97563958634000003</v>
      </c>
      <c r="HY177" s="3">
        <v>0.97773227724</v>
      </c>
      <c r="HZ177" s="1">
        <v>0.97382021089699999</v>
      </c>
      <c r="IA177" s="1">
        <v>0.972694983161</v>
      </c>
      <c r="IB177" s="1">
        <v>0.97787048317799996</v>
      </c>
      <c r="IC177" s="8">
        <v>0.97330534131400004</v>
      </c>
      <c r="ID177" s="3">
        <v>0.97403448152899996</v>
      </c>
      <c r="IE177" s="1">
        <v>0.97680266755900003</v>
      </c>
      <c r="IF177" s="1">
        <v>0.97926829341999999</v>
      </c>
      <c r="IG177" s="1">
        <v>0.97433667698500004</v>
      </c>
      <c r="IH177" s="8">
        <v>0.97479022279700001</v>
      </c>
      <c r="II177" s="3">
        <v>0.97715924279999999</v>
      </c>
      <c r="IJ177" s="1">
        <v>0.97738638576699999</v>
      </c>
      <c r="IK177" s="1">
        <v>0.97475424192299998</v>
      </c>
      <c r="IL177" s="1">
        <v>0.976001220718</v>
      </c>
      <c r="IM177" s="8">
        <v>0.97376620242</v>
      </c>
      <c r="IN177" s="3">
        <v>0.97427799177300001</v>
      </c>
      <c r="IO177" s="1">
        <v>0.97492183783499997</v>
      </c>
      <c r="IP177" s="1">
        <v>0.97557374996400004</v>
      </c>
      <c r="IQ177" s="1">
        <v>0.97516210672500003</v>
      </c>
      <c r="IR177" s="8">
        <v>0.97445609014500001</v>
      </c>
      <c r="IS177" s="3">
        <v>0.97446255333800003</v>
      </c>
      <c r="IT177" s="1">
        <v>0.97451867843200002</v>
      </c>
      <c r="IU177" s="1">
        <v>0.97443539452600003</v>
      </c>
      <c r="IV177" s="1">
        <v>0.97478937045799996</v>
      </c>
      <c r="IW177" s="8">
        <v>0.97517008298300001</v>
      </c>
      <c r="IX177" s="3">
        <v>0.97491769061199995</v>
      </c>
      <c r="IY177" s="1">
        <v>0.97435462935600003</v>
      </c>
      <c r="IZ177" s="1">
        <v>0.97584761190299996</v>
      </c>
      <c r="JA177" s="1">
        <v>0.97405932666100004</v>
      </c>
      <c r="JB177" s="8">
        <v>0.97453504465700003</v>
      </c>
      <c r="JC177" s="3">
        <v>0.964883072482</v>
      </c>
      <c r="JD177" s="1">
        <v>0.96632015501000001</v>
      </c>
      <c r="JE177" s="1">
        <v>0.96824903010999996</v>
      </c>
      <c r="JF177" s="1">
        <v>0.96533685696799998</v>
      </c>
      <c r="JG177" s="8">
        <v>0.96401457308899996</v>
      </c>
      <c r="JH177" s="3">
        <v>0.97505750789400003</v>
      </c>
      <c r="JI177" s="1">
        <v>0.97280498687899997</v>
      </c>
      <c r="JJ177" s="1">
        <v>0.97420239549499998</v>
      </c>
      <c r="JK177" s="1">
        <v>0.97423152850799999</v>
      </c>
      <c r="JL177" s="8">
        <v>0.97482381170599997</v>
      </c>
      <c r="JM177" s="3">
        <v>0.97390828893199999</v>
      </c>
      <c r="JN177" s="1">
        <v>0.97366901857900001</v>
      </c>
      <c r="JO177" s="1">
        <v>0.97426651636299999</v>
      </c>
      <c r="JP177" s="1">
        <v>0.97251450682399998</v>
      </c>
      <c r="JQ177" s="1">
        <v>0.97387956520100005</v>
      </c>
      <c r="JR177" s="8">
        <v>0.97297450152499998</v>
      </c>
      <c r="JS177" s="3">
        <v>0.97644710172799998</v>
      </c>
      <c r="JT177" s="1">
        <v>0.97463203682499999</v>
      </c>
      <c r="JU177" s="1">
        <v>0.97586513998900004</v>
      </c>
      <c r="JV177" s="1">
        <v>0.97560022301899996</v>
      </c>
      <c r="JW177" s="1">
        <v>0.97646574311300005</v>
      </c>
      <c r="JX177" s="1">
        <v>0.97588226580699999</v>
      </c>
      <c r="JY177" s="8">
        <v>0.97515523522400005</v>
      </c>
      <c r="JZ177" s="3">
        <v>0.973951082006</v>
      </c>
      <c r="KA177" s="1">
        <v>0.97313211697400004</v>
      </c>
      <c r="KB177" s="1">
        <v>0.97396798240500004</v>
      </c>
      <c r="KC177" s="1">
        <v>0.97575262654200001</v>
      </c>
      <c r="KD177" s="1">
        <v>0.97329588406900003</v>
      </c>
      <c r="KE177" s="8">
        <v>0.97481954949600003</v>
      </c>
      <c r="KF177" s="3">
        <v>0.97660266500600001</v>
      </c>
      <c r="KG177" s="1">
        <v>0.976055788077</v>
      </c>
      <c r="KH177" s="1">
        <v>0.97565461754000005</v>
      </c>
      <c r="KI177" s="1">
        <v>0.97894789646299996</v>
      </c>
      <c r="KJ177" s="1">
        <v>0.97630768989399996</v>
      </c>
      <c r="KK177" s="8">
        <v>0.974347839627</v>
      </c>
      <c r="KL177" s="3">
        <v>0.97664758933200002</v>
      </c>
      <c r="KM177" s="1">
        <v>0.97500060010099998</v>
      </c>
      <c r="KN177" s="1">
        <v>0.97725424767799995</v>
      </c>
      <c r="KO177" s="1">
        <v>0.97667459415699998</v>
      </c>
      <c r="KP177" s="8">
        <v>0.97558202039599995</v>
      </c>
      <c r="KQ177" s="3">
        <v>0.97670618274900001</v>
      </c>
      <c r="KR177" s="1">
        <v>0.97508248168599998</v>
      </c>
      <c r="KS177" s="1">
        <v>0.97578151521800005</v>
      </c>
      <c r="KT177" s="1">
        <v>0.97523624243600004</v>
      </c>
      <c r="KU177" s="8">
        <v>0.97682104838399997</v>
      </c>
      <c r="KV177" s="3">
        <v>0.97270016745300003</v>
      </c>
      <c r="KW177" s="1">
        <v>0.97395182784199996</v>
      </c>
      <c r="KX177" s="1">
        <v>0.972906067092</v>
      </c>
      <c r="KY177" s="1">
        <v>0.97132390872700003</v>
      </c>
      <c r="KZ177" s="8">
        <v>0.97160767504500001</v>
      </c>
      <c r="LA177" s="3">
        <v>0.97664279620700001</v>
      </c>
      <c r="LB177" s="1">
        <v>0.97435713562799997</v>
      </c>
      <c r="LC177" s="1">
        <v>0.97606715170699998</v>
      </c>
      <c r="LD177" s="1">
        <v>0.97554870407600003</v>
      </c>
      <c r="LE177" s="1">
        <v>0.97629541478899995</v>
      </c>
      <c r="LF177" s="1">
        <v>0.974675356632</v>
      </c>
      <c r="LG177" s="8">
        <v>0.97655742224700004</v>
      </c>
    </row>
    <row r="178" spans="1:319" x14ac:dyDescent="0.25">
      <c r="A178">
        <v>177</v>
      </c>
      <c r="B178" s="7">
        <v>0.97495233689899996</v>
      </c>
      <c r="C178" s="1">
        <v>0.97433857253699996</v>
      </c>
      <c r="D178" s="1">
        <v>0.97543399440300005</v>
      </c>
      <c r="E178" s="1">
        <v>0.97354604072700002</v>
      </c>
      <c r="F178" s="8">
        <v>0.97470556050000001</v>
      </c>
      <c r="G178" s="3">
        <v>0.97347617734400005</v>
      </c>
      <c r="H178" s="1">
        <v>0.97604837980000003</v>
      </c>
      <c r="I178" s="1">
        <v>0.97324349465399995</v>
      </c>
      <c r="J178" s="1">
        <v>0.97221580935600005</v>
      </c>
      <c r="K178" s="8">
        <v>0.97179530905599998</v>
      </c>
      <c r="L178" s="3">
        <v>0.97698971067999996</v>
      </c>
      <c r="M178" s="1">
        <v>0.97694336360599998</v>
      </c>
      <c r="N178" s="1">
        <v>0.97682758425799998</v>
      </c>
      <c r="O178" s="1">
        <v>0.98087290756199996</v>
      </c>
      <c r="P178" s="8">
        <v>0.97511118963400001</v>
      </c>
      <c r="Q178" s="3">
        <v>0.97854185793899995</v>
      </c>
      <c r="R178" s="1">
        <v>0.97823805104399997</v>
      </c>
      <c r="S178" s="1">
        <v>0.97715146948700005</v>
      </c>
      <c r="T178" s="1">
        <v>0.98221964987599997</v>
      </c>
      <c r="U178" s="8">
        <v>0.97516960141800002</v>
      </c>
      <c r="V178" s="3">
        <v>0.974654562462</v>
      </c>
      <c r="W178" s="1">
        <v>0.97483952773399996</v>
      </c>
      <c r="X178" s="1">
        <v>0.97803974170700003</v>
      </c>
      <c r="Y178" s="1">
        <v>0.97459929014400004</v>
      </c>
      <c r="Z178" s="8">
        <v>0.97429338546300004</v>
      </c>
      <c r="AA178" s="3">
        <v>0.97528884957299999</v>
      </c>
      <c r="AB178" s="1">
        <v>0.97338594090700004</v>
      </c>
      <c r="AC178" s="1">
        <v>0.974547041783</v>
      </c>
      <c r="AD178" s="1">
        <v>0.97933658477700003</v>
      </c>
      <c r="AE178" s="8">
        <v>0.97332866586900002</v>
      </c>
      <c r="AF178" s="3">
        <v>0.97610500854000004</v>
      </c>
      <c r="AG178" s="1">
        <v>0.97594444080200005</v>
      </c>
      <c r="AH178" s="1">
        <v>0.974344750757</v>
      </c>
      <c r="AI178" s="1">
        <v>0.97517658051599998</v>
      </c>
      <c r="AJ178" s="8">
        <v>0.97444682479</v>
      </c>
      <c r="AK178" s="3">
        <v>0.98115594497699998</v>
      </c>
      <c r="AL178" s="1">
        <v>0.97801749217599998</v>
      </c>
      <c r="AM178" s="1">
        <v>0.98019071992100004</v>
      </c>
      <c r="AN178" s="1">
        <v>0.97276479279799999</v>
      </c>
      <c r="AO178" s="8">
        <v>0.97047070223300003</v>
      </c>
      <c r="AP178" s="3">
        <v>0.97525874134799995</v>
      </c>
      <c r="AQ178" s="1">
        <v>0.97697392608300004</v>
      </c>
      <c r="AR178" s="1">
        <v>0.97788968338799998</v>
      </c>
      <c r="AS178" s="1">
        <v>0.96817314130700005</v>
      </c>
      <c r="AT178" s="8">
        <v>0.97604668477300005</v>
      </c>
      <c r="AU178" s="3">
        <v>0.97515468403200001</v>
      </c>
      <c r="AV178" s="1">
        <v>0.97538618049299997</v>
      </c>
      <c r="AW178" s="1">
        <v>0.97301367211199996</v>
      </c>
      <c r="AX178" s="1">
        <v>0.97279116190699999</v>
      </c>
      <c r="AY178" s="8">
        <v>0.97395550004200004</v>
      </c>
      <c r="AZ178" s="3">
        <v>0.97380301942699998</v>
      </c>
      <c r="BA178" s="1">
        <v>0.97310087302799997</v>
      </c>
      <c r="BB178" s="1">
        <v>0.97142226251599995</v>
      </c>
      <c r="BC178" s="1">
        <v>0.97072781916999995</v>
      </c>
      <c r="BD178" s="1">
        <v>0.97329993459099995</v>
      </c>
      <c r="BE178" s="1">
        <v>0.97399798131600002</v>
      </c>
      <c r="BF178" s="1">
        <v>0.97455128631300003</v>
      </c>
      <c r="BG178" s="8">
        <v>0.97146333872299995</v>
      </c>
      <c r="BH178" s="3">
        <v>0.97556622397500004</v>
      </c>
      <c r="BI178" s="1">
        <v>0.97584839384599997</v>
      </c>
      <c r="BJ178" s="1">
        <v>0.97568161033</v>
      </c>
      <c r="BK178" s="1">
        <v>0.97551438351899999</v>
      </c>
      <c r="BL178" s="1">
        <v>0.97633600973400003</v>
      </c>
      <c r="BM178" s="1">
        <v>0.97654181964599995</v>
      </c>
      <c r="BN178" s="8">
        <v>0.97854926793499997</v>
      </c>
      <c r="BO178" s="3">
        <v>0.97550125225600004</v>
      </c>
      <c r="BP178" s="1">
        <v>0.97455112017900003</v>
      </c>
      <c r="BQ178" s="1">
        <v>0.97436989124600004</v>
      </c>
      <c r="BR178" s="1">
        <v>0.97501496157</v>
      </c>
      <c r="BS178" s="1">
        <v>0.97461179801300002</v>
      </c>
      <c r="BT178" s="1">
        <v>0.97723299703599997</v>
      </c>
      <c r="BU178" s="8">
        <v>0.97419952702099999</v>
      </c>
      <c r="BV178" s="3">
        <v>0.975863789062</v>
      </c>
      <c r="BW178" s="1">
        <v>0.97482633395899998</v>
      </c>
      <c r="BX178" s="1">
        <v>0.97563513397799995</v>
      </c>
      <c r="BY178" s="1">
        <v>0.97508765764500005</v>
      </c>
      <c r="BZ178" s="1">
        <v>0.97535655141300004</v>
      </c>
      <c r="CA178" s="8">
        <v>0.97350244586199997</v>
      </c>
      <c r="CB178" s="3">
        <v>0.97462351217599996</v>
      </c>
      <c r="CC178" s="1">
        <v>0.97418595436800004</v>
      </c>
      <c r="CD178" s="1">
        <v>0.97342062614199998</v>
      </c>
      <c r="CE178" s="1">
        <v>0.97201423412599997</v>
      </c>
      <c r="CF178" s="1">
        <v>0.97340161145199999</v>
      </c>
      <c r="CG178" s="1">
        <v>0.97378929914599999</v>
      </c>
      <c r="CH178" s="8">
        <v>0.97307588810099999</v>
      </c>
      <c r="CI178" s="3">
        <v>0.97566523663000004</v>
      </c>
      <c r="CJ178" s="1">
        <v>0.97621233097899995</v>
      </c>
      <c r="CK178" s="1">
        <v>0.97390972542099996</v>
      </c>
      <c r="CL178" s="1">
        <v>0.97603841821000004</v>
      </c>
      <c r="CM178" s="8">
        <v>0.973485868905</v>
      </c>
      <c r="CN178" s="3">
        <v>0.97326637375799996</v>
      </c>
      <c r="CO178" s="1">
        <v>0.97387729461399997</v>
      </c>
      <c r="CP178" s="1">
        <v>0.97263458645900003</v>
      </c>
      <c r="CQ178" s="1">
        <v>0.97437158667599999</v>
      </c>
      <c r="CR178" s="1">
        <v>0.97169024915699997</v>
      </c>
      <c r="CS178" s="1">
        <v>0.97424418936199997</v>
      </c>
      <c r="CT178" s="8">
        <v>0.97185269266200003</v>
      </c>
      <c r="CU178" s="3">
        <v>0.97635618918900002</v>
      </c>
      <c r="CV178" s="1">
        <v>0.97584730460299995</v>
      </c>
      <c r="CW178" s="1">
        <v>0.97596198203899998</v>
      </c>
      <c r="CX178" s="1">
        <v>0.97670095983000005</v>
      </c>
      <c r="CY178" s="1">
        <v>0.975423096105</v>
      </c>
      <c r="CZ178" s="1">
        <v>0.97606308148800003</v>
      </c>
      <c r="DA178" s="1">
        <v>0.97631838616300004</v>
      </c>
      <c r="DB178" s="1">
        <v>0.97640473238299996</v>
      </c>
      <c r="DC178" s="1">
        <v>0.97630834105599995</v>
      </c>
      <c r="DD178" s="8">
        <v>0.978233293324</v>
      </c>
      <c r="DE178" s="3">
        <v>0.97438792296700005</v>
      </c>
      <c r="DF178" s="1">
        <v>0.97446699691799998</v>
      </c>
      <c r="DG178" s="1">
        <v>0.97365634622499997</v>
      </c>
      <c r="DH178" s="1">
        <v>0.97487667027199998</v>
      </c>
      <c r="DI178" s="1">
        <v>0.97451267224600002</v>
      </c>
      <c r="DJ178" s="1">
        <v>0.97467973490699999</v>
      </c>
      <c r="DK178" s="1">
        <v>0.97721925627700001</v>
      </c>
      <c r="DL178" s="1">
        <v>0.97523228281700003</v>
      </c>
      <c r="DM178" s="1">
        <v>0.97535278060099995</v>
      </c>
      <c r="DN178" s="1">
        <v>0.974761578214</v>
      </c>
      <c r="DO178" s="8">
        <v>0.97379665291399997</v>
      </c>
      <c r="DP178" s="3">
        <v>0.98165208176499996</v>
      </c>
      <c r="DQ178" s="1">
        <v>0.97774231113300003</v>
      </c>
      <c r="DR178" s="1">
        <v>0.97747177705599997</v>
      </c>
      <c r="DS178" s="1">
        <v>0.97698954575100005</v>
      </c>
      <c r="DT178" s="1">
        <v>0.97843186184200004</v>
      </c>
      <c r="DU178" s="8">
        <v>0.98048587333500004</v>
      </c>
      <c r="DV178" s="3">
        <v>0.97893356281099997</v>
      </c>
      <c r="DW178" s="1">
        <v>0.97678057724099998</v>
      </c>
      <c r="DX178" s="1">
        <v>0.97663550183799996</v>
      </c>
      <c r="DY178" s="1">
        <v>0.97430001997000004</v>
      </c>
      <c r="DZ178" s="1">
        <v>0.97710070671399996</v>
      </c>
      <c r="EA178" s="8">
        <v>0.97430256634199996</v>
      </c>
      <c r="EB178" s="3">
        <v>0.975946269167</v>
      </c>
      <c r="EC178" s="1">
        <v>0.973257413638</v>
      </c>
      <c r="ED178" s="1">
        <v>0.97598767385600005</v>
      </c>
      <c r="EE178" s="1">
        <v>0.976607325483</v>
      </c>
      <c r="EF178" s="8">
        <v>0.97526361485299995</v>
      </c>
      <c r="EG178" s="3">
        <v>0.97981481091699996</v>
      </c>
      <c r="EH178" s="1">
        <v>0.97579397324200001</v>
      </c>
      <c r="EI178" s="1">
        <v>0.97644831808699994</v>
      </c>
      <c r="EJ178" s="1">
        <v>0.97559121673600002</v>
      </c>
      <c r="EK178" s="8">
        <v>0.97412084127099996</v>
      </c>
      <c r="EL178" s="3">
        <v>0.97834024460000002</v>
      </c>
      <c r="EM178" s="1">
        <v>0.97362129986599999</v>
      </c>
      <c r="EN178" s="1">
        <v>0.97267326109899999</v>
      </c>
      <c r="EO178" s="1">
        <v>0.97921093519900004</v>
      </c>
      <c r="EP178" s="8">
        <v>0.979806327629</v>
      </c>
      <c r="EQ178" s="3">
        <v>0.97918054087399997</v>
      </c>
      <c r="ER178" s="1">
        <v>0.975143321708</v>
      </c>
      <c r="ES178" s="1">
        <v>0.97538022627900001</v>
      </c>
      <c r="ET178" s="1">
        <v>0.97568519434300005</v>
      </c>
      <c r="EU178" s="8">
        <v>0.97534658952200004</v>
      </c>
      <c r="EV178" s="3">
        <v>0.97304812195900003</v>
      </c>
      <c r="EW178" s="1">
        <v>0.97623131796700002</v>
      </c>
      <c r="EX178" s="1">
        <v>0.97379824678100002</v>
      </c>
      <c r="EY178" s="1">
        <v>0.97452520920100005</v>
      </c>
      <c r="EZ178" s="8">
        <v>0.97560840287399997</v>
      </c>
      <c r="FA178" s="3">
        <v>0.97203903398900005</v>
      </c>
      <c r="FB178" s="1">
        <v>0.97340015979299999</v>
      </c>
      <c r="FC178" s="1">
        <v>0.973702182523</v>
      </c>
      <c r="FD178" s="1">
        <v>0.97381212302599995</v>
      </c>
      <c r="FE178" s="8">
        <v>0.97567610639400004</v>
      </c>
      <c r="FF178" s="3">
        <v>0.98113037048499996</v>
      </c>
      <c r="FG178" s="1">
        <v>0.98019494647200001</v>
      </c>
      <c r="FH178" s="1">
        <v>0.97855998073700001</v>
      </c>
      <c r="FI178" s="1">
        <v>0.98056085262000003</v>
      </c>
      <c r="FJ178" s="8">
        <v>0.97629909421100003</v>
      </c>
      <c r="FK178" s="3">
        <v>0.97533396286899998</v>
      </c>
      <c r="FL178" s="1">
        <v>0.98157124186099998</v>
      </c>
      <c r="FM178" s="1">
        <v>0.98349620529899995</v>
      </c>
      <c r="FN178" s="1">
        <v>0.96767794921299999</v>
      </c>
      <c r="FO178" s="8">
        <v>0.98068322956800003</v>
      </c>
      <c r="FP178" s="3">
        <v>0.97989024401400004</v>
      </c>
      <c r="FQ178" s="1">
        <v>0.97511265875300002</v>
      </c>
      <c r="FR178" s="1">
        <v>0.97870631166599997</v>
      </c>
      <c r="FS178" s="1">
        <v>0.97499016027899998</v>
      </c>
      <c r="FT178" s="8">
        <v>0.979704014565</v>
      </c>
      <c r="FU178" s="3">
        <v>0.97560220745699999</v>
      </c>
      <c r="FV178" s="1">
        <v>0.97497532147999999</v>
      </c>
      <c r="FW178" s="1">
        <v>0.975720207319</v>
      </c>
      <c r="FX178" s="1">
        <v>0.97642632172099997</v>
      </c>
      <c r="FY178" s="8">
        <v>0.97483931491700004</v>
      </c>
      <c r="FZ178" s="3">
        <v>0.97383393531700002</v>
      </c>
      <c r="GA178" s="1">
        <v>0.97506794950499998</v>
      </c>
      <c r="GB178" s="1">
        <v>0.97543211478000003</v>
      </c>
      <c r="GC178" s="1">
        <v>0.97477437441400006</v>
      </c>
      <c r="GD178" s="8">
        <v>0.97304173430300001</v>
      </c>
      <c r="GE178" s="3">
        <v>0.97370388508799999</v>
      </c>
      <c r="GF178" s="1">
        <v>0.97778710973399996</v>
      </c>
      <c r="GG178" s="1">
        <v>0.97649745212799999</v>
      </c>
      <c r="GH178" s="1">
        <v>0.977433801336</v>
      </c>
      <c r="GI178" s="8">
        <v>0.97789870870399997</v>
      </c>
      <c r="GJ178" s="3">
        <v>0.97577162069300005</v>
      </c>
      <c r="GK178" s="1">
        <v>0.97513767643600002</v>
      </c>
      <c r="GL178" s="1">
        <v>0.97388721311699999</v>
      </c>
      <c r="GM178" s="1">
        <v>0.97536593836499996</v>
      </c>
      <c r="GN178" s="8">
        <v>0.97570328983099996</v>
      </c>
      <c r="GO178" s="3">
        <v>0.97271063446200001</v>
      </c>
      <c r="GP178" s="1">
        <v>0.97233050866399995</v>
      </c>
      <c r="GQ178" s="1">
        <v>0.97182945948400001</v>
      </c>
      <c r="GR178" s="1">
        <v>0.97331671680999998</v>
      </c>
      <c r="GS178" s="1">
        <v>0.97269331310499996</v>
      </c>
      <c r="GT178" s="8">
        <v>0.97153513908099998</v>
      </c>
      <c r="GU178" s="3">
        <v>0.976155454634</v>
      </c>
      <c r="GV178" s="1">
        <v>0.97769813122600002</v>
      </c>
      <c r="GW178" s="1">
        <v>0.97452430189999995</v>
      </c>
      <c r="GX178" s="1">
        <v>0.97314152293400003</v>
      </c>
      <c r="GY178" s="8">
        <v>0.97578230837000002</v>
      </c>
      <c r="GZ178" s="3">
        <v>0.98280675770399994</v>
      </c>
      <c r="HA178" s="1">
        <v>0.97833530057200002</v>
      </c>
      <c r="HB178" s="1">
        <v>0.97309493948799997</v>
      </c>
      <c r="HC178" s="1">
        <v>0.97811739112200002</v>
      </c>
      <c r="HD178" s="8">
        <v>0.97431428740100001</v>
      </c>
      <c r="HE178" s="3">
        <v>0.97225804504199997</v>
      </c>
      <c r="HF178" s="1">
        <v>0.97414329702500002</v>
      </c>
      <c r="HG178" s="1">
        <v>0.97207889049100005</v>
      </c>
      <c r="HH178" s="1">
        <v>0.97280371465299997</v>
      </c>
      <c r="HI178" s="8">
        <v>0.97429657135500003</v>
      </c>
      <c r="HJ178" s="3">
        <v>0.97232789214000004</v>
      </c>
      <c r="HK178" s="1">
        <v>0.972415516762</v>
      </c>
      <c r="HL178" s="1">
        <v>0.97579337909399999</v>
      </c>
      <c r="HM178" s="1">
        <v>0.97349193186500005</v>
      </c>
      <c r="HN178" s="8">
        <v>0.97474886149499995</v>
      </c>
      <c r="HO178" s="3">
        <v>0.97669885176600002</v>
      </c>
      <c r="HP178" s="1">
        <v>0.97795440984600002</v>
      </c>
      <c r="HQ178" s="1">
        <v>0.97658042781400001</v>
      </c>
      <c r="HR178" s="1">
        <v>0.97798544655999997</v>
      </c>
      <c r="HS178" s="8">
        <v>0.97898928119100004</v>
      </c>
      <c r="HT178" s="3">
        <v>0.97699140371899995</v>
      </c>
      <c r="HU178" s="1">
        <v>0.97901610425700003</v>
      </c>
      <c r="HV178" s="1">
        <v>0.97629343120500001</v>
      </c>
      <c r="HW178" s="1">
        <v>0.97764159862599997</v>
      </c>
      <c r="HX178" s="8">
        <v>0.97558002004300004</v>
      </c>
      <c r="HY178" s="3">
        <v>0.97784378875300004</v>
      </c>
      <c r="HZ178" s="1">
        <v>0.97387305352599995</v>
      </c>
      <c r="IA178" s="1">
        <v>0.97262844458099995</v>
      </c>
      <c r="IB178" s="1">
        <v>0.97788786495699997</v>
      </c>
      <c r="IC178" s="8">
        <v>0.97324100025500004</v>
      </c>
      <c r="ID178" s="3">
        <v>0.97416031402000003</v>
      </c>
      <c r="IE178" s="1">
        <v>0.97686366878999997</v>
      </c>
      <c r="IF178" s="1">
        <v>0.979419236167</v>
      </c>
      <c r="IG178" s="1">
        <v>0.97423842510699998</v>
      </c>
      <c r="IH178" s="8">
        <v>0.97481005909899998</v>
      </c>
      <c r="II178" s="3">
        <v>0.97722685491000005</v>
      </c>
      <c r="IJ178" s="1">
        <v>0.97741825876699995</v>
      </c>
      <c r="IK178" s="1">
        <v>0.97471102048900005</v>
      </c>
      <c r="IL178" s="1">
        <v>0.976030373063</v>
      </c>
      <c r="IM178" s="8">
        <v>0.97376239959900002</v>
      </c>
      <c r="IN178" s="3">
        <v>0.97435545337600005</v>
      </c>
      <c r="IO178" s="1">
        <v>0.97508824770699998</v>
      </c>
      <c r="IP178" s="1">
        <v>0.97564885916099997</v>
      </c>
      <c r="IQ178" s="1">
        <v>0.97523784070399999</v>
      </c>
      <c r="IR178" s="8">
        <v>0.97460309246599997</v>
      </c>
      <c r="IS178" s="3">
        <v>0.97447190060400002</v>
      </c>
      <c r="IT178" s="1">
        <v>0.97451895226499996</v>
      </c>
      <c r="IU178" s="1">
        <v>0.97451391273599997</v>
      </c>
      <c r="IV178" s="1">
        <v>0.97474494584399995</v>
      </c>
      <c r="IW178" s="8">
        <v>0.97515720507100001</v>
      </c>
      <c r="IX178" s="3">
        <v>0.97490639159900006</v>
      </c>
      <c r="IY178" s="1">
        <v>0.97438563165100001</v>
      </c>
      <c r="IZ178" s="1">
        <v>0.97583826245500005</v>
      </c>
      <c r="JA178" s="1">
        <v>0.97405574012999996</v>
      </c>
      <c r="JB178" s="8">
        <v>0.97445214172600003</v>
      </c>
      <c r="JC178" s="3">
        <v>0.96473524187699999</v>
      </c>
      <c r="JD178" s="1">
        <v>0.96649008511599999</v>
      </c>
      <c r="JE178" s="1">
        <v>0.96824484472899996</v>
      </c>
      <c r="JF178" s="1">
        <v>0.96552296887599998</v>
      </c>
      <c r="JG178" s="8">
        <v>0.96395096392599999</v>
      </c>
      <c r="JH178" s="3">
        <v>0.975143032967</v>
      </c>
      <c r="JI178" s="1">
        <v>0.97288311149399997</v>
      </c>
      <c r="JJ178" s="1">
        <v>0.97425562143300004</v>
      </c>
      <c r="JK178" s="1">
        <v>0.974253459333</v>
      </c>
      <c r="JL178" s="8">
        <v>0.97466082862900005</v>
      </c>
      <c r="JM178" s="3">
        <v>0.973960369228</v>
      </c>
      <c r="JN178" s="1">
        <v>0.97372563436399995</v>
      </c>
      <c r="JO178" s="1">
        <v>0.97427899706900001</v>
      </c>
      <c r="JP178" s="1">
        <v>0.97254518410299995</v>
      </c>
      <c r="JQ178" s="1">
        <v>0.97392856702999997</v>
      </c>
      <c r="JR178" s="8">
        <v>0.97291836120300002</v>
      </c>
      <c r="JS178" s="3">
        <v>0.97634546315799997</v>
      </c>
      <c r="JT178" s="1">
        <v>0.97463203682499999</v>
      </c>
      <c r="JU178" s="1">
        <v>0.97584515363799995</v>
      </c>
      <c r="JV178" s="1">
        <v>0.97558628526799995</v>
      </c>
      <c r="JW178" s="1">
        <v>0.976469204689</v>
      </c>
      <c r="JX178" s="1">
        <v>0.97582595005200001</v>
      </c>
      <c r="JY178" s="8">
        <v>0.97516646545600005</v>
      </c>
      <c r="JZ178" s="3">
        <v>0.97392100337099996</v>
      </c>
      <c r="KA178" s="1">
        <v>0.973178191222</v>
      </c>
      <c r="KB178" s="1">
        <v>0.97390624813000004</v>
      </c>
      <c r="KC178" s="1">
        <v>0.97576332991500003</v>
      </c>
      <c r="KD178" s="1">
        <v>0.973288158608</v>
      </c>
      <c r="KE178" s="8">
        <v>0.97474526272499995</v>
      </c>
      <c r="KF178" s="3">
        <v>0.97654273716600004</v>
      </c>
      <c r="KG178" s="1">
        <v>0.97599330730900002</v>
      </c>
      <c r="KH178" s="1">
        <v>0.97565863778999995</v>
      </c>
      <c r="KI178" s="1">
        <v>0.97894844756800004</v>
      </c>
      <c r="KJ178" s="1">
        <v>0.97627855884299997</v>
      </c>
      <c r="KK178" s="8">
        <v>0.97430683383600003</v>
      </c>
      <c r="KL178" s="3">
        <v>0.97658057799599995</v>
      </c>
      <c r="KM178" s="1">
        <v>0.97495124600799998</v>
      </c>
      <c r="KN178" s="1">
        <v>0.97725130732200005</v>
      </c>
      <c r="KO178" s="1">
        <v>0.976694186854</v>
      </c>
      <c r="KP178" s="8">
        <v>0.97553744750899996</v>
      </c>
      <c r="KQ178" s="3">
        <v>0.97670597144299998</v>
      </c>
      <c r="KR178" s="1">
        <v>0.97512005609999997</v>
      </c>
      <c r="KS178" s="1">
        <v>0.97578852770000002</v>
      </c>
      <c r="KT178" s="1">
        <v>0.97519772085199996</v>
      </c>
      <c r="KU178" s="8">
        <v>0.97685883738599999</v>
      </c>
      <c r="KV178" s="3">
        <v>0.97278054649699996</v>
      </c>
      <c r="KW178" s="1">
        <v>0.97397286352300005</v>
      </c>
      <c r="KX178" s="1">
        <v>0.97291779764399999</v>
      </c>
      <c r="KY178" s="1">
        <v>0.97140430365800001</v>
      </c>
      <c r="KZ178" s="8">
        <v>0.97161612877900005</v>
      </c>
      <c r="LA178" s="3">
        <v>0.97663837748399995</v>
      </c>
      <c r="LB178" s="1">
        <v>0.97433125671599996</v>
      </c>
      <c r="LC178" s="1">
        <v>0.9760394979</v>
      </c>
      <c r="LD178" s="1">
        <v>0.975501023159</v>
      </c>
      <c r="LE178" s="1">
        <v>0.97627521805100004</v>
      </c>
      <c r="LF178" s="1">
        <v>0.97465142936000004</v>
      </c>
      <c r="LG178" s="8">
        <v>0.97654858951800005</v>
      </c>
    </row>
    <row r="179" spans="1:319" x14ac:dyDescent="0.25">
      <c r="A179">
        <v>178</v>
      </c>
      <c r="B179" s="7">
        <v>0.97497094604599999</v>
      </c>
      <c r="C179" s="1">
        <v>0.97442800307800004</v>
      </c>
      <c r="D179" s="1">
        <v>0.9754167923</v>
      </c>
      <c r="E179" s="1">
        <v>0.97363659087900001</v>
      </c>
      <c r="F179" s="8">
        <v>0.97475601832000003</v>
      </c>
      <c r="G179" s="3">
        <v>0.97349670062000004</v>
      </c>
      <c r="H179" s="1">
        <v>0.97610097709900001</v>
      </c>
      <c r="I179" s="1">
        <v>0.97330155688700004</v>
      </c>
      <c r="J179" s="1">
        <v>0.972146544748</v>
      </c>
      <c r="K179" s="8">
        <v>0.97168420564900004</v>
      </c>
      <c r="L179" s="3">
        <v>0.97707850248000006</v>
      </c>
      <c r="M179" s="1">
        <v>0.97718258262500002</v>
      </c>
      <c r="N179" s="1">
        <v>0.97702637650799995</v>
      </c>
      <c r="O179" s="1">
        <v>0.98104896872799996</v>
      </c>
      <c r="P179" s="8">
        <v>0.97521039142699995</v>
      </c>
      <c r="Q179" s="3">
        <v>0.97853407325399999</v>
      </c>
      <c r="R179" s="1">
        <v>0.97823805104399997</v>
      </c>
      <c r="S179" s="1">
        <v>0.97710176380500002</v>
      </c>
      <c r="T179" s="1">
        <v>0.98217155925300004</v>
      </c>
      <c r="U179" s="8">
        <v>0.97514249060799996</v>
      </c>
      <c r="V179" s="3">
        <v>0.97469760489699997</v>
      </c>
      <c r="W179" s="1">
        <v>0.97480227401599995</v>
      </c>
      <c r="X179" s="1">
        <v>0.97812275974100005</v>
      </c>
      <c r="Y179" s="1">
        <v>0.97465369589399997</v>
      </c>
      <c r="Z179" s="8">
        <v>0.97429338546300004</v>
      </c>
      <c r="AA179" s="3">
        <v>0.97525872829299998</v>
      </c>
      <c r="AB179" s="1">
        <v>0.97323124527299998</v>
      </c>
      <c r="AC179" s="1">
        <v>0.97447989330899998</v>
      </c>
      <c r="AD179" s="1">
        <v>0.979519518423</v>
      </c>
      <c r="AE179" s="8">
        <v>0.97324064413199995</v>
      </c>
      <c r="AF179" s="3">
        <v>0.97611213943999997</v>
      </c>
      <c r="AG179" s="1">
        <v>0.97600711118299999</v>
      </c>
      <c r="AH179" s="1">
        <v>0.97452921805100001</v>
      </c>
      <c r="AI179" s="1">
        <v>0.97516589581400004</v>
      </c>
      <c r="AJ179" s="8">
        <v>0.97440584272999997</v>
      </c>
      <c r="AK179" s="3">
        <v>0.98118248404099995</v>
      </c>
      <c r="AL179" s="1">
        <v>0.97792459888299998</v>
      </c>
      <c r="AM179" s="1">
        <v>0.98019627881799998</v>
      </c>
      <c r="AN179" s="1">
        <v>0.97284232065999998</v>
      </c>
      <c r="AO179" s="8">
        <v>0.97057419131599998</v>
      </c>
      <c r="AP179" s="3">
        <v>0.97533862467599997</v>
      </c>
      <c r="AQ179" s="1">
        <v>0.97710525616199995</v>
      </c>
      <c r="AR179" s="1">
        <v>0.97800677880700004</v>
      </c>
      <c r="AS179" s="1">
        <v>0.96841551636099998</v>
      </c>
      <c r="AT179" s="8">
        <v>0.97604668477300005</v>
      </c>
      <c r="AU179" s="3">
        <v>0.97514783470800004</v>
      </c>
      <c r="AV179" s="1">
        <v>0.97535818367399996</v>
      </c>
      <c r="AW179" s="1">
        <v>0.97302837295</v>
      </c>
      <c r="AX179" s="1">
        <v>0.97284547866500004</v>
      </c>
      <c r="AY179" s="8">
        <v>0.97391597286599996</v>
      </c>
      <c r="AZ179" s="3">
        <v>0.973885516836</v>
      </c>
      <c r="BA179" s="1">
        <v>0.97312051002</v>
      </c>
      <c r="BB179" s="1">
        <v>0.97136318218399997</v>
      </c>
      <c r="BC179" s="1">
        <v>0.97075157565000003</v>
      </c>
      <c r="BD179" s="1">
        <v>0.973260049761</v>
      </c>
      <c r="BE179" s="1">
        <v>0.97394882056999998</v>
      </c>
      <c r="BF179" s="1">
        <v>0.97454018606100001</v>
      </c>
      <c r="BG179" s="8">
        <v>0.97150982733500002</v>
      </c>
      <c r="BH179" s="3">
        <v>0.97558242338900003</v>
      </c>
      <c r="BI179" s="1">
        <v>0.97578803779000001</v>
      </c>
      <c r="BJ179" s="1">
        <v>0.975666314709</v>
      </c>
      <c r="BK179" s="1">
        <v>0.97546841309900001</v>
      </c>
      <c r="BL179" s="1">
        <v>0.976351996507</v>
      </c>
      <c r="BM179" s="1">
        <v>0.97649472587899999</v>
      </c>
      <c r="BN179" s="8">
        <v>0.97854188294599997</v>
      </c>
      <c r="BO179" s="3">
        <v>0.97549069636399999</v>
      </c>
      <c r="BP179" s="1">
        <v>0.974562969876</v>
      </c>
      <c r="BQ179" s="1">
        <v>0.974270018673</v>
      </c>
      <c r="BR179" s="1">
        <v>0.97499024347700003</v>
      </c>
      <c r="BS179" s="1">
        <v>0.97443711043299996</v>
      </c>
      <c r="BT179" s="1">
        <v>0.97726086163500003</v>
      </c>
      <c r="BU179" s="8">
        <v>0.97415528737400003</v>
      </c>
      <c r="BV179" s="3">
        <v>0.97582730478599999</v>
      </c>
      <c r="BW179" s="1">
        <v>0.97486667442800001</v>
      </c>
      <c r="BX179" s="1">
        <v>0.975637060093</v>
      </c>
      <c r="BY179" s="1">
        <v>0.97509044387599997</v>
      </c>
      <c r="BZ179" s="1">
        <v>0.97542521855999997</v>
      </c>
      <c r="CA179" s="8">
        <v>0.97346515839000003</v>
      </c>
      <c r="CB179" s="3">
        <v>0.97467593801600005</v>
      </c>
      <c r="CC179" s="1">
        <v>0.97429347839900005</v>
      </c>
      <c r="CD179" s="1">
        <v>0.97337482565599998</v>
      </c>
      <c r="CE179" s="1">
        <v>0.97224528529999998</v>
      </c>
      <c r="CF179" s="1">
        <v>0.97347851157599996</v>
      </c>
      <c r="CG179" s="1">
        <v>0.973873790229</v>
      </c>
      <c r="CH179" s="8">
        <v>0.97314462738100005</v>
      </c>
      <c r="CI179" s="3">
        <v>0.97567880637399995</v>
      </c>
      <c r="CJ179" s="1">
        <v>0.97622087846100003</v>
      </c>
      <c r="CK179" s="1">
        <v>0.97384797840100001</v>
      </c>
      <c r="CL179" s="1">
        <v>0.97596444774900004</v>
      </c>
      <c r="CM179" s="8">
        <v>0.97341990925499999</v>
      </c>
      <c r="CN179" s="3">
        <v>0.97329755282899999</v>
      </c>
      <c r="CO179" s="1">
        <v>0.973806229006</v>
      </c>
      <c r="CP179" s="1">
        <v>0.97250069490299995</v>
      </c>
      <c r="CQ179" s="1">
        <v>0.97433929664700003</v>
      </c>
      <c r="CR179" s="1">
        <v>0.97165331668900001</v>
      </c>
      <c r="CS179" s="1">
        <v>0.97408832210499996</v>
      </c>
      <c r="CT179" s="8">
        <v>0.97212228722600003</v>
      </c>
      <c r="CU179" s="3">
        <v>0.97638509766799997</v>
      </c>
      <c r="CV179" s="1">
        <v>0.97580894467599999</v>
      </c>
      <c r="CW179" s="1">
        <v>0.97589029853200004</v>
      </c>
      <c r="CX179" s="1">
        <v>0.97671575687800005</v>
      </c>
      <c r="CY179" s="1">
        <v>0.97536121329100001</v>
      </c>
      <c r="CZ179" s="1">
        <v>0.97608964820199995</v>
      </c>
      <c r="DA179" s="1">
        <v>0.976304228991</v>
      </c>
      <c r="DB179" s="1">
        <v>0.976353725018</v>
      </c>
      <c r="DC179" s="1">
        <v>0.97629823752199996</v>
      </c>
      <c r="DD179" s="8">
        <v>0.97820734223100003</v>
      </c>
      <c r="DE179" s="3">
        <v>0.97441187105799998</v>
      </c>
      <c r="DF179" s="1">
        <v>0.97441642735699996</v>
      </c>
      <c r="DG179" s="1">
        <v>0.97377606300599995</v>
      </c>
      <c r="DH179" s="1">
        <v>0.97482621062499997</v>
      </c>
      <c r="DI179" s="1">
        <v>0.974506776076</v>
      </c>
      <c r="DJ179" s="1">
        <v>0.97464365796200003</v>
      </c>
      <c r="DK179" s="1">
        <v>0.97727292199600002</v>
      </c>
      <c r="DL179" s="1">
        <v>0.97526141323799997</v>
      </c>
      <c r="DM179" s="1">
        <v>0.97535546602199996</v>
      </c>
      <c r="DN179" s="1">
        <v>0.97480859931300001</v>
      </c>
      <c r="DO179" s="8">
        <v>0.97371816404199996</v>
      </c>
      <c r="DP179" s="3">
        <v>0.98170936961800004</v>
      </c>
      <c r="DQ179" s="1">
        <v>0.97791750287400003</v>
      </c>
      <c r="DR179" s="1">
        <v>0.97770746360899996</v>
      </c>
      <c r="DS179" s="1">
        <v>0.97709152170699998</v>
      </c>
      <c r="DT179" s="1">
        <v>0.97859584316799997</v>
      </c>
      <c r="DU179" s="8">
        <v>0.98051039243899996</v>
      </c>
      <c r="DV179" s="3">
        <v>0.97885424541699995</v>
      </c>
      <c r="DW179" s="1">
        <v>0.97672626417300001</v>
      </c>
      <c r="DX179" s="1">
        <v>0.97657559492000001</v>
      </c>
      <c r="DY179" s="1">
        <v>0.97427313412100003</v>
      </c>
      <c r="DZ179" s="1">
        <v>0.97720139722699995</v>
      </c>
      <c r="EA179" s="8">
        <v>0.97432622045899997</v>
      </c>
      <c r="EB179" s="3">
        <v>0.975929585524</v>
      </c>
      <c r="EC179" s="1">
        <v>0.97319758566799996</v>
      </c>
      <c r="ED179" s="1">
        <v>0.97595369555900002</v>
      </c>
      <c r="EE179" s="1">
        <v>0.97663603917800001</v>
      </c>
      <c r="EF179" s="8">
        <v>0.97525838953999999</v>
      </c>
      <c r="EG179" s="3">
        <v>0.97976689987200005</v>
      </c>
      <c r="EH179" s="1">
        <v>0.97587019609400005</v>
      </c>
      <c r="EI179" s="1">
        <v>0.97647329142600003</v>
      </c>
      <c r="EJ179" s="1">
        <v>0.97560118891299996</v>
      </c>
      <c r="EK179" s="8">
        <v>0.97408561147299999</v>
      </c>
      <c r="EL179" s="3">
        <v>0.97849753018399999</v>
      </c>
      <c r="EM179" s="1">
        <v>0.97369861247199996</v>
      </c>
      <c r="EN179" s="1">
        <v>0.97278556533000005</v>
      </c>
      <c r="EO179" s="1">
        <v>0.97881617624899997</v>
      </c>
      <c r="EP179" s="8">
        <v>0.97983709705599997</v>
      </c>
      <c r="EQ179" s="3">
        <v>0.97936765886499999</v>
      </c>
      <c r="ER179" s="1">
        <v>0.975097482568</v>
      </c>
      <c r="ES179" s="1">
        <v>0.97550843128300002</v>
      </c>
      <c r="ET179" s="1">
        <v>0.97566915840400004</v>
      </c>
      <c r="EU179" s="8">
        <v>0.97533741196900003</v>
      </c>
      <c r="EV179" s="3">
        <v>0.973027249599</v>
      </c>
      <c r="EW179" s="1">
        <v>0.97617583746900005</v>
      </c>
      <c r="EX179" s="1">
        <v>0.973831096309</v>
      </c>
      <c r="EY179" s="1">
        <v>0.97456311321699995</v>
      </c>
      <c r="EZ179" s="8">
        <v>0.97557687578899999</v>
      </c>
      <c r="FA179" s="3">
        <v>0.97200563229400005</v>
      </c>
      <c r="FB179" s="1">
        <v>0.97338459909099995</v>
      </c>
      <c r="FC179" s="1">
        <v>0.97382492717000002</v>
      </c>
      <c r="FD179" s="1">
        <v>0.97385081610299995</v>
      </c>
      <c r="FE179" s="8">
        <v>0.97581328202499995</v>
      </c>
      <c r="FF179" s="3">
        <v>0.98121675022400001</v>
      </c>
      <c r="FG179" s="1">
        <v>0.980269814056</v>
      </c>
      <c r="FH179" s="1">
        <v>0.97863389353399999</v>
      </c>
      <c r="FI179" s="1">
        <v>0.98056411093200002</v>
      </c>
      <c r="FJ179" s="8">
        <v>0.97630838833599998</v>
      </c>
      <c r="FK179" s="3">
        <v>0.97546086276300004</v>
      </c>
      <c r="FL179" s="1">
        <v>0.98150649787800004</v>
      </c>
      <c r="FM179" s="1">
        <v>0.98359040852400004</v>
      </c>
      <c r="FN179" s="1">
        <v>0.96759572897400004</v>
      </c>
      <c r="FO179" s="8">
        <v>0.98059893385200003</v>
      </c>
      <c r="FP179" s="3">
        <v>0.97992236353100004</v>
      </c>
      <c r="FQ179" s="1">
        <v>0.97509121468399995</v>
      </c>
      <c r="FR179" s="1">
        <v>0.97883409747399996</v>
      </c>
      <c r="FS179" s="1">
        <v>0.97492289351399997</v>
      </c>
      <c r="FT179" s="8">
        <v>0.979824565343</v>
      </c>
      <c r="FU179" s="3">
        <v>0.97560635572800003</v>
      </c>
      <c r="FV179" s="1">
        <v>0.974977783027</v>
      </c>
      <c r="FW179" s="1">
        <v>0.97576891987100001</v>
      </c>
      <c r="FX179" s="1">
        <v>0.97638964277700002</v>
      </c>
      <c r="FY179" s="8">
        <v>0.97484226960599996</v>
      </c>
      <c r="FZ179" s="3">
        <v>0.97392081341400005</v>
      </c>
      <c r="GA179" s="1">
        <v>0.97502127775500003</v>
      </c>
      <c r="GB179" s="1">
        <v>0.97547513193799995</v>
      </c>
      <c r="GC179" s="1">
        <v>0.97488123646400004</v>
      </c>
      <c r="GD179" s="8">
        <v>0.97304173430300001</v>
      </c>
      <c r="GE179" s="3">
        <v>0.97370388508799999</v>
      </c>
      <c r="GF179" s="1">
        <v>0.97780369461000005</v>
      </c>
      <c r="GG179" s="1">
        <v>0.976484192182</v>
      </c>
      <c r="GH179" s="1">
        <v>0.97748727012600001</v>
      </c>
      <c r="GI179" s="8">
        <v>0.97787758484999998</v>
      </c>
      <c r="GJ179" s="3">
        <v>0.97576657475399997</v>
      </c>
      <c r="GK179" s="1">
        <v>0.97513846125799997</v>
      </c>
      <c r="GL179" s="1">
        <v>0.97395249505399994</v>
      </c>
      <c r="GM179" s="1">
        <v>0.97530265001700001</v>
      </c>
      <c r="GN179" s="8">
        <v>0.97571052761599997</v>
      </c>
      <c r="GO179" s="3">
        <v>0.97265050052699997</v>
      </c>
      <c r="GP179" s="1">
        <v>0.97246885229400004</v>
      </c>
      <c r="GQ179" s="1">
        <v>0.97187095254800004</v>
      </c>
      <c r="GR179" s="1">
        <v>0.97307666882800004</v>
      </c>
      <c r="GS179" s="1">
        <v>0.97260197207800003</v>
      </c>
      <c r="GT179" s="8">
        <v>0.97158427046999996</v>
      </c>
      <c r="GU179" s="3">
        <v>0.97614566677500003</v>
      </c>
      <c r="GV179" s="1">
        <v>0.97792205035000002</v>
      </c>
      <c r="GW179" s="1">
        <v>0.97452430189999995</v>
      </c>
      <c r="GX179" s="1">
        <v>0.97310062460500002</v>
      </c>
      <c r="GY179" s="8">
        <v>0.97573769370999996</v>
      </c>
      <c r="GZ179" s="3">
        <v>0.98273680780299999</v>
      </c>
      <c r="HA179" s="1">
        <v>0.97839305170500002</v>
      </c>
      <c r="HB179" s="1">
        <v>0.97264381848199999</v>
      </c>
      <c r="HC179" s="1">
        <v>0.97810650767600005</v>
      </c>
      <c r="HD179" s="8">
        <v>0.97462699963599997</v>
      </c>
      <c r="HE179" s="3">
        <v>0.97231459675800003</v>
      </c>
      <c r="HF179" s="1">
        <v>0.97408791548700002</v>
      </c>
      <c r="HG179" s="1">
        <v>0.97210831225700001</v>
      </c>
      <c r="HH179" s="1">
        <v>0.97264604001599997</v>
      </c>
      <c r="HI179" s="8">
        <v>0.97430791928600002</v>
      </c>
      <c r="HJ179" s="3">
        <v>0.97235472212700003</v>
      </c>
      <c r="HK179" s="1">
        <v>0.97248002564400005</v>
      </c>
      <c r="HL179" s="1">
        <v>0.97578867164100003</v>
      </c>
      <c r="HM179" s="1">
        <v>0.97353839341500004</v>
      </c>
      <c r="HN179" s="8">
        <v>0.97470080294700001</v>
      </c>
      <c r="HO179" s="3">
        <v>0.97666308314600003</v>
      </c>
      <c r="HP179" s="1">
        <v>0.97784325674499994</v>
      </c>
      <c r="HQ179" s="1">
        <v>0.97649970344699999</v>
      </c>
      <c r="HR179" s="1">
        <v>0.97790528071399996</v>
      </c>
      <c r="HS179" s="8">
        <v>0.97887131475</v>
      </c>
      <c r="HT179" s="3">
        <v>0.97701415075300002</v>
      </c>
      <c r="HU179" s="1">
        <v>0.97892377786700002</v>
      </c>
      <c r="HV179" s="1">
        <v>0.97629298536300002</v>
      </c>
      <c r="HW179" s="1">
        <v>0.97741727904800002</v>
      </c>
      <c r="HX179" s="8">
        <v>0.97552740845499997</v>
      </c>
      <c r="HY179" s="3">
        <v>0.97796470421699999</v>
      </c>
      <c r="HZ179" s="1">
        <v>0.97384776031700004</v>
      </c>
      <c r="IA179" s="1">
        <v>0.97264425767700002</v>
      </c>
      <c r="IB179" s="1">
        <v>0.97791062526000005</v>
      </c>
      <c r="IC179" s="8">
        <v>0.97318854532900001</v>
      </c>
      <c r="ID179" s="3">
        <v>0.97425515488299996</v>
      </c>
      <c r="IE179" s="1">
        <v>0.976928719507</v>
      </c>
      <c r="IF179" s="1">
        <v>0.97943866829699999</v>
      </c>
      <c r="IG179" s="1">
        <v>0.97415883111699997</v>
      </c>
      <c r="IH179" s="8">
        <v>0.97483761843899996</v>
      </c>
      <c r="II179" s="3">
        <v>0.97735227008600001</v>
      </c>
      <c r="IJ179" s="1">
        <v>0.97743196592299997</v>
      </c>
      <c r="IK179" s="1">
        <v>0.974731896998</v>
      </c>
      <c r="IL179" s="1">
        <v>0.97606967820400004</v>
      </c>
      <c r="IM179" s="8">
        <v>0.97366664516199997</v>
      </c>
      <c r="IN179" s="3">
        <v>0.97419536886299996</v>
      </c>
      <c r="IO179" s="1">
        <v>0.97513883096800003</v>
      </c>
      <c r="IP179" s="1">
        <v>0.97572904168200003</v>
      </c>
      <c r="IQ179" s="1">
        <v>0.975396662887</v>
      </c>
      <c r="IR179" s="8">
        <v>0.97454749957099995</v>
      </c>
      <c r="IS179" s="3">
        <v>0.97447448382900004</v>
      </c>
      <c r="IT179" s="1">
        <v>0.97449342382199999</v>
      </c>
      <c r="IU179" s="1">
        <v>0.97459846048099996</v>
      </c>
      <c r="IV179" s="1">
        <v>0.97471725193600001</v>
      </c>
      <c r="IW179" s="8">
        <v>0.97513735782599997</v>
      </c>
      <c r="IX179" s="3">
        <v>0.97489004115400002</v>
      </c>
      <c r="IY179" s="1">
        <v>0.97432698550700003</v>
      </c>
      <c r="IZ179" s="1">
        <v>0.97579751291500005</v>
      </c>
      <c r="JA179" s="1">
        <v>0.97410007593400005</v>
      </c>
      <c r="JB179" s="8">
        <v>0.97430575161599997</v>
      </c>
      <c r="JC179" s="3">
        <v>0.96463187847599996</v>
      </c>
      <c r="JD179" s="1">
        <v>0.96669466118400005</v>
      </c>
      <c r="JE179" s="1">
        <v>0.96824107146899996</v>
      </c>
      <c r="JF179" s="1">
        <v>0.96560098981300002</v>
      </c>
      <c r="JG179" s="8">
        <v>0.96394247511300002</v>
      </c>
      <c r="JH179" s="3">
        <v>0.975231942214</v>
      </c>
      <c r="JI179" s="1">
        <v>0.97293796292500001</v>
      </c>
      <c r="JJ179" s="1">
        <v>0.97424093002599998</v>
      </c>
      <c r="JK179" s="1">
        <v>0.97432323118099995</v>
      </c>
      <c r="JL179" s="8">
        <v>0.97461814531400004</v>
      </c>
      <c r="JM179" s="3">
        <v>0.97398235147900003</v>
      </c>
      <c r="JN179" s="1">
        <v>0.97381801250199995</v>
      </c>
      <c r="JO179" s="1">
        <v>0.97426896756000003</v>
      </c>
      <c r="JP179" s="1">
        <v>0.972502234859</v>
      </c>
      <c r="JQ179" s="1">
        <v>0.97398323081000004</v>
      </c>
      <c r="JR179" s="8">
        <v>0.97287132964</v>
      </c>
      <c r="JS179" s="3">
        <v>0.97633498499500004</v>
      </c>
      <c r="JT179" s="1">
        <v>0.974587959053</v>
      </c>
      <c r="JU179" s="1">
        <v>0.97580477754899997</v>
      </c>
      <c r="JV179" s="1">
        <v>0.97553629318199997</v>
      </c>
      <c r="JW179" s="1">
        <v>0.97644677684600001</v>
      </c>
      <c r="JX179" s="1">
        <v>0.97576283498899996</v>
      </c>
      <c r="JY179" s="8">
        <v>0.97512999837600001</v>
      </c>
      <c r="JZ179" s="3">
        <v>0.97387187424900001</v>
      </c>
      <c r="KA179" s="1">
        <v>0.973235323604</v>
      </c>
      <c r="KB179" s="1">
        <v>0.97384975976400001</v>
      </c>
      <c r="KC179" s="1">
        <v>0.97577059232700003</v>
      </c>
      <c r="KD179" s="1">
        <v>0.97328790464299997</v>
      </c>
      <c r="KE179" s="8">
        <v>0.97473481256100003</v>
      </c>
      <c r="KF179" s="3">
        <v>0.97648572466700001</v>
      </c>
      <c r="KG179" s="1">
        <v>0.97593343330500004</v>
      </c>
      <c r="KH179" s="1">
        <v>0.97568038776199995</v>
      </c>
      <c r="KI179" s="1">
        <v>0.97895242616199996</v>
      </c>
      <c r="KJ179" s="1">
        <v>0.97625038523200003</v>
      </c>
      <c r="KK179" s="8">
        <v>0.97432452950899995</v>
      </c>
      <c r="KL179" s="3">
        <v>0.97647793742400002</v>
      </c>
      <c r="KM179" s="1">
        <v>0.97494802503900002</v>
      </c>
      <c r="KN179" s="1">
        <v>0.97724767000500001</v>
      </c>
      <c r="KO179" s="1">
        <v>0.97674705716499999</v>
      </c>
      <c r="KP179" s="8">
        <v>0.97548828568199997</v>
      </c>
      <c r="KQ179" s="3">
        <v>0.97671184234200004</v>
      </c>
      <c r="KR179" s="1">
        <v>0.97515976680399996</v>
      </c>
      <c r="KS179" s="1">
        <v>0.97584432008199995</v>
      </c>
      <c r="KT179" s="1">
        <v>0.97517735081500001</v>
      </c>
      <c r="KU179" s="8">
        <v>0.97689826557299997</v>
      </c>
      <c r="KV179" s="3">
        <v>0.97284142305400001</v>
      </c>
      <c r="KW179" s="1">
        <v>0.97404290918799996</v>
      </c>
      <c r="KX179" s="1">
        <v>0.97296809135100004</v>
      </c>
      <c r="KY179" s="1">
        <v>0.97149685129800001</v>
      </c>
      <c r="KZ179" s="8">
        <v>0.97158200645899995</v>
      </c>
      <c r="LA179" s="3">
        <v>0.97659012558299996</v>
      </c>
      <c r="LB179" s="1">
        <v>0.97432278403799999</v>
      </c>
      <c r="LC179" s="1">
        <v>0.97602644363500002</v>
      </c>
      <c r="LD179" s="1">
        <v>0.97545371288000005</v>
      </c>
      <c r="LE179" s="1">
        <v>0.97622812806299997</v>
      </c>
      <c r="LF179" s="1">
        <v>0.97458638097600003</v>
      </c>
      <c r="LG179" s="8">
        <v>0.97653666146899998</v>
      </c>
    </row>
    <row r="180" spans="1:319" x14ac:dyDescent="0.25">
      <c r="A180">
        <v>179</v>
      </c>
      <c r="B180" s="7">
        <v>0.97502147374500003</v>
      </c>
      <c r="C180" s="1">
        <v>0.97445994781900003</v>
      </c>
      <c r="D180" s="1">
        <v>0.97535459698600002</v>
      </c>
      <c r="E180" s="1">
        <v>0.97347675266300004</v>
      </c>
      <c r="F180" s="8">
        <v>0.97474468899099997</v>
      </c>
      <c r="G180" s="3">
        <v>0.97349804002999996</v>
      </c>
      <c r="H180" s="1">
        <v>0.97617564598999995</v>
      </c>
      <c r="I180" s="1">
        <v>0.97336976114999996</v>
      </c>
      <c r="J180" s="1">
        <v>0.97207802986199998</v>
      </c>
      <c r="K180" s="8">
        <v>0.971605582016</v>
      </c>
      <c r="L180" s="3">
        <v>0.97717512286800001</v>
      </c>
      <c r="M180" s="1">
        <v>0.97727533756499996</v>
      </c>
      <c r="N180" s="1">
        <v>0.97712318101600004</v>
      </c>
      <c r="O180" s="1">
        <v>0.981202375701</v>
      </c>
      <c r="P180" s="8">
        <v>0.97541164199899999</v>
      </c>
      <c r="Q180" s="3">
        <v>0.97849320571499998</v>
      </c>
      <c r="R180" s="1">
        <v>0.97824820481499997</v>
      </c>
      <c r="S180" s="1">
        <v>0.97707189494000002</v>
      </c>
      <c r="T180" s="1">
        <v>0.98222277965500004</v>
      </c>
      <c r="U180" s="8">
        <v>0.97501193219899995</v>
      </c>
      <c r="V180" s="3">
        <v>0.97474429686899999</v>
      </c>
      <c r="W180" s="1">
        <v>0.97477452023800004</v>
      </c>
      <c r="X180" s="1">
        <v>0.97827663811700005</v>
      </c>
      <c r="Y180" s="1">
        <v>0.97464112089099997</v>
      </c>
      <c r="Z180" s="8">
        <v>0.97425978419299997</v>
      </c>
      <c r="AA180" s="3">
        <v>0.97523872633899999</v>
      </c>
      <c r="AB180" s="1">
        <v>0.973049655826</v>
      </c>
      <c r="AC180" s="1">
        <v>0.97441898492000001</v>
      </c>
      <c r="AD180" s="1">
        <v>0.97957172700899997</v>
      </c>
      <c r="AE180" s="8">
        <v>0.97324572976599999</v>
      </c>
      <c r="AF180" s="3">
        <v>0.97614360371700004</v>
      </c>
      <c r="AG180" s="1">
        <v>0.97606568531399995</v>
      </c>
      <c r="AH180" s="1">
        <v>0.97462344393400002</v>
      </c>
      <c r="AI180" s="1">
        <v>0.97515709612400003</v>
      </c>
      <c r="AJ180" s="8">
        <v>0.97437273829899995</v>
      </c>
      <c r="AK180" s="3">
        <v>0.98111869049300005</v>
      </c>
      <c r="AL180" s="1">
        <v>0.97779100374600003</v>
      </c>
      <c r="AM180" s="1">
        <v>0.98024781764299995</v>
      </c>
      <c r="AN180" s="1">
        <v>0.973433237555</v>
      </c>
      <c r="AO180" s="8">
        <v>0.97069460877799996</v>
      </c>
      <c r="AP180" s="3">
        <v>0.975424599547</v>
      </c>
      <c r="AQ180" s="1">
        <v>0.97722679811000002</v>
      </c>
      <c r="AR180" s="1">
        <v>0.97803661822999999</v>
      </c>
      <c r="AS180" s="1">
        <v>0.96857912411799996</v>
      </c>
      <c r="AT180" s="8">
        <v>0.97611035074100005</v>
      </c>
      <c r="AU180" s="3">
        <v>0.97516896475299997</v>
      </c>
      <c r="AV180" s="1">
        <v>0.97536107390600002</v>
      </c>
      <c r="AW180" s="1">
        <v>0.97306559348300004</v>
      </c>
      <c r="AX180" s="1">
        <v>0.97295933010299995</v>
      </c>
      <c r="AY180" s="8">
        <v>0.97390685199500004</v>
      </c>
      <c r="AZ180" s="3">
        <v>0.97390282879400003</v>
      </c>
      <c r="BA180" s="1">
        <v>0.97318810561699998</v>
      </c>
      <c r="BB180" s="1">
        <v>0.97131124929000001</v>
      </c>
      <c r="BC180" s="1">
        <v>0.97079936844900006</v>
      </c>
      <c r="BD180" s="1">
        <v>0.97327089789999999</v>
      </c>
      <c r="BE180" s="1">
        <v>0.97390045657299995</v>
      </c>
      <c r="BF180" s="1">
        <v>0.97446410544399997</v>
      </c>
      <c r="BG180" s="8">
        <v>0.97156614111600004</v>
      </c>
      <c r="BH180" s="3">
        <v>0.97558814160499996</v>
      </c>
      <c r="BI180" s="1">
        <v>0.97576285513100003</v>
      </c>
      <c r="BJ180" s="1">
        <v>0.97563905259700001</v>
      </c>
      <c r="BK180" s="1">
        <v>0.975447478762</v>
      </c>
      <c r="BL180" s="1">
        <v>0.97637670932800003</v>
      </c>
      <c r="BM180" s="1">
        <v>0.97642197364299999</v>
      </c>
      <c r="BN180" s="8">
        <v>0.97852398298999999</v>
      </c>
      <c r="BO180" s="3">
        <v>0.97537820158300004</v>
      </c>
      <c r="BP180" s="1">
        <v>0.974526473098</v>
      </c>
      <c r="BQ180" s="1">
        <v>0.97407070620699998</v>
      </c>
      <c r="BR180" s="1">
        <v>0.97491873409800001</v>
      </c>
      <c r="BS180" s="1">
        <v>0.97441557113400001</v>
      </c>
      <c r="BT180" s="1">
        <v>0.97728614056399998</v>
      </c>
      <c r="BU180" s="8">
        <v>0.97414643328899997</v>
      </c>
      <c r="BV180" s="3">
        <v>0.97584292680499995</v>
      </c>
      <c r="BW180" s="1">
        <v>0.97489178500999996</v>
      </c>
      <c r="BX180" s="1">
        <v>0.97564199445199995</v>
      </c>
      <c r="BY180" s="1">
        <v>0.97504891645799996</v>
      </c>
      <c r="BZ180" s="1">
        <v>0.97559537572499999</v>
      </c>
      <c r="CA180" s="8">
        <v>0.973467925643</v>
      </c>
      <c r="CB180" s="3">
        <v>0.97465105659600004</v>
      </c>
      <c r="CC180" s="1">
        <v>0.97434900957899995</v>
      </c>
      <c r="CD180" s="1">
        <v>0.97333406191399996</v>
      </c>
      <c r="CE180" s="1">
        <v>0.97253323245800005</v>
      </c>
      <c r="CF180" s="1">
        <v>0.97356103316300002</v>
      </c>
      <c r="CG180" s="1">
        <v>0.97388725825900002</v>
      </c>
      <c r="CH180" s="8">
        <v>0.97314309828599999</v>
      </c>
      <c r="CI180" s="3">
        <v>0.97569763442500002</v>
      </c>
      <c r="CJ180" s="1">
        <v>0.97625622457799999</v>
      </c>
      <c r="CK180" s="1">
        <v>0.97391077123299996</v>
      </c>
      <c r="CL180" s="1">
        <v>0.97589998901999997</v>
      </c>
      <c r="CM180" s="8">
        <v>0.97339210912700003</v>
      </c>
      <c r="CN180" s="3">
        <v>0.97340582853799995</v>
      </c>
      <c r="CO180" s="1">
        <v>0.97365125751000003</v>
      </c>
      <c r="CP180" s="1">
        <v>0.97244574927899996</v>
      </c>
      <c r="CQ180" s="1">
        <v>0.97436331679400001</v>
      </c>
      <c r="CR180" s="1">
        <v>0.971569813497</v>
      </c>
      <c r="CS180" s="1">
        <v>0.97413069069000002</v>
      </c>
      <c r="CT180" s="8">
        <v>0.97224516243199999</v>
      </c>
      <c r="CU180" s="3">
        <v>0.97641545018499998</v>
      </c>
      <c r="CV180" s="1">
        <v>0.97577114347899996</v>
      </c>
      <c r="CW180" s="1">
        <v>0.97584870781499999</v>
      </c>
      <c r="CX180" s="1">
        <v>0.97672791396500003</v>
      </c>
      <c r="CY180" s="1">
        <v>0.97524895875899997</v>
      </c>
      <c r="CZ180" s="1">
        <v>0.97608043270599998</v>
      </c>
      <c r="DA180" s="1">
        <v>0.97627981853400003</v>
      </c>
      <c r="DB180" s="1">
        <v>0.97630248100200001</v>
      </c>
      <c r="DC180" s="1">
        <v>0.97629338424199996</v>
      </c>
      <c r="DD180" s="8">
        <v>0.97820105488200004</v>
      </c>
      <c r="DE180" s="3">
        <v>0.97439344172200004</v>
      </c>
      <c r="DF180" s="1">
        <v>0.97437552334999999</v>
      </c>
      <c r="DG180" s="1">
        <v>0.97388668230499997</v>
      </c>
      <c r="DH180" s="1">
        <v>0.97476452161000005</v>
      </c>
      <c r="DI180" s="1">
        <v>0.97450986241799997</v>
      </c>
      <c r="DJ180" s="1">
        <v>0.974611419157</v>
      </c>
      <c r="DK180" s="1">
        <v>0.97738194844899995</v>
      </c>
      <c r="DL180" s="1">
        <v>0.97531636753299999</v>
      </c>
      <c r="DM180" s="1">
        <v>0.97535775993999996</v>
      </c>
      <c r="DN180" s="1">
        <v>0.97491438652899998</v>
      </c>
      <c r="DO180" s="8">
        <v>0.97365180731599998</v>
      </c>
      <c r="DP180" s="3">
        <v>0.98174616169399997</v>
      </c>
      <c r="DQ180" s="1">
        <v>0.97811294239000002</v>
      </c>
      <c r="DR180" s="1">
        <v>0.97785512507600003</v>
      </c>
      <c r="DS180" s="1">
        <v>0.97714395790300002</v>
      </c>
      <c r="DT180" s="1">
        <v>0.97875352303700003</v>
      </c>
      <c r="DU180" s="8">
        <v>0.98052809722000001</v>
      </c>
      <c r="DV180" s="3">
        <v>0.978818102867</v>
      </c>
      <c r="DW180" s="1">
        <v>0.97665894720400004</v>
      </c>
      <c r="DX180" s="1">
        <v>0.97653813805900003</v>
      </c>
      <c r="DY180" s="1">
        <v>0.97423235648299999</v>
      </c>
      <c r="DZ180" s="1">
        <v>0.97729972280499999</v>
      </c>
      <c r="EA180" s="8">
        <v>0.974307207625</v>
      </c>
      <c r="EB180" s="3">
        <v>0.97592222936700002</v>
      </c>
      <c r="EC180" s="1">
        <v>0.97318788949799995</v>
      </c>
      <c r="ED180" s="1">
        <v>0.97592848798099996</v>
      </c>
      <c r="EE180" s="1">
        <v>0.97664677373300002</v>
      </c>
      <c r="EF180" s="8">
        <v>0.97527552937999995</v>
      </c>
      <c r="EG180" s="3">
        <v>0.97972450977400005</v>
      </c>
      <c r="EH180" s="1">
        <v>0.97592837901600005</v>
      </c>
      <c r="EI180" s="1">
        <v>0.97649531246400001</v>
      </c>
      <c r="EJ180" s="1">
        <v>0.97560418533500004</v>
      </c>
      <c r="EK180" s="8">
        <v>0.97404889258100003</v>
      </c>
      <c r="EL180" s="3">
        <v>0.97865306956300002</v>
      </c>
      <c r="EM180" s="1">
        <v>0.97370316031899995</v>
      </c>
      <c r="EN180" s="1">
        <v>0.972901655172</v>
      </c>
      <c r="EO180" s="1">
        <v>0.97864306114999999</v>
      </c>
      <c r="EP180" s="8">
        <v>0.97995044944599996</v>
      </c>
      <c r="EQ180" s="3">
        <v>0.97957018509399996</v>
      </c>
      <c r="ER180" s="1">
        <v>0.97511424717799999</v>
      </c>
      <c r="ES180" s="1">
        <v>0.97564816363499995</v>
      </c>
      <c r="ET180" s="1">
        <v>0.97566827888999996</v>
      </c>
      <c r="EU180" s="8">
        <v>0.97533598538300004</v>
      </c>
      <c r="EV180" s="3">
        <v>0.97299429026499995</v>
      </c>
      <c r="EW180" s="1">
        <v>0.97612374729700002</v>
      </c>
      <c r="EX180" s="1">
        <v>0.973873331796</v>
      </c>
      <c r="EY180" s="1">
        <v>0.97454399225599997</v>
      </c>
      <c r="EZ180" s="8">
        <v>0.97555286989000001</v>
      </c>
      <c r="FA180" s="3">
        <v>0.97199311927200005</v>
      </c>
      <c r="FB180" s="1">
        <v>0.97338907042900003</v>
      </c>
      <c r="FC180" s="1">
        <v>0.97401257479799996</v>
      </c>
      <c r="FD180" s="1">
        <v>0.973786870666</v>
      </c>
      <c r="FE180" s="8">
        <v>0.97596344497900001</v>
      </c>
      <c r="FF180" s="3">
        <v>0.98128820061900002</v>
      </c>
      <c r="FG180" s="1">
        <v>0.98020527644900002</v>
      </c>
      <c r="FH180" s="1">
        <v>0.97877545134900001</v>
      </c>
      <c r="FI180" s="1">
        <v>0.98057318177899999</v>
      </c>
      <c r="FJ180" s="8">
        <v>0.97632439008399996</v>
      </c>
      <c r="FK180" s="3">
        <v>0.97559762870099997</v>
      </c>
      <c r="FL180" s="1">
        <v>0.98141014085900002</v>
      </c>
      <c r="FM180" s="1">
        <v>0.98368367791699995</v>
      </c>
      <c r="FN180" s="1">
        <v>0.96761380944499997</v>
      </c>
      <c r="FO180" s="8">
        <v>0.98050637262600004</v>
      </c>
      <c r="FP180" s="3">
        <v>0.97995736921900001</v>
      </c>
      <c r="FQ180" s="1">
        <v>0.97504935520799996</v>
      </c>
      <c r="FR180" s="1">
        <v>0.97890980140200001</v>
      </c>
      <c r="FS180" s="1">
        <v>0.974832989644</v>
      </c>
      <c r="FT180" s="8">
        <v>0.97987916846500001</v>
      </c>
      <c r="FU180" s="3">
        <v>0.97558772753800005</v>
      </c>
      <c r="FV180" s="1">
        <v>0.97497757320800005</v>
      </c>
      <c r="FW180" s="1">
        <v>0.97580415694699996</v>
      </c>
      <c r="FX180" s="1">
        <v>0.97630932019700001</v>
      </c>
      <c r="FY180" s="8">
        <v>0.97484622748000005</v>
      </c>
      <c r="FZ180" s="3">
        <v>0.97410003575299997</v>
      </c>
      <c r="GA180" s="1">
        <v>0.97497632228499997</v>
      </c>
      <c r="GB180" s="1">
        <v>0.97551002218600003</v>
      </c>
      <c r="GC180" s="1">
        <v>0.97492601264800005</v>
      </c>
      <c r="GD180" s="8">
        <v>0.97307436985899998</v>
      </c>
      <c r="GE180" s="3">
        <v>0.97367554620999996</v>
      </c>
      <c r="GF180" s="1">
        <v>0.97778690864200002</v>
      </c>
      <c r="GG180" s="1">
        <v>0.97647545628599997</v>
      </c>
      <c r="GH180" s="1">
        <v>0.97753314742800002</v>
      </c>
      <c r="GI180" s="8">
        <v>0.97786270189299995</v>
      </c>
      <c r="GJ180" s="3">
        <v>0.97576762652000004</v>
      </c>
      <c r="GK180" s="1">
        <v>0.97506369478599997</v>
      </c>
      <c r="GL180" s="1">
        <v>0.97392977805500003</v>
      </c>
      <c r="GM180" s="1">
        <v>0.975261258691</v>
      </c>
      <c r="GN180" s="8">
        <v>0.97572195007100004</v>
      </c>
      <c r="GO180" s="3">
        <v>0.97260009108699996</v>
      </c>
      <c r="GP180" s="1">
        <v>0.97260908817400005</v>
      </c>
      <c r="GQ180" s="1">
        <v>0.97192349625899999</v>
      </c>
      <c r="GR180" s="1">
        <v>0.97284482493000002</v>
      </c>
      <c r="GS180" s="1">
        <v>0.972514259923</v>
      </c>
      <c r="GT180" s="8">
        <v>0.97170879486100004</v>
      </c>
      <c r="GU180" s="3">
        <v>0.97614450991799995</v>
      </c>
      <c r="GV180" s="1">
        <v>0.97816168933600001</v>
      </c>
      <c r="GW180" s="1">
        <v>0.97449957791300001</v>
      </c>
      <c r="GX180" s="1">
        <v>0.97308444045800002</v>
      </c>
      <c r="GY180" s="8">
        <v>0.975702469357</v>
      </c>
      <c r="GZ180" s="3">
        <v>0.98263944293899996</v>
      </c>
      <c r="HA180" s="1">
        <v>0.978487484445</v>
      </c>
      <c r="HB180" s="1">
        <v>0.97228679281300001</v>
      </c>
      <c r="HC180" s="1">
        <v>0.97810067303399995</v>
      </c>
      <c r="HD180" s="8">
        <v>0.97492000638099996</v>
      </c>
      <c r="HE180" s="3">
        <v>0.972308131829</v>
      </c>
      <c r="HF180" s="1">
        <v>0.97408485374800002</v>
      </c>
      <c r="HG180" s="1">
        <v>0.972050710471</v>
      </c>
      <c r="HH180" s="1">
        <v>0.97257654916900005</v>
      </c>
      <c r="HI180" s="8">
        <v>0.97434605608199998</v>
      </c>
      <c r="HJ180" s="3">
        <v>0.97229812699600004</v>
      </c>
      <c r="HK180" s="1">
        <v>0.97254775577200003</v>
      </c>
      <c r="HL180" s="1">
        <v>0.97581593410699996</v>
      </c>
      <c r="HM180" s="1">
        <v>0.97352531881600002</v>
      </c>
      <c r="HN180" s="8">
        <v>0.974658280446</v>
      </c>
      <c r="HO180" s="3">
        <v>0.97660354907400004</v>
      </c>
      <c r="HP180" s="1">
        <v>0.97777258987799998</v>
      </c>
      <c r="HQ180" s="1">
        <v>0.97645184520100003</v>
      </c>
      <c r="HR180" s="1">
        <v>0.97782741236500004</v>
      </c>
      <c r="HS180" s="8">
        <v>0.97875032384399996</v>
      </c>
      <c r="HT180" s="3">
        <v>0.97703622100999998</v>
      </c>
      <c r="HU180" s="1">
        <v>0.97887480137899996</v>
      </c>
      <c r="HV180" s="1">
        <v>0.97629631451900001</v>
      </c>
      <c r="HW180" s="1">
        <v>0.97730989145500002</v>
      </c>
      <c r="HX180" s="8">
        <v>0.975483029143</v>
      </c>
      <c r="HY180" s="3">
        <v>0.97808566408200004</v>
      </c>
      <c r="HZ180" s="1">
        <v>0.97375087874099997</v>
      </c>
      <c r="IA180" s="1">
        <v>0.97261841001299998</v>
      </c>
      <c r="IB180" s="1">
        <v>0.977946228054</v>
      </c>
      <c r="IC180" s="8">
        <v>0.97319526028400005</v>
      </c>
      <c r="ID180" s="3">
        <v>0.97431167379799999</v>
      </c>
      <c r="IE180" s="1">
        <v>0.97707346132600004</v>
      </c>
      <c r="IF180" s="1">
        <v>0.97950917385699998</v>
      </c>
      <c r="IG180" s="1">
        <v>0.97411272320300002</v>
      </c>
      <c r="IH180" s="8">
        <v>0.97489650542100004</v>
      </c>
      <c r="II180" s="3">
        <v>0.97735227008600001</v>
      </c>
      <c r="IJ180" s="1">
        <v>0.97746050229899994</v>
      </c>
      <c r="IK180" s="1">
        <v>0.97471758932200003</v>
      </c>
      <c r="IL180" s="1">
        <v>0.97614087789100001</v>
      </c>
      <c r="IM180" s="8">
        <v>0.97357774428599997</v>
      </c>
      <c r="IN180" s="3">
        <v>0.97407151224599997</v>
      </c>
      <c r="IO180" s="1">
        <v>0.97522036559000003</v>
      </c>
      <c r="IP180" s="1">
        <v>0.97589704224700002</v>
      </c>
      <c r="IQ180" s="1">
        <v>0.97547274238799997</v>
      </c>
      <c r="IR180" s="8">
        <v>0.97450773771599997</v>
      </c>
      <c r="IS180" s="3">
        <v>0.97447788859399997</v>
      </c>
      <c r="IT180" s="1">
        <v>0.97447370248300003</v>
      </c>
      <c r="IU180" s="1">
        <v>0.97468454027899998</v>
      </c>
      <c r="IV180" s="1">
        <v>0.97472746593100001</v>
      </c>
      <c r="IW180" s="8">
        <v>0.975112422689</v>
      </c>
      <c r="IX180" s="3">
        <v>0.97489714111000003</v>
      </c>
      <c r="IY180" s="1">
        <v>0.97437289204900002</v>
      </c>
      <c r="IZ180" s="1">
        <v>0.97578909891999999</v>
      </c>
      <c r="JA180" s="1">
        <v>0.97408938802199996</v>
      </c>
      <c r="JB180" s="8">
        <v>0.97423914488399999</v>
      </c>
      <c r="JC180" s="3">
        <v>0.96461554201599997</v>
      </c>
      <c r="JD180" s="1">
        <v>0.96691235929599995</v>
      </c>
      <c r="JE180" s="1">
        <v>0.96826654215399999</v>
      </c>
      <c r="JF180" s="1">
        <v>0.96569508055999997</v>
      </c>
      <c r="JG180" s="8">
        <v>0.96394766656599995</v>
      </c>
      <c r="JH180" s="3">
        <v>0.97526547153099996</v>
      </c>
      <c r="JI180" s="1">
        <v>0.97298613001199996</v>
      </c>
      <c r="JJ180" s="1">
        <v>0.974290917368</v>
      </c>
      <c r="JK180" s="1">
        <v>0.97426593913100001</v>
      </c>
      <c r="JL180" s="8">
        <v>0.97457476061199999</v>
      </c>
      <c r="JM180" s="3">
        <v>0.97399587083100003</v>
      </c>
      <c r="JN180" s="1">
        <v>0.97389204222299997</v>
      </c>
      <c r="JO180" s="1">
        <v>0.97425846918299996</v>
      </c>
      <c r="JP180" s="1">
        <v>0.97245366506399999</v>
      </c>
      <c r="JQ180" s="1">
        <v>0.97404970567299998</v>
      </c>
      <c r="JR180" s="8">
        <v>0.97283298088799997</v>
      </c>
      <c r="JS180" s="3">
        <v>0.97632499718099996</v>
      </c>
      <c r="JT180" s="1">
        <v>0.97460110842500003</v>
      </c>
      <c r="JU180" s="1">
        <v>0.97579183856100005</v>
      </c>
      <c r="JV180" s="1">
        <v>0.97549248506800001</v>
      </c>
      <c r="JW180" s="1">
        <v>0.97645231567099999</v>
      </c>
      <c r="JX180" s="1">
        <v>0.97566643098000005</v>
      </c>
      <c r="JY180" s="8">
        <v>0.975087970769</v>
      </c>
      <c r="JZ180" s="3">
        <v>0.97382882688799999</v>
      </c>
      <c r="KA180" s="1">
        <v>0.97337085059200001</v>
      </c>
      <c r="KB180" s="1">
        <v>0.97380833438600001</v>
      </c>
      <c r="KC180" s="1">
        <v>0.97577974844399995</v>
      </c>
      <c r="KD180" s="1">
        <v>0.97329590072000005</v>
      </c>
      <c r="KE180" s="8">
        <v>0.97473362994400004</v>
      </c>
      <c r="KF180" s="3">
        <v>0.97645697497999995</v>
      </c>
      <c r="KG180" s="1">
        <v>0.97590720663099995</v>
      </c>
      <c r="KH180" s="1">
        <v>0.97569972704200003</v>
      </c>
      <c r="KI180" s="1">
        <v>0.97894147437099999</v>
      </c>
      <c r="KJ180" s="1">
        <v>0.97622298327099999</v>
      </c>
      <c r="KK180" s="8">
        <v>0.97434975009900004</v>
      </c>
      <c r="KL180" s="3">
        <v>0.97642395686100003</v>
      </c>
      <c r="KM180" s="1">
        <v>0.97495489498599996</v>
      </c>
      <c r="KN180" s="1">
        <v>0.97723916366200003</v>
      </c>
      <c r="KO180" s="1">
        <v>0.97679317354600004</v>
      </c>
      <c r="KP180" s="8">
        <v>0.97548069101799995</v>
      </c>
      <c r="KQ180" s="3">
        <v>0.97672375430900005</v>
      </c>
      <c r="KR180" s="1">
        <v>0.97518458127499996</v>
      </c>
      <c r="KS180" s="1">
        <v>0.97585522260099999</v>
      </c>
      <c r="KT180" s="1">
        <v>0.97513777196700002</v>
      </c>
      <c r="KU180" s="8">
        <v>0.97693900883399998</v>
      </c>
      <c r="KV180" s="3">
        <v>0.97299067571700004</v>
      </c>
      <c r="KW180" s="1">
        <v>0.97406430312400005</v>
      </c>
      <c r="KX180" s="1">
        <v>0.973077374203</v>
      </c>
      <c r="KY180" s="1">
        <v>0.97160358605899999</v>
      </c>
      <c r="KZ180" s="8">
        <v>0.97151320634899996</v>
      </c>
      <c r="LA180" s="3">
        <v>0.97653762464100002</v>
      </c>
      <c r="LB180" s="1">
        <v>0.97430454875000005</v>
      </c>
      <c r="LC180" s="1">
        <v>0.97601192166399997</v>
      </c>
      <c r="LD180" s="1">
        <v>0.97540714340599999</v>
      </c>
      <c r="LE180" s="1">
        <v>0.97620725046099999</v>
      </c>
      <c r="LF180" s="1">
        <v>0.97450234872399999</v>
      </c>
      <c r="LG180" s="8">
        <v>0.97651291225500003</v>
      </c>
    </row>
    <row r="181" spans="1:319" x14ac:dyDescent="0.25">
      <c r="A181">
        <v>180</v>
      </c>
      <c r="B181" s="7">
        <v>0.97504508805000001</v>
      </c>
      <c r="C181" s="1">
        <v>0.97450230817500005</v>
      </c>
      <c r="D181" s="1">
        <v>0.97530957004100005</v>
      </c>
      <c r="E181" s="1">
        <v>0.97334362006499997</v>
      </c>
      <c r="F181" s="8">
        <v>0.97474235796800002</v>
      </c>
      <c r="G181" s="3">
        <v>0.97353027977399997</v>
      </c>
      <c r="H181" s="1">
        <v>0.976228137537</v>
      </c>
      <c r="I181" s="1">
        <v>0.97335650606000002</v>
      </c>
      <c r="J181" s="1">
        <v>0.97206373291199999</v>
      </c>
      <c r="K181" s="8">
        <v>0.97159270388100005</v>
      </c>
      <c r="L181" s="3">
        <v>0.97737341259099997</v>
      </c>
      <c r="M181" s="1">
        <v>0.97742466538399997</v>
      </c>
      <c r="N181" s="1">
        <v>0.97722567800100002</v>
      </c>
      <c r="O181" s="1">
        <v>0.98133604425300003</v>
      </c>
      <c r="P181" s="8">
        <v>0.97560395051000004</v>
      </c>
      <c r="Q181" s="3">
        <v>0.97839921039199995</v>
      </c>
      <c r="R181" s="1">
        <v>0.97826685404699998</v>
      </c>
      <c r="S181" s="1">
        <v>0.977000677358</v>
      </c>
      <c r="T181" s="1">
        <v>0.98222086302800005</v>
      </c>
      <c r="U181" s="8">
        <v>0.97497884691000003</v>
      </c>
      <c r="V181" s="3">
        <v>0.97479510369</v>
      </c>
      <c r="W181" s="1">
        <v>0.97474667579300001</v>
      </c>
      <c r="X181" s="1">
        <v>0.97855824009100001</v>
      </c>
      <c r="Y181" s="1">
        <v>0.97462442324999998</v>
      </c>
      <c r="Z181" s="8">
        <v>0.97423222937599996</v>
      </c>
      <c r="AA181" s="3">
        <v>0.97533716762099998</v>
      </c>
      <c r="AB181" s="1">
        <v>0.97299073845899997</v>
      </c>
      <c r="AC181" s="1">
        <v>0.97441890749299997</v>
      </c>
      <c r="AD181" s="1">
        <v>0.97963155262599999</v>
      </c>
      <c r="AE181" s="8">
        <v>0.97320715932699997</v>
      </c>
      <c r="AF181" s="3">
        <v>0.97613364063899999</v>
      </c>
      <c r="AG181" s="1">
        <v>0.97612061132299999</v>
      </c>
      <c r="AH181" s="1">
        <v>0.97472539231499999</v>
      </c>
      <c r="AI181" s="1">
        <v>0.97515394592399995</v>
      </c>
      <c r="AJ181" s="8">
        <v>0.97434654860699998</v>
      </c>
      <c r="AK181" s="3">
        <v>0.98110771292700005</v>
      </c>
      <c r="AL181" s="1">
        <v>0.97770546253099999</v>
      </c>
      <c r="AM181" s="1">
        <v>0.98034400589899995</v>
      </c>
      <c r="AN181" s="1">
        <v>0.97401849675600005</v>
      </c>
      <c r="AO181" s="8">
        <v>0.97082637072099998</v>
      </c>
      <c r="AP181" s="3">
        <v>0.97559712046299996</v>
      </c>
      <c r="AQ181" s="1">
        <v>0.97728818356199998</v>
      </c>
      <c r="AR181" s="1">
        <v>0.97810353070900002</v>
      </c>
      <c r="AS181" s="1">
        <v>0.968667503022</v>
      </c>
      <c r="AT181" s="8">
        <v>0.97617757995599996</v>
      </c>
      <c r="AU181" s="3">
        <v>0.97518948867199995</v>
      </c>
      <c r="AV181" s="1">
        <v>0.97532204159199998</v>
      </c>
      <c r="AW181" s="1">
        <v>0.97300040046900005</v>
      </c>
      <c r="AX181" s="1">
        <v>0.97301981816100003</v>
      </c>
      <c r="AY181" s="8">
        <v>0.97383642427999995</v>
      </c>
      <c r="AZ181" s="3">
        <v>0.97398531146900003</v>
      </c>
      <c r="BA181" s="1">
        <v>0.97321989186500002</v>
      </c>
      <c r="BB181" s="1">
        <v>0.97126611314099998</v>
      </c>
      <c r="BC181" s="1">
        <v>0.97078871431199998</v>
      </c>
      <c r="BD181" s="1">
        <v>0.97328773726100004</v>
      </c>
      <c r="BE181" s="1">
        <v>0.97388810163299999</v>
      </c>
      <c r="BF181" s="1">
        <v>0.97445923080899999</v>
      </c>
      <c r="BG181" s="8">
        <v>0.97163290795199997</v>
      </c>
      <c r="BH181" s="3">
        <v>0.97560378568700001</v>
      </c>
      <c r="BI181" s="1">
        <v>0.97574163767599997</v>
      </c>
      <c r="BJ181" s="1">
        <v>0.975615639072</v>
      </c>
      <c r="BK181" s="1">
        <v>0.97543280810199995</v>
      </c>
      <c r="BL181" s="1">
        <v>0.97643600748500003</v>
      </c>
      <c r="BM181" s="1">
        <v>0.97639524296400004</v>
      </c>
      <c r="BN181" s="8">
        <v>0.97850604665600005</v>
      </c>
      <c r="BO181" s="3">
        <v>0.97528244883199999</v>
      </c>
      <c r="BP181" s="1">
        <v>0.97449860370100005</v>
      </c>
      <c r="BQ181" s="1">
        <v>0.973992587563</v>
      </c>
      <c r="BR181" s="1">
        <v>0.974833608766</v>
      </c>
      <c r="BS181" s="1">
        <v>0.97413397980600003</v>
      </c>
      <c r="BT181" s="1">
        <v>0.97726009255799995</v>
      </c>
      <c r="BU181" s="8">
        <v>0.973972065276</v>
      </c>
      <c r="BV181" s="3">
        <v>0.97577907722000001</v>
      </c>
      <c r="BW181" s="1">
        <v>0.97490444970900003</v>
      </c>
      <c r="BX181" s="1">
        <v>0.97561618928399996</v>
      </c>
      <c r="BY181" s="1">
        <v>0.97505360171900002</v>
      </c>
      <c r="BZ181" s="1">
        <v>0.97558388576499999</v>
      </c>
      <c r="CA181" s="8">
        <v>0.973450935613</v>
      </c>
      <c r="CB181" s="3">
        <v>0.97465260361899997</v>
      </c>
      <c r="CC181" s="1">
        <v>0.97438943011300005</v>
      </c>
      <c r="CD181" s="1">
        <v>0.97329693351199997</v>
      </c>
      <c r="CE181" s="1">
        <v>0.97269120759299998</v>
      </c>
      <c r="CF181" s="1">
        <v>0.97355408185500003</v>
      </c>
      <c r="CG181" s="1">
        <v>0.97382377888100002</v>
      </c>
      <c r="CH181" s="8">
        <v>0.97322884203000004</v>
      </c>
      <c r="CI181" s="3">
        <v>0.97571701718100001</v>
      </c>
      <c r="CJ181" s="1">
        <v>0.97627493701300005</v>
      </c>
      <c r="CK181" s="1">
        <v>0.97405790370699996</v>
      </c>
      <c r="CL181" s="1">
        <v>0.97584401069799998</v>
      </c>
      <c r="CM181" s="8">
        <v>0.97337253665699996</v>
      </c>
      <c r="CN181" s="3">
        <v>0.97344513168699998</v>
      </c>
      <c r="CO181" s="1">
        <v>0.97351486343100002</v>
      </c>
      <c r="CP181" s="1">
        <v>0.97239229128799998</v>
      </c>
      <c r="CQ181" s="1">
        <v>0.97431753956300005</v>
      </c>
      <c r="CR181" s="1">
        <v>0.97156101162800002</v>
      </c>
      <c r="CS181" s="1">
        <v>0.97404810072600001</v>
      </c>
      <c r="CT181" s="8">
        <v>0.97218327758400003</v>
      </c>
      <c r="CU181" s="3">
        <v>0.97641988146900005</v>
      </c>
      <c r="CV181" s="1">
        <v>0.97573456446700002</v>
      </c>
      <c r="CW181" s="1">
        <v>0.97583061493699996</v>
      </c>
      <c r="CX181" s="1">
        <v>0.97674001093700002</v>
      </c>
      <c r="CY181" s="1">
        <v>0.97520450843200002</v>
      </c>
      <c r="CZ181" s="1">
        <v>0.97607807388900003</v>
      </c>
      <c r="DA181" s="1">
        <v>0.97627007975799995</v>
      </c>
      <c r="DB181" s="1">
        <v>0.97625067615399996</v>
      </c>
      <c r="DC181" s="1">
        <v>0.97632921909399994</v>
      </c>
      <c r="DD181" s="8">
        <v>0.97815212206900004</v>
      </c>
      <c r="DE181" s="3">
        <v>0.97438374958499996</v>
      </c>
      <c r="DF181" s="1">
        <v>0.97430760435499997</v>
      </c>
      <c r="DG181" s="1">
        <v>0.97373517099100004</v>
      </c>
      <c r="DH181" s="1">
        <v>0.97471098030000003</v>
      </c>
      <c r="DI181" s="1">
        <v>0.974522380764</v>
      </c>
      <c r="DJ181" s="1">
        <v>0.97458425731200005</v>
      </c>
      <c r="DK181" s="1">
        <v>0.97744944539599998</v>
      </c>
      <c r="DL181" s="1">
        <v>0.97541938535600003</v>
      </c>
      <c r="DM181" s="1">
        <v>0.97535874174600001</v>
      </c>
      <c r="DN181" s="1">
        <v>0.97500266152100001</v>
      </c>
      <c r="DO181" s="8">
        <v>0.97361578907299995</v>
      </c>
      <c r="DP181" s="3">
        <v>0.98176420604000003</v>
      </c>
      <c r="DQ181" s="1">
        <v>0.97829068917499995</v>
      </c>
      <c r="DR181" s="1">
        <v>0.97802306307800002</v>
      </c>
      <c r="DS181" s="1">
        <v>0.97720222644499999</v>
      </c>
      <c r="DT181" s="1">
        <v>0.97880771168900005</v>
      </c>
      <c r="DU181" s="8">
        <v>0.98061186745200002</v>
      </c>
      <c r="DV181" s="3">
        <v>0.97881300881</v>
      </c>
      <c r="DW181" s="1">
        <v>0.97660624364199999</v>
      </c>
      <c r="DX181" s="1">
        <v>0.97648566074099996</v>
      </c>
      <c r="DY181" s="1">
        <v>0.97425491468400005</v>
      </c>
      <c r="DZ181" s="1">
        <v>0.97729730694100003</v>
      </c>
      <c r="EA181" s="8">
        <v>0.97429586018600001</v>
      </c>
      <c r="EB181" s="3">
        <v>0.97590746020899999</v>
      </c>
      <c r="EC181" s="1">
        <v>0.97316247126099997</v>
      </c>
      <c r="ED181" s="1">
        <v>0.97591197475699998</v>
      </c>
      <c r="EE181" s="1">
        <v>0.97666166018699996</v>
      </c>
      <c r="EF181" s="8">
        <v>0.975285622603</v>
      </c>
      <c r="EG181" s="3">
        <v>0.97972242565000001</v>
      </c>
      <c r="EH181" s="1">
        <v>0.97605041638500001</v>
      </c>
      <c r="EI181" s="1">
        <v>0.97651356882700002</v>
      </c>
      <c r="EJ181" s="1">
        <v>0.97560670300999996</v>
      </c>
      <c r="EK181" s="8">
        <v>0.97402412443899999</v>
      </c>
      <c r="EL181" s="3">
        <v>0.97873481737800005</v>
      </c>
      <c r="EM181" s="1">
        <v>0.97372616574799997</v>
      </c>
      <c r="EN181" s="1">
        <v>0.97302017760799997</v>
      </c>
      <c r="EO181" s="1">
        <v>0.97859515119499996</v>
      </c>
      <c r="EP181" s="8">
        <v>0.98005004314800004</v>
      </c>
      <c r="EQ181" s="3">
        <v>0.97978805155600002</v>
      </c>
      <c r="ER181" s="1">
        <v>0.97504063128700003</v>
      </c>
      <c r="ES181" s="1">
        <v>0.97584489232100002</v>
      </c>
      <c r="ET181" s="1">
        <v>0.97565226882699996</v>
      </c>
      <c r="EU181" s="8">
        <v>0.97525342313600005</v>
      </c>
      <c r="EV181" s="3">
        <v>0.97303410271799995</v>
      </c>
      <c r="EW181" s="1">
        <v>0.97608034823099998</v>
      </c>
      <c r="EX181" s="1">
        <v>0.97383315137899995</v>
      </c>
      <c r="EY181" s="1">
        <v>0.97453506812000001</v>
      </c>
      <c r="EZ181" s="8">
        <v>0.97551147292100004</v>
      </c>
      <c r="FA181" s="3">
        <v>0.97198882225200001</v>
      </c>
      <c r="FB181" s="1">
        <v>0.97342191779599996</v>
      </c>
      <c r="FC181" s="1">
        <v>0.97385879704800005</v>
      </c>
      <c r="FD181" s="1">
        <v>0.97378523998699995</v>
      </c>
      <c r="FE181" s="8">
        <v>0.97618574719999995</v>
      </c>
      <c r="FF181" s="3">
        <v>0.98134366475900003</v>
      </c>
      <c r="FG181" s="1">
        <v>0.980292510836</v>
      </c>
      <c r="FH181" s="1">
        <v>0.97888274542300002</v>
      </c>
      <c r="FI181" s="1">
        <v>0.98055547050500003</v>
      </c>
      <c r="FJ181" s="8">
        <v>0.97631476689100005</v>
      </c>
      <c r="FK181" s="3">
        <v>0.97593443293100002</v>
      </c>
      <c r="FL181" s="1">
        <v>0.98129098128799996</v>
      </c>
      <c r="FM181" s="1">
        <v>0.98373507645699998</v>
      </c>
      <c r="FN181" s="1">
        <v>0.96757195540700003</v>
      </c>
      <c r="FO181" s="8">
        <v>0.98041056192800002</v>
      </c>
      <c r="FP181" s="3">
        <v>0.98008157375299998</v>
      </c>
      <c r="FQ181" s="1">
        <v>0.97502833798099997</v>
      </c>
      <c r="FR181" s="1">
        <v>0.97896535374399996</v>
      </c>
      <c r="FS181" s="1">
        <v>0.97481759528</v>
      </c>
      <c r="FT181" s="8">
        <v>0.97993898966899995</v>
      </c>
      <c r="FU181" s="3">
        <v>0.97562299643499995</v>
      </c>
      <c r="FV181" s="1">
        <v>0.97497550217499995</v>
      </c>
      <c r="FW181" s="1">
        <v>0.97581749877799995</v>
      </c>
      <c r="FX181" s="1">
        <v>0.97630932019700001</v>
      </c>
      <c r="FY181" s="8">
        <v>0.97484720022000004</v>
      </c>
      <c r="FZ181" s="3">
        <v>0.97409508684299995</v>
      </c>
      <c r="GA181" s="1">
        <v>0.97498479877900002</v>
      </c>
      <c r="GB181" s="1">
        <v>0.97554883207999998</v>
      </c>
      <c r="GC181" s="1">
        <v>0.97498793438499998</v>
      </c>
      <c r="GD181" s="8">
        <v>0.97311999261899995</v>
      </c>
      <c r="GE181" s="3">
        <v>0.97365395857199999</v>
      </c>
      <c r="GF181" s="1">
        <v>0.97777653263200004</v>
      </c>
      <c r="GG181" s="1">
        <v>0.97647136042600002</v>
      </c>
      <c r="GH181" s="1">
        <v>0.97756877446199997</v>
      </c>
      <c r="GI181" s="8">
        <v>0.97786978387900003</v>
      </c>
      <c r="GJ181" s="3">
        <v>0.97576744131100002</v>
      </c>
      <c r="GK181" s="1">
        <v>0.97506695148199996</v>
      </c>
      <c r="GL181" s="1">
        <v>0.97396551425</v>
      </c>
      <c r="GM181" s="1">
        <v>0.97522010140500004</v>
      </c>
      <c r="GN181" s="8">
        <v>0.97573580080199995</v>
      </c>
      <c r="GO181" s="3">
        <v>0.97256033691199995</v>
      </c>
      <c r="GP181" s="1">
        <v>0.97270990210700004</v>
      </c>
      <c r="GQ181" s="1">
        <v>0.97187836038599995</v>
      </c>
      <c r="GR181" s="1">
        <v>0.97254126966499999</v>
      </c>
      <c r="GS181" s="1">
        <v>0.97243432557300002</v>
      </c>
      <c r="GT181" s="8">
        <v>0.97185692338899998</v>
      </c>
      <c r="GU181" s="3">
        <v>0.97618365047900002</v>
      </c>
      <c r="GV181" s="1">
        <v>0.97830153071399995</v>
      </c>
      <c r="GW181" s="1">
        <v>0.97448359391799999</v>
      </c>
      <c r="GX181" s="1">
        <v>0.97307608847299998</v>
      </c>
      <c r="GY181" s="8">
        <v>0.97567603498300004</v>
      </c>
      <c r="GZ181" s="3">
        <v>0.98257580158500002</v>
      </c>
      <c r="HA181" s="1">
        <v>0.97861397137499995</v>
      </c>
      <c r="HB181" s="1">
        <v>0.97230993028299995</v>
      </c>
      <c r="HC181" s="1">
        <v>0.978101042202</v>
      </c>
      <c r="HD181" s="8">
        <v>0.97502273467699996</v>
      </c>
      <c r="HE181" s="3">
        <v>0.97230549974900005</v>
      </c>
      <c r="HF181" s="1">
        <v>0.97403121018799999</v>
      </c>
      <c r="HG181" s="1">
        <v>0.971997343274</v>
      </c>
      <c r="HH181" s="1">
        <v>0.97251802628799999</v>
      </c>
      <c r="HI181" s="8">
        <v>0.97430230772199999</v>
      </c>
      <c r="HJ181" s="3">
        <v>0.97231285441100002</v>
      </c>
      <c r="HK181" s="1">
        <v>0.97261867155100001</v>
      </c>
      <c r="HL181" s="1">
        <v>0.97584769195900001</v>
      </c>
      <c r="HM181" s="1">
        <v>0.97355882564499996</v>
      </c>
      <c r="HN181" s="8">
        <v>0.97462185863399997</v>
      </c>
      <c r="HO181" s="3">
        <v>0.97658619114199996</v>
      </c>
      <c r="HP181" s="1">
        <v>0.97766863808600002</v>
      </c>
      <c r="HQ181" s="1">
        <v>0.97638130423900005</v>
      </c>
      <c r="HR181" s="1">
        <v>0.97775005291999995</v>
      </c>
      <c r="HS181" s="8">
        <v>0.97875032384399996</v>
      </c>
      <c r="HT181" s="3">
        <v>0.977048070484</v>
      </c>
      <c r="HU181" s="1">
        <v>0.97886135958999998</v>
      </c>
      <c r="HV181" s="1">
        <v>0.97629669057599999</v>
      </c>
      <c r="HW181" s="1">
        <v>0.977206588609</v>
      </c>
      <c r="HX181" s="8">
        <v>0.97534966745899998</v>
      </c>
      <c r="HY181" s="3">
        <v>0.97820160393300004</v>
      </c>
      <c r="HZ181" s="1">
        <v>0.97373910593199997</v>
      </c>
      <c r="IA181" s="1">
        <v>0.97268006687300002</v>
      </c>
      <c r="IB181" s="1">
        <v>0.97796525209399998</v>
      </c>
      <c r="IC181" s="8">
        <v>0.97316218608899996</v>
      </c>
      <c r="ID181" s="3">
        <v>0.97437556645800005</v>
      </c>
      <c r="IE181" s="1">
        <v>0.97705841028200002</v>
      </c>
      <c r="IF181" s="1">
        <v>0.97958131319099995</v>
      </c>
      <c r="IG181" s="1">
        <v>0.97405046432800002</v>
      </c>
      <c r="IH181" s="8">
        <v>0.97492773239099995</v>
      </c>
      <c r="II181" s="3">
        <v>0.97743141318299998</v>
      </c>
      <c r="IJ181" s="1">
        <v>0.97752655104800001</v>
      </c>
      <c r="IK181" s="1">
        <v>0.97473487379299995</v>
      </c>
      <c r="IL181" s="1">
        <v>0.97620510315700004</v>
      </c>
      <c r="IM181" s="8">
        <v>0.97348783481900003</v>
      </c>
      <c r="IN181" s="3">
        <v>0.97407581490700001</v>
      </c>
      <c r="IO181" s="1">
        <v>0.97511772827900001</v>
      </c>
      <c r="IP181" s="1">
        <v>0.97604222920799999</v>
      </c>
      <c r="IQ181" s="1">
        <v>0.97556550864199998</v>
      </c>
      <c r="IR181" s="8">
        <v>0.97448289125200005</v>
      </c>
      <c r="IS181" s="3">
        <v>0.97447926238600002</v>
      </c>
      <c r="IT181" s="1">
        <v>0.97447080750500004</v>
      </c>
      <c r="IU181" s="1">
        <v>0.97477218455400005</v>
      </c>
      <c r="IV181" s="1">
        <v>0.97469270235700001</v>
      </c>
      <c r="IW181" s="8">
        <v>0.975043670127</v>
      </c>
      <c r="IX181" s="3">
        <v>0.97489553415800001</v>
      </c>
      <c r="IY181" s="1">
        <v>0.97432298604000001</v>
      </c>
      <c r="IZ181" s="1">
        <v>0.97577445887199998</v>
      </c>
      <c r="JA181" s="1">
        <v>0.97413360630000001</v>
      </c>
      <c r="JB181" s="8">
        <v>0.97418171415300003</v>
      </c>
      <c r="JC181" s="3">
        <v>0.96446766687300001</v>
      </c>
      <c r="JD181" s="1">
        <v>0.967085269754</v>
      </c>
      <c r="JE181" s="1">
        <v>0.96830799530199996</v>
      </c>
      <c r="JF181" s="1">
        <v>0.96591193845199996</v>
      </c>
      <c r="JG181" s="8">
        <v>0.96399975266000004</v>
      </c>
      <c r="JH181" s="3">
        <v>0.97535936414299995</v>
      </c>
      <c r="JI181" s="1">
        <v>0.97301966352699998</v>
      </c>
      <c r="JJ181" s="1">
        <v>0.97424853806400002</v>
      </c>
      <c r="JK181" s="1">
        <v>0.97425156777999999</v>
      </c>
      <c r="JL181" s="8">
        <v>0.97451473376200004</v>
      </c>
      <c r="JM181" s="3">
        <v>0.97408235259499998</v>
      </c>
      <c r="JN181" s="1">
        <v>0.97397546993799999</v>
      </c>
      <c r="JO181" s="1">
        <v>0.974287371766</v>
      </c>
      <c r="JP181" s="1">
        <v>0.97246992614600003</v>
      </c>
      <c r="JQ181" s="1">
        <v>0.973928296079</v>
      </c>
      <c r="JR181" s="8">
        <v>0.97279481012900004</v>
      </c>
      <c r="JS181" s="3">
        <v>0.97626596695099999</v>
      </c>
      <c r="JT181" s="1">
        <v>0.97457132875700003</v>
      </c>
      <c r="JU181" s="1">
        <v>0.97580943418099997</v>
      </c>
      <c r="JV181" s="1">
        <v>0.975453421953</v>
      </c>
      <c r="JW181" s="1">
        <v>0.97645077940000002</v>
      </c>
      <c r="JX181" s="1">
        <v>0.97563639225700005</v>
      </c>
      <c r="JY181" s="8">
        <v>0.97504049207200005</v>
      </c>
      <c r="JZ181" s="3">
        <v>0.97379189295400004</v>
      </c>
      <c r="KA181" s="1">
        <v>0.97346508981699997</v>
      </c>
      <c r="KB181" s="1">
        <v>0.97372202925399998</v>
      </c>
      <c r="KC181" s="1">
        <v>0.97577833097099997</v>
      </c>
      <c r="KD181" s="1">
        <v>0.97330671795900003</v>
      </c>
      <c r="KE181" s="8">
        <v>0.97473984306299999</v>
      </c>
      <c r="KF181" s="3">
        <v>0.97639901369899995</v>
      </c>
      <c r="KG181" s="1">
        <v>0.97588786438599995</v>
      </c>
      <c r="KH181" s="1">
        <v>0.97571706034700001</v>
      </c>
      <c r="KI181" s="1">
        <v>0.978917272191</v>
      </c>
      <c r="KJ181" s="1">
        <v>0.97619620162700005</v>
      </c>
      <c r="KK181" s="8">
        <v>0.97440188182900001</v>
      </c>
      <c r="KL181" s="3">
        <v>0.97639726590200004</v>
      </c>
      <c r="KM181" s="1">
        <v>0.974909479839</v>
      </c>
      <c r="KN181" s="1">
        <v>0.977224072655</v>
      </c>
      <c r="KO181" s="1">
        <v>0.97682384407800005</v>
      </c>
      <c r="KP181" s="8">
        <v>0.97545116177000002</v>
      </c>
      <c r="KQ181" s="3">
        <v>0.97677402144199998</v>
      </c>
      <c r="KR181" s="1">
        <v>0.97520398835900002</v>
      </c>
      <c r="KS181" s="1">
        <v>0.97585956055699996</v>
      </c>
      <c r="KT181" s="1">
        <v>0.975096725783</v>
      </c>
      <c r="KU181" s="8">
        <v>0.97698075427300002</v>
      </c>
      <c r="KV181" s="3">
        <v>0.97318296036100005</v>
      </c>
      <c r="KW181" s="1">
        <v>0.974104628014</v>
      </c>
      <c r="KX181" s="1">
        <v>0.97318908903300005</v>
      </c>
      <c r="KY181" s="1">
        <v>0.97180329327799997</v>
      </c>
      <c r="KZ181" s="8">
        <v>0.97149818427099999</v>
      </c>
      <c r="LA181" s="3">
        <v>0.976517868801</v>
      </c>
      <c r="LB181" s="1">
        <v>0.97428114120099996</v>
      </c>
      <c r="LC181" s="1">
        <v>0.97597996396700004</v>
      </c>
      <c r="LD181" s="1">
        <v>0.97534348069800003</v>
      </c>
      <c r="LE181" s="1">
        <v>0.97615903055800002</v>
      </c>
      <c r="LF181" s="1">
        <v>0.97447561695700002</v>
      </c>
      <c r="LG181" s="8">
        <v>0.97647990852900002</v>
      </c>
    </row>
    <row r="182" spans="1:319" x14ac:dyDescent="0.25">
      <c r="A182">
        <v>181</v>
      </c>
      <c r="B182" s="7">
        <v>0.97510238036800001</v>
      </c>
      <c r="C182" s="1">
        <v>0.974557828347</v>
      </c>
      <c r="D182" s="1">
        <v>0.97530199588300004</v>
      </c>
      <c r="E182" s="1">
        <v>0.973224460018</v>
      </c>
      <c r="F182" s="8">
        <v>0.97481170211400003</v>
      </c>
      <c r="G182" s="3">
        <v>0.97356364373100002</v>
      </c>
      <c r="H182" s="1">
        <v>0.976237219228</v>
      </c>
      <c r="I182" s="1">
        <v>0.97327987591099996</v>
      </c>
      <c r="J182" s="1">
        <v>0.97203208098799998</v>
      </c>
      <c r="K182" s="8">
        <v>0.97162408929900002</v>
      </c>
      <c r="L182" s="3">
        <v>0.97756729286599997</v>
      </c>
      <c r="M182" s="1">
        <v>0.97766263697900002</v>
      </c>
      <c r="N182" s="1">
        <v>0.97742445555400004</v>
      </c>
      <c r="O182" s="1">
        <v>0.98144916671100002</v>
      </c>
      <c r="P182" s="8">
        <v>0.97570127986199995</v>
      </c>
      <c r="Q182" s="3">
        <v>0.97838392615199998</v>
      </c>
      <c r="R182" s="1">
        <v>0.97827551128900003</v>
      </c>
      <c r="S182" s="1">
        <v>0.97695122088999997</v>
      </c>
      <c r="T182" s="1">
        <v>0.98218191458000004</v>
      </c>
      <c r="U182" s="8">
        <v>0.97491656428899998</v>
      </c>
      <c r="V182" s="3">
        <v>0.97488960449299999</v>
      </c>
      <c r="W182" s="1">
        <v>0.97469309062599996</v>
      </c>
      <c r="X182" s="1">
        <v>0.97868371224799999</v>
      </c>
      <c r="Y182" s="1">
        <v>0.97460625122900002</v>
      </c>
      <c r="Z182" s="8">
        <v>0.97424021435099994</v>
      </c>
      <c r="AA182" s="3">
        <v>0.97532387996600001</v>
      </c>
      <c r="AB182" s="1">
        <v>0.97288676420200004</v>
      </c>
      <c r="AC182" s="1">
        <v>0.97437401617099995</v>
      </c>
      <c r="AD182" s="1">
        <v>0.97980951135399996</v>
      </c>
      <c r="AE182" s="8">
        <v>0.97319134959099995</v>
      </c>
      <c r="AF182" s="3">
        <v>0.97612380354399997</v>
      </c>
      <c r="AG182" s="1">
        <v>0.976171967024</v>
      </c>
      <c r="AH182" s="1">
        <v>0.97493474856100004</v>
      </c>
      <c r="AI182" s="1">
        <v>0.97520063719700001</v>
      </c>
      <c r="AJ182" s="8">
        <v>0.97429528078899996</v>
      </c>
      <c r="AK182" s="3">
        <v>0.98108138533599998</v>
      </c>
      <c r="AL182" s="1">
        <v>0.97758295260299999</v>
      </c>
      <c r="AM182" s="1">
        <v>0.98043668437599996</v>
      </c>
      <c r="AN182" s="1">
        <v>0.97449155289800005</v>
      </c>
      <c r="AO182" s="8">
        <v>0.97096577684499996</v>
      </c>
      <c r="AP182" s="3">
        <v>0.97576027346700001</v>
      </c>
      <c r="AQ182" s="1">
        <v>0.977356270493</v>
      </c>
      <c r="AR182" s="1">
        <v>0.97819615627199996</v>
      </c>
      <c r="AS182" s="1">
        <v>0.96890386570200004</v>
      </c>
      <c r="AT182" s="8">
        <v>0.97630901859100006</v>
      </c>
      <c r="AU182" s="3">
        <v>0.97524686087199997</v>
      </c>
      <c r="AV182" s="1">
        <v>0.97532625331199996</v>
      </c>
      <c r="AW182" s="1">
        <v>0.97301802150600003</v>
      </c>
      <c r="AX182" s="1">
        <v>0.97317163392100003</v>
      </c>
      <c r="AY182" s="8">
        <v>0.97380855255900001</v>
      </c>
      <c r="AZ182" s="3">
        <v>0.97404824158199999</v>
      </c>
      <c r="BA182" s="1">
        <v>0.97325774523499997</v>
      </c>
      <c r="BB182" s="1">
        <v>0.97122797876900002</v>
      </c>
      <c r="BC182" s="1">
        <v>0.97085275047200004</v>
      </c>
      <c r="BD182" s="1">
        <v>0.97330961163100005</v>
      </c>
      <c r="BE182" s="1">
        <v>0.97387456836099995</v>
      </c>
      <c r="BF182" s="1">
        <v>0.97445624126200003</v>
      </c>
      <c r="BG182" s="8">
        <v>0.97171118429799996</v>
      </c>
      <c r="BH182" s="3">
        <v>0.97562954862399998</v>
      </c>
      <c r="BI182" s="1">
        <v>0.97569925758599996</v>
      </c>
      <c r="BJ182" s="1">
        <v>0.97560683975999996</v>
      </c>
      <c r="BK182" s="1">
        <v>0.97540779605399996</v>
      </c>
      <c r="BL182" s="1">
        <v>0.97649819285200001</v>
      </c>
      <c r="BM182" s="1">
        <v>0.97637531639399999</v>
      </c>
      <c r="BN182" s="8">
        <v>0.97848129162499997</v>
      </c>
      <c r="BO182" s="3">
        <v>0.97519966224599997</v>
      </c>
      <c r="BP182" s="1">
        <v>0.97455249240499997</v>
      </c>
      <c r="BQ182" s="1">
        <v>0.97392465754799995</v>
      </c>
      <c r="BR182" s="1">
        <v>0.97477318735700003</v>
      </c>
      <c r="BS182" s="1">
        <v>0.97399546386400004</v>
      </c>
      <c r="BT182" s="1">
        <v>0.97727939244100004</v>
      </c>
      <c r="BU182" s="8">
        <v>0.97382501656300002</v>
      </c>
      <c r="BV182" s="3">
        <v>0.97574237551599996</v>
      </c>
      <c r="BW182" s="1">
        <v>0.974938490863</v>
      </c>
      <c r="BX182" s="1">
        <v>0.97563035872799997</v>
      </c>
      <c r="BY182" s="1">
        <v>0.97507352621099996</v>
      </c>
      <c r="BZ182" s="1">
        <v>0.97548860593599995</v>
      </c>
      <c r="CA182" s="8">
        <v>0.97350000093599998</v>
      </c>
      <c r="CB182" s="3">
        <v>0.97468197452399996</v>
      </c>
      <c r="CC182" s="1">
        <v>0.97427069863799998</v>
      </c>
      <c r="CD182" s="1">
        <v>0.97325389600199996</v>
      </c>
      <c r="CE182" s="1">
        <v>0.97263667963599998</v>
      </c>
      <c r="CF182" s="1">
        <v>0.97358873531000001</v>
      </c>
      <c r="CG182" s="1">
        <v>0.97377346997000003</v>
      </c>
      <c r="CH182" s="8">
        <v>0.97323787979099996</v>
      </c>
      <c r="CI182" s="3">
        <v>0.97573657401000002</v>
      </c>
      <c r="CJ182" s="1">
        <v>0.976329167113</v>
      </c>
      <c r="CK182" s="1">
        <v>0.97400979395200005</v>
      </c>
      <c r="CL182" s="1">
        <v>0.975852895123</v>
      </c>
      <c r="CM182" s="8">
        <v>0.97334342874699997</v>
      </c>
      <c r="CN182" s="3">
        <v>0.97348607014999999</v>
      </c>
      <c r="CO182" s="1">
        <v>0.97347125083999997</v>
      </c>
      <c r="CP182" s="1">
        <v>0.97225424286899997</v>
      </c>
      <c r="CQ182" s="1">
        <v>0.97424067930299996</v>
      </c>
      <c r="CR182" s="1">
        <v>0.97150884414899996</v>
      </c>
      <c r="CS182" s="1">
        <v>0.97393892366299994</v>
      </c>
      <c r="CT182" s="8">
        <v>0.97224090814800002</v>
      </c>
      <c r="CU182" s="3">
        <v>0.976448226112</v>
      </c>
      <c r="CV182" s="1">
        <v>0.97569644974199998</v>
      </c>
      <c r="CW182" s="1">
        <v>0.97581124090899996</v>
      </c>
      <c r="CX182" s="1">
        <v>0.976747295869</v>
      </c>
      <c r="CY182" s="1">
        <v>0.97513780648299997</v>
      </c>
      <c r="CZ182" s="1">
        <v>0.97611359603500003</v>
      </c>
      <c r="DA182" s="1">
        <v>0.97623707018999994</v>
      </c>
      <c r="DB182" s="1">
        <v>0.97619858774000001</v>
      </c>
      <c r="DC182" s="1">
        <v>0.97627535279300004</v>
      </c>
      <c r="DD182" s="8">
        <v>0.97816237636500003</v>
      </c>
      <c r="DE182" s="3">
        <v>0.97437547557699999</v>
      </c>
      <c r="DF182" s="1">
        <v>0.97424892494000004</v>
      </c>
      <c r="DG182" s="1">
        <v>0.97360347564500005</v>
      </c>
      <c r="DH182" s="1">
        <v>0.97467752334900004</v>
      </c>
      <c r="DI182" s="1">
        <v>0.97455986982099996</v>
      </c>
      <c r="DJ182" s="1">
        <v>0.974562803481</v>
      </c>
      <c r="DK182" s="1">
        <v>0.97749440605500004</v>
      </c>
      <c r="DL182" s="1">
        <v>0.975474731539</v>
      </c>
      <c r="DM182" s="1">
        <v>0.975357379104</v>
      </c>
      <c r="DN182" s="1">
        <v>0.97505004269499995</v>
      </c>
      <c r="DO182" s="8">
        <v>0.97350101944199996</v>
      </c>
      <c r="DP182" s="3">
        <v>0.98176368118400004</v>
      </c>
      <c r="DQ182" s="1">
        <v>0.97847261979699995</v>
      </c>
      <c r="DR182" s="1">
        <v>0.97808929900399999</v>
      </c>
      <c r="DS182" s="1">
        <v>0.97722546552199996</v>
      </c>
      <c r="DT182" s="1">
        <v>0.97892871119900005</v>
      </c>
      <c r="DU182" s="8">
        <v>0.98064719525499999</v>
      </c>
      <c r="DV182" s="3">
        <v>0.97876098870999995</v>
      </c>
      <c r="DW182" s="1">
        <v>0.97655984910100002</v>
      </c>
      <c r="DX182" s="1">
        <v>0.97644403145199998</v>
      </c>
      <c r="DY182" s="1">
        <v>0.97423684132999999</v>
      </c>
      <c r="DZ182" s="1">
        <v>0.977302688571</v>
      </c>
      <c r="EA182" s="8">
        <v>0.97427941511600002</v>
      </c>
      <c r="EB182" s="3">
        <v>0.97589448026000003</v>
      </c>
      <c r="EC182" s="1">
        <v>0.97315103793199997</v>
      </c>
      <c r="ED182" s="1">
        <v>0.97593039128900005</v>
      </c>
      <c r="EE182" s="1">
        <v>0.976685215409</v>
      </c>
      <c r="EF182" s="8">
        <v>0.97528111029300002</v>
      </c>
      <c r="EG182" s="3">
        <v>0.97973382955499999</v>
      </c>
      <c r="EH182" s="1">
        <v>0.97618996553199999</v>
      </c>
      <c r="EI182" s="1">
        <v>0.97650329223700005</v>
      </c>
      <c r="EJ182" s="1">
        <v>0.97561538209400001</v>
      </c>
      <c r="EK182" s="8">
        <v>0.97401105373899999</v>
      </c>
      <c r="EL182" s="3">
        <v>0.978886009266</v>
      </c>
      <c r="EM182" s="1">
        <v>0.97375618737799996</v>
      </c>
      <c r="EN182" s="1">
        <v>0.97308448459800001</v>
      </c>
      <c r="EO182" s="1">
        <v>0.97853157756800002</v>
      </c>
      <c r="EP182" s="8">
        <v>0.980043728143</v>
      </c>
      <c r="EQ182" s="3">
        <v>0.97990798805900003</v>
      </c>
      <c r="ER182" s="1">
        <v>0.97497440537000002</v>
      </c>
      <c r="ES182" s="1">
        <v>0.97601749746400002</v>
      </c>
      <c r="ET182" s="1">
        <v>0.97565935489199995</v>
      </c>
      <c r="EU182" s="8">
        <v>0.975249931608</v>
      </c>
      <c r="EV182" s="3">
        <v>0.973014882611</v>
      </c>
      <c r="EW182" s="1">
        <v>0.97600113623499996</v>
      </c>
      <c r="EX182" s="1">
        <v>0.97388996238199999</v>
      </c>
      <c r="EY182" s="1">
        <v>0.97452993380599995</v>
      </c>
      <c r="EZ182" s="8">
        <v>0.97549395110299997</v>
      </c>
      <c r="FA182" s="3">
        <v>0.97198857454499998</v>
      </c>
      <c r="FB182" s="1">
        <v>0.97346671943700003</v>
      </c>
      <c r="FC182" s="1">
        <v>0.97373228876600004</v>
      </c>
      <c r="FD182" s="1">
        <v>0.97378997903999998</v>
      </c>
      <c r="FE182" s="8">
        <v>0.97625158181500005</v>
      </c>
      <c r="FF182" s="3">
        <v>0.98138159502599998</v>
      </c>
      <c r="FG182" s="1">
        <v>0.98026547214399995</v>
      </c>
      <c r="FH182" s="1">
        <v>0.97898680237000002</v>
      </c>
      <c r="FI182" s="1">
        <v>0.98055992806600001</v>
      </c>
      <c r="FJ182" s="8">
        <v>0.97629613693600004</v>
      </c>
      <c r="FK182" s="3">
        <v>0.97619144246</v>
      </c>
      <c r="FL182" s="1">
        <v>0.98114771132599998</v>
      </c>
      <c r="FM182" s="1">
        <v>0.98374553658999997</v>
      </c>
      <c r="FN182" s="1">
        <v>0.96759848898900003</v>
      </c>
      <c r="FO182" s="8">
        <v>0.98030391583099996</v>
      </c>
      <c r="FP182" s="3">
        <v>0.98018351273600002</v>
      </c>
      <c r="FQ182" s="1">
        <v>0.97501302493700004</v>
      </c>
      <c r="FR182" s="1">
        <v>0.97912330624699995</v>
      </c>
      <c r="FS182" s="1">
        <v>0.97474969225700003</v>
      </c>
      <c r="FT182" s="8">
        <v>0.98004478800600003</v>
      </c>
      <c r="FU182" s="3">
        <v>0.97560362183600002</v>
      </c>
      <c r="FV182" s="1">
        <v>0.97501999046400001</v>
      </c>
      <c r="FW182" s="1">
        <v>0.97584585959299996</v>
      </c>
      <c r="FX182" s="1">
        <v>0.97628844700299999</v>
      </c>
      <c r="FY182" s="8">
        <v>0.97485357280499996</v>
      </c>
      <c r="FZ182" s="3">
        <v>0.97418797803199997</v>
      </c>
      <c r="GA182" s="1">
        <v>0.97494242905799999</v>
      </c>
      <c r="GB182" s="1">
        <v>0.975579296082</v>
      </c>
      <c r="GC182" s="1">
        <v>0.97503430830100002</v>
      </c>
      <c r="GD182" s="8">
        <v>0.97318528442399999</v>
      </c>
      <c r="GE182" s="3">
        <v>0.97364131411199994</v>
      </c>
      <c r="GF182" s="1">
        <v>0.97775940724199994</v>
      </c>
      <c r="GG182" s="1">
        <v>0.97646014934299996</v>
      </c>
      <c r="GH182" s="1">
        <v>0.97758321834499995</v>
      </c>
      <c r="GI182" s="8">
        <v>0.97785196799100005</v>
      </c>
      <c r="GJ182" s="3">
        <v>0.97575279144899996</v>
      </c>
      <c r="GK182" s="1">
        <v>0.97507891312600004</v>
      </c>
      <c r="GL182" s="1">
        <v>0.974012523997</v>
      </c>
      <c r="GM182" s="1">
        <v>0.97520255737700001</v>
      </c>
      <c r="GN182" s="8">
        <v>0.97573580080199995</v>
      </c>
      <c r="GO182" s="3">
        <v>0.97253283102700006</v>
      </c>
      <c r="GP182" s="1">
        <v>0.97284360860600005</v>
      </c>
      <c r="GQ182" s="1">
        <v>0.97194998480399997</v>
      </c>
      <c r="GR182" s="1">
        <v>0.97241530896799999</v>
      </c>
      <c r="GS182" s="1">
        <v>0.97236257232800005</v>
      </c>
      <c r="GT182" s="8">
        <v>0.97191361616700001</v>
      </c>
      <c r="GU182" s="3">
        <v>0.97613506968700003</v>
      </c>
      <c r="GV182" s="1">
        <v>0.97840421293000002</v>
      </c>
      <c r="GW182" s="1">
        <v>0.97454099467400002</v>
      </c>
      <c r="GX182" s="1">
        <v>0.97308248131300001</v>
      </c>
      <c r="GY182" s="8">
        <v>0.97562790522800003</v>
      </c>
      <c r="GZ182" s="3">
        <v>0.98252717545099999</v>
      </c>
      <c r="HA182" s="1">
        <v>0.97876907850399997</v>
      </c>
      <c r="HB182" s="1">
        <v>0.97207082170199999</v>
      </c>
      <c r="HC182" s="1">
        <v>0.97810935279599998</v>
      </c>
      <c r="HD182" s="8">
        <v>0.97522232049699997</v>
      </c>
      <c r="HE182" s="3">
        <v>0.97230810058799999</v>
      </c>
      <c r="HF182" s="1">
        <v>0.97401092945599999</v>
      </c>
      <c r="HG182" s="1">
        <v>0.97194571170900002</v>
      </c>
      <c r="HH182" s="1">
        <v>0.97241475604500005</v>
      </c>
      <c r="HI182" s="8">
        <v>0.97423806372099997</v>
      </c>
      <c r="HJ182" s="3">
        <v>0.97233649863100002</v>
      </c>
      <c r="HK182" s="1">
        <v>0.97269280738099995</v>
      </c>
      <c r="HL182" s="1">
        <v>0.97585242305999997</v>
      </c>
      <c r="HM182" s="1">
        <v>0.973609310339</v>
      </c>
      <c r="HN182" s="8">
        <v>0.97453046232399998</v>
      </c>
      <c r="HO182" s="3">
        <v>0.97657791429399998</v>
      </c>
      <c r="HP182" s="1">
        <v>0.97749392116</v>
      </c>
      <c r="HQ182" s="1">
        <v>0.97626018851700003</v>
      </c>
      <c r="HR182" s="1">
        <v>0.97767273079100003</v>
      </c>
      <c r="HS182" s="8">
        <v>0.97864279076399996</v>
      </c>
      <c r="HT182" s="3">
        <v>0.97706715648499998</v>
      </c>
      <c r="HU182" s="1">
        <v>0.97877102221699996</v>
      </c>
      <c r="HV182" s="1">
        <v>0.97629545596099998</v>
      </c>
      <c r="HW182" s="1">
        <v>0.97700084612000004</v>
      </c>
      <c r="HX182" s="8">
        <v>0.97525886330699996</v>
      </c>
      <c r="HY182" s="3">
        <v>0.97830527971199999</v>
      </c>
      <c r="HZ182" s="1">
        <v>0.97366225055800004</v>
      </c>
      <c r="IA182" s="1">
        <v>0.97265859870299998</v>
      </c>
      <c r="IB182" s="1">
        <v>0.97798928504600002</v>
      </c>
      <c r="IC182" s="8">
        <v>0.97313096779800001</v>
      </c>
      <c r="ID182" s="3">
        <v>0.97450706223200001</v>
      </c>
      <c r="IE182" s="1">
        <v>0.97706802749599997</v>
      </c>
      <c r="IF182" s="1">
        <v>0.97965443397700003</v>
      </c>
      <c r="IG182" s="1">
        <v>0.97400215093200004</v>
      </c>
      <c r="IH182" s="8">
        <v>0.97496656781500002</v>
      </c>
      <c r="II182" s="3">
        <v>0.97750798239500003</v>
      </c>
      <c r="IJ182" s="1">
        <v>0.97757497291600004</v>
      </c>
      <c r="IK182" s="1">
        <v>0.97471435500100001</v>
      </c>
      <c r="IL182" s="1">
        <v>0.97627911999700001</v>
      </c>
      <c r="IM182" s="8">
        <v>0.97340974916900003</v>
      </c>
      <c r="IN182" s="3">
        <v>0.97386753716499996</v>
      </c>
      <c r="IO182" s="1">
        <v>0.97495212976800005</v>
      </c>
      <c r="IP182" s="1">
        <v>0.97612450290999997</v>
      </c>
      <c r="IQ182" s="1">
        <v>0.97573694017199997</v>
      </c>
      <c r="IR182" s="8">
        <v>0.97424820501499998</v>
      </c>
      <c r="IS182" s="3">
        <v>0.974484105278</v>
      </c>
      <c r="IT182" s="1">
        <v>0.97445267303799998</v>
      </c>
      <c r="IU182" s="1">
        <v>0.974861637886</v>
      </c>
      <c r="IV182" s="1">
        <v>0.974677030434</v>
      </c>
      <c r="IW182" s="8">
        <v>0.97499542649600002</v>
      </c>
      <c r="IX182" s="3">
        <v>0.97489045652899997</v>
      </c>
      <c r="IY182" s="1">
        <v>0.97432845982500005</v>
      </c>
      <c r="IZ182" s="1">
        <v>0.97576922353200002</v>
      </c>
      <c r="JA182" s="1">
        <v>0.974131797691</v>
      </c>
      <c r="JB182" s="8">
        <v>0.97413296473300004</v>
      </c>
      <c r="JC182" s="3">
        <v>0.96436325924999999</v>
      </c>
      <c r="JD182" s="1">
        <v>0.96718903881399998</v>
      </c>
      <c r="JE182" s="1">
        <v>0.96832980834600002</v>
      </c>
      <c r="JF182" s="1">
        <v>0.966155046553</v>
      </c>
      <c r="JG182" s="8">
        <v>0.964082149602</v>
      </c>
      <c r="JH182" s="3">
        <v>0.97539640605400002</v>
      </c>
      <c r="JI182" s="1">
        <v>0.97303750255400001</v>
      </c>
      <c r="JJ182" s="1">
        <v>0.97419840187999995</v>
      </c>
      <c r="JK182" s="1">
        <v>0.97423459427699999</v>
      </c>
      <c r="JL182" s="8">
        <v>0.97445801889200001</v>
      </c>
      <c r="JM182" s="3">
        <v>0.97413405145900001</v>
      </c>
      <c r="JN182" s="1">
        <v>0.97397681326700003</v>
      </c>
      <c r="JO182" s="1">
        <v>0.97428350846199996</v>
      </c>
      <c r="JP182" s="1">
        <v>0.972459825113</v>
      </c>
      <c r="JQ182" s="1">
        <v>0.97389425590300005</v>
      </c>
      <c r="JR182" s="8">
        <v>0.97279966707700005</v>
      </c>
      <c r="JS182" s="3">
        <v>0.97621409731300002</v>
      </c>
      <c r="JT182" s="1">
        <v>0.974582162774</v>
      </c>
      <c r="JU182" s="1">
        <v>0.975786374939</v>
      </c>
      <c r="JV182" s="1">
        <v>0.97541802808400002</v>
      </c>
      <c r="JW182" s="1">
        <v>0.97645318575499995</v>
      </c>
      <c r="JX182" s="1">
        <v>0.97561376965699997</v>
      </c>
      <c r="JY182" s="8">
        <v>0.97498809376700002</v>
      </c>
      <c r="JZ182" s="3">
        <v>0.97376082167900002</v>
      </c>
      <c r="KA182" s="1">
        <v>0.97363966235599997</v>
      </c>
      <c r="KB182" s="1">
        <v>0.97368766204400004</v>
      </c>
      <c r="KC182" s="1">
        <v>0.97580293978999999</v>
      </c>
      <c r="KD182" s="1">
        <v>0.97332064207900004</v>
      </c>
      <c r="KE182" s="8">
        <v>0.97475978152599996</v>
      </c>
      <c r="KF182" s="3">
        <v>0.97637904152800004</v>
      </c>
      <c r="KG182" s="1">
        <v>0.97585605979900003</v>
      </c>
      <c r="KH182" s="1">
        <v>0.97573255458800001</v>
      </c>
      <c r="KI182" s="1">
        <v>0.97890986788099998</v>
      </c>
      <c r="KJ182" s="1">
        <v>0.97616989876100002</v>
      </c>
      <c r="KK182" s="8">
        <v>0.97438014420200003</v>
      </c>
      <c r="KL182" s="3">
        <v>0.97633410842699997</v>
      </c>
      <c r="KM182" s="1">
        <v>0.974901913505</v>
      </c>
      <c r="KN182" s="1">
        <v>0.97721665828199999</v>
      </c>
      <c r="KO182" s="1">
        <v>0.97684192761400002</v>
      </c>
      <c r="KP182" s="8">
        <v>0.97541395970300004</v>
      </c>
      <c r="KQ182" s="3">
        <v>0.97679076572300005</v>
      </c>
      <c r="KR182" s="1">
        <v>0.97527121610400003</v>
      </c>
      <c r="KS182" s="1">
        <v>0.97591075464900001</v>
      </c>
      <c r="KT182" s="1">
        <v>0.97505351678700003</v>
      </c>
      <c r="KU182" s="8">
        <v>0.977023285854</v>
      </c>
      <c r="KV182" s="3">
        <v>0.97314736304799998</v>
      </c>
      <c r="KW182" s="1">
        <v>0.97413068197200003</v>
      </c>
      <c r="KX182" s="1">
        <v>0.973278202855</v>
      </c>
      <c r="KY182" s="1">
        <v>0.97203382054099996</v>
      </c>
      <c r="KZ182" s="8">
        <v>0.97148407295299999</v>
      </c>
      <c r="LA182" s="3">
        <v>0.97645397854500005</v>
      </c>
      <c r="LB182" s="1">
        <v>0.97427564662900001</v>
      </c>
      <c r="LC182" s="1">
        <v>0.97597413627600005</v>
      </c>
      <c r="LD182" s="1">
        <v>0.97529333343400004</v>
      </c>
      <c r="LE182" s="1">
        <v>0.97613713950199998</v>
      </c>
      <c r="LF182" s="1">
        <v>0.97442954872099996</v>
      </c>
      <c r="LG182" s="8">
        <v>0.97646857931099995</v>
      </c>
    </row>
    <row r="183" spans="1:319" x14ac:dyDescent="0.25">
      <c r="A183">
        <v>182</v>
      </c>
      <c r="B183" s="7">
        <v>0.975173575302</v>
      </c>
      <c r="C183" s="1">
        <v>0.97460175894800005</v>
      </c>
      <c r="D183" s="1">
        <v>0.97525310458699999</v>
      </c>
      <c r="E183" s="1">
        <v>0.97311826314299998</v>
      </c>
      <c r="F183" s="8">
        <v>0.97480305402099998</v>
      </c>
      <c r="G183" s="3">
        <v>0.97361696079299997</v>
      </c>
      <c r="H183" s="1">
        <v>0.97632059139500005</v>
      </c>
      <c r="I183" s="1">
        <v>0.97321503989000002</v>
      </c>
      <c r="J183" s="1">
        <v>0.97199334185999997</v>
      </c>
      <c r="K183" s="8">
        <v>0.97160942713200005</v>
      </c>
      <c r="L183" s="3">
        <v>0.97775737839400001</v>
      </c>
      <c r="M183" s="1">
        <v>0.97774320562399997</v>
      </c>
      <c r="N183" s="1">
        <v>0.977520446687</v>
      </c>
      <c r="O183" s="1">
        <v>0.98154020113899998</v>
      </c>
      <c r="P183" s="8">
        <v>0.97580602998300003</v>
      </c>
      <c r="Q183" s="3">
        <v>0.97833592810900005</v>
      </c>
      <c r="R183" s="1">
        <v>0.97827448083599999</v>
      </c>
      <c r="S183" s="1">
        <v>0.97690700434699995</v>
      </c>
      <c r="T183" s="1">
        <v>0.98222193871700003</v>
      </c>
      <c r="U183" s="8">
        <v>0.97478692580699999</v>
      </c>
      <c r="V183" s="3">
        <v>0.97493338468299995</v>
      </c>
      <c r="W183" s="1">
        <v>0.97467413990499996</v>
      </c>
      <c r="X183" s="1">
        <v>0.97880987026900002</v>
      </c>
      <c r="Y183" s="1">
        <v>0.97460000517500001</v>
      </c>
      <c r="Z183" s="8">
        <v>0.97419394602800002</v>
      </c>
      <c r="AA183" s="3">
        <v>0.97530606221500005</v>
      </c>
      <c r="AB183" s="1">
        <v>0.97272713746600004</v>
      </c>
      <c r="AC183" s="1">
        <v>0.97434955387900002</v>
      </c>
      <c r="AD183" s="1">
        <v>0.97990285502999996</v>
      </c>
      <c r="AE183" s="8">
        <v>0.97311631535800003</v>
      </c>
      <c r="AF183" s="3">
        <v>0.97611199328800002</v>
      </c>
      <c r="AG183" s="1">
        <v>0.97621950137199998</v>
      </c>
      <c r="AH183" s="1">
        <v>0.97504267153900004</v>
      </c>
      <c r="AI183" s="1">
        <v>0.97519969499799997</v>
      </c>
      <c r="AJ183" s="8">
        <v>0.97425415027200002</v>
      </c>
      <c r="AK183" s="3">
        <v>0.98105453927200004</v>
      </c>
      <c r="AL183" s="1">
        <v>0.97736131613099997</v>
      </c>
      <c r="AM183" s="1">
        <v>0.98049217056799998</v>
      </c>
      <c r="AN183" s="1">
        <v>0.97506590884199995</v>
      </c>
      <c r="AO183" s="8">
        <v>0.97106928045300001</v>
      </c>
      <c r="AP183" s="3">
        <v>0.97592625702400004</v>
      </c>
      <c r="AQ183" s="1">
        <v>0.97749496209800002</v>
      </c>
      <c r="AR183" s="1">
        <v>0.97827227538200001</v>
      </c>
      <c r="AS183" s="1">
        <v>0.96909354593599994</v>
      </c>
      <c r="AT183" s="8">
        <v>0.97639199387599995</v>
      </c>
      <c r="AU183" s="3">
        <v>0.97531173875900001</v>
      </c>
      <c r="AV183" s="1">
        <v>0.97529732677199998</v>
      </c>
      <c r="AW183" s="1">
        <v>0.97304321936299998</v>
      </c>
      <c r="AX183" s="1">
        <v>0.97329543266999996</v>
      </c>
      <c r="AY183" s="8">
        <v>0.973835478373</v>
      </c>
      <c r="AZ183" s="3">
        <v>0.97412627949099995</v>
      </c>
      <c r="BA183" s="1">
        <v>0.97335027260100004</v>
      </c>
      <c r="BB183" s="1">
        <v>0.971287439925</v>
      </c>
      <c r="BC183" s="1">
        <v>0.97092485917500004</v>
      </c>
      <c r="BD183" s="1">
        <v>0.97333599220199996</v>
      </c>
      <c r="BE183" s="1">
        <v>0.97385779284899998</v>
      </c>
      <c r="BF183" s="1">
        <v>0.97438939952000003</v>
      </c>
      <c r="BG183" s="8">
        <v>0.97170559650900001</v>
      </c>
      <c r="BH183" s="3">
        <v>0.97565687172399995</v>
      </c>
      <c r="BI183" s="1">
        <v>0.97565561840100001</v>
      </c>
      <c r="BJ183" s="1">
        <v>0.97560459982900005</v>
      </c>
      <c r="BK183" s="1">
        <v>0.97538054053800005</v>
      </c>
      <c r="BL183" s="1">
        <v>0.97656267168900002</v>
      </c>
      <c r="BM183" s="1">
        <v>0.976340668937</v>
      </c>
      <c r="BN183" s="8">
        <v>0.97847592424700003</v>
      </c>
      <c r="BO183" s="3">
        <v>0.975127313356</v>
      </c>
      <c r="BP183" s="1">
        <v>0.97451399623099999</v>
      </c>
      <c r="BQ183" s="1">
        <v>0.97376586947099997</v>
      </c>
      <c r="BR183" s="1">
        <v>0.974746831157</v>
      </c>
      <c r="BS183" s="1">
        <v>0.97387223842000004</v>
      </c>
      <c r="BT183" s="1">
        <v>0.97729527947600003</v>
      </c>
      <c r="BU183" s="8">
        <v>0.97377700094300002</v>
      </c>
      <c r="BV183" s="3">
        <v>0.97574307953799999</v>
      </c>
      <c r="BW183" s="1">
        <v>0.97498868697999996</v>
      </c>
      <c r="BX183" s="1">
        <v>0.97568439477799995</v>
      </c>
      <c r="BY183" s="1">
        <v>0.97506091830599995</v>
      </c>
      <c r="BZ183" s="1">
        <v>0.97533950663900004</v>
      </c>
      <c r="CA183" s="8">
        <v>0.97355409154799999</v>
      </c>
      <c r="CB183" s="3">
        <v>0.97469423073999995</v>
      </c>
      <c r="CC183" s="1">
        <v>0.97416858036099996</v>
      </c>
      <c r="CD183" s="1">
        <v>0.97327341599499995</v>
      </c>
      <c r="CE183" s="1">
        <v>0.97264342111000002</v>
      </c>
      <c r="CF183" s="1">
        <v>0.97364055247400005</v>
      </c>
      <c r="CG183" s="1">
        <v>0.97364887687299995</v>
      </c>
      <c r="CH183" s="8">
        <v>0.97336085838200004</v>
      </c>
      <c r="CI183" s="3">
        <v>0.97575617271500004</v>
      </c>
      <c r="CJ183" s="1">
        <v>0.976306071833</v>
      </c>
      <c r="CK183" s="1">
        <v>0.97397515252</v>
      </c>
      <c r="CL183" s="1">
        <v>0.97580473403199997</v>
      </c>
      <c r="CM183" s="8">
        <v>0.97331874211199998</v>
      </c>
      <c r="CN183" s="3">
        <v>0.97358313785799999</v>
      </c>
      <c r="CO183" s="1">
        <v>0.97336134749400005</v>
      </c>
      <c r="CP183" s="1">
        <v>0.97217197533999999</v>
      </c>
      <c r="CQ183" s="1">
        <v>0.974168598251</v>
      </c>
      <c r="CR183" s="1">
        <v>0.97149993700500004</v>
      </c>
      <c r="CS183" s="1">
        <v>0.973875480879</v>
      </c>
      <c r="CT183" s="8">
        <v>0.97222021317600005</v>
      </c>
      <c r="CU183" s="3">
        <v>0.97648433832799997</v>
      </c>
      <c r="CV183" s="1">
        <v>0.975656648008</v>
      </c>
      <c r="CW183" s="1">
        <v>0.97579052016199996</v>
      </c>
      <c r="CX183" s="1">
        <v>0.97677908187999996</v>
      </c>
      <c r="CY183" s="1">
        <v>0.97503526972099996</v>
      </c>
      <c r="CZ183" s="1">
        <v>0.97611224137899999</v>
      </c>
      <c r="DA183" s="1">
        <v>0.97620390205999996</v>
      </c>
      <c r="DB183" s="1">
        <v>0.97616261460800002</v>
      </c>
      <c r="DC183" s="1">
        <v>0.97627014397199996</v>
      </c>
      <c r="DD183" s="8">
        <v>0.97814476339800005</v>
      </c>
      <c r="DE183" s="3">
        <v>0.97442915865799995</v>
      </c>
      <c r="DF183" s="1">
        <v>0.974120396321</v>
      </c>
      <c r="DG183" s="1">
        <v>0.97350486716200002</v>
      </c>
      <c r="DH183" s="1">
        <v>0.97462074010599997</v>
      </c>
      <c r="DI183" s="1">
        <v>0.97449738752100001</v>
      </c>
      <c r="DJ183" s="1">
        <v>0.97458289947099996</v>
      </c>
      <c r="DK183" s="1">
        <v>0.977545227292</v>
      </c>
      <c r="DL183" s="1">
        <v>0.97553885661499995</v>
      </c>
      <c r="DM183" s="1">
        <v>0.97535896908399999</v>
      </c>
      <c r="DN183" s="1">
        <v>0.975104764121</v>
      </c>
      <c r="DO183" s="8">
        <v>0.97352840056599999</v>
      </c>
      <c r="DP183" s="3">
        <v>0.98174457613099997</v>
      </c>
      <c r="DQ183" s="1">
        <v>0.97860729155500004</v>
      </c>
      <c r="DR183" s="1">
        <v>0.97824060985799999</v>
      </c>
      <c r="DS183" s="1">
        <v>0.97726064505800003</v>
      </c>
      <c r="DT183" s="1">
        <v>0.97910977535499999</v>
      </c>
      <c r="DU183" s="8">
        <v>0.98066051839599999</v>
      </c>
      <c r="DV183" s="3">
        <v>0.978714220691</v>
      </c>
      <c r="DW183" s="1">
        <v>0.97651933737600005</v>
      </c>
      <c r="DX183" s="1">
        <v>0.97643320030799996</v>
      </c>
      <c r="DY183" s="1">
        <v>0.97428858318099998</v>
      </c>
      <c r="DZ183" s="1">
        <v>0.97731373798200005</v>
      </c>
      <c r="EA183" s="8">
        <v>0.97426141767899999</v>
      </c>
      <c r="EB183" s="3">
        <v>0.97589031970899998</v>
      </c>
      <c r="EC183" s="1">
        <v>0.97311342587299998</v>
      </c>
      <c r="ED183" s="1">
        <v>0.97589014443699995</v>
      </c>
      <c r="EE183" s="1">
        <v>0.97669398051699996</v>
      </c>
      <c r="EF183" s="8">
        <v>0.97530149165299995</v>
      </c>
      <c r="EG183" s="3">
        <v>0.97969354908399997</v>
      </c>
      <c r="EH183" s="1">
        <v>0.97629224057700004</v>
      </c>
      <c r="EI183" s="1">
        <v>0.97651619022799996</v>
      </c>
      <c r="EJ183" s="1">
        <v>0.97562483193000005</v>
      </c>
      <c r="EK183" s="8">
        <v>0.97402125445800003</v>
      </c>
      <c r="EL183" s="3">
        <v>0.978962415212</v>
      </c>
      <c r="EM183" s="1">
        <v>0.973792347409</v>
      </c>
      <c r="EN183" s="1">
        <v>0.973158556442</v>
      </c>
      <c r="EO183" s="1">
        <v>0.97851057606299996</v>
      </c>
      <c r="EP183" s="8">
        <v>0.980044358266</v>
      </c>
      <c r="EQ183" s="3">
        <v>0.98001546371299997</v>
      </c>
      <c r="ER183" s="1">
        <v>0.97491372446400004</v>
      </c>
      <c r="ES183" s="1">
        <v>0.97615585653100001</v>
      </c>
      <c r="ET183" s="1">
        <v>0.97564388313100003</v>
      </c>
      <c r="EU183" s="8">
        <v>0.975253172615</v>
      </c>
      <c r="EV183" s="3">
        <v>0.97300368936600001</v>
      </c>
      <c r="EW183" s="1">
        <v>0.97596493394299999</v>
      </c>
      <c r="EX183" s="1">
        <v>0.97392773723199999</v>
      </c>
      <c r="EY183" s="1">
        <v>0.97453948766599996</v>
      </c>
      <c r="EZ183" s="8">
        <v>0.97548381526200001</v>
      </c>
      <c r="FA183" s="3">
        <v>0.97199052181099999</v>
      </c>
      <c r="FB183" s="1">
        <v>0.97354482510700002</v>
      </c>
      <c r="FC183" s="1">
        <v>0.97362554137000001</v>
      </c>
      <c r="FD183" s="1">
        <v>0.97368762558800004</v>
      </c>
      <c r="FE183" s="8">
        <v>0.97632624274000002</v>
      </c>
      <c r="FF183" s="3">
        <v>0.98143039723400005</v>
      </c>
      <c r="FG183" s="1">
        <v>0.980349782793</v>
      </c>
      <c r="FH183" s="1">
        <v>0.97903433466800005</v>
      </c>
      <c r="FI183" s="1">
        <v>0.98052158375800003</v>
      </c>
      <c r="FJ183" s="8">
        <v>0.97631748198400004</v>
      </c>
      <c r="FK183" s="3">
        <v>0.97632689254100002</v>
      </c>
      <c r="FL183" s="1">
        <v>0.98097839670499998</v>
      </c>
      <c r="FM183" s="1">
        <v>0.98373842376300002</v>
      </c>
      <c r="FN183" s="1">
        <v>0.96759848898900003</v>
      </c>
      <c r="FO183" s="8">
        <v>0.98026253368000005</v>
      </c>
      <c r="FP183" s="3">
        <v>0.980282665946</v>
      </c>
      <c r="FQ183" s="1">
        <v>0.97500333957499996</v>
      </c>
      <c r="FR183" s="1">
        <v>0.97923800636699998</v>
      </c>
      <c r="FS183" s="1">
        <v>0.97462130418500004</v>
      </c>
      <c r="FT183" s="8">
        <v>0.98009320988799997</v>
      </c>
      <c r="FU183" s="3">
        <v>0.97554207654000002</v>
      </c>
      <c r="FV183" s="1">
        <v>0.97502712758499999</v>
      </c>
      <c r="FW183" s="1">
        <v>0.97588675952100001</v>
      </c>
      <c r="FX183" s="1">
        <v>0.97627072012799998</v>
      </c>
      <c r="FY183" s="8">
        <v>0.97486411287399999</v>
      </c>
      <c r="FZ183" s="3">
        <v>0.97438070482399997</v>
      </c>
      <c r="GA183" s="1">
        <v>0.97496383343299997</v>
      </c>
      <c r="GB183" s="1">
        <v>0.97558095444399995</v>
      </c>
      <c r="GC183" s="1">
        <v>0.97509107455499999</v>
      </c>
      <c r="GD183" s="8">
        <v>0.97307423051300002</v>
      </c>
      <c r="GE183" s="3">
        <v>0.97371223760600001</v>
      </c>
      <c r="GF183" s="1">
        <v>0.97778136602700005</v>
      </c>
      <c r="GG183" s="1">
        <v>0.97645313238300002</v>
      </c>
      <c r="GH183" s="1">
        <v>0.97764345811499997</v>
      </c>
      <c r="GI183" s="8">
        <v>0.97783972069199998</v>
      </c>
      <c r="GJ183" s="3">
        <v>0.97572134455000004</v>
      </c>
      <c r="GK183" s="1">
        <v>0.97502979230599995</v>
      </c>
      <c r="GL183" s="1">
        <v>0.974018106218</v>
      </c>
      <c r="GM183" s="1">
        <v>0.97519165980800004</v>
      </c>
      <c r="GN183" s="8">
        <v>0.97576136202099994</v>
      </c>
      <c r="GO183" s="3">
        <v>0.97246297219</v>
      </c>
      <c r="GP183" s="1">
        <v>0.97291527220999996</v>
      </c>
      <c r="GQ183" s="1">
        <v>0.97192995205999999</v>
      </c>
      <c r="GR183" s="1">
        <v>0.97228345736800004</v>
      </c>
      <c r="GS183" s="1">
        <v>0.97222216786000004</v>
      </c>
      <c r="GT183" s="8">
        <v>0.97210107741499996</v>
      </c>
      <c r="GU183" s="3">
        <v>0.97607044686800004</v>
      </c>
      <c r="GV183" s="1">
        <v>0.97864314449599998</v>
      </c>
      <c r="GW183" s="1">
        <v>0.97452546738300005</v>
      </c>
      <c r="GX183" s="1">
        <v>0.97310193601899997</v>
      </c>
      <c r="GY183" s="8">
        <v>0.97560497750099995</v>
      </c>
      <c r="GZ183" s="3">
        <v>0.98246616246200003</v>
      </c>
      <c r="HA183" s="1">
        <v>0.97894977032700004</v>
      </c>
      <c r="HB183" s="1">
        <v>0.97189629120099996</v>
      </c>
      <c r="HC183" s="1">
        <v>0.97804435360099995</v>
      </c>
      <c r="HD183" s="8">
        <v>0.97552031444700005</v>
      </c>
      <c r="HE183" s="3">
        <v>0.97231878726700005</v>
      </c>
      <c r="HF183" s="1">
        <v>0.97404037811999999</v>
      </c>
      <c r="HG183" s="1">
        <v>0.97192364061500003</v>
      </c>
      <c r="HH183" s="1">
        <v>0.97236965835</v>
      </c>
      <c r="HI183" s="8">
        <v>0.97418364788099998</v>
      </c>
      <c r="HJ183" s="3">
        <v>0.97231857475899997</v>
      </c>
      <c r="HK183" s="1">
        <v>0.97277033838799998</v>
      </c>
      <c r="HL183" s="1">
        <v>0.97588146566300005</v>
      </c>
      <c r="HM183" s="1">
        <v>0.97360065833300002</v>
      </c>
      <c r="HN183" s="8">
        <v>0.97450646083299997</v>
      </c>
      <c r="HO183" s="3">
        <v>0.97653977521900004</v>
      </c>
      <c r="HP183" s="1">
        <v>0.97737381619999997</v>
      </c>
      <c r="HQ183" s="1">
        <v>0.97621591852699996</v>
      </c>
      <c r="HR183" s="1">
        <v>0.97759526720099998</v>
      </c>
      <c r="HS183" s="8">
        <v>0.97855013880099995</v>
      </c>
      <c r="HT183" s="3">
        <v>0.97706202415800003</v>
      </c>
      <c r="HU183" s="1">
        <v>0.97872344237200004</v>
      </c>
      <c r="HV183" s="1">
        <v>0.97629443758699996</v>
      </c>
      <c r="HW183" s="1">
        <v>0.97690927542399997</v>
      </c>
      <c r="HX183" s="8">
        <v>0.97517733146600005</v>
      </c>
      <c r="HY183" s="3">
        <v>0.97841144666099999</v>
      </c>
      <c r="HZ183" s="1">
        <v>0.97365936386899998</v>
      </c>
      <c r="IA183" s="1">
        <v>0.97265386461100001</v>
      </c>
      <c r="IB183" s="1">
        <v>0.97802614942900001</v>
      </c>
      <c r="IC183" s="8">
        <v>0.97305368014799998</v>
      </c>
      <c r="ID183" s="3">
        <v>0.97463207152300002</v>
      </c>
      <c r="IE183" s="1">
        <v>0.97709417374700003</v>
      </c>
      <c r="IF183" s="1">
        <v>0.97973704064</v>
      </c>
      <c r="IG183" s="1">
        <v>0.973929009974</v>
      </c>
      <c r="IH183" s="8">
        <v>0.97504772677100005</v>
      </c>
      <c r="II183" s="3">
        <v>0.977656942074</v>
      </c>
      <c r="IJ183" s="1">
        <v>0.97764077991200005</v>
      </c>
      <c r="IK183" s="1">
        <v>0.974732770985</v>
      </c>
      <c r="IL183" s="1">
        <v>0.97629992805099997</v>
      </c>
      <c r="IM183" s="8">
        <v>0.97326898895500003</v>
      </c>
      <c r="IN183" s="3">
        <v>0.97377721280899998</v>
      </c>
      <c r="IO183" s="1">
        <v>0.97488372568399995</v>
      </c>
      <c r="IP183" s="1">
        <v>0.97619543565900002</v>
      </c>
      <c r="IQ183" s="1">
        <v>0.97580739909199998</v>
      </c>
      <c r="IR183" s="8">
        <v>0.97405415280300001</v>
      </c>
      <c r="IS183" s="3">
        <v>0.97449993673900004</v>
      </c>
      <c r="IT183" s="1">
        <v>0.97444923503400005</v>
      </c>
      <c r="IU183" s="1">
        <v>0.97495370072099996</v>
      </c>
      <c r="IV183" s="1">
        <v>0.97465102233500001</v>
      </c>
      <c r="IW183" s="8">
        <v>0.97499272438100004</v>
      </c>
      <c r="IX183" s="3">
        <v>0.97489318750700005</v>
      </c>
      <c r="IY183" s="1">
        <v>0.97428130740300001</v>
      </c>
      <c r="IZ183" s="1">
        <v>0.97575515826299997</v>
      </c>
      <c r="JA183" s="1">
        <v>0.97413837961500005</v>
      </c>
      <c r="JB183" s="8">
        <v>0.97409335762600002</v>
      </c>
      <c r="JC183" s="3">
        <v>0.96431173501199996</v>
      </c>
      <c r="JD183" s="1">
        <v>0.967520839179</v>
      </c>
      <c r="JE183" s="1">
        <v>0.96839248153599999</v>
      </c>
      <c r="JF183" s="1">
        <v>0.966290791373</v>
      </c>
      <c r="JG183" s="8">
        <v>0.96419423688600003</v>
      </c>
      <c r="JH183" s="3">
        <v>0.97543827097299995</v>
      </c>
      <c r="JI183" s="1">
        <v>0.97300274980699997</v>
      </c>
      <c r="JJ183" s="1">
        <v>0.97415539209599999</v>
      </c>
      <c r="JK183" s="1">
        <v>0.97421587002400001</v>
      </c>
      <c r="JL183" s="8">
        <v>0.97440414495000005</v>
      </c>
      <c r="JM183" s="3">
        <v>0.97423542728000001</v>
      </c>
      <c r="JN183" s="1">
        <v>0.97394562189800005</v>
      </c>
      <c r="JO183" s="1">
        <v>0.97424211061499999</v>
      </c>
      <c r="JP183" s="1">
        <v>0.97244982923699996</v>
      </c>
      <c r="JQ183" s="1">
        <v>0.97390138899400003</v>
      </c>
      <c r="JR183" s="8">
        <v>0.97281992554100005</v>
      </c>
      <c r="JS183" s="3">
        <v>0.97621100541100003</v>
      </c>
      <c r="JT183" s="1">
        <v>0.97454336721699997</v>
      </c>
      <c r="JU183" s="1">
        <v>0.975766895513</v>
      </c>
      <c r="JV183" s="1">
        <v>0.97538525998000003</v>
      </c>
      <c r="JW183" s="1">
        <v>0.97645927638700003</v>
      </c>
      <c r="JX183" s="1">
        <v>0.97554315333800001</v>
      </c>
      <c r="JY183" s="8">
        <v>0.97489242633399997</v>
      </c>
      <c r="JZ183" s="3">
        <v>0.97373566077899998</v>
      </c>
      <c r="KA183" s="1">
        <v>0.97361232683999999</v>
      </c>
      <c r="KB183" s="1">
        <v>0.97370800862700002</v>
      </c>
      <c r="KC183" s="1">
        <v>0.97580645578199998</v>
      </c>
      <c r="KD183" s="1">
        <v>0.97333751306100003</v>
      </c>
      <c r="KE183" s="8">
        <v>0.97478124335100003</v>
      </c>
      <c r="KF183" s="3">
        <v>0.97632316496799998</v>
      </c>
      <c r="KG183" s="1">
        <v>0.97582507067199997</v>
      </c>
      <c r="KH183" s="1">
        <v>0.97574624826699996</v>
      </c>
      <c r="KI183" s="1">
        <v>0.97888670125999999</v>
      </c>
      <c r="KJ183" s="1">
        <v>0.97614392432300001</v>
      </c>
      <c r="KK183" s="8">
        <v>0.97440544114299998</v>
      </c>
      <c r="KL183" s="3">
        <v>0.97619243399300004</v>
      </c>
      <c r="KM183" s="1">
        <v>0.97491256173200003</v>
      </c>
      <c r="KN183" s="1">
        <v>0.97721528894999998</v>
      </c>
      <c r="KO183" s="1">
        <v>0.97690746754000002</v>
      </c>
      <c r="KP183" s="8">
        <v>0.97537923231699997</v>
      </c>
      <c r="KQ183" s="3">
        <v>0.97681280098900003</v>
      </c>
      <c r="KR183" s="1">
        <v>0.97534119097600003</v>
      </c>
      <c r="KS183" s="1">
        <v>0.97593751996800004</v>
      </c>
      <c r="KT183" s="1">
        <v>0.97502311418800003</v>
      </c>
      <c r="KU183" s="8">
        <v>0.97703243284300001</v>
      </c>
      <c r="KV183" s="3">
        <v>0.97317592724099999</v>
      </c>
      <c r="KW183" s="1">
        <v>0.97417053796200004</v>
      </c>
      <c r="KX183" s="1">
        <v>0.97338546136799997</v>
      </c>
      <c r="KY183" s="1">
        <v>0.97220933258099995</v>
      </c>
      <c r="KZ183" s="8">
        <v>0.97149752174699999</v>
      </c>
      <c r="LA183" s="3">
        <v>0.97644388418899997</v>
      </c>
      <c r="LB183" s="1">
        <v>0.97427344412399997</v>
      </c>
      <c r="LC183" s="1">
        <v>0.97595371909399997</v>
      </c>
      <c r="LD183" s="1">
        <v>0.97524382978199997</v>
      </c>
      <c r="LE183" s="1">
        <v>0.97611948926000003</v>
      </c>
      <c r="LF183" s="1">
        <v>0.97435493983699994</v>
      </c>
      <c r="LG183" s="8">
        <v>0.97645443991699998</v>
      </c>
    </row>
    <row r="184" spans="1:319" x14ac:dyDescent="0.25">
      <c r="A184">
        <v>183</v>
      </c>
      <c r="B184" s="7">
        <v>0.97519404637499996</v>
      </c>
      <c r="C184" s="1">
        <v>0.97470033140000001</v>
      </c>
      <c r="D184" s="1">
        <v>0.97519562137299998</v>
      </c>
      <c r="E184" s="1">
        <v>0.97302475816599998</v>
      </c>
      <c r="F184" s="8">
        <v>0.97487311709900004</v>
      </c>
      <c r="G184" s="3">
        <v>0.97360913733900001</v>
      </c>
      <c r="H184" s="1">
        <v>0.97641344829400001</v>
      </c>
      <c r="I184" s="1">
        <v>0.97316037996100002</v>
      </c>
      <c r="J184" s="1">
        <v>0.97195512339699996</v>
      </c>
      <c r="K184" s="8">
        <v>0.97163972334600002</v>
      </c>
      <c r="L184" s="3">
        <v>0.97794410644300001</v>
      </c>
      <c r="M184" s="1">
        <v>0.97791009554700004</v>
      </c>
      <c r="N184" s="1">
        <v>0.97762160886500005</v>
      </c>
      <c r="O184" s="1">
        <v>0.98160648659500005</v>
      </c>
      <c r="P184" s="8">
        <v>0.97604832669999997</v>
      </c>
      <c r="Q184" s="3">
        <v>0.97822821867800003</v>
      </c>
      <c r="R184" s="1">
        <v>0.97826849238699998</v>
      </c>
      <c r="S184" s="1">
        <v>0.97683097887799997</v>
      </c>
      <c r="T184" s="1">
        <v>0.98221932584000005</v>
      </c>
      <c r="U184" s="8">
        <v>0.974746954838</v>
      </c>
      <c r="V184" s="3">
        <v>0.97498154265199999</v>
      </c>
      <c r="W184" s="1">
        <v>0.97466998151899997</v>
      </c>
      <c r="X184" s="1">
        <v>0.97885492578300004</v>
      </c>
      <c r="Y184" s="1">
        <v>0.97460092697699996</v>
      </c>
      <c r="Z184" s="8">
        <v>0.97421223871999996</v>
      </c>
      <c r="AA184" s="3">
        <v>0.97530113097500004</v>
      </c>
      <c r="AB184" s="1">
        <v>0.97260713656200004</v>
      </c>
      <c r="AC184" s="1">
        <v>0.97432777767300005</v>
      </c>
      <c r="AD184" s="1">
        <v>0.98000881176499999</v>
      </c>
      <c r="AE184" s="8">
        <v>0.97308420225699999</v>
      </c>
      <c r="AF184" s="3">
        <v>0.97611199328800002</v>
      </c>
      <c r="AG184" s="1">
        <v>0.97624312206999997</v>
      </c>
      <c r="AH184" s="1">
        <v>0.975159318045</v>
      </c>
      <c r="AI184" s="1">
        <v>0.97520536869399999</v>
      </c>
      <c r="AJ184" s="8">
        <v>0.97426687563900005</v>
      </c>
      <c r="AK184" s="3">
        <v>0.98097033158199998</v>
      </c>
      <c r="AL184" s="1">
        <v>0.97715326296500005</v>
      </c>
      <c r="AM184" s="1">
        <v>0.98052691639400003</v>
      </c>
      <c r="AN184" s="1">
        <v>0.97522987812499995</v>
      </c>
      <c r="AO184" s="8">
        <v>0.97112940437799999</v>
      </c>
      <c r="AP184" s="3">
        <v>0.97600043326300001</v>
      </c>
      <c r="AQ184" s="1">
        <v>0.977629587573</v>
      </c>
      <c r="AR184" s="1">
        <v>0.97829804636899997</v>
      </c>
      <c r="AS184" s="1">
        <v>0.96927958242599999</v>
      </c>
      <c r="AT184" s="8">
        <v>0.97645770390200004</v>
      </c>
      <c r="AU184" s="3">
        <v>0.97539633275299997</v>
      </c>
      <c r="AV184" s="1">
        <v>0.97530035081099997</v>
      </c>
      <c r="AW184" s="1">
        <v>0.97307543031999999</v>
      </c>
      <c r="AX184" s="1">
        <v>0.97336026126700004</v>
      </c>
      <c r="AY184" s="8">
        <v>0.97378974420599995</v>
      </c>
      <c r="AZ184" s="3">
        <v>0.97415062666600005</v>
      </c>
      <c r="BA184" s="1">
        <v>0.97340334028800002</v>
      </c>
      <c r="BB184" s="1">
        <v>0.97126175822799998</v>
      </c>
      <c r="BC184" s="1">
        <v>0.97091856209799998</v>
      </c>
      <c r="BD184" s="1">
        <v>0.97336644938700001</v>
      </c>
      <c r="BE184" s="1">
        <v>0.97385543402300001</v>
      </c>
      <c r="BF184" s="1">
        <v>0.97432956821100003</v>
      </c>
      <c r="BG184" s="8">
        <v>0.97180254064799998</v>
      </c>
      <c r="BH184" s="3">
        <v>0.97567422980700003</v>
      </c>
      <c r="BI184" s="1">
        <v>0.97560675763000004</v>
      </c>
      <c r="BJ184" s="1">
        <v>0.97559602259199996</v>
      </c>
      <c r="BK184" s="1">
        <v>0.97534371174800005</v>
      </c>
      <c r="BL184" s="1">
        <v>0.97662893228699998</v>
      </c>
      <c r="BM184" s="1">
        <v>0.97627921054699995</v>
      </c>
      <c r="BN184" s="8">
        <v>0.97845922592199996</v>
      </c>
      <c r="BO184" s="3">
        <v>0.97506317990400004</v>
      </c>
      <c r="BP184" s="1">
        <v>0.97448605670400001</v>
      </c>
      <c r="BQ184" s="1">
        <v>0.97374010793300003</v>
      </c>
      <c r="BR184" s="1">
        <v>0.97463529554999995</v>
      </c>
      <c r="BS184" s="1">
        <v>0.97376193822799995</v>
      </c>
      <c r="BT184" s="1">
        <v>0.97728004564799997</v>
      </c>
      <c r="BU184" s="8">
        <v>0.97370841468699998</v>
      </c>
      <c r="BV184" s="3">
        <v>0.975727627825</v>
      </c>
      <c r="BW184" s="1">
        <v>0.97503011675700002</v>
      </c>
      <c r="BX184" s="1">
        <v>0.97573682163700004</v>
      </c>
      <c r="BY184" s="1">
        <v>0.97508853091400005</v>
      </c>
      <c r="BZ184" s="1">
        <v>0.97528256401400004</v>
      </c>
      <c r="CA184" s="8">
        <v>0.97357030260699995</v>
      </c>
      <c r="CB184" s="3">
        <v>0.97470796002100002</v>
      </c>
      <c r="CC184" s="1">
        <v>0.97398022080799995</v>
      </c>
      <c r="CD184" s="1">
        <v>0.97330513872299995</v>
      </c>
      <c r="CE184" s="1">
        <v>0.97271782516799998</v>
      </c>
      <c r="CF184" s="1">
        <v>0.97376461705100004</v>
      </c>
      <c r="CG184" s="1">
        <v>0.97362049130499995</v>
      </c>
      <c r="CH184" s="8">
        <v>0.97339626417000003</v>
      </c>
      <c r="CI184" s="3">
        <v>0.97577571451099998</v>
      </c>
      <c r="CJ184" s="1">
        <v>0.97626242266499996</v>
      </c>
      <c r="CK184" s="1">
        <v>0.97402630860700001</v>
      </c>
      <c r="CL184" s="1">
        <v>0.97576371699800002</v>
      </c>
      <c r="CM184" s="8">
        <v>0.97329881716900002</v>
      </c>
      <c r="CN184" s="3">
        <v>0.97366213667799995</v>
      </c>
      <c r="CO184" s="1">
        <v>0.97333307747999998</v>
      </c>
      <c r="CP184" s="1">
        <v>0.97213797738100005</v>
      </c>
      <c r="CQ184" s="1">
        <v>0.97413750720100001</v>
      </c>
      <c r="CR184" s="1">
        <v>0.97145176702500002</v>
      </c>
      <c r="CS184" s="1">
        <v>0.97376475785200001</v>
      </c>
      <c r="CT184" s="8">
        <v>0.97228208767699997</v>
      </c>
      <c r="CU184" s="3">
        <v>0.97650806825199998</v>
      </c>
      <c r="CV184" s="1">
        <v>0.97561900591200001</v>
      </c>
      <c r="CW184" s="1">
        <v>0.97573906920599995</v>
      </c>
      <c r="CX184" s="1">
        <v>0.97680778962899995</v>
      </c>
      <c r="CY184" s="1">
        <v>0.97500710799400003</v>
      </c>
      <c r="CZ184" s="1">
        <v>0.97615994545499996</v>
      </c>
      <c r="DA184" s="1">
        <v>0.97617000273499999</v>
      </c>
      <c r="DB184" s="1">
        <v>0.97611089478900004</v>
      </c>
      <c r="DC184" s="1">
        <v>0.97623073173200003</v>
      </c>
      <c r="DD184" s="8">
        <v>0.97810826739400003</v>
      </c>
      <c r="DE184" s="3">
        <v>0.97442206817900001</v>
      </c>
      <c r="DF184" s="1">
        <v>0.97407777404200002</v>
      </c>
      <c r="DG184" s="1">
        <v>0.97339586990500004</v>
      </c>
      <c r="DH184" s="1">
        <v>0.97457101945400004</v>
      </c>
      <c r="DI184" s="1">
        <v>0.97443249867100001</v>
      </c>
      <c r="DJ184" s="1">
        <v>0.97455129794600004</v>
      </c>
      <c r="DK184" s="1">
        <v>0.97760148981600004</v>
      </c>
      <c r="DL184" s="1">
        <v>0.97566397710499997</v>
      </c>
      <c r="DM184" s="1">
        <v>0.97536687648200004</v>
      </c>
      <c r="DN184" s="1">
        <v>0.97522086287800003</v>
      </c>
      <c r="DO184" s="8">
        <v>0.97348089077699995</v>
      </c>
      <c r="DP184" s="3">
        <v>0.98170738452100004</v>
      </c>
      <c r="DQ184" s="1">
        <v>0.97876674028599997</v>
      </c>
      <c r="DR184" s="1">
        <v>0.97846396593999996</v>
      </c>
      <c r="DS184" s="1">
        <v>0.97731195982200003</v>
      </c>
      <c r="DT184" s="1">
        <v>0.97929207935200002</v>
      </c>
      <c r="DU184" s="8">
        <v>0.98069618060499997</v>
      </c>
      <c r="DV184" s="3">
        <v>0.97870489422600004</v>
      </c>
      <c r="DW184" s="1">
        <v>0.97643608577200003</v>
      </c>
      <c r="DX184" s="1">
        <v>0.97635440411600005</v>
      </c>
      <c r="DY184" s="1">
        <v>0.97427312112300002</v>
      </c>
      <c r="DZ184" s="1">
        <v>0.97733017825799995</v>
      </c>
      <c r="EA184" s="8">
        <v>0.97425675928400002</v>
      </c>
      <c r="EB184" s="3">
        <v>0.97587251722799995</v>
      </c>
      <c r="EC184" s="1">
        <v>0.97310191902599996</v>
      </c>
      <c r="ED184" s="1">
        <v>0.97587192702199999</v>
      </c>
      <c r="EE184" s="1">
        <v>0.97670709916599996</v>
      </c>
      <c r="EF184" s="8">
        <v>0.97529981674900001</v>
      </c>
      <c r="EG184" s="3">
        <v>0.97964570797499995</v>
      </c>
      <c r="EH184" s="1">
        <v>0.976346072919</v>
      </c>
      <c r="EI184" s="1">
        <v>0.97653625363700003</v>
      </c>
      <c r="EJ184" s="1">
        <v>0.97563028549200004</v>
      </c>
      <c r="EK184" s="8">
        <v>0.97400129092099996</v>
      </c>
      <c r="EL184" s="3">
        <v>0.97903710840699998</v>
      </c>
      <c r="EM184" s="1">
        <v>0.97383406666899996</v>
      </c>
      <c r="EN184" s="1">
        <v>0.97331647030099999</v>
      </c>
      <c r="EO184" s="1">
        <v>0.97854082888000005</v>
      </c>
      <c r="EP184" s="8">
        <v>0.980046532814</v>
      </c>
      <c r="EQ184" s="3">
        <v>0.98023864037200004</v>
      </c>
      <c r="ER184" s="1">
        <v>0.97485773713099999</v>
      </c>
      <c r="ES184" s="1">
        <v>0.97630654824999996</v>
      </c>
      <c r="ET184" s="1">
        <v>0.97565784444500003</v>
      </c>
      <c r="EU184" s="8">
        <v>0.97518475987599995</v>
      </c>
      <c r="EV184" s="3">
        <v>0.97298665478199997</v>
      </c>
      <c r="EW184" s="1">
        <v>0.97593668481899998</v>
      </c>
      <c r="EX184" s="1">
        <v>0.97388001002699998</v>
      </c>
      <c r="EY184" s="1">
        <v>0.97444608384700004</v>
      </c>
      <c r="EZ184" s="8">
        <v>0.97546994576900004</v>
      </c>
      <c r="FA184" s="3">
        <v>0.972088359974</v>
      </c>
      <c r="FB184" s="1">
        <v>0.97359293957899995</v>
      </c>
      <c r="FC184" s="1">
        <v>0.97353582031599994</v>
      </c>
      <c r="FD184" s="1">
        <v>0.97375635014100004</v>
      </c>
      <c r="FE184" s="8">
        <v>0.97655973028099996</v>
      </c>
      <c r="FF184" s="3">
        <v>0.98148018421000005</v>
      </c>
      <c r="FG184" s="1">
        <v>0.98022376421799995</v>
      </c>
      <c r="FH184" s="1">
        <v>0.97908643113600002</v>
      </c>
      <c r="FI184" s="1">
        <v>0.98049932029300002</v>
      </c>
      <c r="FJ184" s="8">
        <v>0.97634664983599995</v>
      </c>
      <c r="FK184" s="3">
        <v>0.976476100028</v>
      </c>
      <c r="FL184" s="1">
        <v>0.98082782213200004</v>
      </c>
      <c r="FM184" s="1">
        <v>0.983717543493</v>
      </c>
      <c r="FN184" s="1">
        <v>0.96766363794700005</v>
      </c>
      <c r="FO184" s="8">
        <v>0.980225378757</v>
      </c>
      <c r="FP184" s="3">
        <v>0.980330007113</v>
      </c>
      <c r="FQ184" s="1">
        <v>0.97500008162499996</v>
      </c>
      <c r="FR184" s="1">
        <v>0.97930556420600001</v>
      </c>
      <c r="FS184" s="1">
        <v>0.97455895280100002</v>
      </c>
      <c r="FT184" s="8">
        <v>0.98014442879100006</v>
      </c>
      <c r="FU184" s="3">
        <v>0.975528875786</v>
      </c>
      <c r="FV184" s="1">
        <v>0.97503897888699997</v>
      </c>
      <c r="FW184" s="1">
        <v>0.97590214017300003</v>
      </c>
      <c r="FX184" s="1">
        <v>0.976258419893</v>
      </c>
      <c r="FY184" s="8">
        <v>0.97486818356399996</v>
      </c>
      <c r="FZ184" s="3">
        <v>0.97440029096299996</v>
      </c>
      <c r="GA184" s="1">
        <v>0.974933935669</v>
      </c>
      <c r="GB184" s="1">
        <v>0.97560253029800004</v>
      </c>
      <c r="GC184" s="1">
        <v>0.97520612180599997</v>
      </c>
      <c r="GD184" s="8">
        <v>0.97288007402400001</v>
      </c>
      <c r="GE184" s="3">
        <v>0.97368369241899999</v>
      </c>
      <c r="GF184" s="1">
        <v>0.97774650798600005</v>
      </c>
      <c r="GG184" s="1">
        <v>0.97645105910600005</v>
      </c>
      <c r="GH184" s="1">
        <v>0.97769599361500004</v>
      </c>
      <c r="GI184" s="8">
        <v>0.97781981452300004</v>
      </c>
      <c r="GJ184" s="3">
        <v>0.97572198497100004</v>
      </c>
      <c r="GK184" s="1">
        <v>0.97497926065499996</v>
      </c>
      <c r="GL184" s="1">
        <v>0.97407483399100003</v>
      </c>
      <c r="GM184" s="1">
        <v>0.97515394575299996</v>
      </c>
      <c r="GN184" s="8">
        <v>0.97579021497700003</v>
      </c>
      <c r="GO184" s="3">
        <v>0.97240286813800003</v>
      </c>
      <c r="GP184" s="1">
        <v>0.97296435776199997</v>
      </c>
      <c r="GQ184" s="1">
        <v>0.97202620551100005</v>
      </c>
      <c r="GR184" s="1">
        <v>0.97204597498</v>
      </c>
      <c r="GS184" s="1">
        <v>0.97209661078499998</v>
      </c>
      <c r="GT184" s="8">
        <v>0.97221015773499997</v>
      </c>
      <c r="GU184" s="3">
        <v>0.97603780237899995</v>
      </c>
      <c r="GV184" s="1">
        <v>0.97880888709699998</v>
      </c>
      <c r="GW184" s="1">
        <v>0.97450161492599996</v>
      </c>
      <c r="GX184" s="1">
        <v>0.97316121924900001</v>
      </c>
      <c r="GY184" s="8">
        <v>0.97558727938000001</v>
      </c>
      <c r="GZ184" s="3">
        <v>0.98234719315499996</v>
      </c>
      <c r="HA184" s="1">
        <v>0.97915318583199995</v>
      </c>
      <c r="HB184" s="1">
        <v>0.97185955599999996</v>
      </c>
      <c r="HC184" s="1">
        <v>0.97805507098699995</v>
      </c>
      <c r="HD184" s="8">
        <v>0.97562676489800004</v>
      </c>
      <c r="HE184" s="3">
        <v>0.97234693638000003</v>
      </c>
      <c r="HF184" s="1">
        <v>0.97401108304399997</v>
      </c>
      <c r="HG184" s="1">
        <v>0.97190896350800005</v>
      </c>
      <c r="HH184" s="1">
        <v>0.97233490714000004</v>
      </c>
      <c r="HI184" s="8">
        <v>0.974086291406</v>
      </c>
      <c r="HJ184" s="3">
        <v>0.97236649592699997</v>
      </c>
      <c r="HK184" s="1">
        <v>0.97285205575400002</v>
      </c>
      <c r="HL184" s="1">
        <v>0.97592383914000003</v>
      </c>
      <c r="HM184" s="1">
        <v>0.973591944549</v>
      </c>
      <c r="HN184" s="8">
        <v>0.97449180133500002</v>
      </c>
      <c r="HO184" s="3">
        <v>0.97652662980000005</v>
      </c>
      <c r="HP184" s="1">
        <v>0.97725198465300001</v>
      </c>
      <c r="HQ184" s="1">
        <v>0.97614462542799996</v>
      </c>
      <c r="HR184" s="1">
        <v>0.97751763276299997</v>
      </c>
      <c r="HS184" s="8">
        <v>0.97845875671600002</v>
      </c>
      <c r="HT184" s="3">
        <v>0.977084370117</v>
      </c>
      <c r="HU184" s="1">
        <v>0.97870893152799998</v>
      </c>
      <c r="HV184" s="1">
        <v>0.97628318742099995</v>
      </c>
      <c r="HW184" s="1">
        <v>0.97680674291900005</v>
      </c>
      <c r="HX184" s="8">
        <v>0.97510383076200002</v>
      </c>
      <c r="HY184" s="3">
        <v>0.97847077516199998</v>
      </c>
      <c r="HZ184" s="1">
        <v>0.97359648956</v>
      </c>
      <c r="IA184" s="1">
        <v>0.97258336991299998</v>
      </c>
      <c r="IB184" s="1">
        <v>0.97804994568299997</v>
      </c>
      <c r="IC184" s="8">
        <v>0.97302806952300003</v>
      </c>
      <c r="ID184" s="3">
        <v>0.97469650114899997</v>
      </c>
      <c r="IE184" s="1">
        <v>0.97724094164800002</v>
      </c>
      <c r="IF184" s="1">
        <v>0.979793653205</v>
      </c>
      <c r="IG184" s="1">
        <v>0.97396762526500003</v>
      </c>
      <c r="IH184" s="8">
        <v>0.97509011638700005</v>
      </c>
      <c r="II184" s="3">
        <v>0.97772709518900003</v>
      </c>
      <c r="IJ184" s="1">
        <v>0.97768454355500001</v>
      </c>
      <c r="IK184" s="1">
        <v>0.97472874873500004</v>
      </c>
      <c r="IL184" s="1">
        <v>0.97634294445199998</v>
      </c>
      <c r="IM184" s="8">
        <v>0.97320535673899999</v>
      </c>
      <c r="IN184" s="3">
        <v>0.97380197258300005</v>
      </c>
      <c r="IO184" s="1">
        <v>0.97482898500799997</v>
      </c>
      <c r="IP184" s="1">
        <v>0.97627405470899997</v>
      </c>
      <c r="IQ184" s="1">
        <v>0.97588684968499995</v>
      </c>
      <c r="IR184" s="8">
        <v>0.97405242619599997</v>
      </c>
      <c r="IS184" s="3">
        <v>0.97450905843699998</v>
      </c>
      <c r="IT184" s="1">
        <v>0.974440986063</v>
      </c>
      <c r="IU184" s="1">
        <v>0.97504657555300001</v>
      </c>
      <c r="IV184" s="1">
        <v>0.97466934880900002</v>
      </c>
      <c r="IW184" s="8">
        <v>0.97495267050599999</v>
      </c>
      <c r="IX184" s="3">
        <v>0.97489343923500005</v>
      </c>
      <c r="IY184" s="1">
        <v>0.97424529926400005</v>
      </c>
      <c r="IZ184" s="1">
        <v>0.97574794792999997</v>
      </c>
      <c r="JA184" s="1">
        <v>0.97418420050999999</v>
      </c>
      <c r="JB184" s="8">
        <v>0.97412980430399998</v>
      </c>
      <c r="JC184" s="3">
        <v>0.96427871423800005</v>
      </c>
      <c r="JD184" s="1">
        <v>0.96787525325799995</v>
      </c>
      <c r="JE184" s="1">
        <v>0.96848348568700005</v>
      </c>
      <c r="JF184" s="1">
        <v>0.96644206177900005</v>
      </c>
      <c r="JG184" s="8">
        <v>0.96419423688600003</v>
      </c>
      <c r="JH184" s="3">
        <v>0.97548387265799996</v>
      </c>
      <c r="JI184" s="1">
        <v>0.97306153165999998</v>
      </c>
      <c r="JJ184" s="1">
        <v>0.97411753236599996</v>
      </c>
      <c r="JK184" s="1">
        <v>0.97414845874900002</v>
      </c>
      <c r="JL184" s="8">
        <v>0.974338946383</v>
      </c>
      <c r="JM184" s="3">
        <v>0.97434972171500001</v>
      </c>
      <c r="JN184" s="1">
        <v>0.97400551559100002</v>
      </c>
      <c r="JO184" s="1">
        <v>0.97424516117500004</v>
      </c>
      <c r="JP184" s="1">
        <v>0.97242431121899997</v>
      </c>
      <c r="JQ184" s="1">
        <v>0.97382553278999995</v>
      </c>
      <c r="JR184" s="8">
        <v>0.972889124685</v>
      </c>
      <c r="JS184" s="3">
        <v>0.97616647351800001</v>
      </c>
      <c r="JT184" s="1">
        <v>0.97458488132800003</v>
      </c>
      <c r="JU184" s="1">
        <v>0.97576210894100002</v>
      </c>
      <c r="JV184" s="1">
        <v>0.97535883553500002</v>
      </c>
      <c r="JW184" s="1">
        <v>0.97646865835399999</v>
      </c>
      <c r="JX184" s="1">
        <v>0.97549868067300005</v>
      </c>
      <c r="JY184" s="8">
        <v>0.97487766705599999</v>
      </c>
      <c r="JZ184" s="3">
        <v>0.97363987285599995</v>
      </c>
      <c r="KA184" s="1">
        <v>0.97360214993000005</v>
      </c>
      <c r="KB184" s="1">
        <v>0.97364971386700006</v>
      </c>
      <c r="KC184" s="1">
        <v>0.97581378455500001</v>
      </c>
      <c r="KD184" s="1">
        <v>0.97335694915199999</v>
      </c>
      <c r="KE184" s="8">
        <v>0.97475457763999995</v>
      </c>
      <c r="KF184" s="3">
        <v>0.97627184143199996</v>
      </c>
      <c r="KG184" s="1">
        <v>0.975795607166</v>
      </c>
      <c r="KH184" s="1">
        <v>0.9757580656</v>
      </c>
      <c r="KI184" s="1">
        <v>0.97889269487099995</v>
      </c>
      <c r="KJ184" s="1">
        <v>0.97611809160399998</v>
      </c>
      <c r="KK184" s="8">
        <v>0.97443828650999997</v>
      </c>
      <c r="KL184" s="3">
        <v>0.97607929966499996</v>
      </c>
      <c r="KM184" s="1">
        <v>0.97491393067599996</v>
      </c>
      <c r="KN184" s="1">
        <v>0.97722033616299997</v>
      </c>
      <c r="KO184" s="1">
        <v>0.97696203850300001</v>
      </c>
      <c r="KP184" s="8">
        <v>0.97533670609099998</v>
      </c>
      <c r="KQ184" s="3">
        <v>0.976839445375</v>
      </c>
      <c r="KR184" s="1">
        <v>0.97541265594399995</v>
      </c>
      <c r="KS184" s="1">
        <v>0.975947931617</v>
      </c>
      <c r="KT184" s="1">
        <v>0.97501893922899996</v>
      </c>
      <c r="KU184" s="8">
        <v>0.97708170461599997</v>
      </c>
      <c r="KV184" s="3">
        <v>0.97326319984700005</v>
      </c>
      <c r="KW184" s="1">
        <v>0.97425521516900004</v>
      </c>
      <c r="KX184" s="1">
        <v>0.97341759939399997</v>
      </c>
      <c r="KY184" s="1">
        <v>0.97227390169399996</v>
      </c>
      <c r="KZ184" s="8">
        <v>0.97149246681900003</v>
      </c>
      <c r="LA184" s="3">
        <v>0.97640233437500001</v>
      </c>
      <c r="LB184" s="1">
        <v>0.97430822612599999</v>
      </c>
      <c r="LC184" s="1">
        <v>0.97592675223000003</v>
      </c>
      <c r="LD184" s="1">
        <v>0.97519446300599999</v>
      </c>
      <c r="LE184" s="1">
        <v>0.97606770492700001</v>
      </c>
      <c r="LF184" s="1">
        <v>0.974330983451</v>
      </c>
      <c r="LG184" s="8">
        <v>0.97643041114499995</v>
      </c>
    </row>
    <row r="185" spans="1:319" x14ac:dyDescent="0.25">
      <c r="A185">
        <v>184</v>
      </c>
      <c r="B185" s="7">
        <v>0.97522870139600004</v>
      </c>
      <c r="C185" s="1">
        <v>0.97474398002100004</v>
      </c>
      <c r="D185" s="1">
        <v>0.97514519799800004</v>
      </c>
      <c r="E185" s="1">
        <v>0.97297114356100001</v>
      </c>
      <c r="F185" s="8">
        <v>0.97487218217000005</v>
      </c>
      <c r="G185" s="3">
        <v>0.97367211378499996</v>
      </c>
      <c r="H185" s="1">
        <v>0.97649107450799999</v>
      </c>
      <c r="I185" s="1">
        <v>0.97322922889600005</v>
      </c>
      <c r="J185" s="1">
        <v>0.97192895526</v>
      </c>
      <c r="K185" s="8">
        <v>0.97169001921999998</v>
      </c>
      <c r="L185" s="3">
        <v>0.97809350857699995</v>
      </c>
      <c r="M185" s="1">
        <v>0.97806807223299996</v>
      </c>
      <c r="N185" s="1">
        <v>0.97781583901000002</v>
      </c>
      <c r="O185" s="1">
        <v>0.98162101635200005</v>
      </c>
      <c r="P185" s="8">
        <v>0.97624228951900005</v>
      </c>
      <c r="Q185" s="3">
        <v>0.978204781094</v>
      </c>
      <c r="R185" s="1">
        <v>0.97827081526000004</v>
      </c>
      <c r="S185" s="1">
        <v>0.97680820321499995</v>
      </c>
      <c r="T185" s="1">
        <v>0.98219338812799994</v>
      </c>
      <c r="U185" s="8">
        <v>0.97468492335199997</v>
      </c>
      <c r="V185" s="3">
        <v>0.97503395175100005</v>
      </c>
      <c r="W185" s="1">
        <v>0.97466006359500001</v>
      </c>
      <c r="X185" s="1">
        <v>0.97885492578300004</v>
      </c>
      <c r="Y185" s="1">
        <v>0.97454631617200005</v>
      </c>
      <c r="Z185" s="8">
        <v>0.97416908511400002</v>
      </c>
      <c r="AA185" s="3">
        <v>0.97519760675099998</v>
      </c>
      <c r="AB185" s="1">
        <v>0.97248318606100004</v>
      </c>
      <c r="AC185" s="1">
        <v>0.97430814087100004</v>
      </c>
      <c r="AD185" s="1">
        <v>0.980052053049</v>
      </c>
      <c r="AE185" s="8">
        <v>0.97311371294100002</v>
      </c>
      <c r="AF185" s="3">
        <v>0.97616359986800005</v>
      </c>
      <c r="AG185" s="1">
        <v>0.97627994244600003</v>
      </c>
      <c r="AH185" s="1">
        <v>0.97528532460899997</v>
      </c>
      <c r="AI185" s="1">
        <v>0.975214625813</v>
      </c>
      <c r="AJ185" s="8">
        <v>0.97428676149100002</v>
      </c>
      <c r="AK185" s="3">
        <v>0.98093457864</v>
      </c>
      <c r="AL185" s="1">
        <v>0.976876300187</v>
      </c>
      <c r="AM185" s="1">
        <v>0.98060969134999998</v>
      </c>
      <c r="AN185" s="1">
        <v>0.97564160980600001</v>
      </c>
      <c r="AO185" s="8">
        <v>0.97135003188799995</v>
      </c>
      <c r="AP185" s="3">
        <v>0.97608082148200004</v>
      </c>
      <c r="AQ185" s="1">
        <v>0.97763380786099996</v>
      </c>
      <c r="AR185" s="1">
        <v>0.97835646933200004</v>
      </c>
      <c r="AS185" s="1">
        <v>0.96946063759000001</v>
      </c>
      <c r="AT185" s="8">
        <v>0.97658803132200001</v>
      </c>
      <c r="AU185" s="3">
        <v>0.97548140578999998</v>
      </c>
      <c r="AV185" s="1">
        <v>0.97529147865599997</v>
      </c>
      <c r="AW185" s="1">
        <v>0.97311448530400002</v>
      </c>
      <c r="AX185" s="1">
        <v>0.97343301269799998</v>
      </c>
      <c r="AY185" s="8">
        <v>0.97377385311700004</v>
      </c>
      <c r="AZ185" s="3">
        <v>0.974268993232</v>
      </c>
      <c r="BA185" s="1">
        <v>0.97346437710199996</v>
      </c>
      <c r="BB185" s="1">
        <v>0.97130006992200002</v>
      </c>
      <c r="BC185" s="1">
        <v>0.97092147605800005</v>
      </c>
      <c r="BD185" s="1">
        <v>0.97340056409300002</v>
      </c>
      <c r="BE185" s="1">
        <v>0.97386136369599996</v>
      </c>
      <c r="BF185" s="1">
        <v>0.97427487300600002</v>
      </c>
      <c r="BG185" s="8">
        <v>0.97191368897599995</v>
      </c>
      <c r="BH185" s="3">
        <v>0.97568494210199996</v>
      </c>
      <c r="BI185" s="1">
        <v>0.97555470582500003</v>
      </c>
      <c r="BJ185" s="1">
        <v>0.97558852762799997</v>
      </c>
      <c r="BK185" s="1">
        <v>0.97532700841200004</v>
      </c>
      <c r="BL185" s="1">
        <v>0.97669653116599997</v>
      </c>
      <c r="BM185" s="1">
        <v>0.97623102554300001</v>
      </c>
      <c r="BN185" s="8">
        <v>0.97842536136299996</v>
      </c>
      <c r="BO185" s="3">
        <v>0.97507005044200001</v>
      </c>
      <c r="BP185" s="1">
        <v>0.97437167476999997</v>
      </c>
      <c r="BQ185" s="1">
        <v>0.97372308164900001</v>
      </c>
      <c r="BR185" s="1">
        <v>0.97454393026899999</v>
      </c>
      <c r="BS185" s="1">
        <v>0.973670857532</v>
      </c>
      <c r="BT185" s="1">
        <v>0.97727308423699999</v>
      </c>
      <c r="BU185" s="8">
        <v>0.97358890453699998</v>
      </c>
      <c r="BV185" s="3">
        <v>0.97572199531600001</v>
      </c>
      <c r="BW185" s="1">
        <v>0.97504524438399998</v>
      </c>
      <c r="BX185" s="1">
        <v>0.97575804216100004</v>
      </c>
      <c r="BY185" s="1">
        <v>0.97506748911100005</v>
      </c>
      <c r="BZ185" s="1">
        <v>0.97524279689299997</v>
      </c>
      <c r="CA185" s="8">
        <v>0.97367128840799999</v>
      </c>
      <c r="CB185" s="3">
        <v>0.97472737344899996</v>
      </c>
      <c r="CC185" s="1">
        <v>0.97390233895</v>
      </c>
      <c r="CD185" s="1">
        <v>0.973334242731</v>
      </c>
      <c r="CE185" s="1">
        <v>0.97272362431699999</v>
      </c>
      <c r="CF185" s="1">
        <v>0.97378450422399998</v>
      </c>
      <c r="CG185" s="1">
        <v>0.97359983969999997</v>
      </c>
      <c r="CH185" s="8">
        <v>0.97344170341400005</v>
      </c>
      <c r="CI185" s="3">
        <v>0.97579539064499998</v>
      </c>
      <c r="CJ185" s="1">
        <v>0.97620040659200003</v>
      </c>
      <c r="CK185" s="1">
        <v>0.97400004256200001</v>
      </c>
      <c r="CL185" s="1">
        <v>0.97578685487100003</v>
      </c>
      <c r="CM185" s="8">
        <v>0.97328355153199997</v>
      </c>
      <c r="CN185" s="3">
        <v>0.97364140227100004</v>
      </c>
      <c r="CO185" s="1">
        <v>0.97324801553200002</v>
      </c>
      <c r="CP185" s="1">
        <v>0.97207999103999998</v>
      </c>
      <c r="CQ185" s="1">
        <v>0.97411507335600001</v>
      </c>
      <c r="CR185" s="1">
        <v>0.97144820256099995</v>
      </c>
      <c r="CS185" s="1">
        <v>0.97374546002999995</v>
      </c>
      <c r="CT185" s="8">
        <v>0.97233041452000002</v>
      </c>
      <c r="CU185" s="3">
        <v>0.97652304047500005</v>
      </c>
      <c r="CV185" s="1">
        <v>0.97558107508900005</v>
      </c>
      <c r="CW185" s="1">
        <v>0.97572946196599997</v>
      </c>
      <c r="CX185" s="1">
        <v>0.97683397145799999</v>
      </c>
      <c r="CY185" s="1">
        <v>0.97493569228200005</v>
      </c>
      <c r="CZ185" s="1">
        <v>0.97622912590099997</v>
      </c>
      <c r="DA185" s="1">
        <v>0.97613495461300004</v>
      </c>
      <c r="DB185" s="1">
        <v>0.97605870508399994</v>
      </c>
      <c r="DC185" s="1">
        <v>0.97619834138200001</v>
      </c>
      <c r="DD185" s="8">
        <v>0.978094362853</v>
      </c>
      <c r="DE185" s="3">
        <v>0.97447746450499995</v>
      </c>
      <c r="DF185" s="1">
        <v>0.97404125677099995</v>
      </c>
      <c r="DG185" s="1">
        <v>0.97330153792999996</v>
      </c>
      <c r="DH185" s="1">
        <v>0.97447041902999998</v>
      </c>
      <c r="DI185" s="1">
        <v>0.97446094407700001</v>
      </c>
      <c r="DJ185" s="1">
        <v>0.97452551834000001</v>
      </c>
      <c r="DK185" s="1">
        <v>0.97766327462000002</v>
      </c>
      <c r="DL185" s="1">
        <v>0.975781177838</v>
      </c>
      <c r="DM185" s="1">
        <v>0.97538702304400005</v>
      </c>
      <c r="DN185" s="1">
        <v>0.975332167508</v>
      </c>
      <c r="DO185" s="8">
        <v>0.97348023669399997</v>
      </c>
      <c r="DP185" s="3">
        <v>0.98166606072999996</v>
      </c>
      <c r="DQ185" s="1">
        <v>0.97892791894999998</v>
      </c>
      <c r="DR185" s="1">
        <v>0.97868201800700005</v>
      </c>
      <c r="DS185" s="1">
        <v>0.97739000307199997</v>
      </c>
      <c r="DT185" s="1">
        <v>0.97946264782400005</v>
      </c>
      <c r="DU185" s="8">
        <v>0.98074134562100002</v>
      </c>
      <c r="DV185" s="3">
        <v>0.97863682662999996</v>
      </c>
      <c r="DW185" s="1">
        <v>0.97638849772799996</v>
      </c>
      <c r="DX185" s="1">
        <v>0.97638059775200003</v>
      </c>
      <c r="DY185" s="1">
        <v>0.97431157542000002</v>
      </c>
      <c r="DZ185" s="1">
        <v>0.97727043553000004</v>
      </c>
      <c r="EA185" s="8">
        <v>0.97431798188600005</v>
      </c>
      <c r="EB185" s="3">
        <v>0.975863528802</v>
      </c>
      <c r="EC185" s="1">
        <v>0.97311543781599996</v>
      </c>
      <c r="ED185" s="1">
        <v>0.97586070572700001</v>
      </c>
      <c r="EE185" s="1">
        <v>0.97672745829600005</v>
      </c>
      <c r="EF185" s="8">
        <v>0.97530651794699996</v>
      </c>
      <c r="EG185" s="3">
        <v>0.97964840216500004</v>
      </c>
      <c r="EH185" s="1">
        <v>0.97643581527900003</v>
      </c>
      <c r="EI185" s="1">
        <v>0.97657961987899999</v>
      </c>
      <c r="EJ185" s="1">
        <v>0.97563412558700002</v>
      </c>
      <c r="EK185" s="8">
        <v>0.97400074991800001</v>
      </c>
      <c r="EL185" s="3">
        <v>0.97910895589199998</v>
      </c>
      <c r="EM185" s="1">
        <v>0.97388089645999998</v>
      </c>
      <c r="EN185" s="1">
        <v>0.97347533316199997</v>
      </c>
      <c r="EO185" s="1">
        <v>0.97852446479999999</v>
      </c>
      <c r="EP185" s="8">
        <v>0.98013463038899995</v>
      </c>
      <c r="EQ185" s="3">
        <v>0.98044528158300004</v>
      </c>
      <c r="ER185" s="1">
        <v>0.97480590004099998</v>
      </c>
      <c r="ES185" s="1">
        <v>0.97643705917699997</v>
      </c>
      <c r="ET185" s="1">
        <v>0.97564356936200003</v>
      </c>
      <c r="EU185" s="8">
        <v>0.97520190387299999</v>
      </c>
      <c r="EV185" s="3">
        <v>0.97298044195900002</v>
      </c>
      <c r="EW185" s="1">
        <v>0.97591705831999997</v>
      </c>
      <c r="EX185" s="1">
        <v>0.97376334987799995</v>
      </c>
      <c r="EY185" s="1">
        <v>0.97436345435399996</v>
      </c>
      <c r="EZ185" s="8">
        <v>0.97545444701200001</v>
      </c>
      <c r="FA185" s="3">
        <v>0.97209703337200004</v>
      </c>
      <c r="FB185" s="1">
        <v>0.97364741141300004</v>
      </c>
      <c r="FC185" s="1">
        <v>0.97362249293699998</v>
      </c>
      <c r="FD185" s="1">
        <v>0.97371609494800004</v>
      </c>
      <c r="FE185" s="8">
        <v>0.976682716492</v>
      </c>
      <c r="FF185" s="3">
        <v>0.98151208060100004</v>
      </c>
      <c r="FG185" s="1">
        <v>0.98011714661500005</v>
      </c>
      <c r="FH185" s="1">
        <v>0.97918117636900004</v>
      </c>
      <c r="FI185" s="1">
        <v>0.98048609166</v>
      </c>
      <c r="FJ185" s="8">
        <v>0.97633821433699997</v>
      </c>
      <c r="FK185" s="3">
        <v>0.97682815601999995</v>
      </c>
      <c r="FL185" s="1">
        <v>0.980742405747</v>
      </c>
      <c r="FM185" s="1">
        <v>0.98366669709300003</v>
      </c>
      <c r="FN185" s="1">
        <v>0.96769256637500001</v>
      </c>
      <c r="FO185" s="8">
        <v>0.98015166413400001</v>
      </c>
      <c r="FP185" s="3">
        <v>0.98035647038700002</v>
      </c>
      <c r="FQ185" s="1">
        <v>0.97506497467700004</v>
      </c>
      <c r="FR185" s="1">
        <v>0.97935481768300003</v>
      </c>
      <c r="FS185" s="1">
        <v>0.974503206485</v>
      </c>
      <c r="FT185" s="8">
        <v>0.98023698138299997</v>
      </c>
      <c r="FU185" s="3">
        <v>0.97552172598999998</v>
      </c>
      <c r="FV185" s="1">
        <v>0.97494196372700004</v>
      </c>
      <c r="FW185" s="1">
        <v>0.97593387951999999</v>
      </c>
      <c r="FX185" s="1">
        <v>0.97625448746900001</v>
      </c>
      <c r="FY185" s="8">
        <v>0.97487741632699998</v>
      </c>
      <c r="FZ185" s="3">
        <v>0.974498632842</v>
      </c>
      <c r="GA185" s="1">
        <v>0.975000655316</v>
      </c>
      <c r="GB185" s="1">
        <v>0.97561536397299997</v>
      </c>
      <c r="GC185" s="1">
        <v>0.97525542421599998</v>
      </c>
      <c r="GD185" s="8">
        <v>0.97262035090800003</v>
      </c>
      <c r="GE185" s="3">
        <v>0.97367261668100002</v>
      </c>
      <c r="GF185" s="1">
        <v>0.97770871848999996</v>
      </c>
      <c r="GG185" s="1">
        <v>0.97644425077999997</v>
      </c>
      <c r="GH185" s="1">
        <v>0.97774128676899996</v>
      </c>
      <c r="GI185" s="8">
        <v>0.97781922491499995</v>
      </c>
      <c r="GJ185" s="3">
        <v>0.97570023244000004</v>
      </c>
      <c r="GK185" s="1">
        <v>0.97498969558199999</v>
      </c>
      <c r="GL185" s="1">
        <v>0.974145671504</v>
      </c>
      <c r="GM185" s="1">
        <v>0.97513256281899996</v>
      </c>
      <c r="GN185" s="8">
        <v>0.97582414936799999</v>
      </c>
      <c r="GO185" s="3">
        <v>0.97229670957500003</v>
      </c>
      <c r="GP185" s="1">
        <v>0.97311923690500002</v>
      </c>
      <c r="GQ185" s="1">
        <v>0.97203622703299997</v>
      </c>
      <c r="GR185" s="1">
        <v>0.97182909258600003</v>
      </c>
      <c r="GS185" s="1">
        <v>0.97198443509099997</v>
      </c>
      <c r="GT185" s="8">
        <v>0.97233572363099996</v>
      </c>
      <c r="GU185" s="3">
        <v>0.97602453270599998</v>
      </c>
      <c r="GV185" s="1">
        <v>0.97889170451700003</v>
      </c>
      <c r="GW185" s="1">
        <v>0.97449257261199995</v>
      </c>
      <c r="GX185" s="1">
        <v>0.973201295937</v>
      </c>
      <c r="GY185" s="8">
        <v>0.97558727938000001</v>
      </c>
      <c r="GZ185" s="3">
        <v>0.98224089925000002</v>
      </c>
      <c r="HA185" s="1">
        <v>0.97937652616500004</v>
      </c>
      <c r="HB185" s="1">
        <v>0.97190371391800001</v>
      </c>
      <c r="HC185" s="1">
        <v>0.97800146193600002</v>
      </c>
      <c r="HD185" s="8">
        <v>0.97582503507200002</v>
      </c>
      <c r="HE185" s="3">
        <v>0.97236432014700003</v>
      </c>
      <c r="HF185" s="1">
        <v>0.97398744152100003</v>
      </c>
      <c r="HG185" s="1">
        <v>0.97188658445099996</v>
      </c>
      <c r="HH185" s="1">
        <v>0.97228002720700002</v>
      </c>
      <c r="HI185" s="8">
        <v>0.97399353576900005</v>
      </c>
      <c r="HJ185" s="3">
        <v>0.97233348913200002</v>
      </c>
      <c r="HK185" s="1">
        <v>0.97285772096300005</v>
      </c>
      <c r="HL185" s="1">
        <v>0.97593603724900002</v>
      </c>
      <c r="HM185" s="1">
        <v>0.97359036078299999</v>
      </c>
      <c r="HN185" s="8">
        <v>0.97441821204699997</v>
      </c>
      <c r="HO185" s="3">
        <v>0.97648128751999996</v>
      </c>
      <c r="HP185" s="1">
        <v>0.97725198465300001</v>
      </c>
      <c r="HQ185" s="1">
        <v>0.97602824903700003</v>
      </c>
      <c r="HR185" s="1">
        <v>0.97743991725900004</v>
      </c>
      <c r="HS185" s="8">
        <v>0.97834667918600005</v>
      </c>
      <c r="HT185" s="3">
        <v>0.97709739435599996</v>
      </c>
      <c r="HU185" s="1">
        <v>0.97862213935499998</v>
      </c>
      <c r="HV185" s="1">
        <v>0.97627217076899997</v>
      </c>
      <c r="HW185" s="1">
        <v>0.97661657738600005</v>
      </c>
      <c r="HX185" s="8">
        <v>0.97503785574900004</v>
      </c>
      <c r="HY185" s="3">
        <v>0.97865990087599997</v>
      </c>
      <c r="HZ185" s="1">
        <v>0.97360121283099998</v>
      </c>
      <c r="IA185" s="1">
        <v>0.972451746635</v>
      </c>
      <c r="IB185" s="1">
        <v>0.97805800159900003</v>
      </c>
      <c r="IC185" s="8">
        <v>0.97304178108799999</v>
      </c>
      <c r="ID185" s="3">
        <v>0.97476847244800002</v>
      </c>
      <c r="IE185" s="1">
        <v>0.97736235145799999</v>
      </c>
      <c r="IF185" s="1">
        <v>0.97985103254799999</v>
      </c>
      <c r="IG185" s="1">
        <v>0.97394293654899999</v>
      </c>
      <c r="IH185" s="8">
        <v>0.97514036128799997</v>
      </c>
      <c r="II185" s="3">
        <v>0.97780272854700001</v>
      </c>
      <c r="IJ185" s="1">
        <v>0.97774959546899998</v>
      </c>
      <c r="IK185" s="1">
        <v>0.97475185412700005</v>
      </c>
      <c r="IL185" s="1">
        <v>0.976444847974</v>
      </c>
      <c r="IM185" s="8">
        <v>0.97315154062599996</v>
      </c>
      <c r="IN185" s="3">
        <v>0.97364743123800002</v>
      </c>
      <c r="IO185" s="1">
        <v>0.97478659154500003</v>
      </c>
      <c r="IP185" s="1">
        <v>0.97636044505800001</v>
      </c>
      <c r="IQ185" s="1">
        <v>0.97606648283099995</v>
      </c>
      <c r="IR185" s="8">
        <v>0.973896221088</v>
      </c>
      <c r="IS185" s="3">
        <v>0.974512396319</v>
      </c>
      <c r="IT185" s="1">
        <v>0.97445057695500004</v>
      </c>
      <c r="IU185" s="1">
        <v>0.97513322909199995</v>
      </c>
      <c r="IV185" s="1">
        <v>0.97466239788499998</v>
      </c>
      <c r="IW185" s="8">
        <v>0.97491153776999995</v>
      </c>
      <c r="IX185" s="3">
        <v>0.97489343923500005</v>
      </c>
      <c r="IY185" s="1">
        <v>0.97430965523000002</v>
      </c>
      <c r="IZ185" s="1">
        <v>0.97574321855199997</v>
      </c>
      <c r="JA185" s="1">
        <v>0.97418353115599998</v>
      </c>
      <c r="JB185" s="8">
        <v>0.974095238009</v>
      </c>
      <c r="JC185" s="3">
        <v>0.96428964751299995</v>
      </c>
      <c r="JD185" s="1">
        <v>0.96826706794899997</v>
      </c>
      <c r="JE185" s="1">
        <v>0.96853505952700003</v>
      </c>
      <c r="JF185" s="1">
        <v>0.96677337423300003</v>
      </c>
      <c r="JG185" s="8">
        <v>0.96428917078099996</v>
      </c>
      <c r="JH185" s="3">
        <v>0.97553260776499995</v>
      </c>
      <c r="JI185" s="1">
        <v>0.97311317079299997</v>
      </c>
      <c r="JJ185" s="1">
        <v>0.97410929723899997</v>
      </c>
      <c r="JK185" s="1">
        <v>0.974146022311</v>
      </c>
      <c r="JL185" s="8">
        <v>0.97436424983699998</v>
      </c>
      <c r="JM185" s="3">
        <v>0.97442542113599995</v>
      </c>
      <c r="JN185" s="1">
        <v>0.97404603821000002</v>
      </c>
      <c r="JO185" s="1">
        <v>0.97424289042099999</v>
      </c>
      <c r="JP185" s="1">
        <v>0.97244870533399996</v>
      </c>
      <c r="JQ185" s="1">
        <v>0.97376001967699999</v>
      </c>
      <c r="JR185" s="8">
        <v>0.97296085353999995</v>
      </c>
      <c r="JS185" s="3">
        <v>0.97616970639699996</v>
      </c>
      <c r="JT185" s="1">
        <v>0.97451632219100004</v>
      </c>
      <c r="JU185" s="1">
        <v>0.97572028722000004</v>
      </c>
      <c r="JV185" s="1">
        <v>0.97536990543099999</v>
      </c>
      <c r="JW185" s="1">
        <v>0.97648098524000004</v>
      </c>
      <c r="JX185" s="1">
        <v>0.97544443083700005</v>
      </c>
      <c r="JY185" s="8">
        <v>0.97483764868900002</v>
      </c>
      <c r="JZ185" s="3">
        <v>0.97363277498699996</v>
      </c>
      <c r="KA185" s="1">
        <v>0.97351423640099999</v>
      </c>
      <c r="KB185" s="1">
        <v>0.97352731259799996</v>
      </c>
      <c r="KC185" s="1">
        <v>0.97582100513600001</v>
      </c>
      <c r="KD185" s="1">
        <v>0.97337810692299997</v>
      </c>
      <c r="KE185" s="8">
        <v>0.97477457150699998</v>
      </c>
      <c r="KF185" s="3">
        <v>0.97622632299500001</v>
      </c>
      <c r="KG185" s="1">
        <v>0.97580163496500005</v>
      </c>
      <c r="KH185" s="1">
        <v>0.97576775464900001</v>
      </c>
      <c r="KI185" s="1">
        <v>0.97889177271600003</v>
      </c>
      <c r="KJ185" s="1">
        <v>0.97609210984999994</v>
      </c>
      <c r="KK185" s="8">
        <v>0.97443798429499995</v>
      </c>
      <c r="KL185" s="3">
        <v>0.97601907772999996</v>
      </c>
      <c r="KM185" s="1">
        <v>0.97490062910399999</v>
      </c>
      <c r="KN185" s="1">
        <v>0.97721831290700001</v>
      </c>
      <c r="KO185" s="1">
        <v>0.97699368292400002</v>
      </c>
      <c r="KP185" s="8">
        <v>0.97529463083300005</v>
      </c>
      <c r="KQ185" s="3">
        <v>0.97687042309799998</v>
      </c>
      <c r="KR185" s="1">
        <v>0.97548573929100002</v>
      </c>
      <c r="KS185" s="1">
        <v>0.97601856944599996</v>
      </c>
      <c r="KT185" s="1">
        <v>0.97497686040700005</v>
      </c>
      <c r="KU185" s="8">
        <v>0.97713100133999997</v>
      </c>
      <c r="KV185" s="3">
        <v>0.97326870908499996</v>
      </c>
      <c r="KW185" s="1">
        <v>0.97425901435899998</v>
      </c>
      <c r="KX185" s="1">
        <v>0.97349320158499997</v>
      </c>
      <c r="KY185" s="1">
        <v>0.97199982335299995</v>
      </c>
      <c r="KZ185" s="8">
        <v>0.97154965360300005</v>
      </c>
      <c r="LA185" s="3">
        <v>0.97639029444299996</v>
      </c>
      <c r="LB185" s="1">
        <v>0.97429489362999999</v>
      </c>
      <c r="LC185" s="1">
        <v>0.97590520049399998</v>
      </c>
      <c r="LD185" s="1">
        <v>0.97514507677899998</v>
      </c>
      <c r="LE185" s="1">
        <v>0.97604936562199995</v>
      </c>
      <c r="LF185" s="1">
        <v>0.97429028540399998</v>
      </c>
      <c r="LG185" s="8">
        <v>0.97639466043900003</v>
      </c>
    </row>
    <row r="186" spans="1:319" x14ac:dyDescent="0.25">
      <c r="A186">
        <v>185</v>
      </c>
      <c r="B186" s="7">
        <v>0.97527575657999999</v>
      </c>
      <c r="C186" s="1">
        <v>0.97478991784699998</v>
      </c>
      <c r="D186" s="1">
        <v>0.97510400594900004</v>
      </c>
      <c r="E186" s="1">
        <v>0.97280584893800004</v>
      </c>
      <c r="F186" s="8">
        <v>0.97488085073800002</v>
      </c>
      <c r="G186" s="3">
        <v>0.973735135626</v>
      </c>
      <c r="H186" s="1">
        <v>0.97651729782600005</v>
      </c>
      <c r="I186" s="1">
        <v>0.97318814610899995</v>
      </c>
      <c r="J186" s="1">
        <v>0.97192394289100004</v>
      </c>
      <c r="K186" s="8">
        <v>0.97175658041699997</v>
      </c>
      <c r="L186" s="3">
        <v>0.97826892845199998</v>
      </c>
      <c r="M186" s="1">
        <v>0.97814820204399999</v>
      </c>
      <c r="N186" s="1">
        <v>0.97790841618299995</v>
      </c>
      <c r="O186" s="1">
        <v>0.98163013567599999</v>
      </c>
      <c r="P186" s="8">
        <v>0.97642835338099998</v>
      </c>
      <c r="Q186" s="3">
        <v>0.978150025679</v>
      </c>
      <c r="R186" s="1">
        <v>0.97827219615500005</v>
      </c>
      <c r="S186" s="1">
        <v>0.97676477328</v>
      </c>
      <c r="T186" s="1">
        <v>0.98222537862199999</v>
      </c>
      <c r="U186" s="8">
        <v>0.97458428479799997</v>
      </c>
      <c r="V186" s="3">
        <v>0.97509085247100002</v>
      </c>
      <c r="W186" s="1">
        <v>0.97467117625800004</v>
      </c>
      <c r="X186" s="1">
        <v>0.97901266299400003</v>
      </c>
      <c r="Y186" s="1">
        <v>0.97454963717499998</v>
      </c>
      <c r="Z186" s="8">
        <v>0.97413940595699999</v>
      </c>
      <c r="AA186" s="3">
        <v>0.97520194666600002</v>
      </c>
      <c r="AB186" s="1">
        <v>0.97244618630400004</v>
      </c>
      <c r="AC186" s="1">
        <v>0.97429004639799999</v>
      </c>
      <c r="AD186" s="1">
        <v>0.98020294832999999</v>
      </c>
      <c r="AE186" s="8">
        <v>0.97306042463099995</v>
      </c>
      <c r="AF186" s="3">
        <v>0.97615290748700001</v>
      </c>
      <c r="AG186" s="1">
        <v>0.97634810902299995</v>
      </c>
      <c r="AH186" s="1">
        <v>0.97542243214799995</v>
      </c>
      <c r="AI186" s="1">
        <v>0.97521954130199995</v>
      </c>
      <c r="AJ186" s="8">
        <v>0.97422270953500001</v>
      </c>
      <c r="AK186" s="3">
        <v>0.98088450554999995</v>
      </c>
      <c r="AL186" s="1">
        <v>0.97677564437599995</v>
      </c>
      <c r="AM186" s="1">
        <v>0.98068928042900005</v>
      </c>
      <c r="AN186" s="1">
        <v>0.97619021134700001</v>
      </c>
      <c r="AO186" s="8">
        <v>0.97152751123000003</v>
      </c>
      <c r="AP186" s="3">
        <v>0.97624172779600005</v>
      </c>
      <c r="AQ186" s="1">
        <v>0.97765985280099998</v>
      </c>
      <c r="AR186" s="1">
        <v>0.97843601718200002</v>
      </c>
      <c r="AS186" s="1">
        <v>0.96954903046999996</v>
      </c>
      <c r="AT186" s="8">
        <v>0.97670110263900001</v>
      </c>
      <c r="AU186" s="3">
        <v>0.97554169417400005</v>
      </c>
      <c r="AV186" s="1">
        <v>0.97531865486299996</v>
      </c>
      <c r="AW186" s="1">
        <v>0.97316047539100003</v>
      </c>
      <c r="AX186" s="1">
        <v>0.97358236746299998</v>
      </c>
      <c r="AY186" s="8">
        <v>0.97380681962399995</v>
      </c>
      <c r="AZ186" s="3">
        <v>0.97434018090300001</v>
      </c>
      <c r="BA186" s="1">
        <v>0.97348080331200004</v>
      </c>
      <c r="BB186" s="1">
        <v>0.97134794325999996</v>
      </c>
      <c r="BC186" s="1">
        <v>0.97085222890900003</v>
      </c>
      <c r="BD186" s="1">
        <v>0.97343784746799999</v>
      </c>
      <c r="BE186" s="1">
        <v>0.97387283287899995</v>
      </c>
      <c r="BF186" s="1">
        <v>0.97428533570300002</v>
      </c>
      <c r="BG186" s="8">
        <v>0.97204002259599998</v>
      </c>
      <c r="BH186" s="3">
        <v>0.97572670002600004</v>
      </c>
      <c r="BI186" s="1">
        <v>0.97552895847400001</v>
      </c>
      <c r="BJ186" s="1">
        <v>0.97558077943400001</v>
      </c>
      <c r="BK186" s="1">
        <v>0.975317118998</v>
      </c>
      <c r="BL186" s="1">
        <v>0.97676476291000003</v>
      </c>
      <c r="BM186" s="1">
        <v>0.97618052732500005</v>
      </c>
      <c r="BN186" s="8">
        <v>0.97841384558900002</v>
      </c>
      <c r="BO186" s="3">
        <v>0.97502283268500001</v>
      </c>
      <c r="BP186" s="1">
        <v>0.97436041652700001</v>
      </c>
      <c r="BQ186" s="1">
        <v>0.97370069615599997</v>
      </c>
      <c r="BR186" s="1">
        <v>0.97447987759300003</v>
      </c>
      <c r="BS186" s="1">
        <v>0.97367434389999996</v>
      </c>
      <c r="BT186" s="1">
        <v>0.97730872364400001</v>
      </c>
      <c r="BU186" s="8">
        <v>0.97342808851100004</v>
      </c>
      <c r="BV186" s="3">
        <v>0.97573444023599998</v>
      </c>
      <c r="BW186" s="1">
        <v>0.97508397441799999</v>
      </c>
      <c r="BX186" s="1">
        <v>0.97576561258899996</v>
      </c>
      <c r="BY186" s="1">
        <v>0.97507840174399996</v>
      </c>
      <c r="BZ186" s="1">
        <v>0.97523942826900001</v>
      </c>
      <c r="CA186" s="8">
        <v>0.97372053166999994</v>
      </c>
      <c r="CB186" s="3">
        <v>0.97477610075999999</v>
      </c>
      <c r="CC186" s="1">
        <v>0.97383547511299995</v>
      </c>
      <c r="CD186" s="1">
        <v>0.97336168772700005</v>
      </c>
      <c r="CE186" s="1">
        <v>0.97276752266199995</v>
      </c>
      <c r="CF186" s="1">
        <v>0.97376689514600001</v>
      </c>
      <c r="CG186" s="1">
        <v>0.97358583547499999</v>
      </c>
      <c r="CH186" s="8">
        <v>0.97339777305499997</v>
      </c>
      <c r="CI186" s="3">
        <v>0.97581098836000002</v>
      </c>
      <c r="CJ186" s="1">
        <v>0.97617257168399996</v>
      </c>
      <c r="CK186" s="1">
        <v>0.97398356924499996</v>
      </c>
      <c r="CL186" s="1">
        <v>0.97575176193000002</v>
      </c>
      <c r="CM186" s="8">
        <v>0.97327273023700001</v>
      </c>
      <c r="CN186" s="3">
        <v>0.97368799119500005</v>
      </c>
      <c r="CO186" s="1">
        <v>0.97323260859600003</v>
      </c>
      <c r="CP186" s="1">
        <v>0.971996758189</v>
      </c>
      <c r="CQ186" s="1">
        <v>0.97412706686100003</v>
      </c>
      <c r="CR186" s="1">
        <v>0.971449465259</v>
      </c>
      <c r="CS186" s="1">
        <v>0.97364606306699997</v>
      </c>
      <c r="CT186" s="8">
        <v>0.97221833258000001</v>
      </c>
      <c r="CU186" s="3">
        <v>0.97657557690100005</v>
      </c>
      <c r="CV186" s="1">
        <v>0.97554047801099997</v>
      </c>
      <c r="CW186" s="1">
        <v>0.97571643555099996</v>
      </c>
      <c r="CX186" s="1">
        <v>0.97685797811599995</v>
      </c>
      <c r="CY186" s="1">
        <v>0.97487241388799994</v>
      </c>
      <c r="CZ186" s="1">
        <v>0.97619087043399999</v>
      </c>
      <c r="DA186" s="1">
        <v>0.97609840728300001</v>
      </c>
      <c r="DB186" s="1">
        <v>0.976005926001</v>
      </c>
      <c r="DC186" s="1">
        <v>0.97619991110299997</v>
      </c>
      <c r="DD186" s="8">
        <v>0.97803447640999996</v>
      </c>
      <c r="DE186" s="3">
        <v>0.97447646513999997</v>
      </c>
      <c r="DF186" s="1">
        <v>0.97402822585100002</v>
      </c>
      <c r="DG186" s="1">
        <v>0.97326097568900005</v>
      </c>
      <c r="DH186" s="1">
        <v>0.97447041902999998</v>
      </c>
      <c r="DI186" s="1">
        <v>0.97445392740199999</v>
      </c>
      <c r="DJ186" s="1">
        <v>0.97450498041599998</v>
      </c>
      <c r="DK186" s="1">
        <v>0.97778639160400005</v>
      </c>
      <c r="DL186" s="1">
        <v>0.97584348565500001</v>
      </c>
      <c r="DM186" s="1">
        <v>0.97540406131099999</v>
      </c>
      <c r="DN186" s="1">
        <v>0.97543702302000002</v>
      </c>
      <c r="DO186" s="8">
        <v>0.97339656279999998</v>
      </c>
      <c r="DP186" s="3">
        <v>0.98164128895400005</v>
      </c>
      <c r="DQ186" s="1">
        <v>0.97907474598499999</v>
      </c>
      <c r="DR186" s="1">
        <v>0.97889501344899998</v>
      </c>
      <c r="DS186" s="1">
        <v>0.97750344763899999</v>
      </c>
      <c r="DT186" s="1">
        <v>0.97963175146000003</v>
      </c>
      <c r="DU186" s="8">
        <v>0.98075704232200001</v>
      </c>
      <c r="DV186" s="3">
        <v>0.97858135213399999</v>
      </c>
      <c r="DW186" s="1">
        <v>0.97634759024600004</v>
      </c>
      <c r="DX186" s="1">
        <v>0.97634669137200003</v>
      </c>
      <c r="DY186" s="1">
        <v>0.97430264742399997</v>
      </c>
      <c r="DZ186" s="1">
        <v>0.97730311901099998</v>
      </c>
      <c r="EA186" s="8">
        <v>0.97439215450000005</v>
      </c>
      <c r="EB186" s="3">
        <v>0.97585679893599997</v>
      </c>
      <c r="EC186" s="1">
        <v>0.97320576379299994</v>
      </c>
      <c r="ED186" s="1">
        <v>0.97585700898600003</v>
      </c>
      <c r="EE186" s="1">
        <v>0.97673464473000005</v>
      </c>
      <c r="EF186" s="8">
        <v>0.97532320143499995</v>
      </c>
      <c r="EG186" s="3">
        <v>0.97959241162199995</v>
      </c>
      <c r="EH186" s="1">
        <v>0.97654564331600002</v>
      </c>
      <c r="EI186" s="1">
        <v>0.97659502704699996</v>
      </c>
      <c r="EJ186" s="1">
        <v>0.97564383270099997</v>
      </c>
      <c r="EK186" s="8">
        <v>0.97398985076300004</v>
      </c>
      <c r="EL186" s="3">
        <v>0.97917649517500005</v>
      </c>
      <c r="EM186" s="1">
        <v>0.97393246016099999</v>
      </c>
      <c r="EN186" s="1">
        <v>0.97363515037399995</v>
      </c>
      <c r="EO186" s="1">
        <v>0.97855730126499996</v>
      </c>
      <c r="EP186" s="8">
        <v>0.98012482243099996</v>
      </c>
      <c r="EQ186" s="3">
        <v>0.98063354936699998</v>
      </c>
      <c r="ER186" s="1">
        <v>0.97475782437400005</v>
      </c>
      <c r="ES186" s="1">
        <v>0.97659229881599996</v>
      </c>
      <c r="ET186" s="1">
        <v>0.97566422954599996</v>
      </c>
      <c r="EU186" s="8">
        <v>0.975143444054</v>
      </c>
      <c r="EV186" s="3">
        <v>0.97298145360099997</v>
      </c>
      <c r="EW186" s="1">
        <v>0.975852269582</v>
      </c>
      <c r="EX186" s="1">
        <v>0.973700463909</v>
      </c>
      <c r="EY186" s="1">
        <v>0.97429064496399997</v>
      </c>
      <c r="EZ186" s="8">
        <v>0.975449784584</v>
      </c>
      <c r="FA186" s="3">
        <v>0.97212471044799997</v>
      </c>
      <c r="FB186" s="1">
        <v>0.973707710191</v>
      </c>
      <c r="FC186" s="1">
        <v>0.97359107723000005</v>
      </c>
      <c r="FD186" s="1">
        <v>0.97377140976800003</v>
      </c>
      <c r="FE186" s="8">
        <v>0.976682716492</v>
      </c>
      <c r="FF186" s="3">
        <v>0.98152728684000001</v>
      </c>
      <c r="FG186" s="1">
        <v>0.97985595964600003</v>
      </c>
      <c r="FH186" s="1">
        <v>0.979251466839</v>
      </c>
      <c r="FI186" s="1">
        <v>0.98047846799399996</v>
      </c>
      <c r="FJ186" s="8">
        <v>0.97636998462400004</v>
      </c>
      <c r="FK186" s="3">
        <v>0.97687930994600003</v>
      </c>
      <c r="FL186" s="1">
        <v>0.98071491945800005</v>
      </c>
      <c r="FM186" s="1">
        <v>0.98354843635199996</v>
      </c>
      <c r="FN186" s="1">
        <v>0.96772833279699999</v>
      </c>
      <c r="FO186" s="8">
        <v>0.98008360011399998</v>
      </c>
      <c r="FP186" s="3">
        <v>0.98044367788599995</v>
      </c>
      <c r="FQ186" s="1">
        <v>0.97506624471500003</v>
      </c>
      <c r="FR186" s="1">
        <v>0.97947950005399997</v>
      </c>
      <c r="FS186" s="1">
        <v>0.97439283497100004</v>
      </c>
      <c r="FT186" s="8">
        <v>0.98028442184099995</v>
      </c>
      <c r="FU186" s="3">
        <v>0.975477164791</v>
      </c>
      <c r="FV186" s="1">
        <v>0.97495451269300004</v>
      </c>
      <c r="FW186" s="1">
        <v>0.97597566970299998</v>
      </c>
      <c r="FX186" s="1">
        <v>0.97620943859499998</v>
      </c>
      <c r="FY186" s="8">
        <v>0.97489104591300002</v>
      </c>
      <c r="FZ186" s="3">
        <v>0.97469988375899996</v>
      </c>
      <c r="GA186" s="1">
        <v>0.97500526551900002</v>
      </c>
      <c r="GB186" s="1">
        <v>0.97560702045600001</v>
      </c>
      <c r="GC186" s="1">
        <v>0.97531384306699997</v>
      </c>
      <c r="GD186" s="8">
        <v>0.972541201726</v>
      </c>
      <c r="GE186" s="3">
        <v>0.97366941013300001</v>
      </c>
      <c r="GF186" s="1">
        <v>0.97770765845899998</v>
      </c>
      <c r="GG186" s="1">
        <v>0.97643956545699995</v>
      </c>
      <c r="GH186" s="1">
        <v>0.97777444505599997</v>
      </c>
      <c r="GI186" s="8">
        <v>0.97781238356699995</v>
      </c>
      <c r="GJ186" s="3">
        <v>0.97567352722300005</v>
      </c>
      <c r="GK186" s="1">
        <v>0.97500927878400001</v>
      </c>
      <c r="GL186" s="1">
        <v>0.974087437502</v>
      </c>
      <c r="GM186" s="1">
        <v>0.97511293950199995</v>
      </c>
      <c r="GN186" s="8">
        <v>0.97586440220299997</v>
      </c>
      <c r="GO186" s="3">
        <v>0.97220023143800005</v>
      </c>
      <c r="GP186" s="1">
        <v>0.97325276893299995</v>
      </c>
      <c r="GQ186" s="1">
        <v>0.97215633368200005</v>
      </c>
      <c r="GR186" s="1">
        <v>0.97163073045100001</v>
      </c>
      <c r="GS186" s="1">
        <v>0.97188630410999999</v>
      </c>
      <c r="GT186" s="8">
        <v>0.97223721581599998</v>
      </c>
      <c r="GU186" s="3">
        <v>0.97597913933400005</v>
      </c>
      <c r="GV186" s="1">
        <v>0.97896799755800001</v>
      </c>
      <c r="GW186" s="1">
        <v>0.97454046565300001</v>
      </c>
      <c r="GX186" s="1">
        <v>0.97325480691199995</v>
      </c>
      <c r="GY186" s="8">
        <v>0.97559807578500002</v>
      </c>
      <c r="GZ186" s="3">
        <v>0.98207469271900005</v>
      </c>
      <c r="HA186" s="1">
        <v>0.97957853279100005</v>
      </c>
      <c r="HB186" s="1">
        <v>0.97199569201699998</v>
      </c>
      <c r="HC186" s="1">
        <v>0.978042611447</v>
      </c>
      <c r="HD186" s="8">
        <v>0.97612394354999998</v>
      </c>
      <c r="HE186" s="3">
        <v>0.97238972884599995</v>
      </c>
      <c r="HF186" s="1">
        <v>0.97399674548699999</v>
      </c>
      <c r="HG186" s="1">
        <v>0.97186396494299998</v>
      </c>
      <c r="HH186" s="1">
        <v>0.97229582372900003</v>
      </c>
      <c r="HI186" s="8">
        <v>0.97387593921100002</v>
      </c>
      <c r="HJ186" s="3">
        <v>0.97236217127699998</v>
      </c>
      <c r="HK186" s="1">
        <v>0.97287197253000002</v>
      </c>
      <c r="HL186" s="1">
        <v>0.97596815982899998</v>
      </c>
      <c r="HM186" s="1">
        <v>0.97359587298600003</v>
      </c>
      <c r="HN186" s="8">
        <v>0.97429500103800004</v>
      </c>
      <c r="HO186" s="3">
        <v>0.97647206506799999</v>
      </c>
      <c r="HP186" s="1">
        <v>0.97716251892999995</v>
      </c>
      <c r="HQ186" s="1">
        <v>0.97598932040599995</v>
      </c>
      <c r="HR186" s="1">
        <v>0.977362355914</v>
      </c>
      <c r="HS186" s="8">
        <v>0.97813532220800004</v>
      </c>
      <c r="HT186" s="3">
        <v>0.97712417514100003</v>
      </c>
      <c r="HU186" s="1">
        <v>0.97854793040200005</v>
      </c>
      <c r="HV186" s="1">
        <v>0.97627228307000002</v>
      </c>
      <c r="HW186" s="1">
        <v>0.97653876315300003</v>
      </c>
      <c r="HX186" s="8">
        <v>0.97490753790999995</v>
      </c>
      <c r="HY186" s="3">
        <v>0.97883807753700003</v>
      </c>
      <c r="HZ186" s="1">
        <v>0.97354947433000005</v>
      </c>
      <c r="IA186" s="1">
        <v>0.97239765278300005</v>
      </c>
      <c r="IB186" s="1">
        <v>0.97806724486399998</v>
      </c>
      <c r="IC186" s="8">
        <v>0.97301340707499995</v>
      </c>
      <c r="ID186" s="3">
        <v>0.97487375394599995</v>
      </c>
      <c r="IE186" s="1">
        <v>0.97741779864800005</v>
      </c>
      <c r="IF186" s="1">
        <v>0.97990964386099999</v>
      </c>
      <c r="IG186" s="1">
        <v>0.97391729428899998</v>
      </c>
      <c r="IH186" s="8">
        <v>0.97524610851399995</v>
      </c>
      <c r="II186" s="3">
        <v>0.97794025687999997</v>
      </c>
      <c r="IJ186" s="1">
        <v>0.97778682759400004</v>
      </c>
      <c r="IK186" s="1">
        <v>0.97475304196900003</v>
      </c>
      <c r="IL186" s="1">
        <v>0.97651236738000002</v>
      </c>
      <c r="IM186" s="8">
        <v>0.97305488818399999</v>
      </c>
      <c r="IN186" s="3">
        <v>0.97360134705300005</v>
      </c>
      <c r="IO186" s="1">
        <v>0.97475600102799997</v>
      </c>
      <c r="IP186" s="1">
        <v>0.97646639168899996</v>
      </c>
      <c r="IQ186" s="1">
        <v>0.97614217758400001</v>
      </c>
      <c r="IR186" s="8">
        <v>0.97390942118500001</v>
      </c>
      <c r="IS186" s="3">
        <v>0.97451545830200004</v>
      </c>
      <c r="IT186" s="1">
        <v>0.97443845531200002</v>
      </c>
      <c r="IU186" s="1">
        <v>0.97523488080499998</v>
      </c>
      <c r="IV186" s="1">
        <v>0.97463860004799996</v>
      </c>
      <c r="IW186" s="8">
        <v>0.97486874155400005</v>
      </c>
      <c r="IX186" s="3">
        <v>0.97492054522299998</v>
      </c>
      <c r="IY186" s="1">
        <v>0.97427928815200004</v>
      </c>
      <c r="IZ186" s="1">
        <v>0.97574321855199997</v>
      </c>
      <c r="JA186" s="1">
        <v>0.97419096698499996</v>
      </c>
      <c r="JB186" s="8">
        <v>0.97403417545100002</v>
      </c>
      <c r="JC186" s="3">
        <v>0.96429649231100001</v>
      </c>
      <c r="JD186" s="1">
        <v>0.96854868278200001</v>
      </c>
      <c r="JE186" s="1">
        <v>0.96873899947700004</v>
      </c>
      <c r="JF186" s="1">
        <v>0.967216885011</v>
      </c>
      <c r="JG186" s="8">
        <v>0.96439946739500004</v>
      </c>
      <c r="JH186" s="3">
        <v>0.97558396968299999</v>
      </c>
      <c r="JI186" s="1">
        <v>0.97316676384300005</v>
      </c>
      <c r="JJ186" s="1">
        <v>0.97416927449699997</v>
      </c>
      <c r="JK186" s="1">
        <v>0.97415184241800001</v>
      </c>
      <c r="JL186" s="8">
        <v>0.97429097013999999</v>
      </c>
      <c r="JM186" s="3">
        <v>0.974513817615</v>
      </c>
      <c r="JN186" s="1">
        <v>0.97403047359499995</v>
      </c>
      <c r="JO186" s="1">
        <v>0.97420149063600003</v>
      </c>
      <c r="JP186" s="1">
        <v>0.97246889219800003</v>
      </c>
      <c r="JQ186" s="1">
        <v>0.97370365910400003</v>
      </c>
      <c r="JR186" s="8">
        <v>0.97301830121699995</v>
      </c>
      <c r="JS186" s="3">
        <v>0.97614499580199998</v>
      </c>
      <c r="JT186" s="1">
        <v>0.97453181840500003</v>
      </c>
      <c r="JU186" s="1">
        <v>0.975670598321</v>
      </c>
      <c r="JV186" s="1">
        <v>0.97533821424</v>
      </c>
      <c r="JW186" s="1">
        <v>0.97649601588199997</v>
      </c>
      <c r="JX186" s="1">
        <v>0.97541640755500003</v>
      </c>
      <c r="JY186" s="8">
        <v>0.97479241445999998</v>
      </c>
      <c r="JZ186" s="3">
        <v>0.97363344934399998</v>
      </c>
      <c r="KA186" s="1">
        <v>0.97352649807900005</v>
      </c>
      <c r="KB186" s="1">
        <v>0.97349112702100005</v>
      </c>
      <c r="KC186" s="1">
        <v>0.975832767717</v>
      </c>
      <c r="KD186" s="1">
        <v>0.97339241973099999</v>
      </c>
      <c r="KE186" s="8">
        <v>0.97478828507399995</v>
      </c>
      <c r="KF186" s="3">
        <v>0.97613232780000003</v>
      </c>
      <c r="KG186" s="1">
        <v>0.97576859132299998</v>
      </c>
      <c r="KH186" s="1">
        <v>0.97577154627399998</v>
      </c>
      <c r="KI186" s="1">
        <v>0.97888272506200003</v>
      </c>
      <c r="KJ186" s="1">
        <v>0.97606529440199996</v>
      </c>
      <c r="KK186" s="8">
        <v>0.97443775340200001</v>
      </c>
      <c r="KL186" s="3">
        <v>0.97600210889600003</v>
      </c>
      <c r="KM186" s="1">
        <v>0.97490711216100001</v>
      </c>
      <c r="KN186" s="1">
        <v>0.97721515775300005</v>
      </c>
      <c r="KO186" s="1">
        <v>0.97701820971300002</v>
      </c>
      <c r="KP186" s="8">
        <v>0.97528156106599995</v>
      </c>
      <c r="KQ186" s="3">
        <v>0.97690564230200005</v>
      </c>
      <c r="KR186" s="1">
        <v>0.975567037443</v>
      </c>
      <c r="KS186" s="1">
        <v>0.97602686822399998</v>
      </c>
      <c r="KT186" s="1">
        <v>0.974945812184</v>
      </c>
      <c r="KU186" s="8">
        <v>0.97718022339599997</v>
      </c>
      <c r="KV186" s="3">
        <v>0.97332571688900005</v>
      </c>
      <c r="KW186" s="1">
        <v>0.97429685350200002</v>
      </c>
      <c r="KX186" s="1">
        <v>0.97363508654200004</v>
      </c>
      <c r="KY186" s="1">
        <v>0.97176519149499996</v>
      </c>
      <c r="KZ186" s="8">
        <v>0.97160967261499998</v>
      </c>
      <c r="LA186" s="3">
        <v>0.97633898848599998</v>
      </c>
      <c r="LB186" s="1">
        <v>0.97429489362999999</v>
      </c>
      <c r="LC186" s="1">
        <v>0.975895716538</v>
      </c>
      <c r="LD186" s="1">
        <v>0.97509560066400003</v>
      </c>
      <c r="LE186" s="1">
        <v>0.97599663657400004</v>
      </c>
      <c r="LF186" s="1">
        <v>0.97422402778700001</v>
      </c>
      <c r="LG186" s="8">
        <v>0.97638326231899997</v>
      </c>
    </row>
    <row r="187" spans="1:319" x14ac:dyDescent="0.25">
      <c r="A187">
        <v>186</v>
      </c>
      <c r="B187" s="7">
        <v>0.97531589280800002</v>
      </c>
      <c r="C187" s="1">
        <v>0.97484619263000005</v>
      </c>
      <c r="D187" s="1">
        <v>0.97506194342399999</v>
      </c>
      <c r="E187" s="1">
        <v>0.97273173510199995</v>
      </c>
      <c r="F187" s="8">
        <v>0.97495939017699995</v>
      </c>
      <c r="G187" s="3">
        <v>0.97382849300100005</v>
      </c>
      <c r="H187" s="1">
        <v>0.97659821794599999</v>
      </c>
      <c r="I187" s="1">
        <v>0.97315572001200001</v>
      </c>
      <c r="J187" s="1">
        <v>0.97191496263599997</v>
      </c>
      <c r="K187" s="8">
        <v>0.97190956024200004</v>
      </c>
      <c r="L187" s="3">
        <v>0.97835861346399999</v>
      </c>
      <c r="M187" s="1">
        <v>0.97823589410900003</v>
      </c>
      <c r="N187" s="1">
        <v>0.97800508016599996</v>
      </c>
      <c r="O187" s="1">
        <v>0.98168688807500004</v>
      </c>
      <c r="P187" s="8">
        <v>0.97652346973600002</v>
      </c>
      <c r="Q187" s="3">
        <v>0.97806997318699995</v>
      </c>
      <c r="R187" s="1">
        <v>0.97827156268000004</v>
      </c>
      <c r="S187" s="1">
        <v>0.97670192883700002</v>
      </c>
      <c r="T187" s="1">
        <v>0.98230584401400001</v>
      </c>
      <c r="U187" s="8">
        <v>0.97451951165799999</v>
      </c>
      <c r="V187" s="3">
        <v>0.97519846045699998</v>
      </c>
      <c r="W187" s="1">
        <v>0.97470138848700005</v>
      </c>
      <c r="X187" s="1">
        <v>0.97929087785199997</v>
      </c>
      <c r="Y187" s="1">
        <v>0.97455981081800003</v>
      </c>
      <c r="Z187" s="8">
        <v>0.97413940595699999</v>
      </c>
      <c r="AA187" s="3">
        <v>0.97521472712099999</v>
      </c>
      <c r="AB187" s="1">
        <v>0.972390616702</v>
      </c>
      <c r="AC187" s="1">
        <v>0.974264195143</v>
      </c>
      <c r="AD187" s="1">
        <v>0.98023810942099998</v>
      </c>
      <c r="AE187" s="8">
        <v>0.973068990257</v>
      </c>
      <c r="AF187" s="3">
        <v>0.97616372227799997</v>
      </c>
      <c r="AG187" s="1">
        <v>0.97641383981800001</v>
      </c>
      <c r="AH187" s="1">
        <v>0.97547157967999998</v>
      </c>
      <c r="AI187" s="1">
        <v>0.97523411990099995</v>
      </c>
      <c r="AJ187" s="8">
        <v>0.97416857972199999</v>
      </c>
      <c r="AK187" s="3">
        <v>0.98081997059199999</v>
      </c>
      <c r="AL187" s="1">
        <v>0.97663438311100004</v>
      </c>
      <c r="AM187" s="1">
        <v>0.98078464567000001</v>
      </c>
      <c r="AN187" s="1">
        <v>0.97656812227699996</v>
      </c>
      <c r="AO187" s="8">
        <v>0.97170771899599995</v>
      </c>
      <c r="AP187" s="3">
        <v>0.97639174759000003</v>
      </c>
      <c r="AQ187" s="1">
        <v>0.97766104254499997</v>
      </c>
      <c r="AR187" s="1">
        <v>0.97849901120600002</v>
      </c>
      <c r="AS187" s="1">
        <v>0.96969545811799995</v>
      </c>
      <c r="AT187" s="8">
        <v>0.97675544887700005</v>
      </c>
      <c r="AU187" s="3">
        <v>0.97559051996599999</v>
      </c>
      <c r="AV187" s="1">
        <v>0.975315860423</v>
      </c>
      <c r="AW187" s="1">
        <v>0.973213894578</v>
      </c>
      <c r="AX187" s="1">
        <v>0.97365990271500003</v>
      </c>
      <c r="AY187" s="8">
        <v>0.97378408563800001</v>
      </c>
      <c r="AZ187" s="3">
        <v>0.974402760393</v>
      </c>
      <c r="BA187" s="1">
        <v>0.97350204728400003</v>
      </c>
      <c r="BB187" s="1">
        <v>0.97136083124299999</v>
      </c>
      <c r="BC187" s="1">
        <v>0.97087722121099995</v>
      </c>
      <c r="BD187" s="1">
        <v>0.97347747304200005</v>
      </c>
      <c r="BE187" s="1">
        <v>0.97388189144699999</v>
      </c>
      <c r="BF187" s="1">
        <v>0.97423494172500003</v>
      </c>
      <c r="BG187" s="8">
        <v>0.97218348321199999</v>
      </c>
      <c r="BH187" s="3">
        <v>0.97575868338500005</v>
      </c>
      <c r="BI187" s="1">
        <v>0.97551085755400002</v>
      </c>
      <c r="BJ187" s="1">
        <v>0.97557265853599995</v>
      </c>
      <c r="BK187" s="1">
        <v>0.97530298372599999</v>
      </c>
      <c r="BL187" s="1">
        <v>0.97680228247800005</v>
      </c>
      <c r="BM187" s="1">
        <v>0.97615840567900003</v>
      </c>
      <c r="BN187" s="8">
        <v>0.97840897179499997</v>
      </c>
      <c r="BO187" s="3">
        <v>0.97499961823400005</v>
      </c>
      <c r="BP187" s="1">
        <v>0.97427046932899997</v>
      </c>
      <c r="BQ187" s="1">
        <v>0.97359776810200005</v>
      </c>
      <c r="BR187" s="1">
        <v>0.97445167748399997</v>
      </c>
      <c r="BS187" s="1">
        <v>0.97361409851000003</v>
      </c>
      <c r="BT187" s="1">
        <v>0.97734088479400005</v>
      </c>
      <c r="BU187" s="8">
        <v>0.97340802955700001</v>
      </c>
      <c r="BV187" s="3">
        <v>0.97575331411300004</v>
      </c>
      <c r="BW187" s="1">
        <v>0.97514052066699997</v>
      </c>
      <c r="BX187" s="1">
        <v>0.97584425003099995</v>
      </c>
      <c r="BY187" s="1">
        <v>0.97506496917899999</v>
      </c>
      <c r="BZ187" s="1">
        <v>0.97526805440800002</v>
      </c>
      <c r="CA187" s="8">
        <v>0.97377993948200003</v>
      </c>
      <c r="CB187" s="3">
        <v>0.97484297106100004</v>
      </c>
      <c r="CC187" s="1">
        <v>0.97369067824699995</v>
      </c>
      <c r="CD187" s="1">
        <v>0.97338799260099995</v>
      </c>
      <c r="CE187" s="1">
        <v>0.97269166339799995</v>
      </c>
      <c r="CF187" s="1">
        <v>0.97386006032899997</v>
      </c>
      <c r="CG187" s="1">
        <v>0.97357800008499995</v>
      </c>
      <c r="CH187" s="8">
        <v>0.97336500782799995</v>
      </c>
      <c r="CI187" s="3">
        <v>0.97583045828399995</v>
      </c>
      <c r="CJ187" s="1">
        <v>0.97615112794500003</v>
      </c>
      <c r="CK187" s="1">
        <v>0.97395529734099995</v>
      </c>
      <c r="CL187" s="1">
        <v>0.97572162828499998</v>
      </c>
      <c r="CM187" s="8">
        <v>0.97326611441900002</v>
      </c>
      <c r="CN187" s="3">
        <v>0.97372830504300001</v>
      </c>
      <c r="CO187" s="1">
        <v>0.97322402032199995</v>
      </c>
      <c r="CP187" s="1">
        <v>0.97197550154800005</v>
      </c>
      <c r="CQ187" s="1">
        <v>0.97407998651700001</v>
      </c>
      <c r="CR187" s="1">
        <v>0.97145435248000001</v>
      </c>
      <c r="CS187" s="1">
        <v>0.97354777999700004</v>
      </c>
      <c r="CT187" s="8">
        <v>0.97205265446099998</v>
      </c>
      <c r="CU187" s="3">
        <v>0.97661216175900001</v>
      </c>
      <c r="CV187" s="1">
        <v>0.97550259621099999</v>
      </c>
      <c r="CW187" s="1">
        <v>0.97568845067099996</v>
      </c>
      <c r="CX187" s="1">
        <v>0.97688005449199999</v>
      </c>
      <c r="CY187" s="1">
        <v>0.974816479367</v>
      </c>
      <c r="CZ187" s="1">
        <v>0.97615247360799995</v>
      </c>
      <c r="DA187" s="1">
        <v>0.97608641099799998</v>
      </c>
      <c r="DB187" s="1">
        <v>0.97597230259500001</v>
      </c>
      <c r="DC187" s="1">
        <v>0.97617018812800005</v>
      </c>
      <c r="DD187" s="8">
        <v>0.97800338098299999</v>
      </c>
      <c r="DE187" s="3">
        <v>0.974484320254</v>
      </c>
      <c r="DF187" s="1">
        <v>0.97402352065099995</v>
      </c>
      <c r="DG187" s="1">
        <v>0.97318087828099997</v>
      </c>
      <c r="DH187" s="1">
        <v>0.97443963866700001</v>
      </c>
      <c r="DI187" s="1">
        <v>0.974454180921</v>
      </c>
      <c r="DJ187" s="1">
        <v>0.97448969077799996</v>
      </c>
      <c r="DK187" s="1">
        <v>0.97789797209499996</v>
      </c>
      <c r="DL187" s="1">
        <v>0.97590341805400005</v>
      </c>
      <c r="DM187" s="1">
        <v>0.97541829106400002</v>
      </c>
      <c r="DN187" s="1">
        <v>0.97554251245300005</v>
      </c>
      <c r="DO187" s="8">
        <v>0.97336255967800001</v>
      </c>
      <c r="DP187" s="3">
        <v>0.98164003442900005</v>
      </c>
      <c r="DQ187" s="1">
        <v>0.97923524315699995</v>
      </c>
      <c r="DR187" s="1">
        <v>0.97910311745800005</v>
      </c>
      <c r="DS187" s="1">
        <v>0.97760185056500004</v>
      </c>
      <c r="DT187" s="1">
        <v>0.97980501352600002</v>
      </c>
      <c r="DU187" s="8">
        <v>0.98079660862100004</v>
      </c>
      <c r="DV187" s="3">
        <v>0.978564880932</v>
      </c>
      <c r="DW187" s="1">
        <v>0.97628644016599997</v>
      </c>
      <c r="DX187" s="1">
        <v>0.97629166419799995</v>
      </c>
      <c r="DY187" s="1">
        <v>0.97430062953700003</v>
      </c>
      <c r="DZ187" s="1">
        <v>0.97733862153200002</v>
      </c>
      <c r="EA187" s="8">
        <v>0.974384017918</v>
      </c>
      <c r="EB187" s="3">
        <v>0.97583547274500004</v>
      </c>
      <c r="EC187" s="1">
        <v>0.97331008397399998</v>
      </c>
      <c r="ED187" s="1">
        <v>0.975869838489</v>
      </c>
      <c r="EE187" s="1">
        <v>0.97674596246900003</v>
      </c>
      <c r="EF187" s="8">
        <v>0.97534206369999998</v>
      </c>
      <c r="EG187" s="3">
        <v>0.97959934468700005</v>
      </c>
      <c r="EH187" s="1">
        <v>0.97665221028899996</v>
      </c>
      <c r="EI187" s="1">
        <v>0.97663424904100005</v>
      </c>
      <c r="EJ187" s="1">
        <v>0.97566490075599999</v>
      </c>
      <c r="EK187" s="8">
        <v>0.97397050399200003</v>
      </c>
      <c r="EL187" s="3">
        <v>0.97920137242500005</v>
      </c>
      <c r="EM187" s="1">
        <v>0.97398842673599995</v>
      </c>
      <c r="EN187" s="1">
        <v>0.97379451376600001</v>
      </c>
      <c r="EO187" s="1">
        <v>0.97861762919100004</v>
      </c>
      <c r="EP187" s="8">
        <v>0.98012218926899997</v>
      </c>
      <c r="EQ187" s="3">
        <v>0.98080546390000001</v>
      </c>
      <c r="ER187" s="1">
        <v>0.97471321952800005</v>
      </c>
      <c r="ES187" s="1">
        <v>0.976754433019</v>
      </c>
      <c r="ET187" s="1">
        <v>0.97565593702599995</v>
      </c>
      <c r="EU187" s="8">
        <v>0.97515705990799995</v>
      </c>
      <c r="EV187" s="3">
        <v>0.97298771244500004</v>
      </c>
      <c r="EW187" s="1">
        <v>0.97582267728799998</v>
      </c>
      <c r="EX187" s="1">
        <v>0.97360788484100003</v>
      </c>
      <c r="EY187" s="1">
        <v>0.97422746173300001</v>
      </c>
      <c r="EZ187" s="8">
        <v>0.97545247985000005</v>
      </c>
      <c r="FA187" s="3">
        <v>0.97215320610199996</v>
      </c>
      <c r="FB187" s="1">
        <v>0.97377401371899996</v>
      </c>
      <c r="FC187" s="1">
        <v>0.97354579139899999</v>
      </c>
      <c r="FD187" s="1">
        <v>0.97370698626300001</v>
      </c>
      <c r="FE187" s="8">
        <v>0.97676511236100005</v>
      </c>
      <c r="FF187" s="3">
        <v>0.98153193167700004</v>
      </c>
      <c r="FG187" s="1">
        <v>0.97970640826099997</v>
      </c>
      <c r="FH187" s="1">
        <v>0.97928655420499999</v>
      </c>
      <c r="FI187" s="1">
        <v>0.98043199991100005</v>
      </c>
      <c r="FJ187" s="8">
        <v>0.97639255512699996</v>
      </c>
      <c r="FK187" s="3">
        <v>0.97706923590999994</v>
      </c>
      <c r="FL187" s="1">
        <v>0.98069232158700004</v>
      </c>
      <c r="FM187" s="1">
        <v>0.98342271567299999</v>
      </c>
      <c r="FN187" s="1">
        <v>0.96779923612300001</v>
      </c>
      <c r="FO187" s="8">
        <v>0.97998368714399997</v>
      </c>
      <c r="FP187" s="3">
        <v>0.98053324843699996</v>
      </c>
      <c r="FQ187" s="1">
        <v>0.97507185041900002</v>
      </c>
      <c r="FR187" s="1">
        <v>0.97959107965299996</v>
      </c>
      <c r="FS187" s="1">
        <v>0.97433785924500005</v>
      </c>
      <c r="FT187" s="8">
        <v>0.98032894293200001</v>
      </c>
      <c r="FU187" s="3">
        <v>0.97545197635799996</v>
      </c>
      <c r="FV187" s="1">
        <v>0.97491676507000002</v>
      </c>
      <c r="FW187" s="1">
        <v>0.97601404453100005</v>
      </c>
      <c r="FX187" s="1">
        <v>0.97618655720500003</v>
      </c>
      <c r="FY187" s="8">
        <v>0.97489104591300002</v>
      </c>
      <c r="FZ187" s="3">
        <v>0.97480271944200003</v>
      </c>
      <c r="GA187" s="1">
        <v>0.97507172385499996</v>
      </c>
      <c r="GB187" s="1">
        <v>0.97565262097100003</v>
      </c>
      <c r="GC187" s="1">
        <v>0.97538195080400003</v>
      </c>
      <c r="GD187" s="8">
        <v>0.97247348291500002</v>
      </c>
      <c r="GE187" s="3">
        <v>0.97367377257099996</v>
      </c>
      <c r="GF187" s="1">
        <v>0.97768360883299998</v>
      </c>
      <c r="GG187" s="1">
        <v>0.97643994118699995</v>
      </c>
      <c r="GH187" s="1">
        <v>0.97781474679900005</v>
      </c>
      <c r="GI187" s="8">
        <v>0.97781375140500004</v>
      </c>
      <c r="GJ187" s="3">
        <v>0.97565501010400002</v>
      </c>
      <c r="GK187" s="1">
        <v>0.97498223736800005</v>
      </c>
      <c r="GL187" s="1">
        <v>0.97396521647099998</v>
      </c>
      <c r="GM187" s="1">
        <v>0.97507654670900001</v>
      </c>
      <c r="GN187" s="8">
        <v>0.97585677473099997</v>
      </c>
      <c r="GO187" s="3">
        <v>0.97199381372100002</v>
      </c>
      <c r="GP187" s="1">
        <v>0.97340124444800002</v>
      </c>
      <c r="GQ187" s="1">
        <v>0.97205984363599995</v>
      </c>
      <c r="GR187" s="1">
        <v>0.97144869493399999</v>
      </c>
      <c r="GS187" s="1">
        <v>0.97189370610000003</v>
      </c>
      <c r="GT187" s="8">
        <v>0.97203360242699999</v>
      </c>
      <c r="GU187" s="3">
        <v>0.97589786135800005</v>
      </c>
      <c r="GV187" s="1">
        <v>0.97906464443399999</v>
      </c>
      <c r="GW187" s="1">
        <v>0.97453050452400003</v>
      </c>
      <c r="GX187" s="1">
        <v>0.97338480696200003</v>
      </c>
      <c r="GY187" s="8">
        <v>0.975613795146</v>
      </c>
      <c r="GZ187" s="3">
        <v>0.98194206201800005</v>
      </c>
      <c r="HA187" s="1">
        <v>0.979840363351</v>
      </c>
      <c r="HB187" s="1">
        <v>0.97215277454100002</v>
      </c>
      <c r="HC187" s="1">
        <v>0.97801769349500001</v>
      </c>
      <c r="HD187" s="8">
        <v>0.976306833446</v>
      </c>
      <c r="HE187" s="3">
        <v>0.97244818968900004</v>
      </c>
      <c r="HF187" s="1">
        <v>0.97398464894199999</v>
      </c>
      <c r="HG187" s="1">
        <v>0.97184059875499995</v>
      </c>
      <c r="HH187" s="1">
        <v>0.97227383572399995</v>
      </c>
      <c r="HI187" s="8">
        <v>0.97383935740000005</v>
      </c>
      <c r="HJ187" s="3">
        <v>0.97239913176799997</v>
      </c>
      <c r="HK187" s="1">
        <v>0.97291180138699995</v>
      </c>
      <c r="HL187" s="1">
        <v>0.97600640557100005</v>
      </c>
      <c r="HM187" s="1">
        <v>0.97361105720300001</v>
      </c>
      <c r="HN187" s="8">
        <v>0.97419372762400003</v>
      </c>
      <c r="HO187" s="3">
        <v>0.97643055321799999</v>
      </c>
      <c r="HP187" s="1">
        <v>0.97711910042299999</v>
      </c>
      <c r="HQ187" s="1">
        <v>0.97591912695000005</v>
      </c>
      <c r="HR187" s="1">
        <v>0.97728547996299997</v>
      </c>
      <c r="HS187" s="8">
        <v>0.978023254643</v>
      </c>
      <c r="HT187" s="3">
        <v>0.97710707804499997</v>
      </c>
      <c r="HU187" s="1">
        <v>0.97849451187100001</v>
      </c>
      <c r="HV187" s="1">
        <v>0.97627005114800003</v>
      </c>
      <c r="HW187" s="1">
        <v>0.97643719950999996</v>
      </c>
      <c r="HX187" s="8">
        <v>0.97484248181199995</v>
      </c>
      <c r="HY187" s="3">
        <v>0.97902546604999996</v>
      </c>
      <c r="HZ187" s="1">
        <v>0.97356163896600001</v>
      </c>
      <c r="IA187" s="1">
        <v>0.97228663019100003</v>
      </c>
      <c r="IB187" s="1">
        <v>0.97808567682299996</v>
      </c>
      <c r="IC187" s="8">
        <v>0.973014486756</v>
      </c>
      <c r="ID187" s="3">
        <v>0.97500399772400004</v>
      </c>
      <c r="IE187" s="1">
        <v>0.97747752263700005</v>
      </c>
      <c r="IF187" s="1">
        <v>0.97992779128499996</v>
      </c>
      <c r="IG187" s="1">
        <v>0.97396858344199999</v>
      </c>
      <c r="IH187" s="8">
        <v>0.97530336227400005</v>
      </c>
      <c r="II187" s="3">
        <v>0.977995779713</v>
      </c>
      <c r="IJ187" s="1">
        <v>0.97784879020399995</v>
      </c>
      <c r="IK187" s="1">
        <v>0.97478281696199998</v>
      </c>
      <c r="IL187" s="1">
        <v>0.97656655605599996</v>
      </c>
      <c r="IM187" s="8">
        <v>0.97301150514300006</v>
      </c>
      <c r="IN187" s="3">
        <v>0.97353143671099995</v>
      </c>
      <c r="IO187" s="1">
        <v>0.97471109600500005</v>
      </c>
      <c r="IP187" s="1">
        <v>0.97655499686500002</v>
      </c>
      <c r="IQ187" s="1">
        <v>0.97625498874100003</v>
      </c>
      <c r="IR187" s="8">
        <v>0.97379433510000002</v>
      </c>
      <c r="IS187" s="3">
        <v>0.97452496430299995</v>
      </c>
      <c r="IT187" s="1">
        <v>0.97444812090099997</v>
      </c>
      <c r="IU187" s="1">
        <v>0.97532843357400001</v>
      </c>
      <c r="IV187" s="1">
        <v>0.97462653404400001</v>
      </c>
      <c r="IW187" s="8">
        <v>0.97483313913199998</v>
      </c>
      <c r="IX187" s="3">
        <v>0.97493083887999998</v>
      </c>
      <c r="IY187" s="1">
        <v>0.97432514613499999</v>
      </c>
      <c r="IZ187" s="1">
        <v>0.97576491327299997</v>
      </c>
      <c r="JA187" s="1">
        <v>0.97425595523800002</v>
      </c>
      <c r="JB187" s="8">
        <v>0.97400614935899998</v>
      </c>
      <c r="JC187" s="3">
        <v>0.96437706116400002</v>
      </c>
      <c r="JD187" s="1">
        <v>0.96869851809300001</v>
      </c>
      <c r="JE187" s="1">
        <v>0.96898379685000002</v>
      </c>
      <c r="JF187" s="1">
        <v>0.96740729671000003</v>
      </c>
      <c r="JG187" s="8">
        <v>0.96464318613699995</v>
      </c>
      <c r="JH187" s="3">
        <v>0.975637393425</v>
      </c>
      <c r="JI187" s="1">
        <v>0.97316459164900004</v>
      </c>
      <c r="JJ187" s="1">
        <v>0.97416344952699996</v>
      </c>
      <c r="JK187" s="1">
        <v>0.97416430702300005</v>
      </c>
      <c r="JL187" s="8">
        <v>0.97427302510699998</v>
      </c>
      <c r="JM187" s="3">
        <v>0.97441930047799996</v>
      </c>
      <c r="JN187" s="1">
        <v>0.97396101653599998</v>
      </c>
      <c r="JO187" s="1">
        <v>0.97421909242799998</v>
      </c>
      <c r="JP187" s="1">
        <v>0.97248885804600005</v>
      </c>
      <c r="JQ187" s="1">
        <v>0.97371073350500004</v>
      </c>
      <c r="JR187" s="8">
        <v>0.97310754456399995</v>
      </c>
      <c r="JS187" s="3">
        <v>0.97613454400999999</v>
      </c>
      <c r="JT187" s="1">
        <v>0.97451944482099995</v>
      </c>
      <c r="JU187" s="1">
        <v>0.97563369774300002</v>
      </c>
      <c r="JV187" s="1">
        <v>0.97533980332299997</v>
      </c>
      <c r="JW187" s="1">
        <v>0.97651374169799998</v>
      </c>
      <c r="JX187" s="1">
        <v>0.97541640755500003</v>
      </c>
      <c r="JY187" s="8">
        <v>0.97474518552199996</v>
      </c>
      <c r="JZ187" s="3">
        <v>0.97364374093999995</v>
      </c>
      <c r="KA187" s="1">
        <v>0.97346177491300001</v>
      </c>
      <c r="KB187" s="1">
        <v>0.97343038550000005</v>
      </c>
      <c r="KC187" s="1">
        <v>0.97581960492700004</v>
      </c>
      <c r="KD187" s="1">
        <v>0.97341391160299995</v>
      </c>
      <c r="KE187" s="8">
        <v>0.97480947029099996</v>
      </c>
      <c r="KF187" s="3">
        <v>0.97609056565300001</v>
      </c>
      <c r="KG187" s="1">
        <v>0.97575536130100005</v>
      </c>
      <c r="KH187" s="1">
        <v>0.97578596673999995</v>
      </c>
      <c r="KI187" s="1">
        <v>0.97886582176299997</v>
      </c>
      <c r="KJ187" s="1">
        <v>0.97605445369199995</v>
      </c>
      <c r="KK187" s="8">
        <v>0.97447254085799995</v>
      </c>
      <c r="KL187" s="3">
        <v>0.975946319861</v>
      </c>
      <c r="KM187" s="1">
        <v>0.97489913019600005</v>
      </c>
      <c r="KN187" s="1">
        <v>0.97720879329099997</v>
      </c>
      <c r="KO187" s="1">
        <v>0.97708410691699998</v>
      </c>
      <c r="KP187" s="8">
        <v>0.97526246208</v>
      </c>
      <c r="KQ187" s="3">
        <v>0.97694544025600005</v>
      </c>
      <c r="KR187" s="1">
        <v>0.97560635513799998</v>
      </c>
      <c r="KS187" s="1">
        <v>0.97596202313299996</v>
      </c>
      <c r="KT187" s="1">
        <v>0.97491368619499996</v>
      </c>
      <c r="KU187" s="8">
        <v>0.97722971761599997</v>
      </c>
      <c r="KV187" s="3">
        <v>0.97337196825000005</v>
      </c>
      <c r="KW187" s="1">
        <v>0.97436254157000002</v>
      </c>
      <c r="KX187" s="1">
        <v>0.97375742298800005</v>
      </c>
      <c r="KY187" s="1">
        <v>0.97167593151999998</v>
      </c>
      <c r="KZ187" s="8">
        <v>0.97167123769099994</v>
      </c>
      <c r="LA187" s="3">
        <v>0.97628342245300004</v>
      </c>
      <c r="LB187" s="1">
        <v>0.97430401645300002</v>
      </c>
      <c r="LC187" s="1">
        <v>0.97587487869300005</v>
      </c>
      <c r="LD187" s="1">
        <v>0.97504604264700001</v>
      </c>
      <c r="LE187" s="1">
        <v>0.97597879346000005</v>
      </c>
      <c r="LF187" s="1">
        <v>0.97417645204299996</v>
      </c>
      <c r="LG187" s="8">
        <v>0.97636987935599995</v>
      </c>
    </row>
    <row r="188" spans="1:319" x14ac:dyDescent="0.25">
      <c r="A188">
        <v>187</v>
      </c>
      <c r="B188" s="7">
        <v>0.97539897035000001</v>
      </c>
      <c r="C188" s="1">
        <v>0.97490137453799997</v>
      </c>
      <c r="D188" s="1">
        <v>0.97502119120800002</v>
      </c>
      <c r="E188" s="1">
        <v>0.97266824560099996</v>
      </c>
      <c r="F188" s="8">
        <v>0.97495939017699995</v>
      </c>
      <c r="G188" s="3">
        <v>0.97383223200000002</v>
      </c>
      <c r="H188" s="1">
        <v>0.976700861034</v>
      </c>
      <c r="I188" s="1">
        <v>0.97323495014000005</v>
      </c>
      <c r="J188" s="1">
        <v>0.971906196635</v>
      </c>
      <c r="K188" s="8">
        <v>0.97186789836200005</v>
      </c>
      <c r="L188" s="3">
        <v>0.97845557672299999</v>
      </c>
      <c r="M188" s="1">
        <v>0.97833949840599999</v>
      </c>
      <c r="N188" s="1">
        <v>0.97810540962699999</v>
      </c>
      <c r="O188" s="1">
        <v>0.981717816982</v>
      </c>
      <c r="P188" s="8">
        <v>0.97666385409800005</v>
      </c>
      <c r="Q188" s="3">
        <v>0.978005915738</v>
      </c>
      <c r="R188" s="1">
        <v>0.97825667846800002</v>
      </c>
      <c r="S188" s="1">
        <v>0.97662732662899998</v>
      </c>
      <c r="T188" s="1">
        <v>0.98237130802999995</v>
      </c>
      <c r="U188" s="8">
        <v>0.97448401005700003</v>
      </c>
      <c r="V188" s="3">
        <v>0.97524941359200001</v>
      </c>
      <c r="W188" s="1">
        <v>0.97474179585700005</v>
      </c>
      <c r="X188" s="1">
        <v>0.97941363585999996</v>
      </c>
      <c r="Y188" s="1">
        <v>0.97458457106899998</v>
      </c>
      <c r="Z188" s="8">
        <v>0.97418514002800005</v>
      </c>
      <c r="AA188" s="3">
        <v>0.97516075293299997</v>
      </c>
      <c r="AB188" s="1">
        <v>0.97232120903499997</v>
      </c>
      <c r="AC188" s="1">
        <v>0.97424982037300001</v>
      </c>
      <c r="AD188" s="1">
        <v>0.98028094591000003</v>
      </c>
      <c r="AE188" s="8">
        <v>0.97301257185300005</v>
      </c>
      <c r="AF188" s="3">
        <v>0.97617488945099995</v>
      </c>
      <c r="AG188" s="1">
        <v>0.97647958722299999</v>
      </c>
      <c r="AH188" s="1">
        <v>0.97553788260200003</v>
      </c>
      <c r="AI188" s="1">
        <v>0.97518859416899994</v>
      </c>
      <c r="AJ188" s="8">
        <v>0.97412269710199995</v>
      </c>
      <c r="AK188" s="3">
        <v>0.98074208588699996</v>
      </c>
      <c r="AL188" s="1">
        <v>0.97634858699799998</v>
      </c>
      <c r="AM188" s="1">
        <v>0.98079606251999996</v>
      </c>
      <c r="AN188" s="1">
        <v>0.97703441612899999</v>
      </c>
      <c r="AO188" s="8">
        <v>0.97188944347100004</v>
      </c>
      <c r="AP188" s="3">
        <v>0.97653121980000002</v>
      </c>
      <c r="AQ188" s="1">
        <v>0.97773056774599998</v>
      </c>
      <c r="AR188" s="1">
        <v>0.97852046147000005</v>
      </c>
      <c r="AS188" s="1">
        <v>0.96984981468700004</v>
      </c>
      <c r="AT188" s="8">
        <v>0.97681477593199995</v>
      </c>
      <c r="AU188" s="3">
        <v>0.97560804877399998</v>
      </c>
      <c r="AV188" s="1">
        <v>0.97534196140999996</v>
      </c>
      <c r="AW188" s="1">
        <v>0.97324660047699996</v>
      </c>
      <c r="AX188" s="1">
        <v>0.97381731409299999</v>
      </c>
      <c r="AY188" s="8">
        <v>0.97378012482200005</v>
      </c>
      <c r="AZ188" s="3">
        <v>0.974458412439</v>
      </c>
      <c r="BA188" s="1">
        <v>0.97347469357299998</v>
      </c>
      <c r="BB188" s="1">
        <v>0.97147520266200005</v>
      </c>
      <c r="BC188" s="1">
        <v>0.97081169127099998</v>
      </c>
      <c r="BD188" s="1">
        <v>0.97350120983400001</v>
      </c>
      <c r="BE188" s="1">
        <v>0.97389157563499995</v>
      </c>
      <c r="BF188" s="1">
        <v>0.97421454788399997</v>
      </c>
      <c r="BG188" s="8">
        <v>0.97223707030600004</v>
      </c>
      <c r="BH188" s="3">
        <v>0.97578111380300003</v>
      </c>
      <c r="BI188" s="1">
        <v>0.97547939958499996</v>
      </c>
      <c r="BJ188" s="1">
        <v>0.97555470252900001</v>
      </c>
      <c r="BK188" s="1">
        <v>0.97528863937900001</v>
      </c>
      <c r="BL188" s="1">
        <v>0.97684678927799995</v>
      </c>
      <c r="BM188" s="1">
        <v>0.97611932701199999</v>
      </c>
      <c r="BN188" s="8">
        <v>0.97839253801100001</v>
      </c>
      <c r="BO188" s="3">
        <v>0.97498140895899998</v>
      </c>
      <c r="BP188" s="1">
        <v>0.97427359582999995</v>
      </c>
      <c r="BQ188" s="1">
        <v>0.97358390112899995</v>
      </c>
      <c r="BR188" s="1">
        <v>0.97437042768500004</v>
      </c>
      <c r="BS188" s="1">
        <v>0.97356297845299999</v>
      </c>
      <c r="BT188" s="1">
        <v>0.97732184124300003</v>
      </c>
      <c r="BU188" s="8">
        <v>0.97336400131199996</v>
      </c>
      <c r="BV188" s="3">
        <v>0.97575977772699996</v>
      </c>
      <c r="BW188" s="1">
        <v>0.97519569031800002</v>
      </c>
      <c r="BX188" s="1">
        <v>0.97587685365200005</v>
      </c>
      <c r="BY188" s="1">
        <v>0.975029590306</v>
      </c>
      <c r="BZ188" s="1">
        <v>0.97524902218800003</v>
      </c>
      <c r="CA188" s="8">
        <v>0.97381776294699995</v>
      </c>
      <c r="CB188" s="3">
        <v>0.974698208319</v>
      </c>
      <c r="CC188" s="1">
        <v>0.97364063967000003</v>
      </c>
      <c r="CD188" s="1">
        <v>0.97339257236200005</v>
      </c>
      <c r="CE188" s="1">
        <v>0.97262211929800002</v>
      </c>
      <c r="CF188" s="1">
        <v>0.97382491683600003</v>
      </c>
      <c r="CG188" s="1">
        <v>0.97353549317900001</v>
      </c>
      <c r="CH188" s="8">
        <v>0.97334089617499997</v>
      </c>
      <c r="CI188" s="3">
        <v>0.97584979401700001</v>
      </c>
      <c r="CJ188" s="1">
        <v>0.976135829028</v>
      </c>
      <c r="CK188" s="1">
        <v>0.97404288752400003</v>
      </c>
      <c r="CL188" s="1">
        <v>0.97571127196600005</v>
      </c>
      <c r="CM188" s="8">
        <v>0.97326355438000001</v>
      </c>
      <c r="CN188" s="3">
        <v>0.97378433126800001</v>
      </c>
      <c r="CO188" s="1">
        <v>0.97322126373999995</v>
      </c>
      <c r="CP188" s="1">
        <v>0.97196430237099996</v>
      </c>
      <c r="CQ188" s="1">
        <v>0.97406047827800002</v>
      </c>
      <c r="CR188" s="1">
        <v>0.97152208982499999</v>
      </c>
      <c r="CS188" s="1">
        <v>0.97348264899199999</v>
      </c>
      <c r="CT188" s="8">
        <v>0.97190417283300001</v>
      </c>
      <c r="CU188" s="3">
        <v>0.97662777273099999</v>
      </c>
      <c r="CV188" s="1">
        <v>0.97546356047299998</v>
      </c>
      <c r="CW188" s="1">
        <v>0.97567467399300001</v>
      </c>
      <c r="CX188" s="1">
        <v>0.97690041166599995</v>
      </c>
      <c r="CY188" s="1">
        <v>0.97474825761799999</v>
      </c>
      <c r="CZ188" s="1">
        <v>0.97612968634800001</v>
      </c>
      <c r="DA188" s="1">
        <v>0.97608218947799996</v>
      </c>
      <c r="DB188" s="1">
        <v>0.97591866369000002</v>
      </c>
      <c r="DC188" s="1">
        <v>0.97615220056399998</v>
      </c>
      <c r="DD188" s="8">
        <v>0.97797824373099995</v>
      </c>
      <c r="DE188" s="3">
        <v>0.97457061796400002</v>
      </c>
      <c r="DF188" s="1">
        <v>0.97402459794600005</v>
      </c>
      <c r="DG188" s="1">
        <v>0.97324944806000002</v>
      </c>
      <c r="DH188" s="1">
        <v>0.97441343617599996</v>
      </c>
      <c r="DI188" s="1">
        <v>0.97448912548400002</v>
      </c>
      <c r="DJ188" s="1">
        <v>0.97445449768100001</v>
      </c>
      <c r="DK188" s="1">
        <v>0.97795368756800005</v>
      </c>
      <c r="DL188" s="1">
        <v>0.97602971119899995</v>
      </c>
      <c r="DM188" s="1">
        <v>0.97542908247399995</v>
      </c>
      <c r="DN188" s="1">
        <v>0.97563653431700004</v>
      </c>
      <c r="DO188" s="8">
        <v>0.97341244989200004</v>
      </c>
      <c r="DP188" s="3">
        <v>0.981616444197</v>
      </c>
      <c r="DQ188" s="1">
        <v>0.97938512501300001</v>
      </c>
      <c r="DR188" s="1">
        <v>0.97930658936899995</v>
      </c>
      <c r="DS188" s="1">
        <v>0.97771268440400005</v>
      </c>
      <c r="DT188" s="1">
        <v>0.97997440886599996</v>
      </c>
      <c r="DU188" s="8">
        <v>0.98084637026300003</v>
      </c>
      <c r="DV188" s="3">
        <v>0.97848165506700002</v>
      </c>
      <c r="DW188" s="1">
        <v>0.97624060553799996</v>
      </c>
      <c r="DX188" s="1">
        <v>0.97632810209900001</v>
      </c>
      <c r="DY188" s="1">
        <v>0.97430502983900003</v>
      </c>
      <c r="DZ188" s="1">
        <v>0.97737549874200003</v>
      </c>
      <c r="EA188" s="8">
        <v>0.97438361527399997</v>
      </c>
      <c r="EB188" s="3">
        <v>0.97582112344100003</v>
      </c>
      <c r="EC188" s="1">
        <v>0.97352580779499998</v>
      </c>
      <c r="ED188" s="1">
        <v>0.97585238660999996</v>
      </c>
      <c r="EE188" s="1">
        <v>0.97676131941099997</v>
      </c>
      <c r="EF188" s="8">
        <v>0.97535940837099999</v>
      </c>
      <c r="EG188" s="3">
        <v>0.97962796130300001</v>
      </c>
      <c r="EH188" s="1">
        <v>0.97673874807299998</v>
      </c>
      <c r="EI188" s="1">
        <v>0.97666693926799997</v>
      </c>
      <c r="EJ188" s="1">
        <v>0.97567869274100005</v>
      </c>
      <c r="EK188" s="8">
        <v>0.97396202984199998</v>
      </c>
      <c r="EL188" s="3">
        <v>0.97926005755900003</v>
      </c>
      <c r="EM188" s="1">
        <v>0.97404849873199995</v>
      </c>
      <c r="EN188" s="1">
        <v>0.97387824340399998</v>
      </c>
      <c r="EO188" s="1">
        <v>0.97875258412199995</v>
      </c>
      <c r="EP188" s="8">
        <v>0.98002357917600003</v>
      </c>
      <c r="EQ188" s="3">
        <v>0.98098595529699995</v>
      </c>
      <c r="ER188" s="1">
        <v>0.97467186828999997</v>
      </c>
      <c r="ES188" s="1">
        <v>0.97692485281800001</v>
      </c>
      <c r="ET188" s="1">
        <v>0.975629958656</v>
      </c>
      <c r="EU188" s="8">
        <v>0.97519556589800005</v>
      </c>
      <c r="EV188" s="3">
        <v>0.97298816535400001</v>
      </c>
      <c r="EW188" s="1">
        <v>0.97580020156400005</v>
      </c>
      <c r="EX188" s="1">
        <v>0.97355877282400005</v>
      </c>
      <c r="EY188" s="1">
        <v>0.97401915283600005</v>
      </c>
      <c r="EZ188" s="8">
        <v>0.97546475309900005</v>
      </c>
      <c r="FA188" s="3">
        <v>0.97217170737900005</v>
      </c>
      <c r="FB188" s="1">
        <v>0.97387141912899999</v>
      </c>
      <c r="FC188" s="1">
        <v>0.97351288005299996</v>
      </c>
      <c r="FD188" s="1">
        <v>0.97368153306000005</v>
      </c>
      <c r="FE188" s="8">
        <v>0.97685180835600005</v>
      </c>
      <c r="FF188" s="3">
        <v>0.98156274076799999</v>
      </c>
      <c r="FG188" s="1">
        <v>0.97964359487599995</v>
      </c>
      <c r="FH188" s="1">
        <v>0.97932618715300002</v>
      </c>
      <c r="FI188" s="1">
        <v>0.98040287268600002</v>
      </c>
      <c r="FJ188" s="8">
        <v>0.97642168091000003</v>
      </c>
      <c r="FK188" s="3">
        <v>0.97734702364600001</v>
      </c>
      <c r="FL188" s="1">
        <v>0.98046846031199997</v>
      </c>
      <c r="FM188" s="1">
        <v>0.98329435020400002</v>
      </c>
      <c r="FN188" s="1">
        <v>0.96788008331499997</v>
      </c>
      <c r="FO188" s="8">
        <v>0.979877942482</v>
      </c>
      <c r="FP188" s="3">
        <v>0.98062830533500001</v>
      </c>
      <c r="FQ188" s="1">
        <v>0.97507525326099997</v>
      </c>
      <c r="FR188" s="1">
        <v>0.97965081253700004</v>
      </c>
      <c r="FS188" s="1">
        <v>0.97428876560900002</v>
      </c>
      <c r="FT188" s="8">
        <v>0.98041254135</v>
      </c>
      <c r="FU188" s="3">
        <v>0.975438465757</v>
      </c>
      <c r="FV188" s="1">
        <v>0.97485721082700005</v>
      </c>
      <c r="FW188" s="1">
        <v>0.97603190228600001</v>
      </c>
      <c r="FX188" s="1">
        <v>0.97617462942599997</v>
      </c>
      <c r="FY188" s="8">
        <v>0.97491557238100002</v>
      </c>
      <c r="FZ188" s="3">
        <v>0.97484949839699997</v>
      </c>
      <c r="GA188" s="1">
        <v>0.97514041768500004</v>
      </c>
      <c r="GB188" s="1">
        <v>0.97566420513200003</v>
      </c>
      <c r="GC188" s="1">
        <v>0.97544149047399997</v>
      </c>
      <c r="GD188" s="8">
        <v>0.97241708112299996</v>
      </c>
      <c r="GE188" s="3">
        <v>0.97368611185700005</v>
      </c>
      <c r="GF188" s="1">
        <v>0.97766617543500001</v>
      </c>
      <c r="GG188" s="1">
        <v>0.97643880404799999</v>
      </c>
      <c r="GH188" s="1">
        <v>0.97786493239799999</v>
      </c>
      <c r="GI188" s="8">
        <v>0.97781422781799998</v>
      </c>
      <c r="GJ188" s="3">
        <v>0.97565960054</v>
      </c>
      <c r="GK188" s="1">
        <v>0.97500524968400004</v>
      </c>
      <c r="GL188" s="1">
        <v>0.97388346627900002</v>
      </c>
      <c r="GM188" s="1">
        <v>0.97505404106399995</v>
      </c>
      <c r="GN188" s="8">
        <v>0.97588990708500001</v>
      </c>
      <c r="GO188" s="3">
        <v>0.97191108047800001</v>
      </c>
      <c r="GP188" s="1">
        <v>0.97353281880300002</v>
      </c>
      <c r="GQ188" s="1">
        <v>0.97189333875700001</v>
      </c>
      <c r="GR188" s="1">
        <v>0.97124500430799998</v>
      </c>
      <c r="GS188" s="1">
        <v>0.97185539234700002</v>
      </c>
      <c r="GT188" s="8">
        <v>0.97185252189000004</v>
      </c>
      <c r="GU188" s="3">
        <v>0.97580026476000004</v>
      </c>
      <c r="GV188" s="1">
        <v>0.97915773162800002</v>
      </c>
      <c r="GW188" s="1">
        <v>0.974528124873</v>
      </c>
      <c r="GX188" s="1">
        <v>0.97346220525000005</v>
      </c>
      <c r="GY188" s="8">
        <v>0.97564471964800004</v>
      </c>
      <c r="GZ188" s="3">
        <v>0.98178465004100002</v>
      </c>
      <c r="HA188" s="1">
        <v>0.98011310058699996</v>
      </c>
      <c r="HB188" s="1">
        <v>0.97136326290599995</v>
      </c>
      <c r="HC188" s="1">
        <v>0.97799617715999998</v>
      </c>
      <c r="HD188" s="8">
        <v>0.97641638462799996</v>
      </c>
      <c r="HE188" s="3">
        <v>0.97253095728399996</v>
      </c>
      <c r="HF188" s="1">
        <v>0.973980683179</v>
      </c>
      <c r="HG188" s="1">
        <v>0.97183194209799995</v>
      </c>
      <c r="HH188" s="1">
        <v>0.97228019939999999</v>
      </c>
      <c r="HI188" s="8">
        <v>0.97377441085100003</v>
      </c>
      <c r="HJ188" s="3">
        <v>0.97244395154399998</v>
      </c>
      <c r="HK188" s="1">
        <v>0.97295781382099999</v>
      </c>
      <c r="HL188" s="1">
        <v>0.97603107874299999</v>
      </c>
      <c r="HM188" s="1">
        <v>0.97362038861800004</v>
      </c>
      <c r="HN188" s="8">
        <v>0.97411293788099995</v>
      </c>
      <c r="HO188" s="3">
        <v>0.97643426983500003</v>
      </c>
      <c r="HP188" s="1">
        <v>0.97692775102200002</v>
      </c>
      <c r="HQ188" s="1">
        <v>0.97581114579899997</v>
      </c>
      <c r="HR188" s="1">
        <v>0.97710708394199997</v>
      </c>
      <c r="HS188" s="8">
        <v>0.97790885380399994</v>
      </c>
      <c r="HT188" s="3">
        <v>0.97712653063900001</v>
      </c>
      <c r="HU188" s="1">
        <v>0.97844680461900002</v>
      </c>
      <c r="HV188" s="1">
        <v>0.97627350986000005</v>
      </c>
      <c r="HW188" s="1">
        <v>0.97625911519499997</v>
      </c>
      <c r="HX188" s="8">
        <v>0.974783497005</v>
      </c>
      <c r="HY188" s="3">
        <v>0.97919940476699996</v>
      </c>
      <c r="HZ188" s="1">
        <v>0.97351960663000003</v>
      </c>
      <c r="IA188" s="1">
        <v>0.97224333821700004</v>
      </c>
      <c r="IB188" s="1">
        <v>0.97810817835999997</v>
      </c>
      <c r="IC188" s="8">
        <v>0.97301485388300002</v>
      </c>
      <c r="ID188" s="3">
        <v>0.97507224688600003</v>
      </c>
      <c r="IE188" s="1">
        <v>0.97755534820300005</v>
      </c>
      <c r="IF188" s="1">
        <v>0.980035493107</v>
      </c>
      <c r="IG188" s="1">
        <v>0.97396678689100002</v>
      </c>
      <c r="IH188" s="8">
        <v>0.97533434528999996</v>
      </c>
      <c r="II188" s="3">
        <v>0.978058640757</v>
      </c>
      <c r="IJ188" s="1">
        <v>0.97785144605499996</v>
      </c>
      <c r="IK188" s="1">
        <v>0.97481529900700004</v>
      </c>
      <c r="IL188" s="1">
        <v>0.976589803802</v>
      </c>
      <c r="IM188" s="8">
        <v>0.97297682625199999</v>
      </c>
      <c r="IN188" s="3">
        <v>0.97347262744200003</v>
      </c>
      <c r="IO188" s="1">
        <v>0.97452418999400003</v>
      </c>
      <c r="IP188" s="1">
        <v>0.97675882948699999</v>
      </c>
      <c r="IQ188" s="1">
        <v>0.97640535914299997</v>
      </c>
      <c r="IR188" s="8">
        <v>0.97379433510000002</v>
      </c>
      <c r="IS188" s="3">
        <v>0.97454012160600001</v>
      </c>
      <c r="IT188" s="1">
        <v>0.97444588629999995</v>
      </c>
      <c r="IU188" s="1">
        <v>0.97541177886700003</v>
      </c>
      <c r="IV188" s="1">
        <v>0.97463117553199996</v>
      </c>
      <c r="IW188" s="8">
        <v>0.97484081470100004</v>
      </c>
      <c r="IX188" s="3">
        <v>0.97497069522199997</v>
      </c>
      <c r="IY188" s="1">
        <v>0.97429452890000001</v>
      </c>
      <c r="IZ188" s="1">
        <v>0.97581210540700003</v>
      </c>
      <c r="JA188" s="1">
        <v>0.97425939383000004</v>
      </c>
      <c r="JB188" s="8">
        <v>0.97398551098499997</v>
      </c>
      <c r="JC188" s="3">
        <v>0.96446983273599995</v>
      </c>
      <c r="JD188" s="1">
        <v>0.96919043751900003</v>
      </c>
      <c r="JE188" s="1">
        <v>0.96926121349500005</v>
      </c>
      <c r="JF188" s="1">
        <v>0.96761303014</v>
      </c>
      <c r="JG188" s="8">
        <v>0.96492241861399997</v>
      </c>
      <c r="JH188" s="3">
        <v>0.975691899064</v>
      </c>
      <c r="JI188" s="1">
        <v>0.97317283171699998</v>
      </c>
      <c r="JJ188" s="1">
        <v>0.97416115467800002</v>
      </c>
      <c r="JK188" s="1">
        <v>0.97417435547700004</v>
      </c>
      <c r="JL188" s="8">
        <v>0.97425665992199995</v>
      </c>
      <c r="JM188" s="3">
        <v>0.97438966676600003</v>
      </c>
      <c r="JN188" s="1">
        <v>0.97390156788399995</v>
      </c>
      <c r="JO188" s="1">
        <v>0.974226249963</v>
      </c>
      <c r="JP188" s="1">
        <v>0.97248425648400005</v>
      </c>
      <c r="JQ188" s="1">
        <v>0.97366630235899998</v>
      </c>
      <c r="JR188" s="8">
        <v>0.97323418840700004</v>
      </c>
      <c r="JS188" s="3">
        <v>0.97609380109499999</v>
      </c>
      <c r="JT188" s="1">
        <v>0.97447659483000004</v>
      </c>
      <c r="JU188" s="1">
        <v>0.97564034979199998</v>
      </c>
      <c r="JV188" s="1">
        <v>0.97534318745500004</v>
      </c>
      <c r="JW188" s="1">
        <v>0.97651132188400003</v>
      </c>
      <c r="JX188" s="1">
        <v>0.97541763877599996</v>
      </c>
      <c r="JY188" s="8">
        <v>0.97469698202499999</v>
      </c>
      <c r="JZ188" s="3">
        <v>0.97365741935200001</v>
      </c>
      <c r="KA188" s="1">
        <v>0.973489520341</v>
      </c>
      <c r="KB188" s="1">
        <v>0.97340276505199996</v>
      </c>
      <c r="KC188" s="1">
        <v>0.97582043194500001</v>
      </c>
      <c r="KD188" s="1">
        <v>0.97346477282300004</v>
      </c>
      <c r="KE188" s="8">
        <v>0.97482144336599996</v>
      </c>
      <c r="KF188" s="3">
        <v>0.97605630297699997</v>
      </c>
      <c r="KG188" s="1">
        <v>0.97574872255400003</v>
      </c>
      <c r="KH188" s="1">
        <v>0.97581215211500005</v>
      </c>
      <c r="KI188" s="1">
        <v>0.97884057467600005</v>
      </c>
      <c r="KJ188" s="1">
        <v>0.97604963582600002</v>
      </c>
      <c r="KK188" s="8">
        <v>0.97444901455300004</v>
      </c>
      <c r="KL188" s="3">
        <v>0.97587716044299999</v>
      </c>
      <c r="KM188" s="1">
        <v>0.97490675788600001</v>
      </c>
      <c r="KN188" s="1">
        <v>0.97719451027000004</v>
      </c>
      <c r="KO188" s="1">
        <v>0.97713756162499998</v>
      </c>
      <c r="KP188" s="8">
        <v>0.97523844698499995</v>
      </c>
      <c r="KQ188" s="3">
        <v>0.97696773938500003</v>
      </c>
      <c r="KR188" s="1">
        <v>0.97565347048100004</v>
      </c>
      <c r="KS188" s="1">
        <v>0.97593825163699999</v>
      </c>
      <c r="KT188" s="1">
        <v>0.97488053730699997</v>
      </c>
      <c r="KU188" s="8">
        <v>0.97724281641699995</v>
      </c>
      <c r="KV188" s="3">
        <v>0.97340465969300005</v>
      </c>
      <c r="KW188" s="1">
        <v>0.97434061219300006</v>
      </c>
      <c r="KX188" s="1">
        <v>0.97374734619500003</v>
      </c>
      <c r="KY188" s="1">
        <v>0.97149178016299997</v>
      </c>
      <c r="KZ188" s="8">
        <v>0.97169542618500004</v>
      </c>
      <c r="LA188" s="3">
        <v>0.97622399174600005</v>
      </c>
      <c r="LB188" s="1">
        <v>0.974328451782</v>
      </c>
      <c r="LC188" s="1">
        <v>0.97583925267399996</v>
      </c>
      <c r="LD188" s="1">
        <v>0.97499676215499997</v>
      </c>
      <c r="LE188" s="1">
        <v>0.97592505792799999</v>
      </c>
      <c r="LF188" s="1">
        <v>0.97415631714799999</v>
      </c>
      <c r="LG188" s="8">
        <v>0.97634742273399999</v>
      </c>
    </row>
    <row r="189" spans="1:319" x14ac:dyDescent="0.25">
      <c r="A189">
        <v>188</v>
      </c>
      <c r="B189" s="7">
        <v>0.97543240848199997</v>
      </c>
      <c r="C189" s="1">
        <v>0.97500713412600004</v>
      </c>
      <c r="D189" s="1">
        <v>0.97503213717000004</v>
      </c>
      <c r="E189" s="1">
        <v>0.972555179843</v>
      </c>
      <c r="F189" s="8">
        <v>0.97498245824899998</v>
      </c>
      <c r="G189" s="3">
        <v>0.97390672806800005</v>
      </c>
      <c r="H189" s="1">
        <v>0.97679904314300003</v>
      </c>
      <c r="I189" s="1">
        <v>0.97321550898800002</v>
      </c>
      <c r="J189" s="1">
        <v>0.97189798910500003</v>
      </c>
      <c r="K189" s="8">
        <v>0.97181524582500001</v>
      </c>
      <c r="L189" s="3">
        <v>0.97865247325399995</v>
      </c>
      <c r="M189" s="1">
        <v>0.97842226614600003</v>
      </c>
      <c r="N189" s="1">
        <v>0.978209242067</v>
      </c>
      <c r="O189" s="1">
        <v>0.98171620772199997</v>
      </c>
      <c r="P189" s="8">
        <v>0.97685759436999997</v>
      </c>
      <c r="Q189" s="3">
        <v>0.97794600254899999</v>
      </c>
      <c r="R189" s="1">
        <v>0.97826061338199999</v>
      </c>
      <c r="S189" s="1">
        <v>0.97662732662899998</v>
      </c>
      <c r="T189" s="1">
        <v>0.98239814052300001</v>
      </c>
      <c r="U189" s="8">
        <v>0.974388364836</v>
      </c>
      <c r="V189" s="3">
        <v>0.97530544566099997</v>
      </c>
      <c r="W189" s="1">
        <v>0.97477607101899999</v>
      </c>
      <c r="X189" s="1">
        <v>0.97945376927799999</v>
      </c>
      <c r="Y189" s="1">
        <v>0.97460652753999999</v>
      </c>
      <c r="Z189" s="8">
        <v>0.97414632081899999</v>
      </c>
      <c r="AA189" s="3">
        <v>0.975169004585</v>
      </c>
      <c r="AB189" s="1">
        <v>0.97230079570200001</v>
      </c>
      <c r="AC189" s="1">
        <v>0.97426570197999995</v>
      </c>
      <c r="AD189" s="1">
        <v>0.98042522499899998</v>
      </c>
      <c r="AE189" s="8">
        <v>0.97298866063</v>
      </c>
      <c r="AF189" s="3">
        <v>0.97616320842399995</v>
      </c>
      <c r="AG189" s="1">
        <v>0.97653120163999996</v>
      </c>
      <c r="AH189" s="1">
        <v>0.975684738351</v>
      </c>
      <c r="AI189" s="1">
        <v>0.97512740689099997</v>
      </c>
      <c r="AJ189" s="8">
        <v>0.97408406859200003</v>
      </c>
      <c r="AK189" s="3">
        <v>0.98058006576699996</v>
      </c>
      <c r="AL189" s="1">
        <v>0.976035605089</v>
      </c>
      <c r="AM189" s="1">
        <v>0.98081816237099995</v>
      </c>
      <c r="AN189" s="1">
        <v>0.97749181184900003</v>
      </c>
      <c r="AO189" s="8">
        <v>0.97207176430800002</v>
      </c>
      <c r="AP189" s="3">
        <v>0.97660201753499998</v>
      </c>
      <c r="AQ189" s="1">
        <v>0.977771695469</v>
      </c>
      <c r="AR189" s="1">
        <v>0.97857051166300002</v>
      </c>
      <c r="AS189" s="1">
        <v>0.97004269616700001</v>
      </c>
      <c r="AT189" s="8">
        <v>0.97692790537600005</v>
      </c>
      <c r="AU189" s="3">
        <v>0.97563646773000001</v>
      </c>
      <c r="AV189" s="1">
        <v>0.97534345149099999</v>
      </c>
      <c r="AW189" s="1">
        <v>0.97334603341600001</v>
      </c>
      <c r="AX189" s="1">
        <v>0.97397283916800004</v>
      </c>
      <c r="AY189" s="8">
        <v>0.97381735654500001</v>
      </c>
      <c r="AZ189" s="3">
        <v>0.97454370499200005</v>
      </c>
      <c r="BA189" s="1">
        <v>0.973509327057</v>
      </c>
      <c r="BB189" s="1">
        <v>0.97150358044499996</v>
      </c>
      <c r="BC189" s="1">
        <v>0.97082714048899998</v>
      </c>
      <c r="BD189" s="1">
        <v>0.97353224207199995</v>
      </c>
      <c r="BE189" s="1">
        <v>0.97392950134599998</v>
      </c>
      <c r="BF189" s="1">
        <v>0.97419718337000005</v>
      </c>
      <c r="BG189" s="8">
        <v>0.97241492231000004</v>
      </c>
      <c r="BH189" s="3">
        <v>0.97579350716900004</v>
      </c>
      <c r="BI189" s="1">
        <v>0.97544666539000002</v>
      </c>
      <c r="BJ189" s="1">
        <v>0.97553905928700002</v>
      </c>
      <c r="BK189" s="1">
        <v>0.97525677407</v>
      </c>
      <c r="BL189" s="1">
        <v>0.97694337980000001</v>
      </c>
      <c r="BM189" s="1">
        <v>0.97608060956300002</v>
      </c>
      <c r="BN189" s="8">
        <v>0.97836443503299997</v>
      </c>
      <c r="BO189" s="3">
        <v>0.97496774460299995</v>
      </c>
      <c r="BP189" s="1">
        <v>0.97420397740800002</v>
      </c>
      <c r="BQ189" s="1">
        <v>0.97357683371399995</v>
      </c>
      <c r="BR189" s="1">
        <v>0.97427694983000002</v>
      </c>
      <c r="BS189" s="1">
        <v>0.97352031370799996</v>
      </c>
      <c r="BT189" s="1">
        <v>0.97734739475700005</v>
      </c>
      <c r="BU189" s="8">
        <v>0.97324969084799995</v>
      </c>
      <c r="BV189" s="3">
        <v>0.97577303097699997</v>
      </c>
      <c r="BW189" s="1">
        <v>0.97522492398000005</v>
      </c>
      <c r="BX189" s="1">
        <v>0.97585995212499999</v>
      </c>
      <c r="BY189" s="1">
        <v>0.97503693951100001</v>
      </c>
      <c r="BZ189" s="1">
        <v>0.97529133158199999</v>
      </c>
      <c r="CA189" s="8">
        <v>0.97387228274000004</v>
      </c>
      <c r="CB189" s="3">
        <v>0.97457477401399994</v>
      </c>
      <c r="CC189" s="1">
        <v>0.97359980804900004</v>
      </c>
      <c r="CD189" s="1">
        <v>0.97337500176500003</v>
      </c>
      <c r="CE189" s="1">
        <v>0.97256437169300003</v>
      </c>
      <c r="CF189" s="1">
        <v>0.973868970168</v>
      </c>
      <c r="CG189" s="1">
        <v>0.97350263624900002</v>
      </c>
      <c r="CH189" s="8">
        <v>0.97332412585299999</v>
      </c>
      <c r="CI189" s="3">
        <v>0.97586848724200004</v>
      </c>
      <c r="CJ189" s="1">
        <v>0.97610268597700001</v>
      </c>
      <c r="CK189" s="1">
        <v>0.97404253795100004</v>
      </c>
      <c r="CL189" s="1">
        <v>0.97570866665599998</v>
      </c>
      <c r="CM189" s="8">
        <v>0.97326593757500002</v>
      </c>
      <c r="CN189" s="3">
        <v>0.973783640038</v>
      </c>
      <c r="CO189" s="1">
        <v>0.97322373606500001</v>
      </c>
      <c r="CP189" s="1">
        <v>0.971941386794</v>
      </c>
      <c r="CQ189" s="1">
        <v>0.97404875759499998</v>
      </c>
      <c r="CR189" s="1">
        <v>0.97167611195400005</v>
      </c>
      <c r="CS189" s="1">
        <v>0.973428108076</v>
      </c>
      <c r="CT189" s="8">
        <v>0.971769172392</v>
      </c>
      <c r="CU189" s="3">
        <v>0.97666410635000001</v>
      </c>
      <c r="CV189" s="1">
        <v>0.97542351644600001</v>
      </c>
      <c r="CW189" s="1">
        <v>0.97565251961599997</v>
      </c>
      <c r="CX189" s="1">
        <v>0.97691926349699998</v>
      </c>
      <c r="CY189" s="1">
        <v>0.97468726021700003</v>
      </c>
      <c r="CZ189" s="1">
        <v>0.97613915840700005</v>
      </c>
      <c r="DA189" s="1">
        <v>0.97605998540899996</v>
      </c>
      <c r="DB189" s="1">
        <v>0.97588500730799999</v>
      </c>
      <c r="DC189" s="1">
        <v>0.97612409045600002</v>
      </c>
      <c r="DD189" s="8">
        <v>0.97792594745600003</v>
      </c>
      <c r="DE189" s="3">
        <v>0.97466094846899998</v>
      </c>
      <c r="DF189" s="1">
        <v>0.97397801151600005</v>
      </c>
      <c r="DG189" s="1">
        <v>0.97311355177500003</v>
      </c>
      <c r="DH189" s="1">
        <v>0.97436063922000005</v>
      </c>
      <c r="DI189" s="1">
        <v>0.97448071283399995</v>
      </c>
      <c r="DJ189" s="1">
        <v>0.97443471285200001</v>
      </c>
      <c r="DK189" s="1">
        <v>0.97801532526900004</v>
      </c>
      <c r="DL189" s="1">
        <v>0.97610364185200005</v>
      </c>
      <c r="DM189" s="1">
        <v>0.97543644066400004</v>
      </c>
      <c r="DN189" s="1">
        <v>0.97568636454900004</v>
      </c>
      <c r="DO189" s="8">
        <v>0.97335845736000004</v>
      </c>
      <c r="DP189" s="3">
        <v>0.98157229165000004</v>
      </c>
      <c r="DQ189" s="1">
        <v>0.97953536217399995</v>
      </c>
      <c r="DR189" s="1">
        <v>0.97950609162699998</v>
      </c>
      <c r="DS189" s="1">
        <v>0.97780864339499995</v>
      </c>
      <c r="DT189" s="1">
        <v>0.98013937156099995</v>
      </c>
      <c r="DU189" s="8">
        <v>0.98087279786699999</v>
      </c>
      <c r="DV189" s="3">
        <v>0.97841844489100005</v>
      </c>
      <c r="DW189" s="1">
        <v>0.97620128797299999</v>
      </c>
      <c r="DX189" s="1">
        <v>0.976304732924</v>
      </c>
      <c r="DY189" s="1">
        <v>0.97431587054400004</v>
      </c>
      <c r="DZ189" s="1">
        <v>0.97741338267300004</v>
      </c>
      <c r="EA189" s="8">
        <v>0.97439059937799999</v>
      </c>
      <c r="EB189" s="3">
        <v>0.975807917548</v>
      </c>
      <c r="EC189" s="1">
        <v>0.97372254445899997</v>
      </c>
      <c r="ED189" s="1">
        <v>0.97584617237899995</v>
      </c>
      <c r="EE189" s="1">
        <v>0.97678099484799996</v>
      </c>
      <c r="EF189" s="8">
        <v>0.97537159261999995</v>
      </c>
      <c r="EG189" s="3">
        <v>0.97958350805200001</v>
      </c>
      <c r="EH189" s="1">
        <v>0.97679291851399996</v>
      </c>
      <c r="EI189" s="1">
        <v>0.97669259225299998</v>
      </c>
      <c r="EJ189" s="1">
        <v>0.97568685903200003</v>
      </c>
      <c r="EK189" s="8">
        <v>0.97396644402499999</v>
      </c>
      <c r="EL189" s="3">
        <v>0.97928645665699998</v>
      </c>
      <c r="EM189" s="1">
        <v>0.97411241436700002</v>
      </c>
      <c r="EN189" s="1">
        <v>0.97397129796000004</v>
      </c>
      <c r="EO189" s="1">
        <v>0.97886079615599997</v>
      </c>
      <c r="EP189" s="8">
        <v>0.97993747972400003</v>
      </c>
      <c r="EQ189" s="3">
        <v>0.98107319299600004</v>
      </c>
      <c r="ER189" s="1">
        <v>0.97463361667000004</v>
      </c>
      <c r="ES189" s="1">
        <v>0.97707811278000001</v>
      </c>
      <c r="ET189" s="1">
        <v>0.97564138216100005</v>
      </c>
      <c r="EU189" s="8">
        <v>0.97516165258999998</v>
      </c>
      <c r="EV189" s="3">
        <v>0.97299025750199997</v>
      </c>
      <c r="EW189" s="1">
        <v>0.97575940081000001</v>
      </c>
      <c r="EX189" s="1">
        <v>0.97348155376500001</v>
      </c>
      <c r="EY189" s="1">
        <v>0.97396592413899996</v>
      </c>
      <c r="EZ189" s="8">
        <v>0.97540639854900002</v>
      </c>
      <c r="FA189" s="3">
        <v>0.97219893452200001</v>
      </c>
      <c r="FB189" s="1">
        <v>0.97393269845399999</v>
      </c>
      <c r="FC189" s="1">
        <v>0.973492467408</v>
      </c>
      <c r="FD189" s="1">
        <v>0.97366547035700002</v>
      </c>
      <c r="FE189" s="8">
        <v>0.97702360895100004</v>
      </c>
      <c r="FF189" s="3">
        <v>0.98153465018200003</v>
      </c>
      <c r="FG189" s="1">
        <v>0.97959496861600004</v>
      </c>
      <c r="FH189" s="1">
        <v>0.97939614352000004</v>
      </c>
      <c r="FI189" s="1">
        <v>0.98033582606699998</v>
      </c>
      <c r="FJ189" s="8">
        <v>0.97641919765200003</v>
      </c>
      <c r="FK189" s="3">
        <v>0.97761977124900001</v>
      </c>
      <c r="FL189" s="1">
        <v>0.98026818428999996</v>
      </c>
      <c r="FM189" s="1">
        <v>0.98320202313899996</v>
      </c>
      <c r="FN189" s="1">
        <v>0.96794914323299996</v>
      </c>
      <c r="FO189" s="8">
        <v>0.97978406113899996</v>
      </c>
      <c r="FP189" s="3">
        <v>0.98066242958600003</v>
      </c>
      <c r="FQ189" s="1">
        <v>0.97508528116899995</v>
      </c>
      <c r="FR189" s="1">
        <v>0.97970261440200002</v>
      </c>
      <c r="FS189" s="1">
        <v>0.97418993661200004</v>
      </c>
      <c r="FT189" s="8">
        <v>0.98045633267800003</v>
      </c>
      <c r="FU189" s="3">
        <v>0.97543170157799997</v>
      </c>
      <c r="FV189" s="1">
        <v>0.97485338513999997</v>
      </c>
      <c r="FW189" s="1">
        <v>0.97605134000600002</v>
      </c>
      <c r="FX189" s="1">
        <v>0.97614760112200005</v>
      </c>
      <c r="FY189" s="8">
        <v>0.97494379320000002</v>
      </c>
      <c r="FZ189" s="3">
        <v>0.97505631926900005</v>
      </c>
      <c r="GA189" s="1">
        <v>0.975171238409</v>
      </c>
      <c r="GB189" s="1">
        <v>0.97570603622200003</v>
      </c>
      <c r="GC189" s="1">
        <v>0.97557187138099999</v>
      </c>
      <c r="GD189" s="8">
        <v>0.97222931919300004</v>
      </c>
      <c r="GE189" s="3">
        <v>0.97375232533199996</v>
      </c>
      <c r="GF189" s="1">
        <v>0.97763559660199995</v>
      </c>
      <c r="GG189" s="1">
        <v>0.97642434116800003</v>
      </c>
      <c r="GH189" s="1">
        <v>0.977908302698</v>
      </c>
      <c r="GI189" s="8">
        <v>0.97781629376500001</v>
      </c>
      <c r="GJ189" s="3">
        <v>0.97565202986900001</v>
      </c>
      <c r="GK189" s="1">
        <v>0.97503793096299995</v>
      </c>
      <c r="GL189" s="1">
        <v>0.97387084684299996</v>
      </c>
      <c r="GM189" s="1">
        <v>0.97503331984200003</v>
      </c>
      <c r="GN189" s="8">
        <v>0.97585569873400002</v>
      </c>
      <c r="GO189" s="3">
        <v>0.97187585922499997</v>
      </c>
      <c r="GP189" s="1">
        <v>0.97360581736399998</v>
      </c>
      <c r="GQ189" s="1">
        <v>0.97186112931599999</v>
      </c>
      <c r="GR189" s="1">
        <v>0.97115827408900002</v>
      </c>
      <c r="GS189" s="1">
        <v>0.97184505112200004</v>
      </c>
      <c r="GT189" s="8">
        <v>0.97177170085999998</v>
      </c>
      <c r="GU189" s="3">
        <v>0.97580309328100001</v>
      </c>
      <c r="GV189" s="1">
        <v>0.97924849935299996</v>
      </c>
      <c r="GW189" s="1">
        <v>0.97453196052400004</v>
      </c>
      <c r="GX189" s="1">
        <v>0.97355473168100004</v>
      </c>
      <c r="GY189" s="8">
        <v>0.97566013262999995</v>
      </c>
      <c r="GZ189" s="3">
        <v>0.98163935865600005</v>
      </c>
      <c r="HA189" s="1">
        <v>0.98025865731600004</v>
      </c>
      <c r="HB189" s="1">
        <v>0.97105756451500003</v>
      </c>
      <c r="HC189" s="1">
        <v>0.97797787090900001</v>
      </c>
      <c r="HD189" s="8">
        <v>0.976714227963</v>
      </c>
      <c r="HE189" s="3">
        <v>0.97255619782000002</v>
      </c>
      <c r="HF189" s="1">
        <v>0.97398129156699997</v>
      </c>
      <c r="HG189" s="1">
        <v>0.97183031941599995</v>
      </c>
      <c r="HH189" s="1">
        <v>0.972260996755</v>
      </c>
      <c r="HI189" s="8">
        <v>0.97370492251200003</v>
      </c>
      <c r="HJ189" s="3">
        <v>0.97248949028099996</v>
      </c>
      <c r="HK189" s="1">
        <v>0.973009963556</v>
      </c>
      <c r="HL189" s="1">
        <v>0.97605637348300001</v>
      </c>
      <c r="HM189" s="1">
        <v>0.97362649576000004</v>
      </c>
      <c r="HN189" s="8">
        <v>0.97405430635599999</v>
      </c>
      <c r="HO189" s="3">
        <v>0.97641173896099998</v>
      </c>
      <c r="HP189" s="1">
        <v>0.97682161604899997</v>
      </c>
      <c r="HQ189" s="1">
        <v>0.97569066189499998</v>
      </c>
      <c r="HR189" s="1">
        <v>0.97700702048099997</v>
      </c>
      <c r="HS189" s="8">
        <v>0.97780067085400002</v>
      </c>
      <c r="HT189" s="3">
        <v>0.97713164422300003</v>
      </c>
      <c r="HU189" s="1">
        <v>0.97837272239399997</v>
      </c>
      <c r="HV189" s="1">
        <v>0.97627943251399996</v>
      </c>
      <c r="HW189" s="1">
        <v>0.97625911519499997</v>
      </c>
      <c r="HX189" s="8">
        <v>0.97473014141000003</v>
      </c>
      <c r="HY189" s="3">
        <v>0.97937360680499996</v>
      </c>
      <c r="HZ189" s="1">
        <v>0.97354000382500006</v>
      </c>
      <c r="IA189" s="1">
        <v>0.97214774208099997</v>
      </c>
      <c r="IB189" s="1">
        <v>0.97813466913699998</v>
      </c>
      <c r="IC189" s="8">
        <v>0.97301464113699998</v>
      </c>
      <c r="ID189" s="3">
        <v>0.97514903232000005</v>
      </c>
      <c r="IE189" s="1">
        <v>0.97765102158700001</v>
      </c>
      <c r="IF189" s="1">
        <v>0.98007765338599995</v>
      </c>
      <c r="IG189" s="1">
        <v>0.97398680601599996</v>
      </c>
      <c r="IH189" s="8">
        <v>0.97542016871100001</v>
      </c>
      <c r="II189" s="3">
        <v>0.97818369496299995</v>
      </c>
      <c r="IJ189" s="1">
        <v>0.977893046825</v>
      </c>
      <c r="IK189" s="1">
        <v>0.97481689781699998</v>
      </c>
      <c r="IL189" s="1">
        <v>0.97666952119899997</v>
      </c>
      <c r="IM189" s="8">
        <v>0.97295064768899997</v>
      </c>
      <c r="IN189" s="3">
        <v>0.97345745375399995</v>
      </c>
      <c r="IO189" s="1">
        <v>0.97451083864099997</v>
      </c>
      <c r="IP189" s="1">
        <v>0.97691654479000001</v>
      </c>
      <c r="IQ189" s="1">
        <v>0.97651708551500005</v>
      </c>
      <c r="IR189" s="8">
        <v>0.97370484533099999</v>
      </c>
      <c r="IS189" s="3">
        <v>0.97455102117500003</v>
      </c>
      <c r="IT189" s="1">
        <v>0.97442723246499996</v>
      </c>
      <c r="IU189" s="1">
        <v>0.97549598082699995</v>
      </c>
      <c r="IV189" s="1">
        <v>0.97462201379699998</v>
      </c>
      <c r="IW189" s="8">
        <v>0.974821938088</v>
      </c>
      <c r="IX189" s="3">
        <v>0.97497746574800004</v>
      </c>
      <c r="IY189" s="1">
        <v>0.97427361314500005</v>
      </c>
      <c r="IZ189" s="1">
        <v>0.97583335661000004</v>
      </c>
      <c r="JA189" s="1">
        <v>0.97426159116300004</v>
      </c>
      <c r="JB189" s="8">
        <v>0.97394732803200001</v>
      </c>
      <c r="JC189" s="3">
        <v>0.96459319823400003</v>
      </c>
      <c r="JD189" s="1">
        <v>0.96970470632500005</v>
      </c>
      <c r="JE189" s="1">
        <v>0.96959309838200003</v>
      </c>
      <c r="JF189" s="1">
        <v>0.968051509704</v>
      </c>
      <c r="JG189" s="8">
        <v>0.96507680875299995</v>
      </c>
      <c r="JH189" s="3">
        <v>0.97572271499300001</v>
      </c>
      <c r="JI189" s="1">
        <v>0.97305191646400002</v>
      </c>
      <c r="JJ189" s="1">
        <v>0.97416399205100002</v>
      </c>
      <c r="JK189" s="1">
        <v>0.97418069206400004</v>
      </c>
      <c r="JL189" s="8">
        <v>0.97421447320200005</v>
      </c>
      <c r="JM189" s="3">
        <v>0.97436999650099998</v>
      </c>
      <c r="JN189" s="1">
        <v>0.97384938404599997</v>
      </c>
      <c r="JO189" s="1">
        <v>0.97420030783099998</v>
      </c>
      <c r="JP189" s="1">
        <v>0.97251793540300002</v>
      </c>
      <c r="JQ189" s="1">
        <v>0.97362838615199998</v>
      </c>
      <c r="JR189" s="8">
        <v>0.97337964220100004</v>
      </c>
      <c r="JS189" s="3">
        <v>0.97608629173700001</v>
      </c>
      <c r="JT189" s="1">
        <v>0.97443293223100003</v>
      </c>
      <c r="JU189" s="1">
        <v>0.97557303608299994</v>
      </c>
      <c r="JV189" s="1">
        <v>0.97534843492099998</v>
      </c>
      <c r="JW189" s="1">
        <v>0.97652965538400005</v>
      </c>
      <c r="JX189" s="1">
        <v>0.97547265107500003</v>
      </c>
      <c r="JY189" s="8">
        <v>0.97462758460800003</v>
      </c>
      <c r="JZ189" s="3">
        <v>0.97367542112899996</v>
      </c>
      <c r="KA189" s="1">
        <v>0.97344053442300005</v>
      </c>
      <c r="KB189" s="1">
        <v>0.97331375410800003</v>
      </c>
      <c r="KC189" s="1">
        <v>0.97582382496200004</v>
      </c>
      <c r="KD189" s="1">
        <v>0.97347286022699997</v>
      </c>
      <c r="KE189" s="8">
        <v>0.97486594784199998</v>
      </c>
      <c r="KF189" s="3">
        <v>0.97599710882500001</v>
      </c>
      <c r="KG189" s="1">
        <v>0.975741472409</v>
      </c>
      <c r="KH189" s="1">
        <v>0.97583418238599995</v>
      </c>
      <c r="KI189" s="1">
        <v>0.97882960347900005</v>
      </c>
      <c r="KJ189" s="1">
        <v>0.97604514053400004</v>
      </c>
      <c r="KK189" s="8">
        <v>0.97453756318700002</v>
      </c>
      <c r="KL189" s="3">
        <v>0.97580618667499996</v>
      </c>
      <c r="KM189" s="1">
        <v>0.97490070459699996</v>
      </c>
      <c r="KN189" s="1">
        <v>0.97718087069799997</v>
      </c>
      <c r="KO189" s="1">
        <v>0.97717997484800001</v>
      </c>
      <c r="KP189" s="8">
        <v>0.97520780761600001</v>
      </c>
      <c r="KQ189" s="3">
        <v>0.97701393088400001</v>
      </c>
      <c r="KR189" s="1">
        <v>0.97575483221600001</v>
      </c>
      <c r="KS189" s="1">
        <v>0.97584790705400004</v>
      </c>
      <c r="KT189" s="1">
        <v>0.974846579273</v>
      </c>
      <c r="KU189" s="8">
        <v>0.97726193812200002</v>
      </c>
      <c r="KV189" s="3">
        <v>0.97345540254899998</v>
      </c>
      <c r="KW189" s="1">
        <v>0.97431027599200004</v>
      </c>
      <c r="KX189" s="1">
        <v>0.97374428841600003</v>
      </c>
      <c r="KY189" s="1">
        <v>0.971335787477</v>
      </c>
      <c r="KZ189" s="8">
        <v>0.97175464676199996</v>
      </c>
      <c r="LA189" s="3">
        <v>0.97618911840900002</v>
      </c>
      <c r="LB189" s="1">
        <v>0.974364815444</v>
      </c>
      <c r="LC189" s="1">
        <v>0.97582794752900004</v>
      </c>
      <c r="LD189" s="1">
        <v>0.97492786237200002</v>
      </c>
      <c r="LE189" s="1">
        <v>0.97587153003500005</v>
      </c>
      <c r="LF189" s="1">
        <v>0.97409910405900002</v>
      </c>
      <c r="LG189" s="8">
        <v>0.97630880897700001</v>
      </c>
    </row>
    <row r="190" spans="1:319" x14ac:dyDescent="0.25">
      <c r="A190">
        <v>189</v>
      </c>
      <c r="B190" s="7">
        <v>0.97546749567199997</v>
      </c>
      <c r="C190" s="1">
        <v>0.97504959877300001</v>
      </c>
      <c r="D190" s="1">
        <v>0.97495572675700004</v>
      </c>
      <c r="E190" s="1">
        <v>0.97250518587199997</v>
      </c>
      <c r="F190" s="8">
        <v>0.97503372049399994</v>
      </c>
      <c r="G190" s="3">
        <v>0.97399553824499996</v>
      </c>
      <c r="H190" s="1">
        <v>0.97687266394500005</v>
      </c>
      <c r="I190" s="1">
        <v>0.97331103782299999</v>
      </c>
      <c r="J190" s="1">
        <v>0.97189888838799998</v>
      </c>
      <c r="K190" s="8">
        <v>0.971752074124</v>
      </c>
      <c r="L190" s="3">
        <v>0.97884190682500005</v>
      </c>
      <c r="M190" s="1">
        <v>0.97851204303299999</v>
      </c>
      <c r="N190" s="1">
        <v>0.97831658786700004</v>
      </c>
      <c r="O190" s="1">
        <v>0.98174688234700003</v>
      </c>
      <c r="P190" s="8">
        <v>0.97704354867200005</v>
      </c>
      <c r="Q190" s="3">
        <v>0.97785069052100004</v>
      </c>
      <c r="R190" s="1">
        <v>0.978246969932</v>
      </c>
      <c r="S190" s="1">
        <v>0.97659364390500003</v>
      </c>
      <c r="T190" s="1">
        <v>0.98249258215099999</v>
      </c>
      <c r="U190" s="8">
        <v>0.974388364836</v>
      </c>
      <c r="V190" s="3">
        <v>0.975366822573</v>
      </c>
      <c r="W190" s="1">
        <v>0.97489076184500001</v>
      </c>
      <c r="X190" s="1">
        <v>0.97957799401400003</v>
      </c>
      <c r="Y190" s="1">
        <v>0.97457562192199998</v>
      </c>
      <c r="Z190" s="8">
        <v>0.97411796573200005</v>
      </c>
      <c r="AA190" s="3">
        <v>0.97518209747399998</v>
      </c>
      <c r="AB190" s="1">
        <v>0.97228576979500003</v>
      </c>
      <c r="AC190" s="1">
        <v>0.97428186471699996</v>
      </c>
      <c r="AD190" s="1">
        <v>0.98048436208800005</v>
      </c>
      <c r="AE190" s="8">
        <v>0.97297257452499997</v>
      </c>
      <c r="AF190" s="3">
        <v>0.97618171271200005</v>
      </c>
      <c r="AG190" s="1">
        <v>0.97656188521300002</v>
      </c>
      <c r="AH190" s="1">
        <v>0.97576358915600003</v>
      </c>
      <c r="AI190" s="1">
        <v>0.97507699662400005</v>
      </c>
      <c r="AJ190" s="8">
        <v>0.97405198941500004</v>
      </c>
      <c r="AK190" s="3">
        <v>0.98046900252799996</v>
      </c>
      <c r="AL190" s="1">
        <v>0.97576039007299997</v>
      </c>
      <c r="AM190" s="1">
        <v>0.98088957725500003</v>
      </c>
      <c r="AN190" s="1">
        <v>0.977603327987</v>
      </c>
      <c r="AO190" s="8">
        <v>0.97225372377599995</v>
      </c>
      <c r="AP190" s="3">
        <v>0.97670605359600005</v>
      </c>
      <c r="AQ190" s="1">
        <v>0.97781478950800005</v>
      </c>
      <c r="AR190" s="1">
        <v>0.97866408488599999</v>
      </c>
      <c r="AS190" s="1">
        <v>0.97019122376699996</v>
      </c>
      <c r="AT190" s="8">
        <v>0.97698161570200004</v>
      </c>
      <c r="AU190" s="3">
        <v>0.97570077074499995</v>
      </c>
      <c r="AV190" s="1">
        <v>0.97536434425600005</v>
      </c>
      <c r="AW190" s="1">
        <v>0.97339806962099995</v>
      </c>
      <c r="AX190" s="1">
        <v>0.97405280761299995</v>
      </c>
      <c r="AY190" s="8">
        <v>0.97382125594000002</v>
      </c>
      <c r="AZ190" s="3">
        <v>0.97457486103699997</v>
      </c>
      <c r="BA190" s="1">
        <v>0.97354754787800002</v>
      </c>
      <c r="BB190" s="1">
        <v>0.97163928382700004</v>
      </c>
      <c r="BC190" s="1">
        <v>0.97088805526599997</v>
      </c>
      <c r="BD190" s="1">
        <v>0.97357575243200001</v>
      </c>
      <c r="BE190" s="1">
        <v>0.97400075528100005</v>
      </c>
      <c r="BF190" s="1">
        <v>0.97418285816500005</v>
      </c>
      <c r="BG190" s="8">
        <v>0.97261936489</v>
      </c>
      <c r="BH190" s="3">
        <v>0.97583719643400002</v>
      </c>
      <c r="BI190" s="1">
        <v>0.97539863859599996</v>
      </c>
      <c r="BJ190" s="1">
        <v>0.97552182702800005</v>
      </c>
      <c r="BK190" s="1">
        <v>0.975222403801</v>
      </c>
      <c r="BL190" s="1">
        <v>0.97703251668699997</v>
      </c>
      <c r="BM190" s="1">
        <v>0.97604083979099998</v>
      </c>
      <c r="BN190" s="8">
        <v>0.97834932820800002</v>
      </c>
      <c r="BO190" s="3">
        <v>0.974957839351</v>
      </c>
      <c r="BP190" s="1">
        <v>0.97414659789299995</v>
      </c>
      <c r="BQ190" s="1">
        <v>0.97349567262199999</v>
      </c>
      <c r="BR190" s="1">
        <v>0.97421175186700004</v>
      </c>
      <c r="BS190" s="1">
        <v>0.97348533776000001</v>
      </c>
      <c r="BT190" s="1">
        <v>0.97737042446699995</v>
      </c>
      <c r="BU190" s="8">
        <v>0.97314226100400003</v>
      </c>
      <c r="BV190" s="3">
        <v>0.97581201555099994</v>
      </c>
      <c r="BW190" s="1">
        <v>0.97524364375700001</v>
      </c>
      <c r="BX190" s="1">
        <v>0.97584236797099999</v>
      </c>
      <c r="BY190" s="1">
        <v>0.97500070381199999</v>
      </c>
      <c r="BZ190" s="1">
        <v>0.97534007774200004</v>
      </c>
      <c r="CA190" s="8">
        <v>0.97394156043000002</v>
      </c>
      <c r="CB190" s="3">
        <v>0.97453984624400003</v>
      </c>
      <c r="CC190" s="1">
        <v>0.97348911675000005</v>
      </c>
      <c r="CD190" s="1">
        <v>0.97338265045399996</v>
      </c>
      <c r="CE190" s="1">
        <v>0.97251446360899996</v>
      </c>
      <c r="CF190" s="1">
        <v>0.97386677889600004</v>
      </c>
      <c r="CG190" s="1">
        <v>0.97353147279700003</v>
      </c>
      <c r="CH190" s="8">
        <v>0.97331386438</v>
      </c>
      <c r="CI190" s="3">
        <v>0.97588631586899999</v>
      </c>
      <c r="CJ190" s="1">
        <v>0.97609898655299998</v>
      </c>
      <c r="CK190" s="1">
        <v>0.97404775650800002</v>
      </c>
      <c r="CL190" s="1">
        <v>0.97577602969300004</v>
      </c>
      <c r="CM190" s="8">
        <v>0.97326928716100003</v>
      </c>
      <c r="CN190" s="3">
        <v>0.97379365346400004</v>
      </c>
      <c r="CO190" s="1">
        <v>0.97323084223400003</v>
      </c>
      <c r="CP190" s="1">
        <v>0.971949930169</v>
      </c>
      <c r="CQ190" s="1">
        <v>0.97403199917399996</v>
      </c>
      <c r="CR190" s="1">
        <v>0.97171712425500001</v>
      </c>
      <c r="CS190" s="1">
        <v>0.97338362823000002</v>
      </c>
      <c r="CT190" s="8">
        <v>0.97170595957299999</v>
      </c>
      <c r="CU190" s="3">
        <v>0.97671702870099997</v>
      </c>
      <c r="CV190" s="1">
        <v>0.97538540614699998</v>
      </c>
      <c r="CW190" s="1">
        <v>0.97564653493800002</v>
      </c>
      <c r="CX190" s="1">
        <v>0.97693685719699996</v>
      </c>
      <c r="CY190" s="1">
        <v>0.974632691745</v>
      </c>
      <c r="CZ190" s="1">
        <v>0.97616552729100003</v>
      </c>
      <c r="DA190" s="1">
        <v>0.97603605515500003</v>
      </c>
      <c r="DB190" s="1">
        <v>0.97587374488599998</v>
      </c>
      <c r="DC190" s="1">
        <v>0.97609833143900004</v>
      </c>
      <c r="DD190" s="8">
        <v>0.97785938167099995</v>
      </c>
      <c r="DE190" s="3">
        <v>0.97467771515000001</v>
      </c>
      <c r="DF190" s="1">
        <v>0.97398732062000004</v>
      </c>
      <c r="DG190" s="1">
        <v>0.97305415687100005</v>
      </c>
      <c r="DH190" s="1">
        <v>0.97433539203999997</v>
      </c>
      <c r="DI190" s="1">
        <v>0.97452595528300001</v>
      </c>
      <c r="DJ190" s="1">
        <v>0.97442058394300002</v>
      </c>
      <c r="DK190" s="1">
        <v>0.97813881813900005</v>
      </c>
      <c r="DL190" s="1">
        <v>0.97616564191800004</v>
      </c>
      <c r="DM190" s="1">
        <v>0.97544998009200001</v>
      </c>
      <c r="DN190" s="1">
        <v>0.97574403428500001</v>
      </c>
      <c r="DO190" s="8">
        <v>0.97331091755499999</v>
      </c>
      <c r="DP190" s="3">
        <v>0.98146835085499995</v>
      </c>
      <c r="DQ190" s="1">
        <v>0.97967815713499995</v>
      </c>
      <c r="DR190" s="1">
        <v>0.97970978729500002</v>
      </c>
      <c r="DS190" s="1">
        <v>0.97788061119799996</v>
      </c>
      <c r="DT190" s="1">
        <v>0.98029971544799999</v>
      </c>
      <c r="DU190" s="8">
        <v>0.98088984085300002</v>
      </c>
      <c r="DV190" s="3">
        <v>0.97839561659800001</v>
      </c>
      <c r="DW190" s="1">
        <v>0.97612156665799998</v>
      </c>
      <c r="DX190" s="1">
        <v>0.97626834813899999</v>
      </c>
      <c r="DY190" s="1">
        <v>0.97433705900500001</v>
      </c>
      <c r="DZ190" s="1">
        <v>0.97745225466200003</v>
      </c>
      <c r="EA190" s="8">
        <v>0.974410541036</v>
      </c>
      <c r="EB190" s="3">
        <v>0.97578585230000003</v>
      </c>
      <c r="EC190" s="1">
        <v>0.97369065117800002</v>
      </c>
      <c r="ED190" s="1">
        <v>0.97585311554900001</v>
      </c>
      <c r="EE190" s="1">
        <v>0.97680602569899999</v>
      </c>
      <c r="EF190" s="8">
        <v>0.97539871832699998</v>
      </c>
      <c r="EG190" s="3">
        <v>0.979531282665</v>
      </c>
      <c r="EH190" s="1">
        <v>0.97690648459100005</v>
      </c>
      <c r="EI190" s="1">
        <v>0.97669912071499998</v>
      </c>
      <c r="EJ190" s="1">
        <v>0.97569277815900002</v>
      </c>
      <c r="EK190" s="8">
        <v>0.97397933652500002</v>
      </c>
      <c r="EL190" s="3">
        <v>0.97936958722</v>
      </c>
      <c r="EM190" s="1">
        <v>0.97417999068700001</v>
      </c>
      <c r="EN190" s="1">
        <v>0.97406577375400005</v>
      </c>
      <c r="EO190" s="1">
        <v>0.97888534679899997</v>
      </c>
      <c r="EP190" s="8">
        <v>0.97990896394799998</v>
      </c>
      <c r="EQ190" s="3">
        <v>0.98116733745700002</v>
      </c>
      <c r="ER190" s="1">
        <v>0.974598373942</v>
      </c>
      <c r="ES190" s="1">
        <v>0.97717490316800004</v>
      </c>
      <c r="ET190" s="1">
        <v>0.97561291943899997</v>
      </c>
      <c r="EU190" s="8">
        <v>0.97518167416500001</v>
      </c>
      <c r="EV190" s="3">
        <v>0.97299994347899998</v>
      </c>
      <c r="EW190" s="1">
        <v>0.975741819457</v>
      </c>
      <c r="EX190" s="1">
        <v>0.97344036968699998</v>
      </c>
      <c r="EY190" s="1">
        <v>0.9739214397</v>
      </c>
      <c r="EZ190" s="8">
        <v>0.97541217073499997</v>
      </c>
      <c r="FA190" s="3">
        <v>0.97216111741800004</v>
      </c>
      <c r="FB190" s="1">
        <v>0.97399988235099999</v>
      </c>
      <c r="FC190" s="1">
        <v>0.97348585669099996</v>
      </c>
      <c r="FD190" s="1">
        <v>0.97352691360900001</v>
      </c>
      <c r="FE190" s="8">
        <v>0.97718618260000001</v>
      </c>
      <c r="FF190" s="3">
        <v>0.98149169166000005</v>
      </c>
      <c r="FG190" s="1">
        <v>0.97950759673400001</v>
      </c>
      <c r="FH190" s="1">
        <v>0.97944726343900002</v>
      </c>
      <c r="FI190" s="1">
        <v>0.98028027476699997</v>
      </c>
      <c r="FJ190" s="8">
        <v>0.97645672795799998</v>
      </c>
      <c r="FK190" s="3">
        <v>0.97770968689899995</v>
      </c>
      <c r="FL190" s="1">
        <v>0.98003671689399996</v>
      </c>
      <c r="FM190" s="1">
        <v>0.98317627096000004</v>
      </c>
      <c r="FN190" s="1">
        <v>0.96803786887999999</v>
      </c>
      <c r="FO190" s="8">
        <v>0.97965153434200003</v>
      </c>
      <c r="FP190" s="3">
        <v>0.98068907336</v>
      </c>
      <c r="FQ190" s="1">
        <v>0.97510916453600005</v>
      </c>
      <c r="FR190" s="1">
        <v>0.97982035824500002</v>
      </c>
      <c r="FS190" s="1">
        <v>0.974139936875</v>
      </c>
      <c r="FT190" s="8">
        <v>0.980494903094</v>
      </c>
      <c r="FU190" s="3">
        <v>0.97538204923299998</v>
      </c>
      <c r="FV190" s="1">
        <v>0.974803414664</v>
      </c>
      <c r="FW190" s="1">
        <v>0.97609337863099999</v>
      </c>
      <c r="FX190" s="1">
        <v>0.97612623573699997</v>
      </c>
      <c r="FY190" s="8">
        <v>0.97499753071100004</v>
      </c>
      <c r="FZ190" s="3">
        <v>0.975161423596</v>
      </c>
      <c r="GA190" s="1">
        <v>0.97523886858700004</v>
      </c>
      <c r="GB190" s="1">
        <v>0.97568033864899995</v>
      </c>
      <c r="GC190" s="1">
        <v>0.97561580543600002</v>
      </c>
      <c r="GD190" s="8">
        <v>0.97218513031599996</v>
      </c>
      <c r="GE190" s="3">
        <v>0.97375232533199996</v>
      </c>
      <c r="GF190" s="1">
        <v>0.97764051102100002</v>
      </c>
      <c r="GG190" s="1">
        <v>0.97641619190999995</v>
      </c>
      <c r="GH190" s="1">
        <v>0.97796744417100001</v>
      </c>
      <c r="GI190" s="8">
        <v>0.97782613079699998</v>
      </c>
      <c r="GJ190" s="3">
        <v>0.97563006256999996</v>
      </c>
      <c r="GK190" s="1">
        <v>0.97503539990900001</v>
      </c>
      <c r="GL190" s="1">
        <v>0.97379173254600004</v>
      </c>
      <c r="GM190" s="1">
        <v>0.97501404072200004</v>
      </c>
      <c r="GN190" s="8">
        <v>0.975890103382</v>
      </c>
      <c r="GO190" s="3">
        <v>0.97184941257699997</v>
      </c>
      <c r="GP190" s="1">
        <v>0.97368709883100002</v>
      </c>
      <c r="GQ190" s="1">
        <v>0.97171876907599997</v>
      </c>
      <c r="GR190" s="1">
        <v>0.97106749732599995</v>
      </c>
      <c r="GS190" s="1">
        <v>0.97183760521499996</v>
      </c>
      <c r="GT190" s="8">
        <v>0.97170156359000004</v>
      </c>
      <c r="GU190" s="3">
        <v>0.97577322132900002</v>
      </c>
      <c r="GV190" s="1">
        <v>0.97922838889099995</v>
      </c>
      <c r="GW190" s="1">
        <v>0.97454157104200001</v>
      </c>
      <c r="GX190" s="1">
        <v>0.973663320828</v>
      </c>
      <c r="GY190" s="8">
        <v>0.97568205212699999</v>
      </c>
      <c r="GZ190" s="3">
        <v>0.98143816046099996</v>
      </c>
      <c r="HA190" s="1">
        <v>0.98045521097300004</v>
      </c>
      <c r="HB190" s="1">
        <v>0.97037651759200005</v>
      </c>
      <c r="HC190" s="1">
        <v>0.97796288740600001</v>
      </c>
      <c r="HD190" s="8">
        <v>0.97701583571399997</v>
      </c>
      <c r="HE190" s="3">
        <v>0.97258951129799998</v>
      </c>
      <c r="HF190" s="1">
        <v>0.97400609991700005</v>
      </c>
      <c r="HG190" s="1">
        <v>0.97183283785399999</v>
      </c>
      <c r="HH190" s="1">
        <v>0.97225239699699995</v>
      </c>
      <c r="HI190" s="8">
        <v>0.97370492251200003</v>
      </c>
      <c r="HJ190" s="3">
        <v>0.97253459682599996</v>
      </c>
      <c r="HK190" s="1">
        <v>0.97306802927799996</v>
      </c>
      <c r="HL190" s="1">
        <v>0.97610728970299998</v>
      </c>
      <c r="HM190" s="1">
        <v>0.97363896225400004</v>
      </c>
      <c r="HN190" s="8">
        <v>0.97402212700400004</v>
      </c>
      <c r="HO190" s="3">
        <v>0.97634581722299996</v>
      </c>
      <c r="HP190" s="1">
        <v>0.97671845110300004</v>
      </c>
      <c r="HQ190" s="1">
        <v>0.97565569769399996</v>
      </c>
      <c r="HR190" s="1">
        <v>0.97698903956700001</v>
      </c>
      <c r="HS190" s="8">
        <v>0.977693404032</v>
      </c>
      <c r="HT190" s="3">
        <v>0.97712704607099998</v>
      </c>
      <c r="HU190" s="1">
        <v>0.978322898183</v>
      </c>
      <c r="HV190" s="1">
        <v>0.97628369560299999</v>
      </c>
      <c r="HW190" s="1">
        <v>0.97620957742400005</v>
      </c>
      <c r="HX190" s="8">
        <v>0.97468219886200003</v>
      </c>
      <c r="HY190" s="3">
        <v>0.97953939640700005</v>
      </c>
      <c r="HZ190" s="1">
        <v>0.973507377773</v>
      </c>
      <c r="IA190" s="1">
        <v>0.97216031985899998</v>
      </c>
      <c r="IB190" s="1">
        <v>0.97815782784000005</v>
      </c>
      <c r="IC190" s="8">
        <v>0.973013707472</v>
      </c>
      <c r="ID190" s="3">
        <v>0.97525455854099996</v>
      </c>
      <c r="IE190" s="1">
        <v>0.97769474053700001</v>
      </c>
      <c r="IF190" s="1">
        <v>0.98012029769800002</v>
      </c>
      <c r="IG190" s="1">
        <v>0.97404901473100003</v>
      </c>
      <c r="IH190" s="8">
        <v>0.97547058192900005</v>
      </c>
      <c r="II190" s="3">
        <v>0.97824632674000001</v>
      </c>
      <c r="IJ190" s="1">
        <v>0.97798327795999995</v>
      </c>
      <c r="IK190" s="1">
        <v>0.97483646747200003</v>
      </c>
      <c r="IL190" s="1">
        <v>0.97673789899700003</v>
      </c>
      <c r="IM190" s="8">
        <v>0.97293315461700003</v>
      </c>
      <c r="IN190" s="3">
        <v>0.973400855816</v>
      </c>
      <c r="IO190" s="1">
        <v>0.97451083864099997</v>
      </c>
      <c r="IP190" s="1">
        <v>0.97699841276199995</v>
      </c>
      <c r="IQ190" s="1">
        <v>0.97659117333000001</v>
      </c>
      <c r="IR190" s="8">
        <v>0.973742565743</v>
      </c>
      <c r="IS190" s="3">
        <v>0.97455089912799997</v>
      </c>
      <c r="IT190" s="1">
        <v>0.97439942777300004</v>
      </c>
      <c r="IU190" s="1">
        <v>0.97559197803099995</v>
      </c>
      <c r="IV190" s="1">
        <v>0.97463984165299999</v>
      </c>
      <c r="IW190" s="8">
        <v>0.97480081644200001</v>
      </c>
      <c r="IX190" s="3">
        <v>0.97499216363300001</v>
      </c>
      <c r="IY190" s="1">
        <v>0.97436754276500004</v>
      </c>
      <c r="IZ190" s="1">
        <v>0.97584419984899995</v>
      </c>
      <c r="JA190" s="1">
        <v>0.97426159116300004</v>
      </c>
      <c r="JB190" s="8">
        <v>0.97392949551899999</v>
      </c>
      <c r="JC190" s="3">
        <v>0.96467834448000001</v>
      </c>
      <c r="JD190" s="1">
        <v>0.97025574295000006</v>
      </c>
      <c r="JE190" s="1">
        <v>0.96984293946</v>
      </c>
      <c r="JF190" s="1">
        <v>0.96851398014300005</v>
      </c>
      <c r="JG190" s="8">
        <v>0.96525496300900004</v>
      </c>
      <c r="JH190" s="3">
        <v>0.97576072059300001</v>
      </c>
      <c r="JI190" s="1">
        <v>0.97299207112800001</v>
      </c>
      <c r="JJ190" s="1">
        <v>0.97417080359200003</v>
      </c>
      <c r="JK190" s="1">
        <v>0.97420339194899996</v>
      </c>
      <c r="JL190" s="8">
        <v>0.97419933482400001</v>
      </c>
      <c r="JM190" s="3">
        <v>0.97435825410700005</v>
      </c>
      <c r="JN190" s="1">
        <v>0.97382040618999999</v>
      </c>
      <c r="JO190" s="1">
        <v>0.97421819332000004</v>
      </c>
      <c r="JP190" s="1">
        <v>0.97256915025500001</v>
      </c>
      <c r="JQ190" s="1">
        <v>0.97362033057399999</v>
      </c>
      <c r="JR190" s="8">
        <v>0.97333199180800001</v>
      </c>
      <c r="JS190" s="3">
        <v>0.976054091565</v>
      </c>
      <c r="JT190" s="1">
        <v>0.97440272998999999</v>
      </c>
      <c r="JU190" s="1">
        <v>0.975579321868</v>
      </c>
      <c r="JV190" s="1">
        <v>0.97533547036099999</v>
      </c>
      <c r="JW190" s="1">
        <v>0.97651343885399999</v>
      </c>
      <c r="JX190" s="1">
        <v>0.97547908381299997</v>
      </c>
      <c r="JY190" s="8">
        <v>0.97456111141000001</v>
      </c>
      <c r="JZ190" s="3">
        <v>0.97363439725699996</v>
      </c>
      <c r="KA190" s="1">
        <v>0.97340155728699995</v>
      </c>
      <c r="KB190" s="1">
        <v>0.97328758901199997</v>
      </c>
      <c r="KC190" s="1">
        <v>0.97582434605799995</v>
      </c>
      <c r="KD190" s="1">
        <v>0.97352483733999995</v>
      </c>
      <c r="KE190" s="8">
        <v>0.97491168309099996</v>
      </c>
      <c r="KF190" s="3">
        <v>0.975903142163</v>
      </c>
      <c r="KG190" s="1">
        <v>0.97573402115999996</v>
      </c>
      <c r="KH190" s="1">
        <v>0.97585530577799995</v>
      </c>
      <c r="KI190" s="1">
        <v>0.97883958244400004</v>
      </c>
      <c r="KJ190" s="1">
        <v>0.97603982031900005</v>
      </c>
      <c r="KK190" s="8">
        <v>0.97455103186199998</v>
      </c>
      <c r="KL190" s="3">
        <v>0.97577435542199997</v>
      </c>
      <c r="KM190" s="1">
        <v>0.97490849720700001</v>
      </c>
      <c r="KN190" s="1">
        <v>0.97715461870999998</v>
      </c>
      <c r="KO190" s="1">
        <v>0.97718632030300001</v>
      </c>
      <c r="KP190" s="8">
        <v>0.97517570913999996</v>
      </c>
      <c r="KQ190" s="3">
        <v>0.97706469607299995</v>
      </c>
      <c r="KR190" s="1">
        <v>0.97585640149800001</v>
      </c>
      <c r="KS190" s="1">
        <v>0.975842302005</v>
      </c>
      <c r="KT190" s="1">
        <v>0.97481218639099998</v>
      </c>
      <c r="KU190" s="8">
        <v>0.97728613950099996</v>
      </c>
      <c r="KV190" s="3">
        <v>0.97352842854400001</v>
      </c>
      <c r="KW190" s="1">
        <v>0.97428831440200003</v>
      </c>
      <c r="KX190" s="1">
        <v>0.973707038498</v>
      </c>
      <c r="KY190" s="1">
        <v>0.97128846909199995</v>
      </c>
      <c r="KZ190" s="8">
        <v>0.971797299547</v>
      </c>
      <c r="LA190" s="3">
        <v>0.97611974720600003</v>
      </c>
      <c r="LB190" s="1">
        <v>0.97434744801399997</v>
      </c>
      <c r="LC190" s="1">
        <v>0.97581356893000004</v>
      </c>
      <c r="LD190" s="1">
        <v>0.97490317300399998</v>
      </c>
      <c r="LE190" s="1">
        <v>0.975817761635</v>
      </c>
      <c r="LF190" s="1">
        <v>0.97402964881800003</v>
      </c>
      <c r="LG190" s="8">
        <v>0.97629597783699995</v>
      </c>
    </row>
    <row r="191" spans="1:319" x14ac:dyDescent="0.25">
      <c r="A191">
        <v>190</v>
      </c>
      <c r="B191" s="7">
        <v>0.97550172086999998</v>
      </c>
      <c r="C191" s="1">
        <v>0.97509846987100002</v>
      </c>
      <c r="D191" s="1">
        <v>0.97497164082300003</v>
      </c>
      <c r="E191" s="1">
        <v>0.97246507245000002</v>
      </c>
      <c r="F191" s="8">
        <v>0.97516485656999996</v>
      </c>
      <c r="G191" s="3">
        <v>0.97408280558000004</v>
      </c>
      <c r="H191" s="1">
        <v>0.976901041114</v>
      </c>
      <c r="I191" s="1">
        <v>0.97330681899899996</v>
      </c>
      <c r="J191" s="1">
        <v>0.97195615259799995</v>
      </c>
      <c r="K191" s="8">
        <v>0.97162306873399995</v>
      </c>
      <c r="L191" s="3">
        <v>0.97902429411299996</v>
      </c>
      <c r="M191" s="1">
        <v>0.97864092308200001</v>
      </c>
      <c r="N191" s="1">
        <v>0.97842771955600005</v>
      </c>
      <c r="O191" s="1">
        <v>0.98174411555999996</v>
      </c>
      <c r="P191" s="8">
        <v>0.97713752093899997</v>
      </c>
      <c r="Q191" s="3">
        <v>0.97778128236499995</v>
      </c>
      <c r="R191" s="1">
        <v>0.978246969932</v>
      </c>
      <c r="S191" s="1">
        <v>0.97659592341300006</v>
      </c>
      <c r="T191" s="1">
        <v>0.98250373092499999</v>
      </c>
      <c r="U191" s="8">
        <v>0.97437714115899998</v>
      </c>
      <c r="V191" s="3">
        <v>0.97543462295299999</v>
      </c>
      <c r="W191" s="1">
        <v>0.97494730986599998</v>
      </c>
      <c r="X191" s="1">
        <v>0.979700516706</v>
      </c>
      <c r="Y191" s="1">
        <v>0.974590876203</v>
      </c>
      <c r="Z191" s="8">
        <v>0.97417692395699995</v>
      </c>
      <c r="AA191" s="3">
        <v>0.97518209747399998</v>
      </c>
      <c r="AB191" s="1">
        <v>0.97229029754600005</v>
      </c>
      <c r="AC191" s="1">
        <v>0.97426898057400002</v>
      </c>
      <c r="AD191" s="1">
        <v>0.98057239924100004</v>
      </c>
      <c r="AE191" s="8">
        <v>0.97300747822699996</v>
      </c>
      <c r="AF191" s="3">
        <v>0.97618814627200001</v>
      </c>
      <c r="AG191" s="1">
        <v>0.976599049765</v>
      </c>
      <c r="AH191" s="1">
        <v>0.97572394773000004</v>
      </c>
      <c r="AI191" s="1">
        <v>0.97498799153899995</v>
      </c>
      <c r="AJ191" s="8">
        <v>0.97402674969199998</v>
      </c>
      <c r="AK191" s="3">
        <v>0.98034600834100005</v>
      </c>
      <c r="AL191" s="1">
        <v>0.97553200976499999</v>
      </c>
      <c r="AM191" s="1">
        <v>0.98095064427099998</v>
      </c>
      <c r="AN191" s="1">
        <v>0.97780656604500005</v>
      </c>
      <c r="AO191" s="8">
        <v>0.97243420378599998</v>
      </c>
      <c r="AP191" s="3">
        <v>0.97684951305000001</v>
      </c>
      <c r="AQ191" s="1">
        <v>0.97784678947199999</v>
      </c>
      <c r="AR191" s="1">
        <v>0.97871105357599997</v>
      </c>
      <c r="AS191" s="1">
        <v>0.97024421957999996</v>
      </c>
      <c r="AT191" s="8">
        <v>0.97704015894899998</v>
      </c>
      <c r="AU191" s="3">
        <v>0.975745525728</v>
      </c>
      <c r="AV191" s="1">
        <v>0.975367636466</v>
      </c>
      <c r="AW191" s="1">
        <v>0.97345765989099997</v>
      </c>
      <c r="AX191" s="1">
        <v>0.97414028744500003</v>
      </c>
      <c r="AY191" s="8">
        <v>0.97387403889400004</v>
      </c>
      <c r="AZ191" s="3">
        <v>0.97467743383500005</v>
      </c>
      <c r="BA191" s="1">
        <v>0.97358964133000003</v>
      </c>
      <c r="BB191" s="1">
        <v>0.97168698470299997</v>
      </c>
      <c r="BC191" s="1">
        <v>0.97086697940400002</v>
      </c>
      <c r="BD191" s="1">
        <v>0.97364517384100002</v>
      </c>
      <c r="BE191" s="1">
        <v>0.97401233770200002</v>
      </c>
      <c r="BF191" s="1">
        <v>0.97417135633999996</v>
      </c>
      <c r="BG191" s="8">
        <v>0.97274303495799996</v>
      </c>
      <c r="BH191" s="3">
        <v>0.97587097285500002</v>
      </c>
      <c r="BI191" s="1">
        <v>0.97535979353799995</v>
      </c>
      <c r="BJ191" s="1">
        <v>0.97551548547400002</v>
      </c>
      <c r="BK191" s="1">
        <v>0.97520836018299994</v>
      </c>
      <c r="BL191" s="1">
        <v>0.97712572191799996</v>
      </c>
      <c r="BM191" s="1">
        <v>0.97597614447799996</v>
      </c>
      <c r="BN191" s="8">
        <v>0.97834779325400001</v>
      </c>
      <c r="BO191" s="3">
        <v>0.974950583905</v>
      </c>
      <c r="BP191" s="1">
        <v>0.97416588864099996</v>
      </c>
      <c r="BQ191" s="1">
        <v>0.97349708989999995</v>
      </c>
      <c r="BR191" s="1">
        <v>0.97418319968800005</v>
      </c>
      <c r="BS191" s="1">
        <v>0.973499925032</v>
      </c>
      <c r="BT191" s="1">
        <v>0.97734475196899995</v>
      </c>
      <c r="BU191" s="8">
        <v>0.97311139278799996</v>
      </c>
      <c r="BV191" s="3">
        <v>0.97583599592900006</v>
      </c>
      <c r="BW191" s="1">
        <v>0.97530462166499998</v>
      </c>
      <c r="BX191" s="1">
        <v>0.975851391736</v>
      </c>
      <c r="BY191" s="1">
        <v>0.975018817343</v>
      </c>
      <c r="BZ191" s="1">
        <v>0.97533714229799995</v>
      </c>
      <c r="CA191" s="8">
        <v>0.97387801328900003</v>
      </c>
      <c r="CB191" s="3">
        <v>0.97448342068899996</v>
      </c>
      <c r="CC191" s="1">
        <v>0.973461560113</v>
      </c>
      <c r="CD191" s="1">
        <v>0.97339068729400002</v>
      </c>
      <c r="CE191" s="1">
        <v>0.97252327945799999</v>
      </c>
      <c r="CF191" s="1">
        <v>0.97387186928400005</v>
      </c>
      <c r="CG191" s="1">
        <v>0.97356639181399995</v>
      </c>
      <c r="CH191" s="8">
        <v>0.97330954070700004</v>
      </c>
      <c r="CI191" s="3">
        <v>0.97590307553199995</v>
      </c>
      <c r="CJ191" s="1">
        <v>0.97607860578600003</v>
      </c>
      <c r="CK191" s="1">
        <v>0.97405267925899996</v>
      </c>
      <c r="CL191" s="1">
        <v>0.97578174401600004</v>
      </c>
      <c r="CM191" s="8">
        <v>0.97327654795399998</v>
      </c>
      <c r="CN191" s="3">
        <v>0.97387631431999999</v>
      </c>
      <c r="CO191" s="1">
        <v>0.97324163668200003</v>
      </c>
      <c r="CP191" s="1">
        <v>0.97195532148499997</v>
      </c>
      <c r="CQ191" s="1">
        <v>0.97401327697399998</v>
      </c>
      <c r="CR191" s="1">
        <v>0.97176634739000001</v>
      </c>
      <c r="CS191" s="1">
        <v>0.973386275962</v>
      </c>
      <c r="CT191" s="8">
        <v>0.97166461551700001</v>
      </c>
      <c r="CU191" s="3">
        <v>0.97674612162700003</v>
      </c>
      <c r="CV191" s="1">
        <v>0.97534346647699999</v>
      </c>
      <c r="CW191" s="1">
        <v>0.975650046258</v>
      </c>
      <c r="CX191" s="1">
        <v>0.97695351828900001</v>
      </c>
      <c r="CY191" s="1">
        <v>0.97458414372699997</v>
      </c>
      <c r="CZ191" s="1">
        <v>0.97615873278099996</v>
      </c>
      <c r="DA191" s="1">
        <v>0.97601045747100001</v>
      </c>
      <c r="DB191" s="1">
        <v>0.97584225953299997</v>
      </c>
      <c r="DC191" s="1">
        <v>0.97610524533300003</v>
      </c>
      <c r="DD191" s="8">
        <v>0.97777968740599996</v>
      </c>
      <c r="DE191" s="3">
        <v>0.974774621437</v>
      </c>
      <c r="DF191" s="1">
        <v>0.97400185446400001</v>
      </c>
      <c r="DG191" s="1">
        <v>0.97300544869500005</v>
      </c>
      <c r="DH191" s="1">
        <v>0.97425222881899998</v>
      </c>
      <c r="DI191" s="1">
        <v>0.97457583886900001</v>
      </c>
      <c r="DJ191" s="1">
        <v>0.974413110942</v>
      </c>
      <c r="DK191" s="1">
        <v>0.97825256827100004</v>
      </c>
      <c r="DL191" s="1">
        <v>0.97623502640000004</v>
      </c>
      <c r="DM191" s="1">
        <v>0.975481045165</v>
      </c>
      <c r="DN191" s="1">
        <v>0.97585812389000004</v>
      </c>
      <c r="DO191" s="8">
        <v>0.97329333148999997</v>
      </c>
      <c r="DP191" s="3">
        <v>0.98134167425700003</v>
      </c>
      <c r="DQ191" s="1">
        <v>0.97968026973400002</v>
      </c>
      <c r="DR191" s="1">
        <v>0.97990478768199996</v>
      </c>
      <c r="DS191" s="1">
        <v>0.97792159629200004</v>
      </c>
      <c r="DT191" s="1">
        <v>0.98047016747799998</v>
      </c>
      <c r="DU191" s="8">
        <v>0.98094135129799997</v>
      </c>
      <c r="DV191" s="3">
        <v>0.97830033548600004</v>
      </c>
      <c r="DW191" s="1">
        <v>0.97608104433800003</v>
      </c>
      <c r="DX191" s="1">
        <v>0.976290754772</v>
      </c>
      <c r="DY191" s="1">
        <v>0.97439336253700004</v>
      </c>
      <c r="DZ191" s="1">
        <v>0.97749343012599998</v>
      </c>
      <c r="EA191" s="8">
        <v>0.97442865494800002</v>
      </c>
      <c r="EB191" s="3">
        <v>0.97578585230000003</v>
      </c>
      <c r="EC191" s="1">
        <v>0.97367549412499999</v>
      </c>
      <c r="ED191" s="1">
        <v>0.97584649544199997</v>
      </c>
      <c r="EE191" s="1">
        <v>0.97682503200399995</v>
      </c>
      <c r="EF191" s="8">
        <v>0.97540968699999997</v>
      </c>
      <c r="EG191" s="3">
        <v>0.979469634034</v>
      </c>
      <c r="EH191" s="1">
        <v>0.97704910413699997</v>
      </c>
      <c r="EI191" s="1">
        <v>0.97671305365600003</v>
      </c>
      <c r="EJ191" s="1">
        <v>0.97569972971499996</v>
      </c>
      <c r="EK191" s="8">
        <v>0.97397204100400003</v>
      </c>
      <c r="EL191" s="3">
        <v>0.97944890778899996</v>
      </c>
      <c r="EM191" s="1">
        <v>0.97425143819500004</v>
      </c>
      <c r="EN191" s="1">
        <v>0.97426664701099996</v>
      </c>
      <c r="EO191" s="1">
        <v>0.97898737894800003</v>
      </c>
      <c r="EP191" s="8">
        <v>0.97989492856600002</v>
      </c>
      <c r="EQ191" s="3">
        <v>0.98132119266899998</v>
      </c>
      <c r="ER191" s="1">
        <v>0.97456612463500003</v>
      </c>
      <c r="ES191" s="1">
        <v>0.97727268370800002</v>
      </c>
      <c r="ET191" s="1">
        <v>0.97557580712000003</v>
      </c>
      <c r="EU191" s="8">
        <v>0.97514437478799998</v>
      </c>
      <c r="EV191" s="3">
        <v>0.97296520599400005</v>
      </c>
      <c r="EW191" s="1">
        <v>0.97575443917299998</v>
      </c>
      <c r="EX191" s="1">
        <v>0.97337269550200001</v>
      </c>
      <c r="EY191" s="1">
        <v>0.973842562089</v>
      </c>
      <c r="EZ191" s="8">
        <v>0.97542580467499995</v>
      </c>
      <c r="FA191" s="3">
        <v>0.97222003139400004</v>
      </c>
      <c r="FB191" s="1">
        <v>0.97407434535500004</v>
      </c>
      <c r="FC191" s="1">
        <v>0.97336796528000002</v>
      </c>
      <c r="FD191" s="1">
        <v>0.97351042644999997</v>
      </c>
      <c r="FE191" s="8">
        <v>0.977268116661</v>
      </c>
      <c r="FF191" s="3">
        <v>0.98143957351900002</v>
      </c>
      <c r="FG191" s="1">
        <v>0.97949400532499997</v>
      </c>
      <c r="FH191" s="1">
        <v>0.97947637957599998</v>
      </c>
      <c r="FI191" s="1">
        <v>0.98023211724899995</v>
      </c>
      <c r="FJ191" s="8">
        <v>0.97646242809499995</v>
      </c>
      <c r="FK191" s="3">
        <v>0.97781221417300002</v>
      </c>
      <c r="FL191" s="1">
        <v>0.97977170148799997</v>
      </c>
      <c r="FM191" s="1">
        <v>0.98306328961599998</v>
      </c>
      <c r="FN191" s="1">
        <v>0.968040865365</v>
      </c>
      <c r="FO191" s="8">
        <v>0.97951385203899999</v>
      </c>
      <c r="FP191" s="3">
        <v>0.98071768029100004</v>
      </c>
      <c r="FQ191" s="1">
        <v>0.97504616386499998</v>
      </c>
      <c r="FR191" s="1">
        <v>0.97992324246100004</v>
      </c>
      <c r="FS191" s="1">
        <v>0.97409525690200005</v>
      </c>
      <c r="FT191" s="8">
        <v>0.98056901545499997</v>
      </c>
      <c r="FU191" s="3">
        <v>0.97532734963599999</v>
      </c>
      <c r="FV191" s="1">
        <v>0.97480557616100005</v>
      </c>
      <c r="FW191" s="1">
        <v>0.97611700138000002</v>
      </c>
      <c r="FX191" s="1">
        <v>0.97611033551699999</v>
      </c>
      <c r="FY191" s="8">
        <v>0.975023610288</v>
      </c>
      <c r="FZ191" s="3">
        <v>0.97527466093199999</v>
      </c>
      <c r="GA191" s="1">
        <v>0.97532619168900003</v>
      </c>
      <c r="GB191" s="1">
        <v>0.97568909638099999</v>
      </c>
      <c r="GC191" s="1">
        <v>0.97567911761399995</v>
      </c>
      <c r="GD191" s="8">
        <v>0.97215214821600004</v>
      </c>
      <c r="GE191" s="3">
        <v>0.97377541911499998</v>
      </c>
      <c r="GF191" s="1">
        <v>0.97759390551600001</v>
      </c>
      <c r="GG191" s="1">
        <v>0.97641313621000003</v>
      </c>
      <c r="GH191" s="1">
        <v>0.97796719494200002</v>
      </c>
      <c r="GI191" s="8">
        <v>0.97782711075200002</v>
      </c>
      <c r="GJ191" s="3">
        <v>0.97562942298699995</v>
      </c>
      <c r="GK191" s="1">
        <v>0.97502998613900005</v>
      </c>
      <c r="GL191" s="1">
        <v>0.97373018160199998</v>
      </c>
      <c r="GM191" s="1">
        <v>0.97499630511099999</v>
      </c>
      <c r="GN191" s="8">
        <v>0.97593508863199996</v>
      </c>
      <c r="GO191" s="3">
        <v>0.97180861970499999</v>
      </c>
      <c r="GP191" s="1">
        <v>0.973848235309</v>
      </c>
      <c r="GQ191" s="1">
        <v>0.971590289005</v>
      </c>
      <c r="GR191" s="1">
        <v>0.97095103209599998</v>
      </c>
      <c r="GS191" s="1">
        <v>0.97183295540699999</v>
      </c>
      <c r="GT191" s="8">
        <v>0.97157752995699997</v>
      </c>
      <c r="GU191" s="3">
        <v>0.97568532792700002</v>
      </c>
      <c r="GV191" s="1">
        <v>0.979318191936</v>
      </c>
      <c r="GW191" s="1">
        <v>0.97455697843900002</v>
      </c>
      <c r="GX191" s="1">
        <v>0.97379002229300005</v>
      </c>
      <c r="GY191" s="8">
        <v>0.97571033281399999</v>
      </c>
      <c r="GZ191" s="3">
        <v>0.98129302562999998</v>
      </c>
      <c r="HA191" s="1">
        <v>0.98078434827899996</v>
      </c>
      <c r="HB191" s="1">
        <v>0.96958283147299995</v>
      </c>
      <c r="HC191" s="1">
        <v>0.97795124605499995</v>
      </c>
      <c r="HD191" s="8">
        <v>0.97707936628500003</v>
      </c>
      <c r="HE191" s="3">
        <v>0.97266189096800004</v>
      </c>
      <c r="HF191" s="1">
        <v>0.97399720189299999</v>
      </c>
      <c r="HG191" s="1">
        <v>0.97183348662699998</v>
      </c>
      <c r="HH191" s="1">
        <v>0.97227278477300005</v>
      </c>
      <c r="HI191" s="8">
        <v>0.97368984293500005</v>
      </c>
      <c r="HJ191" s="3">
        <v>0.972587809586</v>
      </c>
      <c r="HK191" s="1">
        <v>0.97313178972299996</v>
      </c>
      <c r="HL191" s="1">
        <v>0.97613237752600002</v>
      </c>
      <c r="HM191" s="1">
        <v>0.97366546629399997</v>
      </c>
      <c r="HN191" s="8">
        <v>0.97400356274599997</v>
      </c>
      <c r="HO191" s="3">
        <v>0.97630885189799999</v>
      </c>
      <c r="HP191" s="1">
        <v>0.97667691925699995</v>
      </c>
      <c r="HQ191" s="1">
        <v>0.97557959853999998</v>
      </c>
      <c r="HR191" s="1">
        <v>0.97690107084699995</v>
      </c>
      <c r="HS191" s="8">
        <v>0.97747276138899997</v>
      </c>
      <c r="HT191" s="3">
        <v>0.97711263787699998</v>
      </c>
      <c r="HU191" s="1">
        <v>0.978302413707</v>
      </c>
      <c r="HV191" s="1">
        <v>0.97626776494300005</v>
      </c>
      <c r="HW191" s="1">
        <v>0.97617331431999999</v>
      </c>
      <c r="HX191" s="8">
        <v>0.974639582522</v>
      </c>
      <c r="HY191" s="3">
        <v>0.97971769998500002</v>
      </c>
      <c r="HZ191" s="1">
        <v>0.97347728081100005</v>
      </c>
      <c r="IA191" s="1">
        <v>0.97212160960899996</v>
      </c>
      <c r="IB191" s="1">
        <v>0.97821747960299998</v>
      </c>
      <c r="IC191" s="8">
        <v>0.97301192327599995</v>
      </c>
      <c r="ID191" s="3">
        <v>0.97531317506199999</v>
      </c>
      <c r="IE191" s="1">
        <v>0.977719946407</v>
      </c>
      <c r="IF191" s="1">
        <v>0.98016313503399999</v>
      </c>
      <c r="IG191" s="1">
        <v>0.974069902712</v>
      </c>
      <c r="IH191" s="8">
        <v>0.97550733466999995</v>
      </c>
      <c r="II191" s="3">
        <v>0.97830954993100006</v>
      </c>
      <c r="IJ191" s="1">
        <v>0.978027406067</v>
      </c>
      <c r="IK191" s="1">
        <v>0.97484241340599997</v>
      </c>
      <c r="IL191" s="1">
        <v>0.97675294542500002</v>
      </c>
      <c r="IM191" s="8">
        <v>0.97290879363100002</v>
      </c>
      <c r="IN191" s="3">
        <v>0.973400855816</v>
      </c>
      <c r="IO191" s="1">
        <v>0.97438981282899995</v>
      </c>
      <c r="IP191" s="1">
        <v>0.97710884039099999</v>
      </c>
      <c r="IQ191" s="1">
        <v>0.97674577891699998</v>
      </c>
      <c r="IR191" s="8">
        <v>0.97367852446100001</v>
      </c>
      <c r="IS191" s="3">
        <v>0.974558708642</v>
      </c>
      <c r="IT191" s="1">
        <v>0.97435183489499999</v>
      </c>
      <c r="IU191" s="1">
        <v>0.97566274692199995</v>
      </c>
      <c r="IV191" s="1">
        <v>0.97463663251499999</v>
      </c>
      <c r="IW191" s="8">
        <v>0.97477761270399998</v>
      </c>
      <c r="IX191" s="3">
        <v>0.97503379540199997</v>
      </c>
      <c r="IY191" s="1">
        <v>0.97435240032299997</v>
      </c>
      <c r="IZ191" s="1">
        <v>0.975861333878</v>
      </c>
      <c r="JA191" s="1">
        <v>0.97428935839599995</v>
      </c>
      <c r="JB191" s="8">
        <v>0.97391853086500002</v>
      </c>
      <c r="JC191" s="3">
        <v>0.96478081701999996</v>
      </c>
      <c r="JD191" s="1">
        <v>0.97047323127100005</v>
      </c>
      <c r="JE191" s="1">
        <v>0.96998396618000005</v>
      </c>
      <c r="JF191" s="1">
        <v>0.96875818050499996</v>
      </c>
      <c r="JG191" s="8">
        <v>0.96561880078399998</v>
      </c>
      <c r="JH191" s="3">
        <v>0.97584387062</v>
      </c>
      <c r="JI191" s="1">
        <v>0.972959907663</v>
      </c>
      <c r="JJ191" s="1">
        <v>0.974202899462</v>
      </c>
      <c r="JK191" s="1">
        <v>0.97424007442100002</v>
      </c>
      <c r="JL191" s="8">
        <v>0.97416650049300002</v>
      </c>
      <c r="JM191" s="3">
        <v>0.97431415011300004</v>
      </c>
      <c r="JN191" s="1">
        <v>0.97381135556700005</v>
      </c>
      <c r="JO191" s="1">
        <v>0.97426515622599996</v>
      </c>
      <c r="JP191" s="1">
        <v>0.97262174036600002</v>
      </c>
      <c r="JQ191" s="1">
        <v>0.973562931066</v>
      </c>
      <c r="JR191" s="8">
        <v>0.97325473796600004</v>
      </c>
      <c r="JS191" s="3">
        <v>0.97606161739599995</v>
      </c>
      <c r="JT191" s="1">
        <v>0.97435453309599995</v>
      </c>
      <c r="JU191" s="1">
        <v>0.97556101070400003</v>
      </c>
      <c r="JV191" s="1">
        <v>0.97534629785899996</v>
      </c>
      <c r="JW191" s="1">
        <v>0.97651830051499999</v>
      </c>
      <c r="JX191" s="1">
        <v>0.97548288633799995</v>
      </c>
      <c r="JY191" s="8">
        <v>0.97453620540499997</v>
      </c>
      <c r="JZ191" s="3">
        <v>0.97365668573200004</v>
      </c>
      <c r="KA191" s="1">
        <v>0.97337095480400004</v>
      </c>
      <c r="KB191" s="1">
        <v>0.97324541232700001</v>
      </c>
      <c r="KC191" s="1">
        <v>0.97581525780400002</v>
      </c>
      <c r="KD191" s="1">
        <v>0.97357915453599997</v>
      </c>
      <c r="KE191" s="8">
        <v>0.97493010118599999</v>
      </c>
      <c r="KF191" s="3">
        <v>0.975850191624</v>
      </c>
      <c r="KG191" s="1">
        <v>0.97572695478500004</v>
      </c>
      <c r="KH191" s="1">
        <v>0.97587569956200004</v>
      </c>
      <c r="KI191" s="1">
        <v>0.97883379315999997</v>
      </c>
      <c r="KJ191" s="1">
        <v>0.97603436562799994</v>
      </c>
      <c r="KK191" s="8">
        <v>0.97459479167499996</v>
      </c>
      <c r="KL191" s="3">
        <v>0.97574949934999999</v>
      </c>
      <c r="KM191" s="1">
        <v>0.97490325963199997</v>
      </c>
      <c r="KN191" s="1">
        <v>0.97715134939000003</v>
      </c>
      <c r="KO191" s="1">
        <v>0.97724855760499996</v>
      </c>
      <c r="KP191" s="8">
        <v>0.97514164622599997</v>
      </c>
      <c r="KQ191" s="3">
        <v>0.97710996639400005</v>
      </c>
      <c r="KR191" s="1">
        <v>0.975995730379</v>
      </c>
      <c r="KS191" s="1">
        <v>0.97583293764000001</v>
      </c>
      <c r="KT191" s="1">
        <v>0.97474948410100004</v>
      </c>
      <c r="KU191" s="8">
        <v>0.97731487401600003</v>
      </c>
      <c r="KV191" s="3">
        <v>0.97358707842400005</v>
      </c>
      <c r="KW191" s="1">
        <v>0.97428323150700002</v>
      </c>
      <c r="KX191" s="1">
        <v>0.97375749888600005</v>
      </c>
      <c r="KY191" s="1">
        <v>0.97133963358200004</v>
      </c>
      <c r="KZ191" s="8">
        <v>0.971890080105</v>
      </c>
      <c r="LA191" s="3">
        <v>0.97610251360599998</v>
      </c>
      <c r="LB191" s="1">
        <v>0.97436249661700003</v>
      </c>
      <c r="LC191" s="1">
        <v>0.97578311729699996</v>
      </c>
      <c r="LD191" s="1">
        <v>0.97488477908000004</v>
      </c>
      <c r="LE191" s="1">
        <v>0.97576372537099998</v>
      </c>
      <c r="LF191" s="1">
        <v>0.97400759279899995</v>
      </c>
      <c r="LG191" s="8">
        <v>0.97628170573999995</v>
      </c>
    </row>
    <row r="192" spans="1:319" x14ac:dyDescent="0.25">
      <c r="A192">
        <v>191</v>
      </c>
      <c r="B192" s="7">
        <v>0.97550172086999998</v>
      </c>
      <c r="C192" s="1">
        <v>0.975156204749</v>
      </c>
      <c r="D192" s="1">
        <v>0.97493541964999997</v>
      </c>
      <c r="E192" s="1">
        <v>0.97239786726099997</v>
      </c>
      <c r="F192" s="8">
        <v>0.97518757827199998</v>
      </c>
      <c r="G192" s="3">
        <v>0.97416800753900001</v>
      </c>
      <c r="H192" s="1">
        <v>0.97702156242399996</v>
      </c>
      <c r="I192" s="1">
        <v>0.97320759280299995</v>
      </c>
      <c r="J192" s="1">
        <v>0.97197777919100004</v>
      </c>
      <c r="K192" s="8">
        <v>0.97165421312900002</v>
      </c>
      <c r="L192" s="3">
        <v>0.97919927281600005</v>
      </c>
      <c r="M192" s="1">
        <v>0.97872201297000005</v>
      </c>
      <c r="N192" s="1">
        <v>0.97863916869199996</v>
      </c>
      <c r="O192" s="1">
        <v>0.98171248413699996</v>
      </c>
      <c r="P192" s="8">
        <v>0.97723882578599996</v>
      </c>
      <c r="Q192" s="3">
        <v>0.97771636408200002</v>
      </c>
      <c r="R192" s="1">
        <v>0.97826512594500004</v>
      </c>
      <c r="S192" s="1">
        <v>0.97653035218700002</v>
      </c>
      <c r="T192" s="1">
        <v>0.98251534345900005</v>
      </c>
      <c r="U192" s="8">
        <v>0.97434024484000004</v>
      </c>
      <c r="V192" s="3">
        <v>0.97549943953200002</v>
      </c>
      <c r="W192" s="1">
        <v>0.97492009756800002</v>
      </c>
      <c r="X192" s="1">
        <v>0.97981998119799996</v>
      </c>
      <c r="Y192" s="1">
        <v>0.97462614676100001</v>
      </c>
      <c r="Z192" s="8">
        <v>0.97411155280100004</v>
      </c>
      <c r="AA192" s="3">
        <v>0.97522442674200005</v>
      </c>
      <c r="AB192" s="1">
        <v>0.97232597737399995</v>
      </c>
      <c r="AC192" s="1">
        <v>0.97427200133699998</v>
      </c>
      <c r="AD192" s="1">
        <v>0.98059844006999997</v>
      </c>
      <c r="AE192" s="8">
        <v>0.97297794083400002</v>
      </c>
      <c r="AF192" s="3">
        <v>0.97618814627200001</v>
      </c>
      <c r="AG192" s="1">
        <v>0.97667354019599995</v>
      </c>
      <c r="AH192" s="1">
        <v>0.97592123486799998</v>
      </c>
      <c r="AI192" s="1">
        <v>0.97494941439500005</v>
      </c>
      <c r="AJ192" s="8">
        <v>0.973952552852</v>
      </c>
      <c r="AK192" s="3">
        <v>0.980211393614</v>
      </c>
      <c r="AL192" s="1">
        <v>0.975475909227</v>
      </c>
      <c r="AM192" s="1">
        <v>0.980941376039</v>
      </c>
      <c r="AN192" s="1">
        <v>0.97821403021700004</v>
      </c>
      <c r="AO192" s="8">
        <v>0.972529402845</v>
      </c>
      <c r="AP192" s="3">
        <v>0.97698361438199999</v>
      </c>
      <c r="AQ192" s="1">
        <v>0.97788575819699997</v>
      </c>
      <c r="AR192" s="1">
        <v>0.97872725462599997</v>
      </c>
      <c r="AS192" s="1">
        <v>0.97039398317600001</v>
      </c>
      <c r="AT192" s="8">
        <v>0.97715202265800005</v>
      </c>
      <c r="AU192" s="3">
        <v>0.97582489370100001</v>
      </c>
      <c r="AV192" s="1">
        <v>0.97538008914899998</v>
      </c>
      <c r="AW192" s="1">
        <v>0.97358186914300004</v>
      </c>
      <c r="AX192" s="1">
        <v>0.97431709380200004</v>
      </c>
      <c r="AY192" s="8">
        <v>0.97399042379900003</v>
      </c>
      <c r="AZ192" s="3">
        <v>0.97477505330400005</v>
      </c>
      <c r="BA192" s="1">
        <v>0.97363603024500001</v>
      </c>
      <c r="BB192" s="1">
        <v>0.97174512674799995</v>
      </c>
      <c r="BC192" s="1">
        <v>0.97091596036700001</v>
      </c>
      <c r="BD192" s="1">
        <v>0.973717532562</v>
      </c>
      <c r="BE192" s="1">
        <v>0.97404532266199995</v>
      </c>
      <c r="BF192" s="1">
        <v>0.97416222169199995</v>
      </c>
      <c r="BG192" s="8">
        <v>0.97254306907300003</v>
      </c>
      <c r="BH192" s="3">
        <v>0.97589360193200003</v>
      </c>
      <c r="BI192" s="1">
        <v>0.975334476999</v>
      </c>
      <c r="BJ192" s="1">
        <v>0.97551521112700001</v>
      </c>
      <c r="BK192" s="1">
        <v>0.97520203737099997</v>
      </c>
      <c r="BL192" s="1">
        <v>0.97721388452500002</v>
      </c>
      <c r="BM192" s="1">
        <v>0.97592380157699998</v>
      </c>
      <c r="BN192" s="8">
        <v>0.97832906799999997</v>
      </c>
      <c r="BO192" s="3">
        <v>0.974965137998</v>
      </c>
      <c r="BP192" s="1">
        <v>0.97412614560300004</v>
      </c>
      <c r="BQ192" s="1">
        <v>0.97350709300299998</v>
      </c>
      <c r="BR192" s="1">
        <v>0.97407312599499996</v>
      </c>
      <c r="BS192" s="1">
        <v>0.97352408570500004</v>
      </c>
      <c r="BT192" s="1">
        <v>0.97736203230399998</v>
      </c>
      <c r="BU192" s="8">
        <v>0.97306250377500003</v>
      </c>
      <c r="BV192" s="3">
        <v>0.97586647286899997</v>
      </c>
      <c r="BW192" s="1">
        <v>0.97535635889100003</v>
      </c>
      <c r="BX192" s="1">
        <v>0.975866912892</v>
      </c>
      <c r="BY192" s="1">
        <v>0.97502243016099999</v>
      </c>
      <c r="BZ192" s="1">
        <v>0.97539797540899997</v>
      </c>
      <c r="CA192" s="8">
        <v>0.97385384741799996</v>
      </c>
      <c r="CB192" s="3">
        <v>0.97440992383699998</v>
      </c>
      <c r="CC192" s="1">
        <v>0.97344179118700003</v>
      </c>
      <c r="CD192" s="1">
        <v>0.97339959790099995</v>
      </c>
      <c r="CE192" s="1">
        <v>0.97249134622199995</v>
      </c>
      <c r="CF192" s="1">
        <v>0.97393651677899995</v>
      </c>
      <c r="CG192" s="1">
        <v>0.97351887058599995</v>
      </c>
      <c r="CH192" s="8">
        <v>0.97331074782299998</v>
      </c>
      <c r="CI192" s="3">
        <v>0.975918523569</v>
      </c>
      <c r="CJ192" s="1">
        <v>0.97604362372999998</v>
      </c>
      <c r="CK192" s="1">
        <v>0.97406752277200004</v>
      </c>
      <c r="CL192" s="1">
        <v>0.97579514677099999</v>
      </c>
      <c r="CM192" s="8">
        <v>0.97330224205799998</v>
      </c>
      <c r="CN192" s="3">
        <v>0.97380735984900002</v>
      </c>
      <c r="CO192" s="1">
        <v>0.97325124064400004</v>
      </c>
      <c r="CP192" s="1">
        <v>0.97197519055799997</v>
      </c>
      <c r="CQ192" s="1">
        <v>0.974006967783</v>
      </c>
      <c r="CR192" s="1">
        <v>0.97175524734399998</v>
      </c>
      <c r="CS192" s="1">
        <v>0.97337329237199999</v>
      </c>
      <c r="CT192" s="8">
        <v>0.97157821413300005</v>
      </c>
      <c r="CU192" s="3">
        <v>0.97676186968800005</v>
      </c>
      <c r="CV192" s="1">
        <v>0.97530490201599995</v>
      </c>
      <c r="CW192" s="1">
        <v>0.97563062813500001</v>
      </c>
      <c r="CX192" s="1">
        <v>0.97696976414000003</v>
      </c>
      <c r="CY192" s="1">
        <v>0.97454224842600001</v>
      </c>
      <c r="CZ192" s="1">
        <v>0.97619392140600003</v>
      </c>
      <c r="DA192" s="1">
        <v>0.97598351162200003</v>
      </c>
      <c r="DB192" s="1">
        <v>0.97580928017699997</v>
      </c>
      <c r="DC192" s="1">
        <v>0.97608886882400003</v>
      </c>
      <c r="DD192" s="8">
        <v>0.97768753993400004</v>
      </c>
      <c r="DE192" s="3">
        <v>0.97478673895900003</v>
      </c>
      <c r="DF192" s="1">
        <v>0.97398704841299999</v>
      </c>
      <c r="DG192" s="1">
        <v>0.972922500021</v>
      </c>
      <c r="DH192" s="1">
        <v>0.97420431735699997</v>
      </c>
      <c r="DI192" s="1">
        <v>0.97461431112700003</v>
      </c>
      <c r="DJ192" s="1">
        <v>0.97433619259399995</v>
      </c>
      <c r="DK192" s="1">
        <v>0.97840625775000001</v>
      </c>
      <c r="DL192" s="1">
        <v>0.976311355632</v>
      </c>
      <c r="DM192" s="1">
        <v>0.97550910351499998</v>
      </c>
      <c r="DN192" s="1">
        <v>0.97596687797000004</v>
      </c>
      <c r="DO192" s="8">
        <v>0.97334890390899997</v>
      </c>
      <c r="DP192" s="3">
        <v>0.981255259647</v>
      </c>
      <c r="DQ192" s="1">
        <v>0.97980229307300004</v>
      </c>
      <c r="DR192" s="1">
        <v>0.97997748005899998</v>
      </c>
      <c r="DS192" s="1">
        <v>0.97805285371200001</v>
      </c>
      <c r="DT192" s="1">
        <v>0.98061480028299997</v>
      </c>
      <c r="DU192" s="8">
        <v>0.98097087533500005</v>
      </c>
      <c r="DV192" s="3">
        <v>0.97822839139600004</v>
      </c>
      <c r="DW192" s="1">
        <v>0.97604657334800005</v>
      </c>
      <c r="DX192" s="1">
        <v>0.97626974195899996</v>
      </c>
      <c r="DY192" s="1">
        <v>0.97441334467200003</v>
      </c>
      <c r="DZ192" s="1">
        <v>0.97746073265599998</v>
      </c>
      <c r="EA192" s="8">
        <v>0.97444177812300004</v>
      </c>
      <c r="EB192" s="3">
        <v>0.97578707797499997</v>
      </c>
      <c r="EC192" s="1">
        <v>0.97359871006099996</v>
      </c>
      <c r="ED192" s="1">
        <v>0.97584767286200003</v>
      </c>
      <c r="EE192" s="1">
        <v>0.97686428436299999</v>
      </c>
      <c r="EF192" s="8">
        <v>0.97542376534200004</v>
      </c>
      <c r="EG192" s="3">
        <v>0.97948323349499999</v>
      </c>
      <c r="EH192" s="1">
        <v>0.97714113213300002</v>
      </c>
      <c r="EI192" s="1">
        <v>0.97673365683799995</v>
      </c>
      <c r="EJ192" s="1">
        <v>0.97571666703000004</v>
      </c>
      <c r="EK192" s="8">
        <v>0.97398488292200003</v>
      </c>
      <c r="EL192" s="3">
        <v>0.979524289858</v>
      </c>
      <c r="EM192" s="1">
        <v>0.97435818284599995</v>
      </c>
      <c r="EN192" s="1">
        <v>0.97446558250600002</v>
      </c>
      <c r="EO192" s="1">
        <v>0.97913962345000005</v>
      </c>
      <c r="EP192" s="8">
        <v>0.97988701950299995</v>
      </c>
      <c r="EQ192" s="3">
        <v>0.98146452618900004</v>
      </c>
      <c r="ER192" s="1">
        <v>0.974536963925</v>
      </c>
      <c r="ES192" s="1">
        <v>0.97738063335799996</v>
      </c>
      <c r="ET192" s="1">
        <v>0.97557794362399997</v>
      </c>
      <c r="EU192" s="8">
        <v>0.97519605071500004</v>
      </c>
      <c r="EV192" s="3">
        <v>0.97298264060999995</v>
      </c>
      <c r="EW192" s="1">
        <v>0.97572293385700004</v>
      </c>
      <c r="EX192" s="1">
        <v>0.973357513023</v>
      </c>
      <c r="EY192" s="1">
        <v>0.97369304776099996</v>
      </c>
      <c r="EZ192" s="8">
        <v>0.97540296417299999</v>
      </c>
      <c r="FA192" s="3">
        <v>0.97216340344300001</v>
      </c>
      <c r="FB192" s="1">
        <v>0.97410543035700004</v>
      </c>
      <c r="FC192" s="1">
        <v>0.97326284264999996</v>
      </c>
      <c r="FD192" s="1">
        <v>0.97339186363100005</v>
      </c>
      <c r="FE192" s="8">
        <v>0.97743211309699995</v>
      </c>
      <c r="FF192" s="3">
        <v>0.98141436556399997</v>
      </c>
      <c r="FG192" s="1">
        <v>0.97948134393399999</v>
      </c>
      <c r="FH192" s="1">
        <v>0.97948817556800005</v>
      </c>
      <c r="FI192" s="1">
        <v>0.98021078125899996</v>
      </c>
      <c r="FJ192" s="8">
        <v>0.97648884893900001</v>
      </c>
      <c r="FK192" s="3">
        <v>0.97808527858200001</v>
      </c>
      <c r="FL192" s="1">
        <v>0.97947507566799996</v>
      </c>
      <c r="FM192" s="1">
        <v>0.98284428677000002</v>
      </c>
      <c r="FN192" s="1">
        <v>0.96824703475999996</v>
      </c>
      <c r="FO192" s="8">
        <v>0.97938538423999999</v>
      </c>
      <c r="FP192" s="3">
        <v>0.98082750618000003</v>
      </c>
      <c r="FQ192" s="1">
        <v>0.97505913692599999</v>
      </c>
      <c r="FR192" s="1">
        <v>0.97997312748499998</v>
      </c>
      <c r="FS192" s="1">
        <v>0.97400178586099995</v>
      </c>
      <c r="FT192" s="8">
        <v>0.98060589163900003</v>
      </c>
      <c r="FU192" s="3">
        <v>0.97531864335899998</v>
      </c>
      <c r="FV192" s="1">
        <v>0.97476333505799995</v>
      </c>
      <c r="FW192" s="1">
        <v>0.97614002154400004</v>
      </c>
      <c r="FX192" s="1">
        <v>0.97611433571899997</v>
      </c>
      <c r="FY192" s="8">
        <v>0.97505548659899999</v>
      </c>
      <c r="FZ192" s="3">
        <v>0.97544344387199999</v>
      </c>
      <c r="GA192" s="1">
        <v>0.97539539081899995</v>
      </c>
      <c r="GB192" s="1">
        <v>0.97567504277700001</v>
      </c>
      <c r="GC192" s="1">
        <v>0.97573173087099996</v>
      </c>
      <c r="GD192" s="8">
        <v>0.97201693697400005</v>
      </c>
      <c r="GE192" s="3">
        <v>0.973803808657</v>
      </c>
      <c r="GF192" s="1">
        <v>0.97758700571000001</v>
      </c>
      <c r="GG192" s="1">
        <v>0.97640464981200004</v>
      </c>
      <c r="GH192" s="1">
        <v>0.97800289601099999</v>
      </c>
      <c r="GI192" s="8">
        <v>0.97783609452599995</v>
      </c>
      <c r="GJ192" s="3">
        <v>0.97562713060200001</v>
      </c>
      <c r="GK192" s="1">
        <v>0.97506702641499998</v>
      </c>
      <c r="GL192" s="1">
        <v>0.97373018160199998</v>
      </c>
      <c r="GM192" s="1">
        <v>0.97498066103299996</v>
      </c>
      <c r="GN192" s="8">
        <v>0.97591520907700002</v>
      </c>
      <c r="GO192" s="3">
        <v>0.97177607240300001</v>
      </c>
      <c r="GP192" s="1">
        <v>0.97400739962100003</v>
      </c>
      <c r="GQ192" s="1">
        <v>0.97158959958400004</v>
      </c>
      <c r="GR192" s="1">
        <v>0.970824554487</v>
      </c>
      <c r="GS192" s="1">
        <v>0.97183093181400004</v>
      </c>
      <c r="GT192" s="8">
        <v>0.97146475000599997</v>
      </c>
      <c r="GU192" s="3">
        <v>0.97556418699000003</v>
      </c>
      <c r="GV192" s="1">
        <v>0.97933696186200003</v>
      </c>
      <c r="GW192" s="1">
        <v>0.97457913149800002</v>
      </c>
      <c r="GX192" s="1">
        <v>0.97381548800100004</v>
      </c>
      <c r="GY192" s="8">
        <v>0.97574518942599997</v>
      </c>
      <c r="GZ192" s="3">
        <v>0.98122826382799999</v>
      </c>
      <c r="HA192" s="1">
        <v>0.98114266023700003</v>
      </c>
      <c r="HB192" s="1">
        <v>0.969392320626</v>
      </c>
      <c r="HC192" s="1">
        <v>0.97791552352</v>
      </c>
      <c r="HD192" s="8">
        <v>0.97728875824999994</v>
      </c>
      <c r="HE192" s="3">
        <v>0.97270082564399996</v>
      </c>
      <c r="HF192" s="1">
        <v>0.97399653848699996</v>
      </c>
      <c r="HG192" s="1">
        <v>0.97183186733500004</v>
      </c>
      <c r="HH192" s="1">
        <v>0.97226492002999998</v>
      </c>
      <c r="HI192" s="8">
        <v>0.97368061285100005</v>
      </c>
      <c r="HJ192" s="3">
        <v>0.97266434539900004</v>
      </c>
      <c r="HK192" s="1">
        <v>0.97320104248100003</v>
      </c>
      <c r="HL192" s="1">
        <v>0.97615863114000001</v>
      </c>
      <c r="HM192" s="1">
        <v>0.97367929181500001</v>
      </c>
      <c r="HN192" s="8">
        <v>0.97399325244500001</v>
      </c>
      <c r="HO192" s="3">
        <v>0.97623020994099996</v>
      </c>
      <c r="HP192" s="1">
        <v>0.97658525737299995</v>
      </c>
      <c r="HQ192" s="1">
        <v>0.97547096474999995</v>
      </c>
      <c r="HR192" s="1">
        <v>0.97681601619799996</v>
      </c>
      <c r="HS192" s="8">
        <v>0.97734874631299995</v>
      </c>
      <c r="HT192" s="3">
        <v>0.97712072063199995</v>
      </c>
      <c r="HU192" s="1">
        <v>0.97821240009400001</v>
      </c>
      <c r="HV192" s="1">
        <v>0.97626183022299995</v>
      </c>
      <c r="HW192" s="1">
        <v>0.97606096340500004</v>
      </c>
      <c r="HX192" s="8">
        <v>0.97460232222400001</v>
      </c>
      <c r="HY192" s="3">
        <v>0.979867887514</v>
      </c>
      <c r="HZ192" s="1">
        <v>0.97350950037299999</v>
      </c>
      <c r="IA192" s="1">
        <v>0.972113522387</v>
      </c>
      <c r="IB192" s="1">
        <v>0.97824484782200005</v>
      </c>
      <c r="IC192" s="8">
        <v>0.97298907059100004</v>
      </c>
      <c r="ID192" s="3">
        <v>0.97537193766399999</v>
      </c>
      <c r="IE192" s="1">
        <v>0.97782052079699999</v>
      </c>
      <c r="IF192" s="1">
        <v>0.980206392102</v>
      </c>
      <c r="IG192" s="1">
        <v>0.97413627953399995</v>
      </c>
      <c r="IH192" s="8">
        <v>0.97556096643400003</v>
      </c>
      <c r="II192" s="3">
        <v>0.978422628909</v>
      </c>
      <c r="IJ192" s="1">
        <v>0.97811224095600002</v>
      </c>
      <c r="IK192" s="1">
        <v>0.97487486440100002</v>
      </c>
      <c r="IL192" s="1">
        <v>0.97680816867999998</v>
      </c>
      <c r="IM192" s="8">
        <v>0.97285483401399997</v>
      </c>
      <c r="IN192" s="3">
        <v>0.97337291995800002</v>
      </c>
      <c r="IO192" s="1">
        <v>0.97440723680499997</v>
      </c>
      <c r="IP192" s="1">
        <v>0.97727066049800004</v>
      </c>
      <c r="IQ192" s="1">
        <v>0.97685817561199995</v>
      </c>
      <c r="IR192" s="8">
        <v>0.97372690366199999</v>
      </c>
      <c r="IS192" s="3">
        <v>0.97456662741699995</v>
      </c>
      <c r="IT192" s="1">
        <v>0.97431083410499997</v>
      </c>
      <c r="IU192" s="1">
        <v>0.97573605625000004</v>
      </c>
      <c r="IV192" s="1">
        <v>0.97466596810600004</v>
      </c>
      <c r="IW192" s="8">
        <v>0.97475236896999995</v>
      </c>
      <c r="IX192" s="3">
        <v>0.97504275101000004</v>
      </c>
      <c r="IY192" s="1">
        <v>0.97432925211999999</v>
      </c>
      <c r="IZ192" s="1">
        <v>0.975921961615</v>
      </c>
      <c r="JA192" s="1">
        <v>0.97434452008399997</v>
      </c>
      <c r="JB192" s="8">
        <v>0.97389877057999996</v>
      </c>
      <c r="JC192" s="3">
        <v>0.964997881053</v>
      </c>
      <c r="JD192" s="1">
        <v>0.97032775612599997</v>
      </c>
      <c r="JE192" s="1">
        <v>0.97030619594300005</v>
      </c>
      <c r="JF192" s="1">
        <v>0.96901678101599997</v>
      </c>
      <c r="JG192" s="8">
        <v>0.96602566545099999</v>
      </c>
      <c r="JH192" s="3">
        <v>0.97592827436899998</v>
      </c>
      <c r="JI192" s="1">
        <v>0.97291227082099996</v>
      </c>
      <c r="JJ192" s="1">
        <v>0.97417332628499997</v>
      </c>
      <c r="JK192" s="1">
        <v>0.97424350035200002</v>
      </c>
      <c r="JL192" s="8">
        <v>0.974136574767</v>
      </c>
      <c r="JM192" s="3">
        <v>0.97431844512300003</v>
      </c>
      <c r="JN192" s="1">
        <v>0.97379613062399994</v>
      </c>
      <c r="JO192" s="1">
        <v>0.97427598240299995</v>
      </c>
      <c r="JP192" s="1">
        <v>0.97270704708099998</v>
      </c>
      <c r="JQ192" s="1">
        <v>0.97351707129700005</v>
      </c>
      <c r="JR192" s="8">
        <v>0.97315719643300003</v>
      </c>
      <c r="JS192" s="3">
        <v>0.97606578021599999</v>
      </c>
      <c r="JT192" s="1">
        <v>0.97428887076500004</v>
      </c>
      <c r="JU192" s="1">
        <v>0.97555688273700003</v>
      </c>
      <c r="JV192" s="1">
        <v>0.97534685073500005</v>
      </c>
      <c r="JW192" s="1">
        <v>0.976538216929</v>
      </c>
      <c r="JX192" s="1">
        <v>0.97548636718600001</v>
      </c>
      <c r="JY192" s="8">
        <v>0.97449928702999999</v>
      </c>
      <c r="JZ192" s="3">
        <v>0.97362928735300003</v>
      </c>
      <c r="KA192" s="1">
        <v>0.97334763774499999</v>
      </c>
      <c r="KB192" s="1">
        <v>0.97318558219700002</v>
      </c>
      <c r="KC192" s="1">
        <v>0.97581611605499996</v>
      </c>
      <c r="KD192" s="1">
        <v>0.97363520392400005</v>
      </c>
      <c r="KE192" s="8">
        <v>0.974953337802</v>
      </c>
      <c r="KF192" s="3">
        <v>0.97580051527400002</v>
      </c>
      <c r="KG192" s="1">
        <v>0.97572047842700005</v>
      </c>
      <c r="KH192" s="1">
        <v>0.975896006072</v>
      </c>
      <c r="KI192" s="1">
        <v>0.97881927107900002</v>
      </c>
      <c r="KJ192" s="1">
        <v>0.97602908250700005</v>
      </c>
      <c r="KK192" s="8">
        <v>0.97457387297700004</v>
      </c>
      <c r="KL192" s="3">
        <v>0.97568225200900005</v>
      </c>
      <c r="KM192" s="1">
        <v>0.97491070280199998</v>
      </c>
      <c r="KN192" s="1">
        <v>0.977146601394</v>
      </c>
      <c r="KO192" s="1">
        <v>0.97729730738099996</v>
      </c>
      <c r="KP192" s="8">
        <v>0.97513301559700005</v>
      </c>
      <c r="KQ192" s="3">
        <v>0.97716563489599995</v>
      </c>
      <c r="KR192" s="1">
        <v>0.97610200776699996</v>
      </c>
      <c r="KS192" s="1">
        <v>0.97582801536200003</v>
      </c>
      <c r="KT192" s="1">
        <v>0.97474209692199998</v>
      </c>
      <c r="KU192" s="8">
        <v>0.97734774495400001</v>
      </c>
      <c r="KV192" s="3">
        <v>0.97373529938100001</v>
      </c>
      <c r="KW192" s="1">
        <v>0.97422131837199999</v>
      </c>
      <c r="KX192" s="1">
        <v>0.97372930695799997</v>
      </c>
      <c r="KY192" s="1">
        <v>0.97130847096499995</v>
      </c>
      <c r="KZ192" s="8">
        <v>0.97198623854900001</v>
      </c>
      <c r="LA192" s="3">
        <v>0.97606329150399995</v>
      </c>
      <c r="LB192" s="1">
        <v>0.97441568166299997</v>
      </c>
      <c r="LC192" s="1">
        <v>0.97577211123499996</v>
      </c>
      <c r="LD192" s="1">
        <v>0.97485333371899996</v>
      </c>
      <c r="LE192" s="1">
        <v>0.97570950469200002</v>
      </c>
      <c r="LF192" s="1">
        <v>0.97397081615400005</v>
      </c>
      <c r="LG192" s="8">
        <v>0.97625934201099995</v>
      </c>
    </row>
    <row r="193" spans="1:319" x14ac:dyDescent="0.25">
      <c r="A193">
        <v>192</v>
      </c>
      <c r="B193" s="7">
        <v>0.97556126243399999</v>
      </c>
      <c r="C193" s="1">
        <v>0.97522236534899998</v>
      </c>
      <c r="D193" s="1">
        <v>0.97490682725900002</v>
      </c>
      <c r="E193" s="1">
        <v>0.97242025609799998</v>
      </c>
      <c r="F193" s="8">
        <v>0.97521858890099999</v>
      </c>
      <c r="G193" s="3">
        <v>0.97418713509599997</v>
      </c>
      <c r="H193" s="1">
        <v>0.97713578395400003</v>
      </c>
      <c r="I193" s="1">
        <v>0.97320474713899996</v>
      </c>
      <c r="J193" s="1">
        <v>0.97204876165599996</v>
      </c>
      <c r="K193" s="8">
        <v>0.97158526854299998</v>
      </c>
      <c r="L193" s="3">
        <v>0.97936567585500001</v>
      </c>
      <c r="M193" s="1">
        <v>0.97880984237799995</v>
      </c>
      <c r="N193" s="1">
        <v>0.978739587636</v>
      </c>
      <c r="O193" s="1">
        <v>0.98165311674900002</v>
      </c>
      <c r="P193" s="8">
        <v>0.97740517768099999</v>
      </c>
      <c r="Q193" s="3">
        <v>0.97760589422099997</v>
      </c>
      <c r="R193" s="1">
        <v>0.97826774920799997</v>
      </c>
      <c r="S193" s="1">
        <v>0.97653510018599998</v>
      </c>
      <c r="T193" s="1">
        <v>0.98245390472100003</v>
      </c>
      <c r="U193" s="8">
        <v>0.97432695440200001</v>
      </c>
      <c r="V193" s="3">
        <v>0.97549943953200002</v>
      </c>
      <c r="W193" s="1">
        <v>0.97490380557199996</v>
      </c>
      <c r="X193" s="1">
        <v>0.97993613293299997</v>
      </c>
      <c r="Y193" s="1">
        <v>0.97464523625199995</v>
      </c>
      <c r="Z193" s="8">
        <v>0.97408043365499997</v>
      </c>
      <c r="AA193" s="3">
        <v>0.97521656117599997</v>
      </c>
      <c r="AB193" s="1">
        <v>0.97241288251799995</v>
      </c>
      <c r="AC193" s="1">
        <v>0.97430342456899999</v>
      </c>
      <c r="AD193" s="1">
        <v>0.980713249131</v>
      </c>
      <c r="AE193" s="8">
        <v>0.97303594050599995</v>
      </c>
      <c r="AF193" s="3">
        <v>0.97620610188000001</v>
      </c>
      <c r="AG193" s="1">
        <v>0.97672700963100001</v>
      </c>
      <c r="AH193" s="1">
        <v>0.97602130740500004</v>
      </c>
      <c r="AI193" s="1">
        <v>0.97497818814899995</v>
      </c>
      <c r="AJ193" s="8">
        <v>0.97395053190400005</v>
      </c>
      <c r="AK193" s="3">
        <v>0.98000482552900003</v>
      </c>
      <c r="AL193" s="1">
        <v>0.97520222815500002</v>
      </c>
      <c r="AM193" s="1">
        <v>0.98095605736799996</v>
      </c>
      <c r="AN193" s="1">
        <v>0.97844479555599995</v>
      </c>
      <c r="AO193" s="8">
        <v>0.97263151354900002</v>
      </c>
      <c r="AP193" s="3">
        <v>0.977106244071</v>
      </c>
      <c r="AQ193" s="1">
        <v>0.97796277063500003</v>
      </c>
      <c r="AR193" s="1">
        <v>0.97876666294600001</v>
      </c>
      <c r="AS193" s="1">
        <v>0.97056293728499998</v>
      </c>
      <c r="AT193" s="8">
        <v>0.97724474769500003</v>
      </c>
      <c r="AU193" s="3">
        <v>0.97589413514199996</v>
      </c>
      <c r="AV193" s="1">
        <v>0.97542383349999995</v>
      </c>
      <c r="AW193" s="1">
        <v>0.97358405415100002</v>
      </c>
      <c r="AX193" s="1">
        <v>0.974406399368</v>
      </c>
      <c r="AY193" s="8">
        <v>0.97398843252300005</v>
      </c>
      <c r="AZ193" s="3">
        <v>0.97483947040399999</v>
      </c>
      <c r="BA193" s="1">
        <v>0.97368718334100002</v>
      </c>
      <c r="BB193" s="1">
        <v>0.971814058737</v>
      </c>
      <c r="BC193" s="1">
        <v>0.97094690526500005</v>
      </c>
      <c r="BD193" s="1">
        <v>0.97379226632799998</v>
      </c>
      <c r="BE193" s="1">
        <v>0.97409368202000002</v>
      </c>
      <c r="BF193" s="1">
        <v>0.97419876692700003</v>
      </c>
      <c r="BG193" s="8">
        <v>0.97225133211500003</v>
      </c>
      <c r="BH193" s="3">
        <v>0.97591064004799999</v>
      </c>
      <c r="BI193" s="1">
        <v>0.97531638107200003</v>
      </c>
      <c r="BJ193" s="1">
        <v>0.975519138929</v>
      </c>
      <c r="BK193" s="1">
        <v>0.97518567431299996</v>
      </c>
      <c r="BL193" s="1">
        <v>0.97730582654499998</v>
      </c>
      <c r="BM193" s="1">
        <v>0.97587011297600001</v>
      </c>
      <c r="BN193" s="8">
        <v>0.97829862995700001</v>
      </c>
      <c r="BO193" s="3">
        <v>0.97496274910699998</v>
      </c>
      <c r="BP193" s="1">
        <v>0.97415629492800004</v>
      </c>
      <c r="BQ193" s="1">
        <v>0.97346841912299997</v>
      </c>
      <c r="BR193" s="1">
        <v>0.97397774204900001</v>
      </c>
      <c r="BS193" s="1">
        <v>0.97352759871899996</v>
      </c>
      <c r="BT193" s="1">
        <v>0.97737695613800002</v>
      </c>
      <c r="BU193" s="8">
        <v>0.97299778583100005</v>
      </c>
      <c r="BV193" s="3">
        <v>0.97587705892700005</v>
      </c>
      <c r="BW193" s="1">
        <v>0.97539859962599995</v>
      </c>
      <c r="BX193" s="1">
        <v>0.97586564962599998</v>
      </c>
      <c r="BY193" s="1">
        <v>0.975009193351</v>
      </c>
      <c r="BZ193" s="1">
        <v>0.975463378991</v>
      </c>
      <c r="CA193" s="8">
        <v>0.97371023880700003</v>
      </c>
      <c r="CB193" s="3">
        <v>0.97434225890600001</v>
      </c>
      <c r="CC193" s="1">
        <v>0.97342966141099996</v>
      </c>
      <c r="CD193" s="1">
        <v>0.97340934318299999</v>
      </c>
      <c r="CE193" s="1">
        <v>0.97259641417200005</v>
      </c>
      <c r="CF193" s="1">
        <v>0.97388384899500002</v>
      </c>
      <c r="CG193" s="1">
        <v>0.97356560716899998</v>
      </c>
      <c r="CH193" s="8">
        <v>0.973317189837</v>
      </c>
      <c r="CI193" s="3">
        <v>0.97593230979599999</v>
      </c>
      <c r="CJ193" s="1">
        <v>0.97601647893999999</v>
      </c>
      <c r="CK193" s="1">
        <v>0.97419881436900002</v>
      </c>
      <c r="CL193" s="1">
        <v>0.97574801563299995</v>
      </c>
      <c r="CM193" s="8">
        <v>0.97332778184199997</v>
      </c>
      <c r="CN193" s="3">
        <v>0.97376458314000003</v>
      </c>
      <c r="CO193" s="1">
        <v>0.97326796672100002</v>
      </c>
      <c r="CP193" s="1">
        <v>0.97200291194099997</v>
      </c>
      <c r="CQ193" s="1">
        <v>0.97400830520799997</v>
      </c>
      <c r="CR193" s="1">
        <v>0.97179666967900002</v>
      </c>
      <c r="CS193" s="1">
        <v>0.97338533445300002</v>
      </c>
      <c r="CT193" s="8">
        <v>0.97150168432399997</v>
      </c>
      <c r="CU193" s="3">
        <v>0.97677598366399998</v>
      </c>
      <c r="CV193" s="1">
        <v>0.975265251163</v>
      </c>
      <c r="CW193" s="1">
        <v>0.97563165491799997</v>
      </c>
      <c r="CX193" s="1">
        <v>0.97698691545500005</v>
      </c>
      <c r="CY193" s="1">
        <v>0.97455877021500004</v>
      </c>
      <c r="CZ193" s="1">
        <v>0.97620683374399997</v>
      </c>
      <c r="DA193" s="1">
        <v>0.97597205692</v>
      </c>
      <c r="DB193" s="1">
        <v>0.97577537762300004</v>
      </c>
      <c r="DC193" s="1">
        <v>0.97606592633400002</v>
      </c>
      <c r="DD193" s="8">
        <v>0.97766116355699995</v>
      </c>
      <c r="DE193" s="3">
        <v>0.97480748864</v>
      </c>
      <c r="DF193" s="1">
        <v>0.97399988459499998</v>
      </c>
      <c r="DG193" s="1">
        <v>0.97276674888900005</v>
      </c>
      <c r="DH193" s="1">
        <v>0.97418105843400005</v>
      </c>
      <c r="DI193" s="1">
        <v>0.97466200029399996</v>
      </c>
      <c r="DJ193" s="1">
        <v>0.97432952704599995</v>
      </c>
      <c r="DK193" s="1">
        <v>0.97845680709600003</v>
      </c>
      <c r="DL193" s="1">
        <v>0.97648070493500005</v>
      </c>
      <c r="DM193" s="1">
        <v>0.97553722595500003</v>
      </c>
      <c r="DN193" s="1">
        <v>0.97607540458700004</v>
      </c>
      <c r="DO193" s="8">
        <v>0.97332316544200004</v>
      </c>
      <c r="DP193" s="3">
        <v>0.98114575222400002</v>
      </c>
      <c r="DQ193" s="1">
        <v>0.979988592587</v>
      </c>
      <c r="DR193" s="1">
        <v>0.98011428436500003</v>
      </c>
      <c r="DS193" s="1">
        <v>0.97818031182200005</v>
      </c>
      <c r="DT193" s="1">
        <v>0.98077205954799995</v>
      </c>
      <c r="DU193" s="8">
        <v>0.98098052372400002</v>
      </c>
      <c r="DV193" s="3">
        <v>0.97816662876600002</v>
      </c>
      <c r="DW193" s="1">
        <v>0.97597652239400001</v>
      </c>
      <c r="DX193" s="1">
        <v>0.97625667112900005</v>
      </c>
      <c r="DY193" s="1">
        <v>0.97445475878700005</v>
      </c>
      <c r="DZ193" s="1">
        <v>0.97751074817700001</v>
      </c>
      <c r="EA193" s="8">
        <v>0.97454335603200004</v>
      </c>
      <c r="EB193" s="3">
        <v>0.97578916208800004</v>
      </c>
      <c r="EC193" s="1">
        <v>0.97354408908599999</v>
      </c>
      <c r="ED193" s="1">
        <v>0.97585643476499995</v>
      </c>
      <c r="EE193" s="1">
        <v>0.97688456664300005</v>
      </c>
      <c r="EF193" s="8">
        <v>0.97545257305499999</v>
      </c>
      <c r="EG193" s="3">
        <v>0.97937345535099996</v>
      </c>
      <c r="EH193" s="1">
        <v>0.977189747484</v>
      </c>
      <c r="EI193" s="1">
        <v>0.97677636970600001</v>
      </c>
      <c r="EJ193" s="1">
        <v>0.97572569305300005</v>
      </c>
      <c r="EK193" s="8">
        <v>0.97398492114000002</v>
      </c>
      <c r="EL193" s="3">
        <v>0.97959594563499997</v>
      </c>
      <c r="EM193" s="1">
        <v>0.97439557141900002</v>
      </c>
      <c r="EN193" s="1">
        <v>0.97466107563399995</v>
      </c>
      <c r="EO193" s="1">
        <v>0.97926214797300004</v>
      </c>
      <c r="EP193" s="8">
        <v>0.97987067179700005</v>
      </c>
      <c r="EQ193" s="3">
        <v>0.98158199694000003</v>
      </c>
      <c r="ER193" s="1">
        <v>0.97451120379300005</v>
      </c>
      <c r="ES193" s="1">
        <v>0.97749525412799998</v>
      </c>
      <c r="ET193" s="1">
        <v>0.97552614144000005</v>
      </c>
      <c r="EU193" s="8">
        <v>0.97516388112300001</v>
      </c>
      <c r="EV193" s="3">
        <v>0.97300713734300004</v>
      </c>
      <c r="EW193" s="1">
        <v>0.975687270105</v>
      </c>
      <c r="EX193" s="1">
        <v>0.973350002918</v>
      </c>
      <c r="EY193" s="1">
        <v>0.973657195147</v>
      </c>
      <c r="EZ193" s="8">
        <v>0.975427669597</v>
      </c>
      <c r="FA193" s="3">
        <v>0.97219967488500003</v>
      </c>
      <c r="FB193" s="1">
        <v>0.97421733494200002</v>
      </c>
      <c r="FC193" s="1">
        <v>0.97327865515800005</v>
      </c>
      <c r="FD193" s="1">
        <v>0.97339038705100001</v>
      </c>
      <c r="FE193" s="8">
        <v>0.977580291446</v>
      </c>
      <c r="FF193" s="3">
        <v>0.98133050211200001</v>
      </c>
      <c r="FG193" s="1">
        <v>0.979481756195</v>
      </c>
      <c r="FH193" s="1">
        <v>0.97950792149400001</v>
      </c>
      <c r="FI193" s="1">
        <v>0.98016544437099995</v>
      </c>
      <c r="FJ193" s="8">
        <v>0.97649861064900001</v>
      </c>
      <c r="FK193" s="3">
        <v>0.97825482022999999</v>
      </c>
      <c r="FL193" s="1">
        <v>0.97920951648099996</v>
      </c>
      <c r="FM193" s="1">
        <v>0.98265435922</v>
      </c>
      <c r="FN193" s="1">
        <v>0.968362998724</v>
      </c>
      <c r="FO193" s="8">
        <v>0.97922507995499997</v>
      </c>
      <c r="FP193" s="3">
        <v>0.98089319201699998</v>
      </c>
      <c r="FQ193" s="1">
        <v>0.97502517983799997</v>
      </c>
      <c r="FR193" s="1">
        <v>0.98002426185299996</v>
      </c>
      <c r="FS193" s="1">
        <v>0.97400178586099995</v>
      </c>
      <c r="FT193" s="8">
        <v>0.98065266752299995</v>
      </c>
      <c r="FU193" s="3">
        <v>0.97527831450299995</v>
      </c>
      <c r="FV193" s="1">
        <v>0.97477131771000003</v>
      </c>
      <c r="FW193" s="1">
        <v>0.97618484581300002</v>
      </c>
      <c r="FX193" s="1">
        <v>0.97609356968899996</v>
      </c>
      <c r="FY193" s="8">
        <v>0.97511911385299999</v>
      </c>
      <c r="FZ193" s="3">
        <v>0.97555176194899995</v>
      </c>
      <c r="GA193" s="1">
        <v>0.97543250927199998</v>
      </c>
      <c r="GB193" s="1">
        <v>0.97569344710100003</v>
      </c>
      <c r="GC193" s="1">
        <v>0.97579706828699997</v>
      </c>
      <c r="GD193" s="8">
        <v>0.97199373000800005</v>
      </c>
      <c r="GE193" s="3">
        <v>0.97383846235100002</v>
      </c>
      <c r="GF193" s="1">
        <v>0.97752565922099999</v>
      </c>
      <c r="GG193" s="1">
        <v>0.97639923968300002</v>
      </c>
      <c r="GH193" s="1">
        <v>0.97804306671100005</v>
      </c>
      <c r="GI193" s="8">
        <v>0.97785286343599997</v>
      </c>
      <c r="GJ193" s="3">
        <v>0.975635159044</v>
      </c>
      <c r="GK193" s="1">
        <v>0.97503973326000004</v>
      </c>
      <c r="GL193" s="1">
        <v>0.97375057329900006</v>
      </c>
      <c r="GM193" s="1">
        <v>0.97499706455299995</v>
      </c>
      <c r="GN193" s="8">
        <v>0.97596288451400004</v>
      </c>
      <c r="GO193" s="3">
        <v>0.971637145019</v>
      </c>
      <c r="GP193" s="1">
        <v>0.97416406813300005</v>
      </c>
      <c r="GQ193" s="1">
        <v>0.97147757757200004</v>
      </c>
      <c r="GR193" s="1">
        <v>0.97072788268200005</v>
      </c>
      <c r="GS193" s="1">
        <v>0.97183125549600002</v>
      </c>
      <c r="GT193" s="8">
        <v>0.97136241952000002</v>
      </c>
      <c r="GU193" s="3">
        <v>0.97542677609499995</v>
      </c>
      <c r="GV193" s="1">
        <v>0.97933312368400005</v>
      </c>
      <c r="GW193" s="1">
        <v>0.97463643821500001</v>
      </c>
      <c r="GX193" s="1">
        <v>0.97386065300799995</v>
      </c>
      <c r="GY193" s="8">
        <v>0.97581520975199998</v>
      </c>
      <c r="GZ193" s="3">
        <v>0.981067869285</v>
      </c>
      <c r="HA193" s="1">
        <v>0.98146563150800004</v>
      </c>
      <c r="HB193" s="1">
        <v>0.96918438726400002</v>
      </c>
      <c r="HC193" s="1">
        <v>0.97795497383700003</v>
      </c>
      <c r="HD193" s="8">
        <v>0.97754445269000001</v>
      </c>
      <c r="HE193" s="3">
        <v>0.97274755529500001</v>
      </c>
      <c r="HF193" s="1">
        <v>0.97400358913999996</v>
      </c>
      <c r="HG193" s="1">
        <v>0.97183358713000001</v>
      </c>
      <c r="HH193" s="1">
        <v>0.97226753151400003</v>
      </c>
      <c r="HI193" s="8">
        <v>0.97361766461099997</v>
      </c>
      <c r="HJ193" s="3">
        <v>0.97276324597800001</v>
      </c>
      <c r="HK193" s="1">
        <v>0.97327560452499995</v>
      </c>
      <c r="HL193" s="1">
        <v>0.97621728469299995</v>
      </c>
      <c r="HM193" s="1">
        <v>0.97369908198499999</v>
      </c>
      <c r="HN193" s="8">
        <v>0.97400637068200002</v>
      </c>
      <c r="HO193" s="3">
        <v>0.97619239245699996</v>
      </c>
      <c r="HP193" s="1">
        <v>0.97638555300200003</v>
      </c>
      <c r="HQ193" s="1">
        <v>0.97544455564599997</v>
      </c>
      <c r="HR193" s="1">
        <v>0.97662502741099999</v>
      </c>
      <c r="HS193" s="8">
        <v>0.97723936166799996</v>
      </c>
      <c r="HT193" s="3">
        <v>0.97710047506200004</v>
      </c>
      <c r="HU193" s="1">
        <v>0.97813019648099997</v>
      </c>
      <c r="HV193" s="1">
        <v>0.97625155942999997</v>
      </c>
      <c r="HW193" s="1">
        <v>0.97597966673000003</v>
      </c>
      <c r="HX193" s="8">
        <v>0.97457059850299999</v>
      </c>
      <c r="HY193" s="3">
        <v>0.98000695080400002</v>
      </c>
      <c r="HZ193" s="1">
        <v>0.97349064272600005</v>
      </c>
      <c r="IA193" s="1">
        <v>0.97204994755100005</v>
      </c>
      <c r="IB193" s="1">
        <v>0.978264648121</v>
      </c>
      <c r="IC193" s="8">
        <v>0.97297573346099997</v>
      </c>
      <c r="ID193" s="3">
        <v>0.97541236787200003</v>
      </c>
      <c r="IE193" s="1">
        <v>0.97789606995099998</v>
      </c>
      <c r="IF193" s="1">
        <v>0.980267780674</v>
      </c>
      <c r="IG193" s="1">
        <v>0.974207967382</v>
      </c>
      <c r="IH193" s="8">
        <v>0.97560936555199995</v>
      </c>
      <c r="II193" s="3">
        <v>0.97847822740500001</v>
      </c>
      <c r="IJ193" s="1">
        <v>0.97814538565700004</v>
      </c>
      <c r="IK193" s="1">
        <v>0.97490068597900004</v>
      </c>
      <c r="IL193" s="1">
        <v>0.97683388523799997</v>
      </c>
      <c r="IM193" s="8">
        <v>0.97285429953900004</v>
      </c>
      <c r="IN193" s="3">
        <v>0.97332376028599998</v>
      </c>
      <c r="IO193" s="1">
        <v>0.97433000246299994</v>
      </c>
      <c r="IP193" s="1">
        <v>0.97737986591600001</v>
      </c>
      <c r="IQ193" s="1">
        <v>0.97693315666900005</v>
      </c>
      <c r="IR193" s="8">
        <v>0.97373143408999996</v>
      </c>
      <c r="IS193" s="3">
        <v>0.97458928182100002</v>
      </c>
      <c r="IT193" s="1">
        <v>0.97429255854100005</v>
      </c>
      <c r="IU193" s="1">
        <v>0.97582065848699995</v>
      </c>
      <c r="IV193" s="1">
        <v>0.97466790156000005</v>
      </c>
      <c r="IW193" s="8">
        <v>0.97472043628000005</v>
      </c>
      <c r="IX193" s="3">
        <v>0.975059075266</v>
      </c>
      <c r="IY193" s="1">
        <v>0.97431957873300001</v>
      </c>
      <c r="IZ193" s="1">
        <v>0.97593486038699995</v>
      </c>
      <c r="JA193" s="1">
        <v>0.97439193921900003</v>
      </c>
      <c r="JB193" s="8">
        <v>0.973890792384</v>
      </c>
      <c r="JC193" s="3">
        <v>0.96525972971399998</v>
      </c>
      <c r="JD193" s="1">
        <v>0.97014859336100001</v>
      </c>
      <c r="JE193" s="1">
        <v>0.96990683799800004</v>
      </c>
      <c r="JF193" s="1">
        <v>0.96956035107399996</v>
      </c>
      <c r="JG193" s="8">
        <v>0.96646333535399997</v>
      </c>
      <c r="JH193" s="3">
        <v>0.97604927271099995</v>
      </c>
      <c r="JI193" s="1">
        <v>0.97290276434</v>
      </c>
      <c r="JJ193" s="1">
        <v>0.97414920431700003</v>
      </c>
      <c r="JK193" s="1">
        <v>0.97425706813900004</v>
      </c>
      <c r="JL193" s="8">
        <v>0.97410916505599998</v>
      </c>
      <c r="JM193" s="3">
        <v>0.97432731362500002</v>
      </c>
      <c r="JN193" s="1">
        <v>0.973784689925</v>
      </c>
      <c r="JO193" s="1">
        <v>0.97430633001300004</v>
      </c>
      <c r="JP193" s="1">
        <v>0.97268890176800005</v>
      </c>
      <c r="JQ193" s="1">
        <v>0.97352072191899997</v>
      </c>
      <c r="JR193" s="8">
        <v>0.97307065212300003</v>
      </c>
      <c r="JS193" s="3">
        <v>0.97606918278800003</v>
      </c>
      <c r="JT193" s="1">
        <v>0.97424866144900002</v>
      </c>
      <c r="JU193" s="1">
        <v>0.97553940342400003</v>
      </c>
      <c r="JV193" s="1">
        <v>0.97536223056799998</v>
      </c>
      <c r="JW193" s="1">
        <v>0.97655498665399998</v>
      </c>
      <c r="JX193" s="1">
        <v>0.97549359419199999</v>
      </c>
      <c r="JY193" s="8">
        <v>0.974455989149</v>
      </c>
      <c r="JZ193" s="3">
        <v>0.97364361150099998</v>
      </c>
      <c r="KA193" s="1">
        <v>0.97333069576099995</v>
      </c>
      <c r="KB193" s="1">
        <v>0.97314862661699997</v>
      </c>
      <c r="KC193" s="1">
        <v>0.975826115228</v>
      </c>
      <c r="KD193" s="1">
        <v>0.97369267133100001</v>
      </c>
      <c r="KE193" s="8">
        <v>0.97498377432200001</v>
      </c>
      <c r="KF193" s="3">
        <v>0.97575343879200005</v>
      </c>
      <c r="KG193" s="1">
        <v>0.97571468924399996</v>
      </c>
      <c r="KH193" s="1">
        <v>0.97590680793600004</v>
      </c>
      <c r="KI193" s="1">
        <v>0.978796531847</v>
      </c>
      <c r="KJ193" s="1">
        <v>0.97602418891599996</v>
      </c>
      <c r="KK193" s="8">
        <v>0.97461131344600005</v>
      </c>
      <c r="KL193" s="3">
        <v>0.97562286557900002</v>
      </c>
      <c r="KM193" s="1">
        <v>0.97490607453800004</v>
      </c>
      <c r="KN193" s="1">
        <v>0.97714925992000001</v>
      </c>
      <c r="KO193" s="1">
        <v>0.97732028147500005</v>
      </c>
      <c r="KP193" s="8">
        <v>0.97512503716200005</v>
      </c>
      <c r="KQ193" s="3">
        <v>0.97722547667600002</v>
      </c>
      <c r="KR193" s="1">
        <v>0.976158451752</v>
      </c>
      <c r="KS193" s="1">
        <v>0.97585116580700004</v>
      </c>
      <c r="KT193" s="1">
        <v>0.97471987110900005</v>
      </c>
      <c r="KU193" s="8">
        <v>0.977384440588</v>
      </c>
      <c r="KV193" s="3">
        <v>0.97372491126000005</v>
      </c>
      <c r="KW193" s="1">
        <v>0.97421770352000003</v>
      </c>
      <c r="KX193" s="1">
        <v>0.97376800261800001</v>
      </c>
      <c r="KY193" s="1">
        <v>0.97128752241500005</v>
      </c>
      <c r="KZ193" s="8">
        <v>0.97202263933999999</v>
      </c>
      <c r="LA193" s="3">
        <v>0.97601448114599998</v>
      </c>
      <c r="LB193" s="1">
        <v>0.97442662510400002</v>
      </c>
      <c r="LC193" s="1">
        <v>0.97576027848400004</v>
      </c>
      <c r="LD193" s="1">
        <v>0.97482112047699998</v>
      </c>
      <c r="LE193" s="1">
        <v>0.97565525714599999</v>
      </c>
      <c r="LF193" s="1">
        <v>0.97391049778399996</v>
      </c>
      <c r="LG193" s="8">
        <v>0.97622706415899996</v>
      </c>
    </row>
    <row r="194" spans="1:319" x14ac:dyDescent="0.25">
      <c r="A194">
        <v>193</v>
      </c>
      <c r="B194" s="7">
        <v>0.97567113510600001</v>
      </c>
      <c r="C194" s="1">
        <v>0.97532236414600004</v>
      </c>
      <c r="D194" s="1">
        <v>0.97488503744599997</v>
      </c>
      <c r="E194" s="1">
        <v>0.97238901254099996</v>
      </c>
      <c r="F194" s="8">
        <v>0.97538596274699996</v>
      </c>
      <c r="G194" s="3">
        <v>0.974268257024</v>
      </c>
      <c r="H194" s="1">
        <v>0.97723989536800004</v>
      </c>
      <c r="I194" s="1">
        <v>0.97320769759100001</v>
      </c>
      <c r="J194" s="1">
        <v>0.97206991214799998</v>
      </c>
      <c r="K194" s="8">
        <v>0.97155986817700002</v>
      </c>
      <c r="L194" s="3">
        <v>0.97944971891199994</v>
      </c>
      <c r="M194" s="1">
        <v>0.97895131313999995</v>
      </c>
      <c r="N194" s="1">
        <v>0.97884420058599997</v>
      </c>
      <c r="O194" s="1">
        <v>0.98150162441599997</v>
      </c>
      <c r="P194" s="8">
        <v>0.97759517593300005</v>
      </c>
      <c r="Q194" s="3">
        <v>0.97753183855000003</v>
      </c>
      <c r="R194" s="1">
        <v>0.97826268133100003</v>
      </c>
      <c r="S194" s="1">
        <v>0.97650698434399996</v>
      </c>
      <c r="T194" s="1">
        <v>0.98245000546100003</v>
      </c>
      <c r="U194" s="8">
        <v>0.97428552937599999</v>
      </c>
      <c r="V194" s="3">
        <v>0.97553940002299999</v>
      </c>
      <c r="W194" s="1">
        <v>0.97488343181699999</v>
      </c>
      <c r="X194" s="1">
        <v>0.98004982032300003</v>
      </c>
      <c r="Y194" s="1">
        <v>0.97467048598299999</v>
      </c>
      <c r="Z194" s="8">
        <v>0.97405746874999999</v>
      </c>
      <c r="AA194" s="3">
        <v>0.97529263021900003</v>
      </c>
      <c r="AB194" s="1">
        <v>0.97249273491999999</v>
      </c>
      <c r="AC194" s="1">
        <v>0.97432889969500003</v>
      </c>
      <c r="AD194" s="1">
        <v>0.98073120686600002</v>
      </c>
      <c r="AE194" s="8">
        <v>0.97302769801699995</v>
      </c>
      <c r="AF194" s="3">
        <v>0.97622070505400005</v>
      </c>
      <c r="AG194" s="1">
        <v>0.97678578677000005</v>
      </c>
      <c r="AH194" s="1">
        <v>0.97612993651699997</v>
      </c>
      <c r="AI194" s="1">
        <v>0.97494521805000001</v>
      </c>
      <c r="AJ194" s="8">
        <v>0.97395750217999999</v>
      </c>
      <c r="AK194" s="3">
        <v>0.97984097644699997</v>
      </c>
      <c r="AL194" s="1">
        <v>0.97491239836300003</v>
      </c>
      <c r="AM194" s="1">
        <v>0.98096792784300002</v>
      </c>
      <c r="AN194" s="1">
        <v>0.97877474985599999</v>
      </c>
      <c r="AO194" s="8">
        <v>0.97283961704499999</v>
      </c>
      <c r="AP194" s="3">
        <v>0.97716717863000002</v>
      </c>
      <c r="AQ194" s="1">
        <v>0.97804645181700001</v>
      </c>
      <c r="AR194" s="1">
        <v>0.97881803362399999</v>
      </c>
      <c r="AS194" s="1">
        <v>0.970763189714</v>
      </c>
      <c r="AT194" s="8">
        <v>0.97728968833100005</v>
      </c>
      <c r="AU194" s="3">
        <v>0.97594565552000001</v>
      </c>
      <c r="AV194" s="1">
        <v>0.97545298862200003</v>
      </c>
      <c r="AW194" s="1">
        <v>0.97364990188900002</v>
      </c>
      <c r="AX194" s="1">
        <v>0.97450338834799999</v>
      </c>
      <c r="AY194" s="8">
        <v>0.97405760468900005</v>
      </c>
      <c r="AZ194" s="3">
        <v>0.97487653161099996</v>
      </c>
      <c r="BA194" s="1">
        <v>0.973743693731</v>
      </c>
      <c r="BB194" s="1">
        <v>0.97180714796400003</v>
      </c>
      <c r="BC194" s="1">
        <v>0.97096472855100002</v>
      </c>
      <c r="BD194" s="1">
        <v>0.973869157697</v>
      </c>
      <c r="BE194" s="1">
        <v>0.97411178178000002</v>
      </c>
      <c r="BF194" s="1">
        <v>0.974166328508</v>
      </c>
      <c r="BG194" s="8">
        <v>0.97209580329300005</v>
      </c>
      <c r="BH194" s="3">
        <v>0.97595867716200002</v>
      </c>
      <c r="BI194" s="1">
        <v>0.97530218173200001</v>
      </c>
      <c r="BJ194" s="1">
        <v>0.97552122851300005</v>
      </c>
      <c r="BK194" s="1">
        <v>0.97517035629899995</v>
      </c>
      <c r="BL194" s="1">
        <v>0.97739162241800004</v>
      </c>
      <c r="BM194" s="1">
        <v>0.97582732001000005</v>
      </c>
      <c r="BN194" s="8">
        <v>0.97828382169899997</v>
      </c>
      <c r="BO194" s="3">
        <v>0.97498811753900005</v>
      </c>
      <c r="BP194" s="1">
        <v>0.974193702331</v>
      </c>
      <c r="BQ194" s="1">
        <v>0.97349705390800001</v>
      </c>
      <c r="BR194" s="1">
        <v>0.97391195418800003</v>
      </c>
      <c r="BS194" s="1">
        <v>0.97353684434200005</v>
      </c>
      <c r="BT194" s="1">
        <v>0.97734538657400005</v>
      </c>
      <c r="BU194" s="8">
        <v>0.972997345367</v>
      </c>
      <c r="BV194" s="3">
        <v>0.97589412601900005</v>
      </c>
      <c r="BW194" s="1">
        <v>0.975414137894</v>
      </c>
      <c r="BX194" s="1">
        <v>0.97589325150700001</v>
      </c>
      <c r="BY194" s="1">
        <v>0.97503636712499997</v>
      </c>
      <c r="BZ194" s="1">
        <v>0.97552062023300001</v>
      </c>
      <c r="CA194" s="8">
        <v>0.973614825179</v>
      </c>
      <c r="CB194" s="3">
        <v>0.97430242516400001</v>
      </c>
      <c r="CC194" s="1">
        <v>0.97335350518399999</v>
      </c>
      <c r="CD194" s="1">
        <v>0.97338687211899999</v>
      </c>
      <c r="CE194" s="1">
        <v>0.97267038035800002</v>
      </c>
      <c r="CF194" s="1">
        <v>0.97383324491699996</v>
      </c>
      <c r="CG194" s="1">
        <v>0.97362046761099996</v>
      </c>
      <c r="CH194" s="8">
        <v>0.97332864680099995</v>
      </c>
      <c r="CI194" s="3">
        <v>0.97594388951400002</v>
      </c>
      <c r="CJ194" s="1">
        <v>0.97599631707400003</v>
      </c>
      <c r="CK194" s="1">
        <v>0.97422597770300001</v>
      </c>
      <c r="CL194" s="1">
        <v>0.97571288530099998</v>
      </c>
      <c r="CM194" s="8">
        <v>0.97335043626200002</v>
      </c>
      <c r="CN194" s="3">
        <v>0.97366975686299995</v>
      </c>
      <c r="CO194" s="1">
        <v>0.97330970852900001</v>
      </c>
      <c r="CP194" s="1">
        <v>0.97202188825299995</v>
      </c>
      <c r="CQ194" s="1">
        <v>0.97404109691700003</v>
      </c>
      <c r="CR194" s="1">
        <v>0.97182315445199996</v>
      </c>
      <c r="CS194" s="1">
        <v>0.97341139541900001</v>
      </c>
      <c r="CT194" s="8">
        <v>0.97143511427700002</v>
      </c>
      <c r="CU194" s="3">
        <v>0.97680130812999999</v>
      </c>
      <c r="CV194" s="1">
        <v>0.97522501924500005</v>
      </c>
      <c r="CW194" s="1">
        <v>0.97562784628400001</v>
      </c>
      <c r="CX194" s="1">
        <v>0.97699599509500001</v>
      </c>
      <c r="CY194" s="1">
        <v>0.97452060727000001</v>
      </c>
      <c r="CZ194" s="1">
        <v>0.976235419055</v>
      </c>
      <c r="DA194" s="1">
        <v>0.97593637837400005</v>
      </c>
      <c r="DB194" s="1">
        <v>0.97574095332999999</v>
      </c>
      <c r="DC194" s="1">
        <v>0.97608257449299995</v>
      </c>
      <c r="DD194" s="8">
        <v>0.97762655863799997</v>
      </c>
      <c r="DE194" s="3">
        <v>0.97485974239899997</v>
      </c>
      <c r="DF194" s="1">
        <v>0.97402100753300003</v>
      </c>
      <c r="DG194" s="1">
        <v>0.97273821622199996</v>
      </c>
      <c r="DH194" s="1">
        <v>0.97416392810200003</v>
      </c>
      <c r="DI194" s="1">
        <v>0.97474654090000001</v>
      </c>
      <c r="DJ194" s="1">
        <v>0.97433062913799995</v>
      </c>
      <c r="DK194" s="1">
        <v>0.97851356985299998</v>
      </c>
      <c r="DL194" s="1">
        <v>0.97655058509399995</v>
      </c>
      <c r="DM194" s="1">
        <v>0.97555657546399999</v>
      </c>
      <c r="DN194" s="1">
        <v>0.97616766678800004</v>
      </c>
      <c r="DO194" s="8">
        <v>0.97331492840699996</v>
      </c>
      <c r="DP194" s="3">
        <v>0.98101879830700001</v>
      </c>
      <c r="DQ194" s="1">
        <v>0.98016991073899995</v>
      </c>
      <c r="DR194" s="1">
        <v>0.98034977582600002</v>
      </c>
      <c r="DS194" s="1">
        <v>0.97830505122800004</v>
      </c>
      <c r="DT194" s="1">
        <v>0.98087609582699997</v>
      </c>
      <c r="DU194" s="8">
        <v>0.98100659381999999</v>
      </c>
      <c r="DV194" s="3">
        <v>0.97806794915799999</v>
      </c>
      <c r="DW194" s="1">
        <v>0.97594110522300004</v>
      </c>
      <c r="DX194" s="1">
        <v>0.97623583515000001</v>
      </c>
      <c r="DY194" s="1">
        <v>0.97448303322600005</v>
      </c>
      <c r="DZ194" s="1">
        <v>0.97749462053299996</v>
      </c>
      <c r="EA194" s="8">
        <v>0.97456561260600005</v>
      </c>
      <c r="EB194" s="3">
        <v>0.97579070289299996</v>
      </c>
      <c r="EC194" s="1">
        <v>0.973572973763</v>
      </c>
      <c r="ED194" s="1">
        <v>0.97584748842400004</v>
      </c>
      <c r="EE194" s="1">
        <v>0.97690763554799998</v>
      </c>
      <c r="EF194" s="8">
        <v>0.97546614915399998</v>
      </c>
      <c r="EG194" s="3">
        <v>0.97931730775799997</v>
      </c>
      <c r="EH194" s="1">
        <v>0.97728504804100003</v>
      </c>
      <c r="EI194" s="1">
        <v>0.97681008173200001</v>
      </c>
      <c r="EJ194" s="1">
        <v>0.97574022048499998</v>
      </c>
      <c r="EK194" s="8">
        <v>0.97397535308200001</v>
      </c>
      <c r="EL194" s="3">
        <v>0.97960989755200001</v>
      </c>
      <c r="EM194" s="1">
        <v>0.97444050708899999</v>
      </c>
      <c r="EN194" s="1">
        <v>0.97476186099499995</v>
      </c>
      <c r="EO194" s="1">
        <v>0.97932541253899996</v>
      </c>
      <c r="EP194" s="8">
        <v>0.97984206103299998</v>
      </c>
      <c r="EQ194" s="3">
        <v>0.98165635911399995</v>
      </c>
      <c r="ER194" s="1">
        <v>0.97448986566600004</v>
      </c>
      <c r="ES194" s="1">
        <v>0.97761422174000001</v>
      </c>
      <c r="ET194" s="1">
        <v>0.97552614144000005</v>
      </c>
      <c r="EU194" s="8">
        <v>0.97519588544199998</v>
      </c>
      <c r="EV194" s="3">
        <v>0.97303801532199996</v>
      </c>
      <c r="EW194" s="1">
        <v>0.97567112896300001</v>
      </c>
      <c r="EX194" s="1">
        <v>0.97331328278200002</v>
      </c>
      <c r="EY194" s="1">
        <v>0.97362967517499999</v>
      </c>
      <c r="EZ194" s="8">
        <v>0.97544439414700002</v>
      </c>
      <c r="FA194" s="3">
        <v>0.97220196800699998</v>
      </c>
      <c r="FB194" s="1">
        <v>0.97425389448900002</v>
      </c>
      <c r="FC194" s="1">
        <v>0.97312215384</v>
      </c>
      <c r="FD194" s="1">
        <v>0.97330253180399995</v>
      </c>
      <c r="FE194" s="8">
        <v>0.97765299158399999</v>
      </c>
      <c r="FF194" s="3">
        <v>0.98123392545200006</v>
      </c>
      <c r="FG194" s="1">
        <v>0.97945815682000004</v>
      </c>
      <c r="FH194" s="1">
        <v>0.97954974348500001</v>
      </c>
      <c r="FI194" s="1">
        <v>0.98008737657199996</v>
      </c>
      <c r="FJ194" s="8">
        <v>0.97654453934999996</v>
      </c>
      <c r="FK194" s="3">
        <v>0.978346902681</v>
      </c>
      <c r="FL194" s="1">
        <v>0.97890204926900004</v>
      </c>
      <c r="FM194" s="1">
        <v>0.98246450952499997</v>
      </c>
      <c r="FN194" s="1">
        <v>0.96847066764599998</v>
      </c>
      <c r="FO194" s="8">
        <v>0.97907607135800001</v>
      </c>
      <c r="FP194" s="3">
        <v>0.98089554334999995</v>
      </c>
      <c r="FQ194" s="1">
        <v>0.97503316950200003</v>
      </c>
      <c r="FR194" s="1">
        <v>0.98012921951499998</v>
      </c>
      <c r="FS194" s="1">
        <v>0.97397249086899995</v>
      </c>
      <c r="FT194" s="8">
        <v>0.98072240110200004</v>
      </c>
      <c r="FU194" s="3">
        <v>0.97523972735200004</v>
      </c>
      <c r="FV194" s="1">
        <v>0.97473446724599999</v>
      </c>
      <c r="FW194" s="1">
        <v>0.97621430057400005</v>
      </c>
      <c r="FX194" s="1">
        <v>0.97607765290699999</v>
      </c>
      <c r="FY194" s="8">
        <v>0.97515130212699996</v>
      </c>
      <c r="FZ194" s="3">
        <v>0.97566901210400003</v>
      </c>
      <c r="GA194" s="1">
        <v>0.97557484029399999</v>
      </c>
      <c r="GB194" s="1">
        <v>0.97569404153700001</v>
      </c>
      <c r="GC194" s="1">
        <v>0.97590761708600005</v>
      </c>
      <c r="GD194" s="8">
        <v>0.97198042451300004</v>
      </c>
      <c r="GE194" s="3">
        <v>0.973879780641</v>
      </c>
      <c r="GF194" s="1">
        <v>0.97746151979700002</v>
      </c>
      <c r="GG194" s="1">
        <v>0.97639896002299997</v>
      </c>
      <c r="GH194" s="1">
        <v>0.97807597088599996</v>
      </c>
      <c r="GI194" s="8">
        <v>0.97785560098099999</v>
      </c>
      <c r="GJ194" s="3">
        <v>0.97563448860299995</v>
      </c>
      <c r="GK194" s="1">
        <v>0.97505908378299999</v>
      </c>
      <c r="GL194" s="1">
        <v>0.97373288756800003</v>
      </c>
      <c r="GM194" s="1">
        <v>0.974993467542</v>
      </c>
      <c r="GN194" s="8">
        <v>0.97595527496500001</v>
      </c>
      <c r="GO194" s="3">
        <v>0.97161683111999997</v>
      </c>
      <c r="GP194" s="1">
        <v>0.97431359303599996</v>
      </c>
      <c r="GQ194" s="1">
        <v>0.97142851135399999</v>
      </c>
      <c r="GR194" s="1">
        <v>0.97063735542600005</v>
      </c>
      <c r="GS194" s="1">
        <v>0.97183350879899999</v>
      </c>
      <c r="GT194" s="8">
        <v>0.97127076146000002</v>
      </c>
      <c r="GU194" s="3">
        <v>0.97534668144100001</v>
      </c>
      <c r="GV194" s="1">
        <v>0.97935248759299998</v>
      </c>
      <c r="GW194" s="1">
        <v>0.97465579313100004</v>
      </c>
      <c r="GX194" s="1">
        <v>0.97367953086400005</v>
      </c>
      <c r="GY194" s="8">
        <v>0.97585054642699998</v>
      </c>
      <c r="GZ194" s="3">
        <v>0.98086330738899996</v>
      </c>
      <c r="HA194" s="1">
        <v>0.98179203000100002</v>
      </c>
      <c r="HB194" s="1">
        <v>0.96894212978299998</v>
      </c>
      <c r="HC194" s="1">
        <v>0.97798089217100004</v>
      </c>
      <c r="HD194" s="8">
        <v>0.97764282248800005</v>
      </c>
      <c r="HE194" s="3">
        <v>0.97284790275999999</v>
      </c>
      <c r="HF194" s="1">
        <v>0.97404198138999998</v>
      </c>
      <c r="HG194" s="1">
        <v>0.97184209007900002</v>
      </c>
      <c r="HH194" s="1">
        <v>0.97229852343000001</v>
      </c>
      <c r="HI194" s="8">
        <v>0.97359548368799997</v>
      </c>
      <c r="HJ194" s="3">
        <v>0.97281529294000002</v>
      </c>
      <c r="HK194" s="1">
        <v>0.97335531005700004</v>
      </c>
      <c r="HL194" s="1">
        <v>0.97624554664999996</v>
      </c>
      <c r="HM194" s="1">
        <v>0.97373906762399998</v>
      </c>
      <c r="HN194" s="8">
        <v>0.97400014480300001</v>
      </c>
      <c r="HO194" s="3">
        <v>0.97618970925100002</v>
      </c>
      <c r="HP194" s="1">
        <v>0.97627693283899997</v>
      </c>
      <c r="HQ194" s="1">
        <v>0.97537220299100003</v>
      </c>
      <c r="HR194" s="1">
        <v>0.97651942964799998</v>
      </c>
      <c r="HS194" s="8">
        <v>0.97712076672100001</v>
      </c>
      <c r="HT194" s="3">
        <v>0.97709666675600004</v>
      </c>
      <c r="HU194" s="1">
        <v>0.978077066361</v>
      </c>
      <c r="HV194" s="1">
        <v>0.97624862849100003</v>
      </c>
      <c r="HW194" s="1">
        <v>0.97595493917300002</v>
      </c>
      <c r="HX194" s="8">
        <v>0.97454487163000003</v>
      </c>
      <c r="HY194" s="3">
        <v>0.980163414003</v>
      </c>
      <c r="HZ194" s="1">
        <v>0.973540863531</v>
      </c>
      <c r="IA194" s="1">
        <v>0.97204700418800005</v>
      </c>
      <c r="IB194" s="1">
        <v>0.97828847259100005</v>
      </c>
      <c r="IC194" s="8">
        <v>0.97300028702700003</v>
      </c>
      <c r="ID194" s="3">
        <v>0.97551418057299999</v>
      </c>
      <c r="IE194" s="1">
        <v>0.977929815752</v>
      </c>
      <c r="IF194" s="1">
        <v>0.98028586404600004</v>
      </c>
      <c r="IG194" s="1">
        <v>0.97425283587800005</v>
      </c>
      <c r="IH194" s="8">
        <v>0.97566588901899998</v>
      </c>
      <c r="II194" s="3">
        <v>0.97853930287400004</v>
      </c>
      <c r="IJ194" s="1">
        <v>0.97817612553400002</v>
      </c>
      <c r="IK194" s="1">
        <v>0.97490672406800005</v>
      </c>
      <c r="IL194" s="1">
        <v>0.97686558942299995</v>
      </c>
      <c r="IM194" s="8">
        <v>0.97286569844500004</v>
      </c>
      <c r="IN194" s="3">
        <v>0.97327506729000002</v>
      </c>
      <c r="IO194" s="1">
        <v>0.97424826102700002</v>
      </c>
      <c r="IP194" s="1">
        <v>0.97745983245300005</v>
      </c>
      <c r="IQ194" s="1">
        <v>0.97712728065900001</v>
      </c>
      <c r="IR194" s="8">
        <v>0.97369533997699997</v>
      </c>
      <c r="IS194" s="3">
        <v>0.97460778114299995</v>
      </c>
      <c r="IT194" s="1">
        <v>0.97425693074399999</v>
      </c>
      <c r="IU194" s="1">
        <v>0.975895913813</v>
      </c>
      <c r="IV194" s="1">
        <v>0.97468112171599997</v>
      </c>
      <c r="IW194" s="8">
        <v>0.97469801278199997</v>
      </c>
      <c r="IX194" s="3">
        <v>0.97509659788799996</v>
      </c>
      <c r="IY194" s="1">
        <v>0.97431726394399998</v>
      </c>
      <c r="IZ194" s="1">
        <v>0.97595394469999996</v>
      </c>
      <c r="JA194" s="1">
        <v>0.97441696192899996</v>
      </c>
      <c r="JB194" s="8">
        <v>0.973927885163</v>
      </c>
      <c r="JC194" s="3">
        <v>0.96555415339399997</v>
      </c>
      <c r="JD194" s="1">
        <v>0.96964219720099998</v>
      </c>
      <c r="JE194" s="1">
        <v>0.96955927459699998</v>
      </c>
      <c r="JF194" s="1">
        <v>0.97013068006299996</v>
      </c>
      <c r="JG194" s="8">
        <v>0.96668541908299999</v>
      </c>
      <c r="JH194" s="3">
        <v>0.97613205126400004</v>
      </c>
      <c r="JI194" s="1">
        <v>0.97289911621900005</v>
      </c>
      <c r="JJ194" s="1">
        <v>0.97416319152999997</v>
      </c>
      <c r="JK194" s="1">
        <v>0.97429410272700001</v>
      </c>
      <c r="JL194" s="8">
        <v>0.97409491435999995</v>
      </c>
      <c r="JM194" s="3">
        <v>0.97434013166800004</v>
      </c>
      <c r="JN194" s="1">
        <v>0.97377730688499997</v>
      </c>
      <c r="JO194" s="1">
        <v>0.974242188043</v>
      </c>
      <c r="JP194" s="1">
        <v>0.97277823990099999</v>
      </c>
      <c r="JQ194" s="1">
        <v>0.97349132199300004</v>
      </c>
      <c r="JR194" s="8">
        <v>0.97304705709200001</v>
      </c>
      <c r="JS194" s="3">
        <v>0.97607480475700004</v>
      </c>
      <c r="JT194" s="1">
        <v>0.97423398532299998</v>
      </c>
      <c r="JU194" s="1">
        <v>0.975510295385</v>
      </c>
      <c r="JV194" s="1">
        <v>0.97537872023100003</v>
      </c>
      <c r="JW194" s="1">
        <v>0.97658994397999999</v>
      </c>
      <c r="JX194" s="1">
        <v>0.97551192184799995</v>
      </c>
      <c r="JY194" s="8">
        <v>0.974421921769</v>
      </c>
      <c r="JZ194" s="3">
        <v>0.97366553883700002</v>
      </c>
      <c r="KA194" s="1">
        <v>0.97331923945400001</v>
      </c>
      <c r="KB194" s="1">
        <v>0.973187293254</v>
      </c>
      <c r="KC194" s="1">
        <v>0.97583984441299998</v>
      </c>
      <c r="KD194" s="1">
        <v>0.97375104209300001</v>
      </c>
      <c r="KE194" s="8">
        <v>0.97505045082800001</v>
      </c>
      <c r="KF194" s="3">
        <v>0.975708964314</v>
      </c>
      <c r="KG194" s="1">
        <v>0.97570945924200003</v>
      </c>
      <c r="KH194" s="1">
        <v>0.97591851071000002</v>
      </c>
      <c r="KI194" s="1">
        <v>0.97876558162299998</v>
      </c>
      <c r="KJ194" s="1">
        <v>0.97601989416099999</v>
      </c>
      <c r="KK194" s="8">
        <v>0.97464399146500003</v>
      </c>
      <c r="KL194" s="3">
        <v>0.97561170994400004</v>
      </c>
      <c r="KM194" s="1">
        <v>0.974912622906</v>
      </c>
      <c r="KN194" s="1">
        <v>0.97713767858099998</v>
      </c>
      <c r="KO194" s="1">
        <v>0.97734570394999998</v>
      </c>
      <c r="KP194" s="8">
        <v>0.97513519888400002</v>
      </c>
      <c r="KQ194" s="3">
        <v>0.97729091922900002</v>
      </c>
      <c r="KR194" s="1">
        <v>0.97621292258100001</v>
      </c>
      <c r="KS194" s="1">
        <v>0.975852971412</v>
      </c>
      <c r="KT194" s="1">
        <v>0.97470023847700005</v>
      </c>
      <c r="KU194" s="8">
        <v>0.97742471771600004</v>
      </c>
      <c r="KV194" s="3">
        <v>0.97372338053800001</v>
      </c>
      <c r="KW194" s="1">
        <v>0.97421800057399999</v>
      </c>
      <c r="KX194" s="1">
        <v>0.97375261845700001</v>
      </c>
      <c r="KY194" s="1">
        <v>0.971362501988</v>
      </c>
      <c r="KZ194" s="8">
        <v>0.97205021167500005</v>
      </c>
      <c r="LA194" s="3">
        <v>0.97597875561900005</v>
      </c>
      <c r="LB194" s="1">
        <v>0.97444385360700003</v>
      </c>
      <c r="LC194" s="1">
        <v>0.97573631637799996</v>
      </c>
      <c r="LD194" s="1">
        <v>0.974789189216</v>
      </c>
      <c r="LE194" s="1">
        <v>0.97560125040199996</v>
      </c>
      <c r="LF194" s="1">
        <v>0.97389143801699996</v>
      </c>
      <c r="LG194" s="8">
        <v>0.97621834926499995</v>
      </c>
    </row>
    <row r="195" spans="1:319" x14ac:dyDescent="0.25">
      <c r="A195">
        <v>194</v>
      </c>
      <c r="B195" s="7">
        <v>0.97571498243800003</v>
      </c>
      <c r="C195" s="1">
        <v>0.97537993855399996</v>
      </c>
      <c r="D195" s="1">
        <v>0.97484408823500002</v>
      </c>
      <c r="E195" s="1">
        <v>0.97236712291899996</v>
      </c>
      <c r="F195" s="8">
        <v>0.97542140682400003</v>
      </c>
      <c r="G195" s="3">
        <v>0.97437732278900002</v>
      </c>
      <c r="H195" s="1">
        <v>0.97727132749199996</v>
      </c>
      <c r="I195" s="1">
        <v>0.97312798100200004</v>
      </c>
      <c r="J195" s="1">
        <v>0.97208101966299998</v>
      </c>
      <c r="K195" s="8">
        <v>0.971468041128</v>
      </c>
      <c r="L195" s="3">
        <v>0.97954051454699997</v>
      </c>
      <c r="M195" s="1">
        <v>0.97902802275099998</v>
      </c>
      <c r="N195" s="1">
        <v>0.97904266344799995</v>
      </c>
      <c r="O195" s="1">
        <v>0.98137519911600002</v>
      </c>
      <c r="P195" s="8">
        <v>0.97775203024799995</v>
      </c>
      <c r="Q195" s="3">
        <v>0.97746318485399997</v>
      </c>
      <c r="R195" s="1">
        <v>0.97825873116499995</v>
      </c>
      <c r="S195" s="1">
        <v>0.97649816116699995</v>
      </c>
      <c r="T195" s="1">
        <v>0.98239291798299999</v>
      </c>
      <c r="U195" s="8">
        <v>0.97428619039700004</v>
      </c>
      <c r="V195" s="3">
        <v>0.97560907293300003</v>
      </c>
      <c r="W195" s="1">
        <v>0.97486545955799997</v>
      </c>
      <c r="X195" s="1">
        <v>0.98007393684499999</v>
      </c>
      <c r="Y195" s="1">
        <v>0.974723778461</v>
      </c>
      <c r="Z195" s="8">
        <v>0.97411233060500002</v>
      </c>
      <c r="AA195" s="3">
        <v>0.97533235857699996</v>
      </c>
      <c r="AB195" s="1">
        <v>0.972709420464</v>
      </c>
      <c r="AC195" s="1">
        <v>0.97437550792600003</v>
      </c>
      <c r="AD195" s="1">
        <v>0.98075693198799996</v>
      </c>
      <c r="AE195" s="8">
        <v>0.97302220801799999</v>
      </c>
      <c r="AF195" s="3">
        <v>0.97623395053799999</v>
      </c>
      <c r="AG195" s="1">
        <v>0.97682805056300004</v>
      </c>
      <c r="AH195" s="1">
        <v>0.97634598458499999</v>
      </c>
      <c r="AI195" s="1">
        <v>0.97492086692799995</v>
      </c>
      <c r="AJ195" s="8">
        <v>0.97396848398299996</v>
      </c>
      <c r="AK195" s="3">
        <v>0.97966598757699996</v>
      </c>
      <c r="AL195" s="1">
        <v>0.97464303233399996</v>
      </c>
      <c r="AM195" s="1">
        <v>0.98092754621900002</v>
      </c>
      <c r="AN195" s="1">
        <v>0.97891478672700005</v>
      </c>
      <c r="AO195" s="8">
        <v>0.97306933966599996</v>
      </c>
      <c r="AP195" s="3">
        <v>0.97723380764099999</v>
      </c>
      <c r="AQ195" s="1">
        <v>0.97812834294399997</v>
      </c>
      <c r="AR195" s="1">
        <v>0.97885367151199998</v>
      </c>
      <c r="AS195" s="1">
        <v>0.97092175917000001</v>
      </c>
      <c r="AT195" s="8">
        <v>0.97740395814299996</v>
      </c>
      <c r="AU195" s="3">
        <v>0.97599308091799997</v>
      </c>
      <c r="AV195" s="1">
        <v>0.97548953369400004</v>
      </c>
      <c r="AW195" s="1">
        <v>0.97378704200300004</v>
      </c>
      <c r="AX195" s="1">
        <v>0.97475113159299998</v>
      </c>
      <c r="AY195" s="8">
        <v>0.97421217519600001</v>
      </c>
      <c r="AZ195" s="3">
        <v>0.97501828687500003</v>
      </c>
      <c r="BA195" s="1">
        <v>0.97384084050200004</v>
      </c>
      <c r="BB195" s="1">
        <v>0.97181121708499996</v>
      </c>
      <c r="BC195" s="1">
        <v>0.97098784774199998</v>
      </c>
      <c r="BD195" s="1">
        <v>0.97394803796700002</v>
      </c>
      <c r="BE195" s="1">
        <v>0.97415665756600001</v>
      </c>
      <c r="BF195" s="1">
        <v>0.97419009963500003</v>
      </c>
      <c r="BG195" s="8">
        <v>0.97202689201500003</v>
      </c>
      <c r="BH195" s="3">
        <v>0.97599541221599995</v>
      </c>
      <c r="BI195" s="1">
        <v>0.97526273662700003</v>
      </c>
      <c r="BJ195" s="1">
        <v>0.97551355819600005</v>
      </c>
      <c r="BK195" s="1">
        <v>0.97514268785699998</v>
      </c>
      <c r="BL195" s="1">
        <v>0.97743925126700004</v>
      </c>
      <c r="BM195" s="1">
        <v>0.97580345489599996</v>
      </c>
      <c r="BN195" s="8">
        <v>0.97827997050500004</v>
      </c>
      <c r="BO195" s="3">
        <v>0.97501476471399995</v>
      </c>
      <c r="BP195" s="1">
        <v>0.97423787630000003</v>
      </c>
      <c r="BQ195" s="1">
        <v>0.97353163097399997</v>
      </c>
      <c r="BR195" s="1">
        <v>0.97388312308699998</v>
      </c>
      <c r="BS195" s="1">
        <v>0.97355145067899995</v>
      </c>
      <c r="BT195" s="1">
        <v>0.97735486491199997</v>
      </c>
      <c r="BU195" s="8">
        <v>0.97297874901900006</v>
      </c>
      <c r="BV195" s="3">
        <v>0.97594725304700003</v>
      </c>
      <c r="BW195" s="1">
        <v>0.97545300531400003</v>
      </c>
      <c r="BX195" s="1">
        <v>0.975935175268</v>
      </c>
      <c r="BY195" s="1">
        <v>0.97505562935800005</v>
      </c>
      <c r="BZ195" s="1">
        <v>0.97553600805100005</v>
      </c>
      <c r="CA195" s="8">
        <v>0.97352097430600004</v>
      </c>
      <c r="CB195" s="3">
        <v>0.97428810238399999</v>
      </c>
      <c r="CC195" s="1">
        <v>0.97335200856199999</v>
      </c>
      <c r="CD195" s="1">
        <v>0.97343093177100004</v>
      </c>
      <c r="CE195" s="1">
        <v>0.97278823984200002</v>
      </c>
      <c r="CF195" s="1">
        <v>0.97382211528700002</v>
      </c>
      <c r="CG195" s="1">
        <v>0.97358834453599996</v>
      </c>
      <c r="CH195" s="8">
        <v>0.97334494158399998</v>
      </c>
      <c r="CI195" s="3">
        <v>0.97594658072600005</v>
      </c>
      <c r="CJ195" s="1">
        <v>0.97598255895399999</v>
      </c>
      <c r="CK195" s="1">
        <v>0.97426408488799998</v>
      </c>
      <c r="CL195" s="1">
        <v>0.97568742614100001</v>
      </c>
      <c r="CM195" s="8">
        <v>0.97337749467000001</v>
      </c>
      <c r="CN195" s="3">
        <v>0.973617426141</v>
      </c>
      <c r="CO195" s="1">
        <v>0.97335459076999997</v>
      </c>
      <c r="CP195" s="1">
        <v>0.97205234977999999</v>
      </c>
      <c r="CQ195" s="1">
        <v>0.97403522732900005</v>
      </c>
      <c r="CR195" s="1">
        <v>0.97191643397100003</v>
      </c>
      <c r="CS195" s="1">
        <v>0.97343121908899999</v>
      </c>
      <c r="CT195" s="8">
        <v>0.97130012638999996</v>
      </c>
      <c r="CU195" s="3">
        <v>0.97687856439700005</v>
      </c>
      <c r="CV195" s="1">
        <v>0.97518851832200004</v>
      </c>
      <c r="CW195" s="1">
        <v>0.97562458379700001</v>
      </c>
      <c r="CX195" s="1">
        <v>0.97700006335099998</v>
      </c>
      <c r="CY195" s="1">
        <v>0.97444726693499994</v>
      </c>
      <c r="CZ195" s="1">
        <v>0.97625455626400004</v>
      </c>
      <c r="DA195" s="1">
        <v>0.97590892836800003</v>
      </c>
      <c r="DB195" s="1">
        <v>0.97570635710800002</v>
      </c>
      <c r="DC195" s="1">
        <v>0.97604617524100001</v>
      </c>
      <c r="DD195" s="8">
        <v>0.97755845624500004</v>
      </c>
      <c r="DE195" s="3">
        <v>0.97483783373999999</v>
      </c>
      <c r="DF195" s="1">
        <v>0.97407276594400005</v>
      </c>
      <c r="DG195" s="1">
        <v>0.97269256649699998</v>
      </c>
      <c r="DH195" s="1">
        <v>0.97412901045599998</v>
      </c>
      <c r="DI195" s="1">
        <v>0.97484019083999995</v>
      </c>
      <c r="DJ195" s="1">
        <v>0.97428258099099996</v>
      </c>
      <c r="DK195" s="1">
        <v>0.97862690144800002</v>
      </c>
      <c r="DL195" s="1">
        <v>0.97662781997600001</v>
      </c>
      <c r="DM195" s="1">
        <v>0.97557242290400004</v>
      </c>
      <c r="DN195" s="1">
        <v>0.97621817283199996</v>
      </c>
      <c r="DO195" s="8">
        <v>0.97331452499000004</v>
      </c>
      <c r="DP195" s="3">
        <v>0.98087623131799995</v>
      </c>
      <c r="DQ195" s="1">
        <v>0.980346104376</v>
      </c>
      <c r="DR195" s="1">
        <v>0.98054835917000005</v>
      </c>
      <c r="DS195" s="1">
        <v>0.97842772203100004</v>
      </c>
      <c r="DT195" s="1">
        <v>0.98090457115999996</v>
      </c>
      <c r="DU195" s="8">
        <v>0.98103164151400002</v>
      </c>
      <c r="DV195" s="3">
        <v>0.97800162769300003</v>
      </c>
      <c r="DW195" s="1">
        <v>0.975912012833</v>
      </c>
      <c r="DX195" s="1">
        <v>0.97622865203999998</v>
      </c>
      <c r="DY195" s="1">
        <v>0.97449799420000005</v>
      </c>
      <c r="DZ195" s="1">
        <v>0.97755220268800003</v>
      </c>
      <c r="EA195" s="8">
        <v>0.974596014063</v>
      </c>
      <c r="EB195" s="3">
        <v>0.97578599161299995</v>
      </c>
      <c r="EC195" s="1">
        <v>0.97353576727500002</v>
      </c>
      <c r="ED195" s="1">
        <v>0.97584599512799997</v>
      </c>
      <c r="EE195" s="1">
        <v>0.97693814169299997</v>
      </c>
      <c r="EF195" s="8">
        <v>0.97548760824900005</v>
      </c>
      <c r="EG195" s="3">
        <v>0.979254048554</v>
      </c>
      <c r="EH195" s="1">
        <v>0.97738377402900001</v>
      </c>
      <c r="EI195" s="1">
        <v>0.97683553859799999</v>
      </c>
      <c r="EJ195" s="1">
        <v>0.975760240715</v>
      </c>
      <c r="EK195" s="8">
        <v>0.973992007602</v>
      </c>
      <c r="EL195" s="3">
        <v>0.97967255271800002</v>
      </c>
      <c r="EM195" s="1">
        <v>0.97453890468299997</v>
      </c>
      <c r="EN195" s="1">
        <v>0.97487140701399999</v>
      </c>
      <c r="EO195" s="1">
        <v>0.97936959720200001</v>
      </c>
      <c r="EP195" s="8">
        <v>0.97982784332999995</v>
      </c>
      <c r="EQ195" s="3">
        <v>0.98175338773099996</v>
      </c>
      <c r="ER195" s="1">
        <v>0.97442829259999997</v>
      </c>
      <c r="ES195" s="1">
        <v>0.97774732607000003</v>
      </c>
      <c r="ET195" s="1">
        <v>0.97549390595800001</v>
      </c>
      <c r="EU195" s="8">
        <v>0.97527521927399996</v>
      </c>
      <c r="EV195" s="3">
        <v>0.97310136604899999</v>
      </c>
      <c r="EW195" s="1">
        <v>0.97566184347499996</v>
      </c>
      <c r="EX195" s="1">
        <v>0.97330659819200005</v>
      </c>
      <c r="EY195" s="1">
        <v>0.97352835337099997</v>
      </c>
      <c r="EZ195" s="8">
        <v>0.97542187805699998</v>
      </c>
      <c r="FA195" s="3">
        <v>0.97224273979499998</v>
      </c>
      <c r="FB195" s="1">
        <v>0.97430350077000005</v>
      </c>
      <c r="FC195" s="1">
        <v>0.97299140616500002</v>
      </c>
      <c r="FD195" s="1">
        <v>0.97331785727800002</v>
      </c>
      <c r="FE195" s="8">
        <v>0.97773166680300005</v>
      </c>
      <c r="FF195" s="3">
        <v>0.981130975904</v>
      </c>
      <c r="FG195" s="1">
        <v>0.97944825728499996</v>
      </c>
      <c r="FH195" s="1">
        <v>0.97957972372199997</v>
      </c>
      <c r="FI195" s="1">
        <v>0.98001538818599998</v>
      </c>
      <c r="FJ195" s="8">
        <v>0.97657918132400001</v>
      </c>
      <c r="FK195" s="3">
        <v>0.97860849410100004</v>
      </c>
      <c r="FL195" s="1">
        <v>0.97879259578300004</v>
      </c>
      <c r="FM195" s="1">
        <v>0.98216104439999996</v>
      </c>
      <c r="FN195" s="1">
        <v>0.96855929465500001</v>
      </c>
      <c r="FO195" s="8">
        <v>0.97888660024399998</v>
      </c>
      <c r="FP195" s="3">
        <v>0.98090588793</v>
      </c>
      <c r="FQ195" s="1">
        <v>0.97503316950200003</v>
      </c>
      <c r="FR195" s="1">
        <v>0.98017716930800003</v>
      </c>
      <c r="FS195" s="1">
        <v>0.97394683879400001</v>
      </c>
      <c r="FT195" s="8">
        <v>0.98076566396700005</v>
      </c>
      <c r="FU195" s="3">
        <v>0.97520635135300004</v>
      </c>
      <c r="FV195" s="1">
        <v>0.97470324787600005</v>
      </c>
      <c r="FW195" s="1">
        <v>0.97622598491900003</v>
      </c>
      <c r="FX195" s="1">
        <v>0.97606532261900003</v>
      </c>
      <c r="FY195" s="8">
        <v>0.97519021765400005</v>
      </c>
      <c r="FZ195" s="3">
        <v>0.97585336696699998</v>
      </c>
      <c r="GA195" s="1">
        <v>0.97571059065300003</v>
      </c>
      <c r="GB195" s="1">
        <v>0.97570940568800002</v>
      </c>
      <c r="GC195" s="1">
        <v>0.97594909675899999</v>
      </c>
      <c r="GD195" s="8">
        <v>0.97187271636700001</v>
      </c>
      <c r="GE195" s="3">
        <v>0.97396408224999997</v>
      </c>
      <c r="GF195" s="1">
        <v>0.97743256237499998</v>
      </c>
      <c r="GG195" s="1">
        <v>0.97639679294199999</v>
      </c>
      <c r="GH195" s="1">
        <v>0.97812392080499999</v>
      </c>
      <c r="GI195" s="8">
        <v>0.97784698491900002</v>
      </c>
      <c r="GJ195" s="3">
        <v>0.97563589137499995</v>
      </c>
      <c r="GK195" s="1">
        <v>0.97503863790800005</v>
      </c>
      <c r="GL195" s="1">
        <v>0.97371145875999998</v>
      </c>
      <c r="GM195" s="1">
        <v>0.97499703988099995</v>
      </c>
      <c r="GN195" s="8">
        <v>0.976007886662</v>
      </c>
      <c r="GO195" s="3">
        <v>0.971615030474</v>
      </c>
      <c r="GP195" s="1">
        <v>0.97439890635899995</v>
      </c>
      <c r="GQ195" s="1">
        <v>0.97138851076999999</v>
      </c>
      <c r="GR195" s="1">
        <v>0.97055478308099996</v>
      </c>
      <c r="GS195" s="1">
        <v>0.97183708062700003</v>
      </c>
      <c r="GT195" s="8">
        <v>0.97132030752300003</v>
      </c>
      <c r="GU195" s="3">
        <v>0.97531014311800002</v>
      </c>
      <c r="GV195" s="1">
        <v>0.97936613273799999</v>
      </c>
      <c r="GW195" s="1">
        <v>0.97469255666900001</v>
      </c>
      <c r="GX195" s="1">
        <v>0.973604345649</v>
      </c>
      <c r="GY195" s="8">
        <v>0.97589289286000003</v>
      </c>
      <c r="GZ195" s="3">
        <v>0.98066523912900005</v>
      </c>
      <c r="HA195" s="1">
        <v>0.98214939042899996</v>
      </c>
      <c r="HB195" s="1">
        <v>0.96850271481200001</v>
      </c>
      <c r="HC195" s="1">
        <v>0.97794053969200001</v>
      </c>
      <c r="HD195" s="8">
        <v>0.97784741107100004</v>
      </c>
      <c r="HE195" s="3">
        <v>0.97294251761600004</v>
      </c>
      <c r="HF195" s="1">
        <v>0.97405116798299995</v>
      </c>
      <c r="HG195" s="1">
        <v>0.97186392546300004</v>
      </c>
      <c r="HH195" s="1">
        <v>0.97230225210700005</v>
      </c>
      <c r="HI195" s="8">
        <v>0.97358688004299998</v>
      </c>
      <c r="HJ195" s="3">
        <v>0.97287488862799998</v>
      </c>
      <c r="HK195" s="1">
        <v>0.97344000845199996</v>
      </c>
      <c r="HL195" s="1">
        <v>0.97627704826299999</v>
      </c>
      <c r="HM195" s="1">
        <v>0.97375900947899996</v>
      </c>
      <c r="HN195" s="8">
        <v>0.97401676843700002</v>
      </c>
      <c r="HO195" s="3">
        <v>0.97613175967099997</v>
      </c>
      <c r="HP195" s="1">
        <v>0.97617167405399996</v>
      </c>
      <c r="HQ195" s="1">
        <v>0.975276706213</v>
      </c>
      <c r="HR195" s="1">
        <v>0.97641642849800003</v>
      </c>
      <c r="HS195" s="8">
        <v>0.97701902452099998</v>
      </c>
      <c r="HT195" s="3">
        <v>0.97708314362699999</v>
      </c>
      <c r="HU195" s="1">
        <v>0.97803049097600003</v>
      </c>
      <c r="HV195" s="1">
        <v>0.97625872629900001</v>
      </c>
      <c r="HW195" s="1">
        <v>0.975863103934</v>
      </c>
      <c r="HX195" s="8">
        <v>0.97452641945499996</v>
      </c>
      <c r="HY195" s="3">
        <v>0.98027298032300003</v>
      </c>
      <c r="HZ195" s="1">
        <v>0.97348228436100004</v>
      </c>
      <c r="IA195" s="1">
        <v>0.97199262695400002</v>
      </c>
      <c r="IB195" s="1">
        <v>0.97832520320799998</v>
      </c>
      <c r="IC195" s="8">
        <v>0.97302375735699997</v>
      </c>
      <c r="ID195" s="3">
        <v>0.97559726530900004</v>
      </c>
      <c r="IE195" s="1">
        <v>0.97796880061900004</v>
      </c>
      <c r="IF195" s="1">
        <v>0.98030428090300004</v>
      </c>
      <c r="IG195" s="1">
        <v>0.97437064372000004</v>
      </c>
      <c r="IH195" s="8">
        <v>0.97572666989699997</v>
      </c>
      <c r="II195" s="3">
        <v>0.97865702083100004</v>
      </c>
      <c r="IJ195" s="1">
        <v>0.97820319095999997</v>
      </c>
      <c r="IK195" s="1">
        <v>0.97494501295799996</v>
      </c>
      <c r="IL195" s="1">
        <v>0.97695299751599995</v>
      </c>
      <c r="IM195" s="8">
        <v>0.972862742286</v>
      </c>
      <c r="IN195" s="3">
        <v>0.97325482112200001</v>
      </c>
      <c r="IO195" s="1">
        <v>0.97426974960000001</v>
      </c>
      <c r="IP195" s="1">
        <v>0.97762723777799998</v>
      </c>
      <c r="IQ195" s="1">
        <v>0.97719556853099998</v>
      </c>
      <c r="IR195" s="8">
        <v>0.97374572148799998</v>
      </c>
      <c r="IS195" s="3">
        <v>0.97464949814699997</v>
      </c>
      <c r="IT195" s="1">
        <v>0.97422454866499997</v>
      </c>
      <c r="IU195" s="1">
        <v>0.97599045885900004</v>
      </c>
      <c r="IV195" s="1">
        <v>0.97472578088299999</v>
      </c>
      <c r="IW195" s="8">
        <v>0.97469763339299997</v>
      </c>
      <c r="IX195" s="3">
        <v>0.97511776541200001</v>
      </c>
      <c r="IY195" s="1">
        <v>0.97432285387700002</v>
      </c>
      <c r="IZ195" s="1">
        <v>0.975991547307</v>
      </c>
      <c r="JA195" s="1">
        <v>0.97444864905499995</v>
      </c>
      <c r="JB195" s="8">
        <v>0.97391024106599999</v>
      </c>
      <c r="JC195" s="3">
        <v>0.96588021737399998</v>
      </c>
      <c r="JD195" s="1">
        <v>0.96922180340099995</v>
      </c>
      <c r="JE195" s="1">
        <v>0.96925417089800003</v>
      </c>
      <c r="JF195" s="1">
        <v>0.97043083133200003</v>
      </c>
      <c r="JG195" s="8">
        <v>0.96695123003899996</v>
      </c>
      <c r="JH195" s="3">
        <v>0.97621698111699995</v>
      </c>
      <c r="JI195" s="1">
        <v>0.972864373851</v>
      </c>
      <c r="JJ195" s="1">
        <v>0.97420232861099998</v>
      </c>
      <c r="JK195" s="1">
        <v>0.97435098235100004</v>
      </c>
      <c r="JL195" s="8">
        <v>0.97409325438000005</v>
      </c>
      <c r="JM195" s="3">
        <v>0.97432095387700002</v>
      </c>
      <c r="JN195" s="1">
        <v>0.97377378100699996</v>
      </c>
      <c r="JO195" s="1">
        <v>0.97416080146700001</v>
      </c>
      <c r="JP195" s="1">
        <v>0.97287554117099995</v>
      </c>
      <c r="JQ195" s="1">
        <v>0.97347259076600001</v>
      </c>
      <c r="JR195" s="8">
        <v>0.97301262426500001</v>
      </c>
      <c r="JS195" s="3">
        <v>0.97608912005299997</v>
      </c>
      <c r="JT195" s="1">
        <v>0.974241615816</v>
      </c>
      <c r="JU195" s="1">
        <v>0.97548432523600004</v>
      </c>
      <c r="JV195" s="1">
        <v>0.97539186970199998</v>
      </c>
      <c r="JW195" s="1">
        <v>0.97661052362199996</v>
      </c>
      <c r="JX195" s="1">
        <v>0.97556824487399996</v>
      </c>
      <c r="JY195" s="8">
        <v>0.97439751613600001</v>
      </c>
      <c r="JZ195" s="3">
        <v>0.97371780368700001</v>
      </c>
      <c r="KA195" s="1">
        <v>0.97331206695799999</v>
      </c>
      <c r="KB195" s="1">
        <v>0.97317675776000001</v>
      </c>
      <c r="KC195" s="1">
        <v>0.97586042707499998</v>
      </c>
      <c r="KD195" s="1">
        <v>0.97378397781699999</v>
      </c>
      <c r="KE195" s="8">
        <v>0.97511531737599999</v>
      </c>
      <c r="KF195" s="3">
        <v>0.97564425848400005</v>
      </c>
      <c r="KG195" s="1">
        <v>0.975710432716</v>
      </c>
      <c r="KH195" s="1">
        <v>0.97592031158799997</v>
      </c>
      <c r="KI195" s="1">
        <v>0.97872448659300004</v>
      </c>
      <c r="KJ195" s="1">
        <v>0.97601645141399995</v>
      </c>
      <c r="KK195" s="8">
        <v>0.97463063105400005</v>
      </c>
      <c r="KL195" s="3">
        <v>0.97558175466300001</v>
      </c>
      <c r="KM195" s="1">
        <v>0.97491991849600002</v>
      </c>
      <c r="KN195" s="1">
        <v>0.97712902392000001</v>
      </c>
      <c r="KO195" s="1">
        <v>0.97740209920099996</v>
      </c>
      <c r="KP195" s="8">
        <v>0.97512937397400001</v>
      </c>
      <c r="KQ195" s="3">
        <v>0.97735453219799995</v>
      </c>
      <c r="KR195" s="1">
        <v>0.97623376389600003</v>
      </c>
      <c r="KS195" s="1">
        <v>0.97586982057799998</v>
      </c>
      <c r="KT195" s="1">
        <v>0.974680231698</v>
      </c>
      <c r="KU195" s="8">
        <v>0.97746842480700002</v>
      </c>
      <c r="KV195" s="3">
        <v>0.97373053672099996</v>
      </c>
      <c r="KW195" s="1">
        <v>0.97422339030600003</v>
      </c>
      <c r="KX195" s="1">
        <v>0.97379594510800005</v>
      </c>
      <c r="KY195" s="1">
        <v>0.971352896907</v>
      </c>
      <c r="KZ195" s="8">
        <v>0.97217825528000001</v>
      </c>
      <c r="LA195" s="3">
        <v>0.97592189774600002</v>
      </c>
      <c r="LB195" s="1">
        <v>0.97448755625100003</v>
      </c>
      <c r="LC195" s="1">
        <v>0.97571647626000002</v>
      </c>
      <c r="LD195" s="1">
        <v>0.97474473822300001</v>
      </c>
      <c r="LE195" s="1">
        <v>0.97554816845199999</v>
      </c>
      <c r="LF195" s="1">
        <v>0.97386074258300004</v>
      </c>
      <c r="LG195" s="8">
        <v>0.97620751724400001</v>
      </c>
    </row>
    <row r="196" spans="1:319" x14ac:dyDescent="0.25">
      <c r="A196">
        <v>195</v>
      </c>
      <c r="B196" s="7">
        <v>0.97576370003599999</v>
      </c>
      <c r="C196" s="1">
        <v>0.97541763103400003</v>
      </c>
      <c r="D196" s="1">
        <v>0.97482475718100003</v>
      </c>
      <c r="E196" s="1">
        <v>0.97233284068600001</v>
      </c>
      <c r="F196" s="8">
        <v>0.97546626631400002</v>
      </c>
      <c r="G196" s="3">
        <v>0.97448279244400005</v>
      </c>
      <c r="H196" s="1">
        <v>0.97736425583200004</v>
      </c>
      <c r="I196" s="1">
        <v>0.97312798100200004</v>
      </c>
      <c r="J196" s="1">
        <v>0.97218991642200003</v>
      </c>
      <c r="K196" s="8">
        <v>0.97150766478200001</v>
      </c>
      <c r="L196" s="3">
        <v>0.97972357220499995</v>
      </c>
      <c r="M196" s="1">
        <v>0.97911119953799997</v>
      </c>
      <c r="N196" s="1">
        <v>0.97913641323400002</v>
      </c>
      <c r="O196" s="1">
        <v>0.98132411306900003</v>
      </c>
      <c r="P196" s="8">
        <v>0.97783940336700004</v>
      </c>
      <c r="Q196" s="3">
        <v>0.97741838798199998</v>
      </c>
      <c r="R196" s="1">
        <v>0.97825431572900001</v>
      </c>
      <c r="S196" s="1">
        <v>0.97641825689299999</v>
      </c>
      <c r="T196" s="1">
        <v>0.98237611032899996</v>
      </c>
      <c r="U196" s="8">
        <v>0.97425593135099997</v>
      </c>
      <c r="V196" s="3">
        <v>0.975664485714</v>
      </c>
      <c r="W196" s="1">
        <v>0.97486011526899996</v>
      </c>
      <c r="X196" s="1">
        <v>0.98018687488099998</v>
      </c>
      <c r="Y196" s="1">
        <v>0.97477090076499995</v>
      </c>
      <c r="Z196" s="8">
        <v>0.97411233060500002</v>
      </c>
      <c r="AA196" s="3">
        <v>0.97534172213699999</v>
      </c>
      <c r="AB196" s="1">
        <v>0.97280024326400005</v>
      </c>
      <c r="AC196" s="1">
        <v>0.97442041837000004</v>
      </c>
      <c r="AD196" s="1">
        <v>0.98086419900099997</v>
      </c>
      <c r="AE196" s="8">
        <v>0.97309514164400002</v>
      </c>
      <c r="AF196" s="3">
        <v>0.97624661911099997</v>
      </c>
      <c r="AG196" s="1">
        <v>0.97687135223900001</v>
      </c>
      <c r="AH196" s="1">
        <v>0.97645254169399998</v>
      </c>
      <c r="AI196" s="1">
        <v>0.97490410377299996</v>
      </c>
      <c r="AJ196" s="8">
        <v>0.97398329449800003</v>
      </c>
      <c r="AK196" s="3">
        <v>0.97947784343699995</v>
      </c>
      <c r="AL196" s="1">
        <v>0.97438208866999998</v>
      </c>
      <c r="AM196" s="1">
        <v>0.98091638912800005</v>
      </c>
      <c r="AN196" s="1">
        <v>0.97897444319899996</v>
      </c>
      <c r="AO196" s="8">
        <v>0.97327309412399998</v>
      </c>
      <c r="AP196" s="3">
        <v>0.97736677927000004</v>
      </c>
      <c r="AQ196" s="1">
        <v>0.978170881238</v>
      </c>
      <c r="AR196" s="1">
        <v>0.97886648430000001</v>
      </c>
      <c r="AS196" s="1">
        <v>0.97102859697499999</v>
      </c>
      <c r="AT196" s="8">
        <v>0.97748530764300001</v>
      </c>
      <c r="AU196" s="3">
        <v>0.97601210593200005</v>
      </c>
      <c r="AV196" s="1">
        <v>0.97552284491800001</v>
      </c>
      <c r="AW196" s="1">
        <v>0.97391616590999996</v>
      </c>
      <c r="AX196" s="1">
        <v>0.97484216477100005</v>
      </c>
      <c r="AY196" s="8">
        <v>0.97419765244900003</v>
      </c>
      <c r="AZ196" s="3">
        <v>0.97511720910400002</v>
      </c>
      <c r="BA196" s="1">
        <v>0.973914513441</v>
      </c>
      <c r="BB196" s="1">
        <v>0.97192271684099996</v>
      </c>
      <c r="BC196" s="1">
        <v>0.97098095587199995</v>
      </c>
      <c r="BD196" s="1">
        <v>0.97402874551100005</v>
      </c>
      <c r="BE196" s="1">
        <v>0.97420416970299994</v>
      </c>
      <c r="BF196" s="1">
        <v>0.97413981769299995</v>
      </c>
      <c r="BG196" s="8">
        <v>0.97196759683199996</v>
      </c>
      <c r="BH196" s="3">
        <v>0.97601369932600002</v>
      </c>
      <c r="BI196" s="1">
        <v>0.97522237746999996</v>
      </c>
      <c r="BJ196" s="1">
        <v>0.97550843285199995</v>
      </c>
      <c r="BK196" s="1">
        <v>0.97513485795999999</v>
      </c>
      <c r="BL196" s="1">
        <v>0.97749509736200002</v>
      </c>
      <c r="BM196" s="1">
        <v>0.97576151835199998</v>
      </c>
      <c r="BN196" s="8">
        <v>0.97825988611299997</v>
      </c>
      <c r="BO196" s="3">
        <v>0.97504268706499997</v>
      </c>
      <c r="BP196" s="1">
        <v>0.974288840037</v>
      </c>
      <c r="BQ196" s="1">
        <v>0.97350668553599995</v>
      </c>
      <c r="BR196" s="1">
        <v>0.97380113674500002</v>
      </c>
      <c r="BS196" s="1">
        <v>0.97360402790400002</v>
      </c>
      <c r="BT196" s="1">
        <v>0.97736206733700004</v>
      </c>
      <c r="BU196" s="8">
        <v>0.97295342780399996</v>
      </c>
      <c r="BV196" s="3">
        <v>0.97595348963299999</v>
      </c>
      <c r="BW196" s="1">
        <v>0.97550808416099999</v>
      </c>
      <c r="BX196" s="1">
        <v>0.97593608272499999</v>
      </c>
      <c r="BY196" s="1">
        <v>0.97502073416500001</v>
      </c>
      <c r="BZ196" s="1">
        <v>0.97565718068999996</v>
      </c>
      <c r="CA196" s="8">
        <v>0.97343933515100001</v>
      </c>
      <c r="CB196" s="3">
        <v>0.97425647389400005</v>
      </c>
      <c r="CC196" s="1">
        <v>0.97335826161100003</v>
      </c>
      <c r="CD196" s="1">
        <v>0.97341686874400002</v>
      </c>
      <c r="CE196" s="1">
        <v>0.97287078771000002</v>
      </c>
      <c r="CF196" s="1">
        <v>0.97381226145999999</v>
      </c>
      <c r="CG196" s="1">
        <v>0.97365877498499998</v>
      </c>
      <c r="CH196" s="8">
        <v>0.97336588663800006</v>
      </c>
      <c r="CI196" s="3">
        <v>0.97596835729700004</v>
      </c>
      <c r="CJ196" s="1">
        <v>0.97597481059000002</v>
      </c>
      <c r="CK196" s="1">
        <v>0.97431333739799997</v>
      </c>
      <c r="CL196" s="1">
        <v>0.97567071987200005</v>
      </c>
      <c r="CM196" s="8">
        <v>0.97339689890400005</v>
      </c>
      <c r="CN196" s="3">
        <v>0.97360076065300005</v>
      </c>
      <c r="CO196" s="1">
        <v>0.97340310137300001</v>
      </c>
      <c r="CP196" s="1">
        <v>0.97207247969900001</v>
      </c>
      <c r="CQ196" s="1">
        <v>0.974034919916</v>
      </c>
      <c r="CR196" s="1">
        <v>0.97194847103000004</v>
      </c>
      <c r="CS196" s="1">
        <v>0.97352806224599997</v>
      </c>
      <c r="CT196" s="8">
        <v>0.97126036902299995</v>
      </c>
      <c r="CU196" s="3">
        <v>0.97692216504600005</v>
      </c>
      <c r="CV196" s="1">
        <v>0.97514775331199999</v>
      </c>
      <c r="CW196" s="1">
        <v>0.97561593092499999</v>
      </c>
      <c r="CX196" s="1">
        <v>0.97704290994099996</v>
      </c>
      <c r="CY196" s="1">
        <v>0.974410903015</v>
      </c>
      <c r="CZ196" s="1">
        <v>0.97631668603300004</v>
      </c>
      <c r="DA196" s="1">
        <v>0.97591740693600004</v>
      </c>
      <c r="DB196" s="1">
        <v>0.975672124162</v>
      </c>
      <c r="DC196" s="1">
        <v>0.97601557634400005</v>
      </c>
      <c r="DD196" s="8">
        <v>0.97747843334700002</v>
      </c>
      <c r="DE196" s="3">
        <v>0.97482822053700002</v>
      </c>
      <c r="DF196" s="1">
        <v>0.97411979843800001</v>
      </c>
      <c r="DG196" s="1">
        <v>0.97267416395499995</v>
      </c>
      <c r="DH196" s="1">
        <v>0.97411130068200003</v>
      </c>
      <c r="DI196" s="1">
        <v>0.97488391499500004</v>
      </c>
      <c r="DJ196" s="1">
        <v>0.97428313975299996</v>
      </c>
      <c r="DK196" s="1">
        <v>0.97872808252700005</v>
      </c>
      <c r="DL196" s="1">
        <v>0.97680773261800002</v>
      </c>
      <c r="DM196" s="1">
        <v>0.97558210490800001</v>
      </c>
      <c r="DN196" s="1">
        <v>0.97627631421100003</v>
      </c>
      <c r="DO196" s="8">
        <v>0.97332170368799997</v>
      </c>
      <c r="DP196" s="3">
        <v>0.98071926385899999</v>
      </c>
      <c r="DQ196" s="1">
        <v>0.98048805264100003</v>
      </c>
      <c r="DR196" s="1">
        <v>0.98073761381199998</v>
      </c>
      <c r="DS196" s="1">
        <v>0.97854958014399995</v>
      </c>
      <c r="DT196" s="1">
        <v>0.98108497909299996</v>
      </c>
      <c r="DU196" s="8">
        <v>0.98103907518800004</v>
      </c>
      <c r="DV196" s="3">
        <v>0.97794492429000002</v>
      </c>
      <c r="DW196" s="1">
        <v>0.97585432175499998</v>
      </c>
      <c r="DX196" s="1">
        <v>0.97617533726799999</v>
      </c>
      <c r="DY196" s="1">
        <v>0.97445983584399998</v>
      </c>
      <c r="DZ196" s="1">
        <v>0.97754954853800002</v>
      </c>
      <c r="EA196" s="8">
        <v>0.97466350193100004</v>
      </c>
      <c r="EB196" s="3">
        <v>0.97578926143300004</v>
      </c>
      <c r="EC196" s="1">
        <v>0.97350764803000001</v>
      </c>
      <c r="ED196" s="1">
        <v>0.97586594102500002</v>
      </c>
      <c r="EE196" s="1">
        <v>0.97695451055299998</v>
      </c>
      <c r="EF196" s="8">
        <v>0.97549897692200005</v>
      </c>
      <c r="EG196" s="3">
        <v>0.97918341453500002</v>
      </c>
      <c r="EH196" s="1">
        <v>0.97747860729199998</v>
      </c>
      <c r="EI196" s="1">
        <v>0.97684549653200003</v>
      </c>
      <c r="EJ196" s="1">
        <v>0.97578621142800004</v>
      </c>
      <c r="EK196" s="8">
        <v>0.97398079667699999</v>
      </c>
      <c r="EL196" s="3">
        <v>0.97973131054499996</v>
      </c>
      <c r="EM196" s="1">
        <v>0.97467384463899998</v>
      </c>
      <c r="EN196" s="1">
        <v>0.97509605907300001</v>
      </c>
      <c r="EO196" s="1">
        <v>0.97954849813699996</v>
      </c>
      <c r="EP196" s="8">
        <v>0.97982013854799999</v>
      </c>
      <c r="EQ196" s="3">
        <v>0.98178776318600003</v>
      </c>
      <c r="ER196" s="1">
        <v>0.97437496827900005</v>
      </c>
      <c r="ES196" s="1">
        <v>0.97787686712300004</v>
      </c>
      <c r="ET196" s="1">
        <v>0.97546913920599998</v>
      </c>
      <c r="EU196" s="8">
        <v>0.97528827800999995</v>
      </c>
      <c r="EV196" s="3">
        <v>0.97315552339300004</v>
      </c>
      <c r="EW196" s="1">
        <v>0.97566690855600002</v>
      </c>
      <c r="EX196" s="1">
        <v>0.97327398485500005</v>
      </c>
      <c r="EY196" s="1">
        <v>0.973476570953</v>
      </c>
      <c r="EZ196" s="8">
        <v>0.97546463217099999</v>
      </c>
      <c r="FA196" s="3">
        <v>0.97222504832099998</v>
      </c>
      <c r="FB196" s="1">
        <v>0.97438365989499998</v>
      </c>
      <c r="FC196" s="1">
        <v>0.97295779124899995</v>
      </c>
      <c r="FD196" s="1">
        <v>0.97325112543900005</v>
      </c>
      <c r="FE196" s="8">
        <v>0.97795541817999998</v>
      </c>
      <c r="FF196" s="3">
        <v>0.98104618676900002</v>
      </c>
      <c r="FG196" s="1">
        <v>0.97944304390400005</v>
      </c>
      <c r="FH196" s="1">
        <v>0.97960624924200002</v>
      </c>
      <c r="FI196" s="1">
        <v>0.979917976089</v>
      </c>
      <c r="FJ196" s="8">
        <v>0.97658782359700003</v>
      </c>
      <c r="FK196" s="3">
        <v>0.97876957937599995</v>
      </c>
      <c r="FL196" s="1">
        <v>0.97860206436899999</v>
      </c>
      <c r="FM196" s="1">
        <v>0.98196977049800005</v>
      </c>
      <c r="FN196" s="1">
        <v>0.96877984533100003</v>
      </c>
      <c r="FO196" s="8">
        <v>0.978766649386</v>
      </c>
      <c r="FP196" s="3">
        <v>0.980901752535</v>
      </c>
      <c r="FQ196" s="1">
        <v>0.97502452159599995</v>
      </c>
      <c r="FR196" s="1">
        <v>0.980230347994</v>
      </c>
      <c r="FS196" s="1">
        <v>0.973892679747</v>
      </c>
      <c r="FT196" s="8">
        <v>0.98079049981900002</v>
      </c>
      <c r="FU196" s="3">
        <v>0.97521105290900001</v>
      </c>
      <c r="FV196" s="1">
        <v>0.97467592287100002</v>
      </c>
      <c r="FW196" s="1">
        <v>0.97624265005499999</v>
      </c>
      <c r="FX196" s="1">
        <v>0.97605629565300001</v>
      </c>
      <c r="FY196" s="8">
        <v>0.97527302363199997</v>
      </c>
      <c r="FZ196" s="3">
        <v>0.975967882354</v>
      </c>
      <c r="GA196" s="1">
        <v>0.97582118843400001</v>
      </c>
      <c r="GB196" s="1">
        <v>0.97574193573300005</v>
      </c>
      <c r="GC196" s="1">
        <v>0.97600172039999999</v>
      </c>
      <c r="GD196" s="8">
        <v>0.97187271636700001</v>
      </c>
      <c r="GE196" s="3">
        <v>0.97403191024000002</v>
      </c>
      <c r="GF196" s="1">
        <v>0.97744903023899998</v>
      </c>
      <c r="GG196" s="1">
        <v>0.97638193394700001</v>
      </c>
      <c r="GH196" s="1">
        <v>0.97811852817800005</v>
      </c>
      <c r="GI196" s="8">
        <v>0.97785748565700004</v>
      </c>
      <c r="GJ196" s="3">
        <v>0.97563734412199998</v>
      </c>
      <c r="GK196" s="1">
        <v>0.97502657771000001</v>
      </c>
      <c r="GL196" s="1">
        <v>0.97368520824600002</v>
      </c>
      <c r="GM196" s="1">
        <v>0.97501234957899996</v>
      </c>
      <c r="GN196" s="8">
        <v>0.97601013565299999</v>
      </c>
      <c r="GO196" s="3">
        <v>0.971511840066</v>
      </c>
      <c r="GP196" s="1">
        <v>0.97447797062399999</v>
      </c>
      <c r="GQ196" s="1">
        <v>0.97144255269000002</v>
      </c>
      <c r="GR196" s="1">
        <v>0.97053139137099997</v>
      </c>
      <c r="GS196" s="1">
        <v>0.97181233392099997</v>
      </c>
      <c r="GT196" s="8">
        <v>0.97128377325199999</v>
      </c>
      <c r="GU196" s="3">
        <v>0.97519732064200004</v>
      </c>
      <c r="GV196" s="1">
        <v>0.97931358294199999</v>
      </c>
      <c r="GW196" s="1">
        <v>0.97470790859800005</v>
      </c>
      <c r="GX196" s="1">
        <v>0.97354339721200001</v>
      </c>
      <c r="GY196" s="8">
        <v>0.975942360447</v>
      </c>
      <c r="GZ196" s="3">
        <v>0.98045257701999999</v>
      </c>
      <c r="HA196" s="1">
        <v>0.98250092877700002</v>
      </c>
      <c r="HB196" s="1">
        <v>0.96814299842999996</v>
      </c>
      <c r="HC196" s="1">
        <v>0.977970232301</v>
      </c>
      <c r="HD196" s="8">
        <v>0.97808372893200002</v>
      </c>
      <c r="HE196" s="3">
        <v>0.972987252257</v>
      </c>
      <c r="HF196" s="1">
        <v>0.97406138147200005</v>
      </c>
      <c r="HG196" s="1">
        <v>0.97188256732</v>
      </c>
      <c r="HH196" s="1">
        <v>0.97233609554800005</v>
      </c>
      <c r="HI196" s="8">
        <v>0.97358522259400004</v>
      </c>
      <c r="HJ196" s="3">
        <v>0.97297275941100003</v>
      </c>
      <c r="HK196" s="1">
        <v>0.97352956280199998</v>
      </c>
      <c r="HL196" s="1">
        <v>0.97634169928199999</v>
      </c>
      <c r="HM196" s="1">
        <v>0.97378435162800003</v>
      </c>
      <c r="HN196" s="8">
        <v>0.97401441059899996</v>
      </c>
      <c r="HO196" s="3">
        <v>0.976094591756</v>
      </c>
      <c r="HP196" s="1">
        <v>0.97607064032900004</v>
      </c>
      <c r="HQ196" s="1">
        <v>0.97516831482900002</v>
      </c>
      <c r="HR196" s="1">
        <v>0.97631592593100003</v>
      </c>
      <c r="HS196" s="8">
        <v>0.97679566420200004</v>
      </c>
      <c r="HT196" s="3">
        <v>0.97706040780199999</v>
      </c>
      <c r="HU196" s="1">
        <v>0.97795007617600005</v>
      </c>
      <c r="HV196" s="1">
        <v>0.97625638958600003</v>
      </c>
      <c r="HW196" s="1">
        <v>0.97578758239800001</v>
      </c>
      <c r="HX196" s="8">
        <v>0.97447839829000005</v>
      </c>
      <c r="HY196" s="3">
        <v>0.98045665507000002</v>
      </c>
      <c r="HZ196" s="1">
        <v>0.97337696517700001</v>
      </c>
      <c r="IA196" s="1">
        <v>0.97199476736599999</v>
      </c>
      <c r="IB196" s="1">
        <v>0.97833895216300004</v>
      </c>
      <c r="IC196" s="8">
        <v>0.97304723355199996</v>
      </c>
      <c r="ID196" s="3">
        <v>0.97563842351399999</v>
      </c>
      <c r="IE196" s="1">
        <v>0.97804019521100005</v>
      </c>
      <c r="IF196" s="1">
        <v>0.98032276378200001</v>
      </c>
      <c r="IG196" s="1">
        <v>0.97445037892700004</v>
      </c>
      <c r="IH196" s="8">
        <v>0.97583690545199997</v>
      </c>
      <c r="II196" s="3">
        <v>0.97871456878899998</v>
      </c>
      <c r="IJ196" s="1">
        <v>0.978195897501</v>
      </c>
      <c r="IK196" s="1">
        <v>0.97496932723100005</v>
      </c>
      <c r="IL196" s="1">
        <v>0.97699343844700004</v>
      </c>
      <c r="IM196" s="8">
        <v>0.972875131487</v>
      </c>
      <c r="IN196" s="3">
        <v>0.97324298741399995</v>
      </c>
      <c r="IO196" s="1">
        <v>0.97421920569700005</v>
      </c>
      <c r="IP196" s="1">
        <v>0.97780416394900005</v>
      </c>
      <c r="IQ196" s="1">
        <v>0.97727170062400004</v>
      </c>
      <c r="IR196" s="8">
        <v>0.97373399605800004</v>
      </c>
      <c r="IS196" s="3">
        <v>0.97468226823500004</v>
      </c>
      <c r="IT196" s="1">
        <v>0.97423187391499999</v>
      </c>
      <c r="IU196" s="1">
        <v>0.97608428246500001</v>
      </c>
      <c r="IV196" s="1">
        <v>0.97473961813800003</v>
      </c>
      <c r="IW196" s="8">
        <v>0.97469497470199995</v>
      </c>
      <c r="IX196" s="3">
        <v>0.97513494795800004</v>
      </c>
      <c r="IY196" s="1">
        <v>0.97423822387799996</v>
      </c>
      <c r="IZ196" s="1">
        <v>0.97607064654999998</v>
      </c>
      <c r="JA196" s="1">
        <v>0.97451532073799996</v>
      </c>
      <c r="JB196" s="8">
        <v>0.97390251807899997</v>
      </c>
      <c r="JC196" s="3">
        <v>0.96603532758999999</v>
      </c>
      <c r="JD196" s="1">
        <v>0.96883639020199996</v>
      </c>
      <c r="JE196" s="1">
        <v>0.96905562325100003</v>
      </c>
      <c r="JF196" s="1">
        <v>0.97074684054000004</v>
      </c>
      <c r="JG196" s="8">
        <v>0.96744395836700003</v>
      </c>
      <c r="JH196" s="3">
        <v>0.97630350086899997</v>
      </c>
      <c r="JI196" s="1">
        <v>0.97284852211100004</v>
      </c>
      <c r="JJ196" s="1">
        <v>0.97421241691399996</v>
      </c>
      <c r="JK196" s="1">
        <v>0.97440264140599997</v>
      </c>
      <c r="JL196" s="8">
        <v>0.97409939584000005</v>
      </c>
      <c r="JM196" s="3">
        <v>0.97434333688200003</v>
      </c>
      <c r="JN196" s="1">
        <v>0.97377406931699995</v>
      </c>
      <c r="JO196" s="1">
        <v>0.974113200889</v>
      </c>
      <c r="JP196" s="1">
        <v>0.97300033861400004</v>
      </c>
      <c r="JQ196" s="1">
        <v>0.97348872635299999</v>
      </c>
      <c r="JR196" s="8">
        <v>0.97303712102700002</v>
      </c>
      <c r="JS196" s="3">
        <v>0.97609646570200004</v>
      </c>
      <c r="JT196" s="1">
        <v>0.97419943615399995</v>
      </c>
      <c r="JU196" s="1">
        <v>0.97550900193800005</v>
      </c>
      <c r="JV196" s="1">
        <v>0.97541146294900005</v>
      </c>
      <c r="JW196" s="1">
        <v>0.97664508016700002</v>
      </c>
      <c r="JX196" s="1">
        <v>0.97545029267299999</v>
      </c>
      <c r="JY196" s="8">
        <v>0.97437447157400003</v>
      </c>
      <c r="JZ196" s="3">
        <v>0.97372921883399999</v>
      </c>
      <c r="KA196" s="1">
        <v>0.97331283549799996</v>
      </c>
      <c r="KB196" s="1">
        <v>0.97316601163200001</v>
      </c>
      <c r="KC196" s="1">
        <v>0.97586931473000005</v>
      </c>
      <c r="KD196" s="1">
        <v>0.97382454102100002</v>
      </c>
      <c r="KE196" s="8">
        <v>0.97517853540300004</v>
      </c>
      <c r="KF196" s="3">
        <v>0.97560018970399998</v>
      </c>
      <c r="KG196" s="1">
        <v>0.97571874860499996</v>
      </c>
      <c r="KH196" s="1">
        <v>0.97592229524700003</v>
      </c>
      <c r="KI196" s="1">
        <v>0.97870791296899995</v>
      </c>
      <c r="KJ196" s="1">
        <v>0.97601424512699997</v>
      </c>
      <c r="KK196" s="8">
        <v>0.97469097933100002</v>
      </c>
      <c r="KL196" s="3">
        <v>0.97552801652900001</v>
      </c>
      <c r="KM196" s="1">
        <v>0.97491102895000004</v>
      </c>
      <c r="KN196" s="1">
        <v>0.97712034919699997</v>
      </c>
      <c r="KO196" s="1">
        <v>0.97744418424400004</v>
      </c>
      <c r="KP196" s="8">
        <v>0.97512721819699999</v>
      </c>
      <c r="KQ196" s="3">
        <v>0.97742186630500005</v>
      </c>
      <c r="KR196" s="1">
        <v>0.97635283510600002</v>
      </c>
      <c r="KS196" s="1">
        <v>0.97591652355199998</v>
      </c>
      <c r="KT196" s="1">
        <v>0.97466050284600003</v>
      </c>
      <c r="KU196" s="8">
        <v>0.97751567004100004</v>
      </c>
      <c r="KV196" s="3">
        <v>0.97367567817300005</v>
      </c>
      <c r="KW196" s="1">
        <v>0.97424911219499999</v>
      </c>
      <c r="KX196" s="1">
        <v>0.97383971001299996</v>
      </c>
      <c r="KY196" s="1">
        <v>0.97135231559000001</v>
      </c>
      <c r="KZ196" s="8">
        <v>0.97231371090399998</v>
      </c>
      <c r="LA196" s="3">
        <v>0.97587988740800002</v>
      </c>
      <c r="LB196" s="1">
        <v>0.97455522946799999</v>
      </c>
      <c r="LC196" s="1">
        <v>0.97570818264400005</v>
      </c>
      <c r="LD196" s="1">
        <v>0.97470975312300001</v>
      </c>
      <c r="LE196" s="1">
        <v>0.97550558608500004</v>
      </c>
      <c r="LF196" s="1">
        <v>0.97381036278800004</v>
      </c>
      <c r="LG196" s="8">
        <v>0.97618980654700005</v>
      </c>
    </row>
    <row r="197" spans="1:319" x14ac:dyDescent="0.25">
      <c r="A197">
        <v>196</v>
      </c>
      <c r="B197" s="7">
        <v>0.97581125203300001</v>
      </c>
      <c r="C197" s="1">
        <v>0.97547434736399996</v>
      </c>
      <c r="D197" s="1">
        <v>0.97481188641000005</v>
      </c>
      <c r="E197" s="1">
        <v>0.972320092192</v>
      </c>
      <c r="F197" s="8">
        <v>0.97545877724200003</v>
      </c>
      <c r="G197" s="3">
        <v>0.97455002815299996</v>
      </c>
      <c r="H197" s="1">
        <v>0.97749100376700004</v>
      </c>
      <c r="I197" s="1">
        <v>0.97317165694700003</v>
      </c>
      <c r="J197" s="1">
        <v>0.97225001365499997</v>
      </c>
      <c r="K197" s="8">
        <v>0.97146007210899998</v>
      </c>
      <c r="L197" s="3">
        <v>0.97989733294799997</v>
      </c>
      <c r="M197" s="1">
        <v>0.97925228772299999</v>
      </c>
      <c r="N197" s="1">
        <v>0.97923420249000004</v>
      </c>
      <c r="O197" s="1">
        <v>0.98125760100600001</v>
      </c>
      <c r="P197" s="8">
        <v>0.97793420443000001</v>
      </c>
      <c r="Q197" s="3">
        <v>0.97735809859199996</v>
      </c>
      <c r="R197" s="1">
        <v>0.97824884697199999</v>
      </c>
      <c r="S197" s="1">
        <v>0.97638008192799997</v>
      </c>
      <c r="T197" s="1">
        <v>0.98231658597600002</v>
      </c>
      <c r="U197" s="8">
        <v>0.97426319842099995</v>
      </c>
      <c r="V197" s="3">
        <v>0.97573436848999995</v>
      </c>
      <c r="W197" s="1">
        <v>0.97486202527900001</v>
      </c>
      <c r="X197" s="1">
        <v>0.98029691062299995</v>
      </c>
      <c r="Y197" s="1">
        <v>0.97479597788899996</v>
      </c>
      <c r="Z197" s="8">
        <v>0.97410869141</v>
      </c>
      <c r="AA197" s="3">
        <v>0.97538460323499998</v>
      </c>
      <c r="AB197" s="1">
        <v>0.973023625128</v>
      </c>
      <c r="AC197" s="1">
        <v>0.97445774221299997</v>
      </c>
      <c r="AD197" s="1">
        <v>0.98088917251999996</v>
      </c>
      <c r="AE197" s="8">
        <v>0.97309033806199996</v>
      </c>
      <c r="AF197" s="3">
        <v>0.97624465528399995</v>
      </c>
      <c r="AG197" s="1">
        <v>0.97688861164399998</v>
      </c>
      <c r="AH197" s="1">
        <v>0.97656587886000001</v>
      </c>
      <c r="AI197" s="1">
        <v>0.974894747733</v>
      </c>
      <c r="AJ197" s="8">
        <v>0.97400168409499999</v>
      </c>
      <c r="AK197" s="3">
        <v>0.97942540043699999</v>
      </c>
      <c r="AL197" s="1">
        <v>0.97432166578699997</v>
      </c>
      <c r="AM197" s="1">
        <v>0.98090784883399995</v>
      </c>
      <c r="AN197" s="1">
        <v>0.97927367864699999</v>
      </c>
      <c r="AO197" s="8">
        <v>0.97347796130200004</v>
      </c>
      <c r="AP197" s="3">
        <v>0.97752160244200004</v>
      </c>
      <c r="AQ197" s="1">
        <v>0.97821040289500005</v>
      </c>
      <c r="AR197" s="1">
        <v>0.97892143845799995</v>
      </c>
      <c r="AS197" s="1">
        <v>0.971086607499</v>
      </c>
      <c r="AT197" s="8">
        <v>0.97748530764300001</v>
      </c>
      <c r="AU197" s="3">
        <v>0.97605426863900002</v>
      </c>
      <c r="AV197" s="1">
        <v>0.97554411392600004</v>
      </c>
      <c r="AW197" s="1">
        <v>0.97398193897399998</v>
      </c>
      <c r="AX197" s="1">
        <v>0.97494070006400002</v>
      </c>
      <c r="AY197" s="8">
        <v>0.97419765720700002</v>
      </c>
      <c r="AZ197" s="3">
        <v>0.97515225081800005</v>
      </c>
      <c r="BA197" s="1">
        <v>0.97399535425499995</v>
      </c>
      <c r="BB197" s="1">
        <v>0.972049624083</v>
      </c>
      <c r="BC197" s="1">
        <v>0.97102524509200006</v>
      </c>
      <c r="BD197" s="1">
        <v>0.97411111756500002</v>
      </c>
      <c r="BE197" s="1">
        <v>0.97423201359900002</v>
      </c>
      <c r="BF197" s="1">
        <v>0.97409904181999996</v>
      </c>
      <c r="BG197" s="8">
        <v>0.97176490255199999</v>
      </c>
      <c r="BH197" s="3">
        <v>0.97603032564299996</v>
      </c>
      <c r="BI197" s="1">
        <v>0.97517956904100001</v>
      </c>
      <c r="BJ197" s="1">
        <v>0.97550234559600002</v>
      </c>
      <c r="BK197" s="1">
        <v>0.97512772737599995</v>
      </c>
      <c r="BL197" s="1">
        <v>0.97761802964599998</v>
      </c>
      <c r="BM197" s="1">
        <v>0.97571636908000003</v>
      </c>
      <c r="BN197" s="8">
        <v>0.97822940587100005</v>
      </c>
      <c r="BO197" s="3">
        <v>0.97507186264000001</v>
      </c>
      <c r="BP197" s="1">
        <v>0.97434687862900005</v>
      </c>
      <c r="BQ197" s="1">
        <v>0.97354564794200005</v>
      </c>
      <c r="BR197" s="1">
        <v>0.97370903037400003</v>
      </c>
      <c r="BS197" s="1">
        <v>0.97360072260300001</v>
      </c>
      <c r="BT197" s="1">
        <v>0.97732512123000004</v>
      </c>
      <c r="BU197" s="8">
        <v>0.97292057129700005</v>
      </c>
      <c r="BV197" s="3">
        <v>0.97596514330799999</v>
      </c>
      <c r="BW197" s="1">
        <v>0.97555333964900004</v>
      </c>
      <c r="BX197" s="1">
        <v>0.97599325024200001</v>
      </c>
      <c r="BY197" s="1">
        <v>0.97505530670200002</v>
      </c>
      <c r="BZ197" s="1">
        <v>0.97567398296700003</v>
      </c>
      <c r="CA197" s="8">
        <v>0.97343688991999999</v>
      </c>
      <c r="CB197" s="3">
        <v>0.97422522199299999</v>
      </c>
      <c r="CC197" s="1">
        <v>0.97330514926199996</v>
      </c>
      <c r="CD197" s="1">
        <v>0.97345780225199996</v>
      </c>
      <c r="CE197" s="1">
        <v>0.97282534290300005</v>
      </c>
      <c r="CF197" s="1">
        <v>0.97385269265800001</v>
      </c>
      <c r="CG197" s="1">
        <v>0.97363934269399999</v>
      </c>
      <c r="CH197" s="8">
        <v>0.97339117544499998</v>
      </c>
      <c r="CI197" s="3">
        <v>0.97600069004900003</v>
      </c>
      <c r="CJ197" s="1">
        <v>0.97596251362200004</v>
      </c>
      <c r="CK197" s="1">
        <v>0.97437442786499995</v>
      </c>
      <c r="CL197" s="1">
        <v>0.97562828902700005</v>
      </c>
      <c r="CM197" s="8">
        <v>0.97342104084900005</v>
      </c>
      <c r="CN197" s="3">
        <v>0.97355896291400001</v>
      </c>
      <c r="CO197" s="1">
        <v>0.97345534652700005</v>
      </c>
      <c r="CP197" s="1">
        <v>0.97209208459800001</v>
      </c>
      <c r="CQ197" s="1">
        <v>0.97404156468500003</v>
      </c>
      <c r="CR197" s="1">
        <v>0.97205421888900001</v>
      </c>
      <c r="CS197" s="1">
        <v>0.97360346302199996</v>
      </c>
      <c r="CT197" s="8">
        <v>0.97119298044299995</v>
      </c>
      <c r="CU197" s="3">
        <v>0.97695420688099999</v>
      </c>
      <c r="CV197" s="1">
        <v>0.97511030572599999</v>
      </c>
      <c r="CW197" s="1">
        <v>0.97561000421199995</v>
      </c>
      <c r="CX197" s="1">
        <v>0.97707665289199996</v>
      </c>
      <c r="CY197" s="1">
        <v>0.974380563757</v>
      </c>
      <c r="CZ197" s="1">
        <v>0.97635195839599997</v>
      </c>
      <c r="DA197" s="1">
        <v>0.97587706518799999</v>
      </c>
      <c r="DB197" s="1">
        <v>0.97562871757900005</v>
      </c>
      <c r="DC197" s="1">
        <v>0.97602031893300001</v>
      </c>
      <c r="DD197" s="8">
        <v>0.97738719486299996</v>
      </c>
      <c r="DE197" s="3">
        <v>0.97482768658100005</v>
      </c>
      <c r="DF197" s="1">
        <v>0.97417983143099995</v>
      </c>
      <c r="DG197" s="1">
        <v>0.972664532523</v>
      </c>
      <c r="DH197" s="1">
        <v>0.97410000324099999</v>
      </c>
      <c r="DI197" s="1">
        <v>0.97493566350299998</v>
      </c>
      <c r="DJ197" s="1">
        <v>0.97429169620900002</v>
      </c>
      <c r="DK197" s="1">
        <v>0.97877834502799999</v>
      </c>
      <c r="DL197" s="1">
        <v>0.97687846935699996</v>
      </c>
      <c r="DM197" s="1">
        <v>0.97559782374100001</v>
      </c>
      <c r="DN197" s="1">
        <v>0.97638787554999995</v>
      </c>
      <c r="DO197" s="8">
        <v>0.97333661231400004</v>
      </c>
      <c r="DP197" s="3">
        <v>0.98054857338900003</v>
      </c>
      <c r="DQ197" s="1">
        <v>0.98066472689299999</v>
      </c>
      <c r="DR197" s="1">
        <v>0.98094502089400004</v>
      </c>
      <c r="DS197" s="1">
        <v>0.97864992606900003</v>
      </c>
      <c r="DT197" s="1">
        <v>0.981255451216</v>
      </c>
      <c r="DU197" s="8">
        <v>0.98105927462099995</v>
      </c>
      <c r="DV197" s="3">
        <v>0.97784402472700005</v>
      </c>
      <c r="DW197" s="1">
        <v>0.97582700240700004</v>
      </c>
      <c r="DX197" s="1">
        <v>0.97617165933100003</v>
      </c>
      <c r="DY197" s="1">
        <v>0.97450992847200002</v>
      </c>
      <c r="DZ197" s="1">
        <v>0.97760185178799996</v>
      </c>
      <c r="EA197" s="8">
        <v>0.97470062612300001</v>
      </c>
      <c r="EB197" s="3">
        <v>0.97578398278599998</v>
      </c>
      <c r="EC197" s="1">
        <v>0.97348670753800004</v>
      </c>
      <c r="ED197" s="1">
        <v>0.975863995225</v>
      </c>
      <c r="EE197" s="1">
        <v>0.97697699656500003</v>
      </c>
      <c r="EF197" s="8">
        <v>0.97552338749400003</v>
      </c>
      <c r="EG197" s="3">
        <v>0.97911325346900002</v>
      </c>
      <c r="EH197" s="1">
        <v>0.97760402220999998</v>
      </c>
      <c r="EI197" s="1">
        <v>0.97686216581600005</v>
      </c>
      <c r="EJ197" s="1">
        <v>0.97582593313999999</v>
      </c>
      <c r="EK197" s="8">
        <v>0.97399236804099998</v>
      </c>
      <c r="EL197" s="3">
        <v>0.97978604447899997</v>
      </c>
      <c r="EM197" s="1">
        <v>0.97477098182800004</v>
      </c>
      <c r="EN197" s="1">
        <v>0.97531532659800002</v>
      </c>
      <c r="EO197" s="1">
        <v>0.97972344974500003</v>
      </c>
      <c r="EP197" s="8">
        <v>0.97980709199799998</v>
      </c>
      <c r="EQ197" s="3">
        <v>0.98184540587699998</v>
      </c>
      <c r="ER197" s="1">
        <v>0.97432893304900003</v>
      </c>
      <c r="ES197" s="1">
        <v>0.97794086267299996</v>
      </c>
      <c r="ET197" s="1">
        <v>0.975443151703</v>
      </c>
      <c r="EU197" s="8">
        <v>0.97526555126199999</v>
      </c>
      <c r="EV197" s="3">
        <v>0.97318318709200002</v>
      </c>
      <c r="EW197" s="1">
        <v>0.97565538512399996</v>
      </c>
      <c r="EX197" s="1">
        <v>0.97326691946400001</v>
      </c>
      <c r="EY197" s="1">
        <v>0.97345429077099999</v>
      </c>
      <c r="EZ197" s="8">
        <v>0.97546755299300003</v>
      </c>
      <c r="FA197" s="3">
        <v>0.97227372162799997</v>
      </c>
      <c r="FB197" s="1">
        <v>0.97443953453200005</v>
      </c>
      <c r="FC197" s="1">
        <v>0.972866974908</v>
      </c>
      <c r="FD197" s="1">
        <v>0.97326291104499996</v>
      </c>
      <c r="FE197" s="8">
        <v>0.97802381713200004</v>
      </c>
      <c r="FF197" s="3">
        <v>0.98091581148899998</v>
      </c>
      <c r="FG197" s="1">
        <v>0.97942953790200005</v>
      </c>
      <c r="FH197" s="1">
        <v>0.97961800534599996</v>
      </c>
      <c r="FI197" s="1">
        <v>0.97987532842900005</v>
      </c>
      <c r="FJ197" s="8">
        <v>0.976607345397</v>
      </c>
      <c r="FK197" s="3">
        <v>0.97885102481499997</v>
      </c>
      <c r="FL197" s="1">
        <v>0.97829917685599999</v>
      </c>
      <c r="FM197" s="1">
        <v>0.98176399434799999</v>
      </c>
      <c r="FN197" s="1">
        <v>0.968885974456</v>
      </c>
      <c r="FO197" s="8">
        <v>0.97860228651000003</v>
      </c>
      <c r="FP197" s="3">
        <v>0.98094484227400003</v>
      </c>
      <c r="FQ197" s="1">
        <v>0.97507467449999996</v>
      </c>
      <c r="FR197" s="1">
        <v>0.98028731281899995</v>
      </c>
      <c r="FS197" s="1">
        <v>0.97386454966900005</v>
      </c>
      <c r="FT197" s="8">
        <v>0.98087534310400004</v>
      </c>
      <c r="FU197" s="3">
        <v>0.97518493994199995</v>
      </c>
      <c r="FV197" s="1">
        <v>0.97466651840899998</v>
      </c>
      <c r="FW197" s="1">
        <v>0.97627287042999999</v>
      </c>
      <c r="FX197" s="1">
        <v>0.97602470111700002</v>
      </c>
      <c r="FY197" s="8">
        <v>0.97525447753500005</v>
      </c>
      <c r="FZ197" s="3">
        <v>0.97605079724999999</v>
      </c>
      <c r="GA197" s="1">
        <v>0.975943030313</v>
      </c>
      <c r="GB197" s="1">
        <v>0.97575990825799996</v>
      </c>
      <c r="GC197" s="1">
        <v>0.97604974711299997</v>
      </c>
      <c r="GD197" s="8">
        <v>0.97187875380800004</v>
      </c>
      <c r="GE197" s="3">
        <v>0.97406793771900002</v>
      </c>
      <c r="GF197" s="1">
        <v>0.97739525915299996</v>
      </c>
      <c r="GG197" s="1">
        <v>0.97637403134300005</v>
      </c>
      <c r="GH197" s="1">
        <v>0.97814798328700003</v>
      </c>
      <c r="GI197" s="8">
        <v>0.97786456316299997</v>
      </c>
      <c r="GJ197" s="3">
        <v>0.97564964784800001</v>
      </c>
      <c r="GK197" s="1">
        <v>0.97500518699500005</v>
      </c>
      <c r="GL197" s="1">
        <v>0.97370565017999999</v>
      </c>
      <c r="GM197" s="1">
        <v>0.975031740423</v>
      </c>
      <c r="GN197" s="8">
        <v>0.97601931911899997</v>
      </c>
      <c r="GO197" s="3">
        <v>0.97142857094400004</v>
      </c>
      <c r="GP197" s="1">
        <v>0.97464429972800004</v>
      </c>
      <c r="GQ197" s="1">
        <v>0.97138039839599999</v>
      </c>
      <c r="GR197" s="1">
        <v>0.97050633546599996</v>
      </c>
      <c r="GS197" s="1">
        <v>0.97185886496399998</v>
      </c>
      <c r="GT197" s="8">
        <v>0.97132131728500004</v>
      </c>
      <c r="GU197" s="3">
        <v>0.975053114695</v>
      </c>
      <c r="GV197" s="1">
        <v>0.97927769989799995</v>
      </c>
      <c r="GW197" s="1">
        <v>0.97472757523800002</v>
      </c>
      <c r="GX197" s="1">
        <v>0.97355866996700002</v>
      </c>
      <c r="GY197" s="8">
        <v>0.97599955499199997</v>
      </c>
      <c r="GZ197" s="3">
        <v>0.98024524959299997</v>
      </c>
      <c r="HA197" s="1">
        <v>0.98282707636099997</v>
      </c>
      <c r="HB197" s="1">
        <v>0.96794197682899996</v>
      </c>
      <c r="HC197" s="1">
        <v>0.97793617788800002</v>
      </c>
      <c r="HD197" s="8">
        <v>0.97826426993600002</v>
      </c>
      <c r="HE197" s="3">
        <v>0.97304068641800001</v>
      </c>
      <c r="HF197" s="1">
        <v>0.97408577630299997</v>
      </c>
      <c r="HG197" s="1">
        <v>0.97189766458500004</v>
      </c>
      <c r="HH197" s="1">
        <v>0.97234991715200003</v>
      </c>
      <c r="HI197" s="8">
        <v>0.97358667770899998</v>
      </c>
      <c r="HJ197" s="3">
        <v>0.97308184227799999</v>
      </c>
      <c r="HK197" s="1">
        <v>0.97362384914599998</v>
      </c>
      <c r="HL197" s="1">
        <v>0.97637244141199997</v>
      </c>
      <c r="HM197" s="1">
        <v>0.97381492199899999</v>
      </c>
      <c r="HN197" s="8">
        <v>0.97403362772799995</v>
      </c>
      <c r="HO197" s="3">
        <v>0.97602170199399996</v>
      </c>
      <c r="HP197" s="1">
        <v>0.97604051050600005</v>
      </c>
      <c r="HQ197" s="1">
        <v>0.97516831482900002</v>
      </c>
      <c r="HR197" s="1">
        <v>0.97621830312000002</v>
      </c>
      <c r="HS197" s="8">
        <v>0.97666434736899999</v>
      </c>
      <c r="HT197" s="3">
        <v>0.97706073688399997</v>
      </c>
      <c r="HU197" s="1">
        <v>0.97790265569599999</v>
      </c>
      <c r="HV197" s="1">
        <v>0.97628085084000005</v>
      </c>
      <c r="HW197" s="1">
        <v>0.97577978917099994</v>
      </c>
      <c r="HX197" s="8">
        <v>0.97443355408599996</v>
      </c>
      <c r="HY197" s="3">
        <v>0.98047929103300002</v>
      </c>
      <c r="HZ197" s="1">
        <v>0.97333680256699995</v>
      </c>
      <c r="IA197" s="1">
        <v>0.97194769703499995</v>
      </c>
      <c r="IB197" s="1">
        <v>0.97835415634900003</v>
      </c>
      <c r="IC197" s="8">
        <v>0.97301817308299998</v>
      </c>
      <c r="ID197" s="3">
        <v>0.97569202872299998</v>
      </c>
      <c r="IE197" s="1">
        <v>0.97806553982099997</v>
      </c>
      <c r="IF197" s="1">
        <v>0.980341551029</v>
      </c>
      <c r="IG197" s="1">
        <v>0.97452513575800004</v>
      </c>
      <c r="IH197" s="8">
        <v>0.97589695481399996</v>
      </c>
      <c r="II197" s="3">
        <v>0.97875826915700004</v>
      </c>
      <c r="IJ197" s="1">
        <v>0.97824284636199998</v>
      </c>
      <c r="IK197" s="1">
        <v>0.97496972771299995</v>
      </c>
      <c r="IL197" s="1">
        <v>0.97701052881200001</v>
      </c>
      <c r="IM197" s="8">
        <v>0.97290713930600004</v>
      </c>
      <c r="IN197" s="3">
        <v>0.97322631615099997</v>
      </c>
      <c r="IO197" s="1">
        <v>0.97424851228099996</v>
      </c>
      <c r="IP197" s="1">
        <v>0.97790786853099998</v>
      </c>
      <c r="IQ197" s="1">
        <v>0.97746448861000002</v>
      </c>
      <c r="IR197" s="8">
        <v>0.97379169684</v>
      </c>
      <c r="IS197" s="3">
        <v>0.97482501783200004</v>
      </c>
      <c r="IT197" s="1">
        <v>0.97421245269199996</v>
      </c>
      <c r="IU197" s="1">
        <v>0.97617693474699996</v>
      </c>
      <c r="IV197" s="1">
        <v>0.97477338627200005</v>
      </c>
      <c r="IW197" s="8">
        <v>0.97469039392000001</v>
      </c>
      <c r="IX197" s="3">
        <v>0.97517948963800005</v>
      </c>
      <c r="IY197" s="1">
        <v>0.97425494541799995</v>
      </c>
      <c r="IZ197" s="1">
        <v>0.97608256161899998</v>
      </c>
      <c r="JA197" s="1">
        <v>0.974553412738</v>
      </c>
      <c r="JB197" s="8">
        <v>0.97390099496299998</v>
      </c>
      <c r="JC197" s="3">
        <v>0.966222362808</v>
      </c>
      <c r="JD197" s="1">
        <v>0.96862434068500003</v>
      </c>
      <c r="JE197" s="1">
        <v>0.96896930833700001</v>
      </c>
      <c r="JF197" s="1">
        <v>0.97063972076600002</v>
      </c>
      <c r="JG197" s="8">
        <v>0.96799945597600001</v>
      </c>
      <c r="JH197" s="3">
        <v>0.97639141616699998</v>
      </c>
      <c r="JI197" s="1">
        <v>0.97282993768500003</v>
      </c>
      <c r="JJ197" s="1">
        <v>0.97422531747200003</v>
      </c>
      <c r="JK197" s="1">
        <v>0.97442236726300002</v>
      </c>
      <c r="JL197" s="8">
        <v>0.97410679576000003</v>
      </c>
      <c r="JM197" s="3">
        <v>0.97436824342799999</v>
      </c>
      <c r="JN197" s="1">
        <v>0.97373648354800002</v>
      </c>
      <c r="JO197" s="1">
        <v>0.97409568406400004</v>
      </c>
      <c r="JP197" s="1">
        <v>0.97299894074500004</v>
      </c>
      <c r="JQ197" s="1">
        <v>0.97350758320899999</v>
      </c>
      <c r="JR197" s="8">
        <v>0.97299334345499999</v>
      </c>
      <c r="JS197" s="3">
        <v>0.97610323139300004</v>
      </c>
      <c r="JT197" s="1">
        <v>0.97418849167699995</v>
      </c>
      <c r="JU197" s="1">
        <v>0.97548214784499998</v>
      </c>
      <c r="JV197" s="1">
        <v>0.97543090157599999</v>
      </c>
      <c r="JW197" s="1">
        <v>0.97667586326199995</v>
      </c>
      <c r="JX197" s="1">
        <v>0.97534415333199997</v>
      </c>
      <c r="JY197" s="8">
        <v>0.97436132045000001</v>
      </c>
      <c r="JZ197" s="3">
        <v>0.97378130889799996</v>
      </c>
      <c r="KA197" s="1">
        <v>0.973320782981</v>
      </c>
      <c r="KB197" s="1">
        <v>0.97315168785399997</v>
      </c>
      <c r="KC197" s="1">
        <v>0.97589178189799997</v>
      </c>
      <c r="KD197" s="1">
        <v>0.97387684888199999</v>
      </c>
      <c r="KE197" s="8">
        <v>0.97523939155700001</v>
      </c>
      <c r="KF197" s="3">
        <v>0.97558142724600005</v>
      </c>
      <c r="KG197" s="1">
        <v>0.97569979198099999</v>
      </c>
      <c r="KH197" s="1">
        <v>0.97593086472400004</v>
      </c>
      <c r="KI197" s="1">
        <v>0.97868425857300001</v>
      </c>
      <c r="KJ197" s="1">
        <v>0.97601412973599999</v>
      </c>
      <c r="KK197" s="8">
        <v>0.97468017569999998</v>
      </c>
      <c r="KL197" s="3">
        <v>0.97546636593400005</v>
      </c>
      <c r="KM197" s="1">
        <v>0.97491674019999996</v>
      </c>
      <c r="KN197" s="1">
        <v>0.97711149531099994</v>
      </c>
      <c r="KO197" s="1">
        <v>0.97746068055599999</v>
      </c>
      <c r="KP197" s="8">
        <v>0.97517309214699999</v>
      </c>
      <c r="KQ197" s="3">
        <v>0.977505889603</v>
      </c>
      <c r="KR197" s="1">
        <v>0.97643167118100005</v>
      </c>
      <c r="KS197" s="1">
        <v>0.97593727575699996</v>
      </c>
      <c r="KT197" s="1">
        <v>0.97464155276999997</v>
      </c>
      <c r="KU197" s="8">
        <v>0.97758833618800001</v>
      </c>
      <c r="KV197" s="3">
        <v>0.97363101926499995</v>
      </c>
      <c r="KW197" s="1">
        <v>0.97422863714300001</v>
      </c>
      <c r="KX197" s="1">
        <v>0.97383914168700003</v>
      </c>
      <c r="KY197" s="1">
        <v>0.97144757273600002</v>
      </c>
      <c r="KZ197" s="8">
        <v>0.97239203989199996</v>
      </c>
      <c r="LA197" s="3">
        <v>0.97581613475999995</v>
      </c>
      <c r="LB197" s="1">
        <v>0.97458161875799998</v>
      </c>
      <c r="LC197" s="1">
        <v>0.975690692232</v>
      </c>
      <c r="LD197" s="1">
        <v>0.974675707931</v>
      </c>
      <c r="LE197" s="1">
        <v>0.97545289761200005</v>
      </c>
      <c r="LF197" s="1">
        <v>0.973774057094</v>
      </c>
      <c r="LG197" s="8">
        <v>0.97616025572099996</v>
      </c>
    </row>
    <row r="198" spans="1:319" x14ac:dyDescent="0.25">
      <c r="A198">
        <v>197</v>
      </c>
      <c r="B198" s="7">
        <v>0.97586393002100003</v>
      </c>
      <c r="C198" s="1">
        <v>0.97554027771999996</v>
      </c>
      <c r="D198" s="1">
        <v>0.97478861857599997</v>
      </c>
      <c r="E198" s="1">
        <v>0.97231596425800004</v>
      </c>
      <c r="F198" s="8">
        <v>0.97545839551500002</v>
      </c>
      <c r="G198" s="3">
        <v>0.97459325682200004</v>
      </c>
      <c r="H198" s="1">
        <v>0.97760090972400004</v>
      </c>
      <c r="I198" s="1">
        <v>0.97324062074399997</v>
      </c>
      <c r="J198" s="1">
        <v>0.97231483351299997</v>
      </c>
      <c r="K198" s="8">
        <v>0.97146364255600004</v>
      </c>
      <c r="L198" s="3">
        <v>0.98006249023199998</v>
      </c>
      <c r="M198" s="1">
        <v>0.97925228772299999</v>
      </c>
      <c r="N198" s="1">
        <v>0.97941838527199998</v>
      </c>
      <c r="O198" s="1">
        <v>0.98112683805199996</v>
      </c>
      <c r="P198" s="8">
        <v>0.97811515752099998</v>
      </c>
      <c r="Q198" s="3">
        <v>0.97730367964700005</v>
      </c>
      <c r="R198" s="1">
        <v>0.97820736201699998</v>
      </c>
      <c r="S198" s="1">
        <v>0.97635680683899995</v>
      </c>
      <c r="T198" s="1">
        <v>0.98230385759000005</v>
      </c>
      <c r="U198" s="8">
        <v>0.97428285000100001</v>
      </c>
      <c r="V198" s="3">
        <v>0.97581374758600004</v>
      </c>
      <c r="W198" s="1">
        <v>0.97487154536099996</v>
      </c>
      <c r="X198" s="1">
        <v>0.98040288945200005</v>
      </c>
      <c r="Y198" s="1">
        <v>0.974827534647</v>
      </c>
      <c r="Z198" s="8">
        <v>0.97409820979999995</v>
      </c>
      <c r="AA198" s="3">
        <v>0.97543493968899997</v>
      </c>
      <c r="AB198" s="1">
        <v>0.97344121900900005</v>
      </c>
      <c r="AC198" s="1">
        <v>0.97448479914999997</v>
      </c>
      <c r="AD198" s="1">
        <v>0.98095698614299998</v>
      </c>
      <c r="AE198" s="8">
        <v>0.97309402975600001</v>
      </c>
      <c r="AF198" s="3">
        <v>0.976231990735</v>
      </c>
      <c r="AG198" s="1">
        <v>0.97691859275600001</v>
      </c>
      <c r="AH198" s="1">
        <v>0.97668541895299998</v>
      </c>
      <c r="AI198" s="1">
        <v>0.97488023747800001</v>
      </c>
      <c r="AJ198" s="8">
        <v>0.97402336252199995</v>
      </c>
      <c r="AK198" s="3">
        <v>0.97931117430500003</v>
      </c>
      <c r="AL198" s="1">
        <v>0.97413190508600001</v>
      </c>
      <c r="AM198" s="1">
        <v>0.98080801397200001</v>
      </c>
      <c r="AN198" s="1">
        <v>0.97941092367299998</v>
      </c>
      <c r="AO198" s="8">
        <v>0.97374072409000001</v>
      </c>
      <c r="AP198" s="3">
        <v>0.97762441440600001</v>
      </c>
      <c r="AQ198" s="1">
        <v>0.97830898546199996</v>
      </c>
      <c r="AR198" s="1">
        <v>0.978956729927</v>
      </c>
      <c r="AS198" s="1">
        <v>0.97126787180399998</v>
      </c>
      <c r="AT198" s="8">
        <v>0.97754459576300001</v>
      </c>
      <c r="AU198" s="3">
        <v>0.97613408621999997</v>
      </c>
      <c r="AV198" s="1">
        <v>0.97556121073299995</v>
      </c>
      <c r="AW198" s="1">
        <v>0.97405503126000004</v>
      </c>
      <c r="AX198" s="1">
        <v>0.97513857317499997</v>
      </c>
      <c r="AY198" s="8">
        <v>0.97428433970299999</v>
      </c>
      <c r="AZ198" s="3">
        <v>0.97525646833500002</v>
      </c>
      <c r="BA198" s="1">
        <v>0.97411717126700004</v>
      </c>
      <c r="BB198" s="1">
        <v>0.97219571632199997</v>
      </c>
      <c r="BC198" s="1">
        <v>0.97108972553700001</v>
      </c>
      <c r="BD198" s="1">
        <v>0.97419498835200002</v>
      </c>
      <c r="BE198" s="1">
        <v>0.97429568940800004</v>
      </c>
      <c r="BF198" s="1">
        <v>0.97413076032299994</v>
      </c>
      <c r="BG198" s="8">
        <v>0.97167366761100005</v>
      </c>
      <c r="BH198" s="3">
        <v>0.97607711790100005</v>
      </c>
      <c r="BI198" s="1">
        <v>0.97516036296599995</v>
      </c>
      <c r="BJ198" s="1">
        <v>0.97549462434699996</v>
      </c>
      <c r="BK198" s="1">
        <v>0.97512047019400006</v>
      </c>
      <c r="BL198" s="1">
        <v>0.97772822083900002</v>
      </c>
      <c r="BM198" s="1">
        <v>0.97565505452800005</v>
      </c>
      <c r="BN198" s="8">
        <v>0.97820050702899997</v>
      </c>
      <c r="BO198" s="3">
        <v>0.975097902924</v>
      </c>
      <c r="BP198" s="1">
        <v>0.97441258972800004</v>
      </c>
      <c r="BQ198" s="1">
        <v>0.973530291617</v>
      </c>
      <c r="BR198" s="1">
        <v>0.97364599001600005</v>
      </c>
      <c r="BS198" s="1">
        <v>0.97363483524100003</v>
      </c>
      <c r="BT198" s="1">
        <v>0.97732711599099997</v>
      </c>
      <c r="BU198" s="8">
        <v>0.97290162587399998</v>
      </c>
      <c r="BV198" s="3">
        <v>0.97597944395500003</v>
      </c>
      <c r="BW198" s="1">
        <v>0.97557019575699999</v>
      </c>
      <c r="BX198" s="1">
        <v>0.97603128154300001</v>
      </c>
      <c r="BY198" s="1">
        <v>0.97504710404200001</v>
      </c>
      <c r="BZ198" s="1">
        <v>0.97573756131400002</v>
      </c>
      <c r="CA198" s="8">
        <v>0.97332278550899998</v>
      </c>
      <c r="CB198" s="3">
        <v>0.97421817362999996</v>
      </c>
      <c r="CC198" s="1">
        <v>0.97332148296099996</v>
      </c>
      <c r="CD198" s="1">
        <v>0.97344808452599996</v>
      </c>
      <c r="CE198" s="1">
        <v>0.97275299226800005</v>
      </c>
      <c r="CF198" s="1">
        <v>0.97388070979200003</v>
      </c>
      <c r="CG198" s="1">
        <v>0.97362901781199995</v>
      </c>
      <c r="CH198" s="8">
        <v>0.97337671943399995</v>
      </c>
      <c r="CI198" s="3">
        <v>0.97603120371800001</v>
      </c>
      <c r="CJ198" s="1">
        <v>0.97596500204299996</v>
      </c>
      <c r="CK198" s="1">
        <v>0.97444844266800001</v>
      </c>
      <c r="CL198" s="1">
        <v>0.97562493597400002</v>
      </c>
      <c r="CM198" s="8">
        <v>0.97343653262499996</v>
      </c>
      <c r="CN198" s="3">
        <v>0.97349052543900005</v>
      </c>
      <c r="CO198" s="1">
        <v>0.97351134415700002</v>
      </c>
      <c r="CP198" s="1">
        <v>0.97210447157299995</v>
      </c>
      <c r="CQ198" s="1">
        <v>0.97405866863699997</v>
      </c>
      <c r="CR198" s="1">
        <v>0.97210004768000002</v>
      </c>
      <c r="CS198" s="1">
        <v>0.97365022810400004</v>
      </c>
      <c r="CT198" s="8">
        <v>0.97110306346099995</v>
      </c>
      <c r="CU198" s="3">
        <v>0.97702593286299999</v>
      </c>
      <c r="CV198" s="1">
        <v>0.975077160055</v>
      </c>
      <c r="CW198" s="1">
        <v>0.97561131109800003</v>
      </c>
      <c r="CX198" s="1">
        <v>0.97711294308999996</v>
      </c>
      <c r="CY198" s="1">
        <v>0.974319786232</v>
      </c>
      <c r="CZ198" s="1">
        <v>0.97639294163099999</v>
      </c>
      <c r="DA198" s="1">
        <v>0.97584334494699998</v>
      </c>
      <c r="DB198" s="1">
        <v>0.97559006137100002</v>
      </c>
      <c r="DC198" s="1">
        <v>0.97600784830099996</v>
      </c>
      <c r="DD198" s="8">
        <v>0.97734211651500003</v>
      </c>
      <c r="DE198" s="3">
        <v>0.97485624840999996</v>
      </c>
      <c r="DF198" s="1">
        <v>0.97424579614499995</v>
      </c>
      <c r="DG198" s="1">
        <v>0.97265447724800003</v>
      </c>
      <c r="DH198" s="1">
        <v>0.97401912386400002</v>
      </c>
      <c r="DI198" s="1">
        <v>0.97504784614399997</v>
      </c>
      <c r="DJ198" s="1">
        <v>0.97426835126599998</v>
      </c>
      <c r="DK198" s="1">
        <v>0.978834462071</v>
      </c>
      <c r="DL198" s="1">
        <v>0.976956641578</v>
      </c>
      <c r="DM198" s="1">
        <v>0.97563255009899996</v>
      </c>
      <c r="DN198" s="1">
        <v>0.97649620787500002</v>
      </c>
      <c r="DO198" s="8">
        <v>0.97337413912000004</v>
      </c>
      <c r="DP198" s="3">
        <v>0.98036292630499999</v>
      </c>
      <c r="DQ198" s="1">
        <v>0.98080511202200005</v>
      </c>
      <c r="DR198" s="1">
        <v>0.98107976265800001</v>
      </c>
      <c r="DS198" s="1">
        <v>0.97867712806899998</v>
      </c>
      <c r="DT198" s="1">
        <v>0.98134585087000004</v>
      </c>
      <c r="DU198" s="8">
        <v>0.98107189498799996</v>
      </c>
      <c r="DV198" s="3">
        <v>0.977782833046</v>
      </c>
      <c r="DW198" s="1">
        <v>0.97575510590000003</v>
      </c>
      <c r="DX198" s="1">
        <v>0.97617164350600005</v>
      </c>
      <c r="DY198" s="1">
        <v>0.97449423574500005</v>
      </c>
      <c r="DZ198" s="1">
        <v>0.97760185178799996</v>
      </c>
      <c r="EA198" s="8">
        <v>0.97474554750599995</v>
      </c>
      <c r="EB198" s="3">
        <v>0.97577994878600005</v>
      </c>
      <c r="EC198" s="1">
        <v>0.97340787760400005</v>
      </c>
      <c r="ED198" s="1">
        <v>0.97586246503200003</v>
      </c>
      <c r="EE198" s="1">
        <v>0.97699244503000005</v>
      </c>
      <c r="EF198" s="8">
        <v>0.97551109737599995</v>
      </c>
      <c r="EG198" s="3">
        <v>0.97911808581399995</v>
      </c>
      <c r="EH198" s="1">
        <v>0.97764443363700004</v>
      </c>
      <c r="EI198" s="1">
        <v>0.97686896100599996</v>
      </c>
      <c r="EJ198" s="1">
        <v>0.97586702944000003</v>
      </c>
      <c r="EK198" s="8">
        <v>0.97399019762799999</v>
      </c>
      <c r="EL198" s="3">
        <v>0.97979028267900004</v>
      </c>
      <c r="EM198" s="1">
        <v>0.97491179220900004</v>
      </c>
      <c r="EN198" s="1">
        <v>0.97544064503500005</v>
      </c>
      <c r="EO198" s="1">
        <v>0.97982564585800003</v>
      </c>
      <c r="EP198" s="8">
        <v>0.97980650706000005</v>
      </c>
      <c r="EQ198" s="3">
        <v>0.98188831791599995</v>
      </c>
      <c r="ER198" s="1">
        <v>0.974319357193</v>
      </c>
      <c r="ES198" s="1">
        <v>0.97807425174100004</v>
      </c>
      <c r="ET198" s="1">
        <v>0.97541150141300004</v>
      </c>
      <c r="EU198" s="8">
        <v>0.97525308619600004</v>
      </c>
      <c r="EV198" s="3">
        <v>0.97321701635900004</v>
      </c>
      <c r="EW198" s="1">
        <v>0.97565073770199995</v>
      </c>
      <c r="EX198" s="1">
        <v>0.97323745601400002</v>
      </c>
      <c r="EY198" s="1">
        <v>0.97343965277300004</v>
      </c>
      <c r="EZ198" s="8">
        <v>0.97548694874399999</v>
      </c>
      <c r="FA198" s="3">
        <v>0.97233214920199995</v>
      </c>
      <c r="FB198" s="1">
        <v>0.97457856473899995</v>
      </c>
      <c r="FC198" s="1">
        <v>0.97279641105799997</v>
      </c>
      <c r="FD198" s="1">
        <v>0.97328373078899999</v>
      </c>
      <c r="FE198" s="8">
        <v>0.97809815964299995</v>
      </c>
      <c r="FF198" s="3">
        <v>0.980808421135</v>
      </c>
      <c r="FG198" s="1">
        <v>0.97942060294400002</v>
      </c>
      <c r="FH198" s="1">
        <v>0.97965780712999995</v>
      </c>
      <c r="FI198" s="1">
        <v>0.97983836256000001</v>
      </c>
      <c r="FJ198" s="8">
        <v>0.97665726438</v>
      </c>
      <c r="FK198" s="3">
        <v>0.97893956736300003</v>
      </c>
      <c r="FL198" s="1">
        <v>0.977983845859</v>
      </c>
      <c r="FM198" s="1">
        <v>0.98139715867999999</v>
      </c>
      <c r="FN198" s="1">
        <v>0.96900756568799995</v>
      </c>
      <c r="FO198" s="8">
        <v>0.978451664695</v>
      </c>
      <c r="FP198" s="3">
        <v>0.98097063892299996</v>
      </c>
      <c r="FQ198" s="1">
        <v>0.97506381295199995</v>
      </c>
      <c r="FR198" s="1">
        <v>0.98034796941000002</v>
      </c>
      <c r="FS198" s="1">
        <v>0.97384177150899998</v>
      </c>
      <c r="FT198" s="8">
        <v>0.98088785483999996</v>
      </c>
      <c r="FU198" s="3">
        <v>0.97516928488800003</v>
      </c>
      <c r="FV198" s="1">
        <v>0.97466436025299996</v>
      </c>
      <c r="FW198" s="1">
        <v>0.97628793772</v>
      </c>
      <c r="FX198" s="1">
        <v>0.97602470111700002</v>
      </c>
      <c r="FY198" s="8">
        <v>0.975297405585</v>
      </c>
      <c r="FZ198" s="3">
        <v>0.97625081608399999</v>
      </c>
      <c r="GA198" s="1">
        <v>0.97599351948900004</v>
      </c>
      <c r="GB198" s="1">
        <v>0.97578537206299998</v>
      </c>
      <c r="GC198" s="1">
        <v>0.97610370327899998</v>
      </c>
      <c r="GD198" s="8">
        <v>0.97189007200499999</v>
      </c>
      <c r="GE198" s="3">
        <v>0.97411110768700004</v>
      </c>
      <c r="GF198" s="1">
        <v>0.97734032928600001</v>
      </c>
      <c r="GG198" s="1">
        <v>0.97637183990999998</v>
      </c>
      <c r="GH198" s="1">
        <v>0.97817707402800003</v>
      </c>
      <c r="GI198" s="8">
        <v>0.97785518201800004</v>
      </c>
      <c r="GJ198" s="3">
        <v>0.97565209332299996</v>
      </c>
      <c r="GK198" s="1">
        <v>0.97502771722600001</v>
      </c>
      <c r="GL198" s="1">
        <v>0.97370877848299997</v>
      </c>
      <c r="GM198" s="1">
        <v>0.97500482107300002</v>
      </c>
      <c r="GN198" s="8">
        <v>0.97606236796199997</v>
      </c>
      <c r="GO198" s="3">
        <v>0.97126530489200003</v>
      </c>
      <c r="GP198" s="1">
        <v>0.97482116526200002</v>
      </c>
      <c r="GQ198" s="1">
        <v>0.97132876333600005</v>
      </c>
      <c r="GR198" s="1">
        <v>0.97049241167</v>
      </c>
      <c r="GS198" s="1">
        <v>0.97182839766899998</v>
      </c>
      <c r="GT198" s="8">
        <v>0.97125975973900003</v>
      </c>
      <c r="GU198" s="3">
        <v>0.97489672614099998</v>
      </c>
      <c r="GV198" s="1">
        <v>0.97925241890600001</v>
      </c>
      <c r="GW198" s="1">
        <v>0.97474966192300005</v>
      </c>
      <c r="GX198" s="1">
        <v>0.97350682993899995</v>
      </c>
      <c r="GY198" s="8">
        <v>0.97611986973999998</v>
      </c>
      <c r="GZ198" s="3">
        <v>0.980036920245</v>
      </c>
      <c r="HA198" s="1">
        <v>0.98312008754400004</v>
      </c>
      <c r="HB198" s="1">
        <v>0.96794576400300003</v>
      </c>
      <c r="HC198" s="1">
        <v>0.97797457388499998</v>
      </c>
      <c r="HD198" s="8">
        <v>0.97830119322700004</v>
      </c>
      <c r="HE198" s="3">
        <v>0.97314637510199997</v>
      </c>
      <c r="HF198" s="1">
        <v>0.97409415214299999</v>
      </c>
      <c r="HG198" s="1">
        <v>0.97190732008799996</v>
      </c>
      <c r="HH198" s="1">
        <v>0.97237690403900001</v>
      </c>
      <c r="HI198" s="8">
        <v>0.97355263596200003</v>
      </c>
      <c r="HJ198" s="3">
        <v>0.97313819162100001</v>
      </c>
      <c r="HK198" s="1">
        <v>0.97372275637500005</v>
      </c>
      <c r="HL198" s="1">
        <v>0.97639711662799999</v>
      </c>
      <c r="HM198" s="1">
        <v>0.97385085362299995</v>
      </c>
      <c r="HN198" s="8">
        <v>0.97405572550399999</v>
      </c>
      <c r="HO198" s="3">
        <v>0.97597152152300004</v>
      </c>
      <c r="HP198" s="1">
        <v>0.975845436821</v>
      </c>
      <c r="HQ198" s="1">
        <v>0.97511036608099999</v>
      </c>
      <c r="HR198" s="1">
        <v>0.97600313490699997</v>
      </c>
      <c r="HS198" s="8">
        <v>0.97656181528499997</v>
      </c>
      <c r="HT198" s="3">
        <v>0.97706774445099998</v>
      </c>
      <c r="HU198" s="1">
        <v>0.97786252660799999</v>
      </c>
      <c r="HV198" s="1">
        <v>0.97628246292099996</v>
      </c>
      <c r="HW198" s="1">
        <v>0.97571379313200002</v>
      </c>
      <c r="HX198" s="8">
        <v>0.97437848710499997</v>
      </c>
      <c r="HY198" s="3">
        <v>0.98060963259599998</v>
      </c>
      <c r="HZ198" s="1">
        <v>0.97325280113199997</v>
      </c>
      <c r="IA198" s="1">
        <v>0.97195314307000003</v>
      </c>
      <c r="IB198" s="1">
        <v>0.97839048358500003</v>
      </c>
      <c r="IC198" s="8">
        <v>0.97300903449599996</v>
      </c>
      <c r="ID198" s="3">
        <v>0.97579164792999995</v>
      </c>
      <c r="IE198" s="1">
        <v>0.97809145389200003</v>
      </c>
      <c r="IF198" s="1">
        <v>0.980353721013</v>
      </c>
      <c r="IG198" s="1">
        <v>0.97462168570300001</v>
      </c>
      <c r="IH198" s="8">
        <v>0.97594830411599998</v>
      </c>
      <c r="II198" s="3">
        <v>0.97885940725099996</v>
      </c>
      <c r="IJ198" s="1">
        <v>0.978289269874</v>
      </c>
      <c r="IK198" s="1">
        <v>0.97500177548</v>
      </c>
      <c r="IL198" s="1">
        <v>0.97703297357800001</v>
      </c>
      <c r="IM198" s="8">
        <v>0.97295667397800001</v>
      </c>
      <c r="IN198" s="3">
        <v>0.97322140568799997</v>
      </c>
      <c r="IO198" s="1">
        <v>0.97431595147600003</v>
      </c>
      <c r="IP198" s="1">
        <v>0.977979331151</v>
      </c>
      <c r="IQ198" s="1">
        <v>0.97753352190599996</v>
      </c>
      <c r="IR198" s="8">
        <v>0.97385031219499996</v>
      </c>
      <c r="IS198" s="3">
        <v>0.97501946901600001</v>
      </c>
      <c r="IT198" s="1">
        <v>0.97422372628300002</v>
      </c>
      <c r="IU198" s="1">
        <v>0.97628159545899995</v>
      </c>
      <c r="IV198" s="1">
        <v>0.974817036704</v>
      </c>
      <c r="IW198" s="8">
        <v>0.97466710547799995</v>
      </c>
      <c r="IX198" s="3">
        <v>0.97519214413699995</v>
      </c>
      <c r="IY198" s="1">
        <v>0.97426442320899997</v>
      </c>
      <c r="IZ198" s="1">
        <v>0.97603969364499998</v>
      </c>
      <c r="JA198" s="1">
        <v>0.97458310594800002</v>
      </c>
      <c r="JB198" s="8">
        <v>0.97389702453000004</v>
      </c>
      <c r="JC198" s="3">
        <v>0.96662615844599997</v>
      </c>
      <c r="JD198" s="1">
        <v>0.96849173182000003</v>
      </c>
      <c r="JE198" s="1">
        <v>0.96877919535000001</v>
      </c>
      <c r="JF198" s="1">
        <v>0.96998228591000002</v>
      </c>
      <c r="JG198" s="8">
        <v>0.96827208172799994</v>
      </c>
      <c r="JH198" s="3">
        <v>0.97648060543500004</v>
      </c>
      <c r="JI198" s="1">
        <v>0.97280272094999998</v>
      </c>
      <c r="JJ198" s="1">
        <v>0.97423974867999996</v>
      </c>
      <c r="JK198" s="1">
        <v>0.97447140869500004</v>
      </c>
      <c r="JL198" s="8">
        <v>0.97411662387800002</v>
      </c>
      <c r="JM198" s="3">
        <v>0.97436053017699997</v>
      </c>
      <c r="JN198" s="1">
        <v>0.97374071230399994</v>
      </c>
      <c r="JO198" s="1">
        <v>0.97405581872000002</v>
      </c>
      <c r="JP198" s="1">
        <v>0.97288024775799997</v>
      </c>
      <c r="JQ198" s="1">
        <v>0.97351740036500001</v>
      </c>
      <c r="JR198" s="8">
        <v>0.97298297947900003</v>
      </c>
      <c r="JS198" s="3">
        <v>0.97612561658100006</v>
      </c>
      <c r="JT198" s="1">
        <v>0.97417651302999997</v>
      </c>
      <c r="JU198" s="1">
        <v>0.97550018545700001</v>
      </c>
      <c r="JV198" s="1">
        <v>0.97544933975199999</v>
      </c>
      <c r="JW198" s="1">
        <v>0.97670244849700005</v>
      </c>
      <c r="JX198" s="1">
        <v>0.97529754398400004</v>
      </c>
      <c r="JY198" s="8">
        <v>0.97436255460599996</v>
      </c>
      <c r="JZ198" s="3">
        <v>0.973836430079</v>
      </c>
      <c r="KA198" s="1">
        <v>0.97334506534300003</v>
      </c>
      <c r="KB198" s="1">
        <v>0.97314958700499998</v>
      </c>
      <c r="KC198" s="1">
        <v>0.97592025260799997</v>
      </c>
      <c r="KD198" s="1">
        <v>0.97393695090900001</v>
      </c>
      <c r="KE198" s="8">
        <v>0.97527229899699996</v>
      </c>
      <c r="KF198" s="3">
        <v>0.975569108214</v>
      </c>
      <c r="KG198" s="1">
        <v>0.97568499752100002</v>
      </c>
      <c r="KH198" s="1">
        <v>0.97594908672699998</v>
      </c>
      <c r="KI198" s="1">
        <v>0.97865191318400002</v>
      </c>
      <c r="KJ198" s="1">
        <v>0.97599360201100005</v>
      </c>
      <c r="KK198" s="8">
        <v>0.97473192339600001</v>
      </c>
      <c r="KL198" s="3">
        <v>0.97542931939800004</v>
      </c>
      <c r="KM198" s="1">
        <v>0.97490847288100002</v>
      </c>
      <c r="KN198" s="1">
        <v>0.97708065986100001</v>
      </c>
      <c r="KO198" s="1">
        <v>0.97746166243199994</v>
      </c>
      <c r="KP198" s="8">
        <v>0.97518291414299996</v>
      </c>
      <c r="KQ198" s="3">
        <v>0.977576038087</v>
      </c>
      <c r="KR198" s="1">
        <v>0.97650632874499999</v>
      </c>
      <c r="KS198" s="1">
        <v>0.97595422291800005</v>
      </c>
      <c r="KT198" s="1">
        <v>0.97462382354499999</v>
      </c>
      <c r="KU198" s="8">
        <v>0.97763388534999995</v>
      </c>
      <c r="KV198" s="3">
        <v>0.97364578301600002</v>
      </c>
      <c r="KW198" s="1">
        <v>0.97424467750499999</v>
      </c>
      <c r="KX198" s="1">
        <v>0.97385029436500004</v>
      </c>
      <c r="KY198" s="1">
        <v>0.97145676145000004</v>
      </c>
      <c r="KZ198" s="8">
        <v>0.972443194909</v>
      </c>
      <c r="LA198" s="3">
        <v>0.97576558879200004</v>
      </c>
      <c r="LB198" s="1">
        <v>0.97460412248100003</v>
      </c>
      <c r="LC198" s="1">
        <v>0.97565698135900003</v>
      </c>
      <c r="LD198" s="1">
        <v>0.974642348017</v>
      </c>
      <c r="LE198" s="1">
        <v>0.97541104869799999</v>
      </c>
      <c r="LF198" s="1">
        <v>0.97375973839700003</v>
      </c>
      <c r="LG198" s="8">
        <v>0.97615376804099996</v>
      </c>
    </row>
    <row r="199" spans="1:319" x14ac:dyDescent="0.25">
      <c r="A199">
        <v>198</v>
      </c>
      <c r="B199" s="7">
        <v>0.97595443286299999</v>
      </c>
      <c r="C199" s="1">
        <v>0.975634645726</v>
      </c>
      <c r="D199" s="1">
        <v>0.97475789279199998</v>
      </c>
      <c r="E199" s="1">
        <v>0.97231622934499995</v>
      </c>
      <c r="F199" s="8">
        <v>0.97542435611800005</v>
      </c>
      <c r="G199" s="3">
        <v>0.974721519077</v>
      </c>
      <c r="H199" s="1">
        <v>0.97768414095300005</v>
      </c>
      <c r="I199" s="1">
        <v>0.97326723020299999</v>
      </c>
      <c r="J199" s="1">
        <v>0.97233466240999999</v>
      </c>
      <c r="K199" s="8">
        <v>0.97142148410100004</v>
      </c>
      <c r="L199" s="3">
        <v>0.980219050792</v>
      </c>
      <c r="M199" s="1">
        <v>0.97934365040799998</v>
      </c>
      <c r="N199" s="1">
        <v>0.97950465335299997</v>
      </c>
      <c r="O199" s="1">
        <v>0.980964886245</v>
      </c>
      <c r="P199" s="8">
        <v>0.978285917718</v>
      </c>
      <c r="Q199" s="3">
        <v>0.97725541236400004</v>
      </c>
      <c r="R199" s="1">
        <v>0.97817141603299995</v>
      </c>
      <c r="S199" s="1">
        <v>0.97630350490600004</v>
      </c>
      <c r="T199" s="1">
        <v>0.98223089259899998</v>
      </c>
      <c r="U199" s="8">
        <v>0.97427467132800005</v>
      </c>
      <c r="V199" s="3">
        <v>0.97588447026000003</v>
      </c>
      <c r="W199" s="1">
        <v>0.97487803288899999</v>
      </c>
      <c r="X199" s="1">
        <v>0.98050564744299995</v>
      </c>
      <c r="Y199" s="1">
        <v>0.97485944619099996</v>
      </c>
      <c r="Z199" s="8">
        <v>0.97409280729799996</v>
      </c>
      <c r="AA199" s="3">
        <v>0.97551786740000002</v>
      </c>
      <c r="AB199" s="1">
        <v>0.97380246618199995</v>
      </c>
      <c r="AC199" s="1">
        <v>0.97451287255899999</v>
      </c>
      <c r="AD199" s="1">
        <v>0.98096584397499997</v>
      </c>
      <c r="AE199" s="8">
        <v>0.973189974545</v>
      </c>
      <c r="AF199" s="3">
        <v>0.97620101006000004</v>
      </c>
      <c r="AG199" s="1">
        <v>0.97697919865299998</v>
      </c>
      <c r="AH199" s="1">
        <v>0.97681088256699999</v>
      </c>
      <c r="AI199" s="1">
        <v>0.97487490332399995</v>
      </c>
      <c r="AJ199" s="8">
        <v>0.97404808074399996</v>
      </c>
      <c r="AK199" s="3">
        <v>0.97910450538100002</v>
      </c>
      <c r="AL199" s="1">
        <v>0.97390723332999996</v>
      </c>
      <c r="AM199" s="1">
        <v>0.98079099534199998</v>
      </c>
      <c r="AN199" s="1">
        <v>0.979613424485</v>
      </c>
      <c r="AO199" s="8">
        <v>0.97395246427600002</v>
      </c>
      <c r="AP199" s="3">
        <v>0.97767540263200003</v>
      </c>
      <c r="AQ199" s="1">
        <v>0.97839748294700002</v>
      </c>
      <c r="AR199" s="1">
        <v>0.979000620903</v>
      </c>
      <c r="AS199" s="1">
        <v>0.97144407614299999</v>
      </c>
      <c r="AT199" s="8">
        <v>0.97760653229299999</v>
      </c>
      <c r="AU199" s="3">
        <v>0.97621764239599995</v>
      </c>
      <c r="AV199" s="1">
        <v>0.97558539414000001</v>
      </c>
      <c r="AW199" s="1">
        <v>0.97415539903399995</v>
      </c>
      <c r="AX199" s="1">
        <v>0.97523778627900004</v>
      </c>
      <c r="AY199" s="8">
        <v>0.97429471913999999</v>
      </c>
      <c r="AZ199" s="3">
        <v>0.97533066230999999</v>
      </c>
      <c r="BA199" s="1">
        <v>0.97421882087300005</v>
      </c>
      <c r="BB199" s="1">
        <v>0.97236852982300004</v>
      </c>
      <c r="BC199" s="1">
        <v>0.971162084935</v>
      </c>
      <c r="BD199" s="1">
        <v>0.97428018839700004</v>
      </c>
      <c r="BE199" s="1">
        <v>0.97433162740400003</v>
      </c>
      <c r="BF199" s="1">
        <v>0.97409575230900003</v>
      </c>
      <c r="BG199" s="8">
        <v>0.97159455093699998</v>
      </c>
      <c r="BH199" s="3">
        <v>0.97612864556099999</v>
      </c>
      <c r="BI199" s="1">
        <v>0.97514740716600001</v>
      </c>
      <c r="BJ199" s="1">
        <v>0.97548457845100001</v>
      </c>
      <c r="BK199" s="1">
        <v>0.97510673858499997</v>
      </c>
      <c r="BL199" s="1">
        <v>0.97784040558999996</v>
      </c>
      <c r="BM199" s="1">
        <v>0.97559656114899995</v>
      </c>
      <c r="BN199" s="8">
        <v>0.978201389536</v>
      </c>
      <c r="BO199" s="3">
        <v>0.97511738313999996</v>
      </c>
      <c r="BP199" s="1">
        <v>0.97448728584699995</v>
      </c>
      <c r="BQ199" s="1">
        <v>0.97355345139100002</v>
      </c>
      <c r="BR199" s="1">
        <v>0.97361885589599995</v>
      </c>
      <c r="BS199" s="1">
        <v>0.97368710048399998</v>
      </c>
      <c r="BT199" s="1">
        <v>0.97732691294899998</v>
      </c>
      <c r="BU199" s="8">
        <v>0.97289777503800001</v>
      </c>
      <c r="BV199" s="3">
        <v>0.97598457386199999</v>
      </c>
      <c r="BW199" s="1">
        <v>0.97562271205700002</v>
      </c>
      <c r="BX199" s="1">
        <v>0.97608974028499995</v>
      </c>
      <c r="BY199" s="1">
        <v>0.97508285918799997</v>
      </c>
      <c r="BZ199" s="1">
        <v>0.97585522815799997</v>
      </c>
      <c r="CA199" s="8">
        <v>0.97326954543300004</v>
      </c>
      <c r="CB199" s="3">
        <v>0.974214048763</v>
      </c>
      <c r="CC199" s="1">
        <v>0.97328358931199999</v>
      </c>
      <c r="CD199" s="1">
        <v>0.97339271805100003</v>
      </c>
      <c r="CE199" s="1">
        <v>0.97274888358800005</v>
      </c>
      <c r="CF199" s="1">
        <v>0.97383257280400004</v>
      </c>
      <c r="CG199" s="1">
        <v>0.97353367533099999</v>
      </c>
      <c r="CH199" s="8">
        <v>0.973430611871</v>
      </c>
      <c r="CI199" s="3">
        <v>0.97608119493000001</v>
      </c>
      <c r="CJ199" s="1">
        <v>0.97597228929400004</v>
      </c>
      <c r="CK199" s="1">
        <v>0.97453708899199998</v>
      </c>
      <c r="CL199" s="1">
        <v>0.97562802775599999</v>
      </c>
      <c r="CM199" s="8">
        <v>0.97345584517999995</v>
      </c>
      <c r="CN199" s="3">
        <v>0.97350107267499997</v>
      </c>
      <c r="CO199" s="1">
        <v>0.973571100006</v>
      </c>
      <c r="CP199" s="1">
        <v>0.97213880068000003</v>
      </c>
      <c r="CQ199" s="1">
        <v>0.97406823163199996</v>
      </c>
      <c r="CR199" s="1">
        <v>0.97222228740600003</v>
      </c>
      <c r="CS199" s="1">
        <v>0.97369303274800001</v>
      </c>
      <c r="CT199" s="8">
        <v>0.97102125496000002</v>
      </c>
      <c r="CU199" s="3">
        <v>0.97709602713499999</v>
      </c>
      <c r="CV199" s="1">
        <v>0.975035639959</v>
      </c>
      <c r="CW199" s="1">
        <v>0.97562114264800004</v>
      </c>
      <c r="CX199" s="1">
        <v>0.97714873100800004</v>
      </c>
      <c r="CY199" s="1">
        <v>0.97428938107999996</v>
      </c>
      <c r="CZ199" s="1">
        <v>0.97646036430600003</v>
      </c>
      <c r="DA199" s="1">
        <v>0.97581393870699995</v>
      </c>
      <c r="DB199" s="1">
        <v>0.97555231803499998</v>
      </c>
      <c r="DC199" s="1">
        <v>0.975991711042</v>
      </c>
      <c r="DD199" s="8">
        <v>0.97730414618299999</v>
      </c>
      <c r="DE199" s="3">
        <v>0.97489367038999997</v>
      </c>
      <c r="DF199" s="1">
        <v>0.97432022421099995</v>
      </c>
      <c r="DG199" s="1">
        <v>0.97256379876999999</v>
      </c>
      <c r="DH199" s="1">
        <v>0.97399936304000001</v>
      </c>
      <c r="DI199" s="1">
        <v>0.97515784549999995</v>
      </c>
      <c r="DJ199" s="1">
        <v>0.974274316965</v>
      </c>
      <c r="DK199" s="1">
        <v>0.97894674283799998</v>
      </c>
      <c r="DL199" s="1">
        <v>0.97714653726400003</v>
      </c>
      <c r="DM199" s="1">
        <v>0.97566271507699998</v>
      </c>
      <c r="DN199" s="1">
        <v>0.97660266642600002</v>
      </c>
      <c r="DO199" s="8">
        <v>0.97345294934500004</v>
      </c>
      <c r="DP199" s="3">
        <v>0.98032864602299996</v>
      </c>
      <c r="DQ199" s="1">
        <v>0.98091011727800004</v>
      </c>
      <c r="DR199" s="1">
        <v>0.98123724087999997</v>
      </c>
      <c r="DS199" s="1">
        <v>0.97875660898100003</v>
      </c>
      <c r="DT199" s="1">
        <v>0.98146621439899995</v>
      </c>
      <c r="DU199" s="8">
        <v>0.98110235734399998</v>
      </c>
      <c r="DV199" s="3">
        <v>0.97773118774599999</v>
      </c>
      <c r="DW199" s="1">
        <v>0.97569936163299997</v>
      </c>
      <c r="DX199" s="1">
        <v>0.97617795953599995</v>
      </c>
      <c r="DY199" s="1">
        <v>0.97451651893400004</v>
      </c>
      <c r="DZ199" s="1">
        <v>0.97767353636300003</v>
      </c>
      <c r="EA199" s="8">
        <v>0.97484402714700003</v>
      </c>
      <c r="EB199" s="3">
        <v>0.97578171139500003</v>
      </c>
      <c r="EC199" s="1">
        <v>0.97339955232099995</v>
      </c>
      <c r="ED199" s="1">
        <v>0.97588281200600002</v>
      </c>
      <c r="EE199" s="1">
        <v>0.97701431245199999</v>
      </c>
      <c r="EF199" s="8">
        <v>0.97549681430500002</v>
      </c>
      <c r="EG199" s="3">
        <v>0.97899117520500001</v>
      </c>
      <c r="EH199" s="1">
        <v>0.977691745226</v>
      </c>
      <c r="EI199" s="1">
        <v>0.97687263901499999</v>
      </c>
      <c r="EJ199" s="1">
        <v>0.97589524667399996</v>
      </c>
      <c r="EK199" s="8">
        <v>0.97401497647299995</v>
      </c>
      <c r="EL199" s="3">
        <v>0.97983497049400003</v>
      </c>
      <c r="EM199" s="1">
        <v>0.97500981562099998</v>
      </c>
      <c r="EN199" s="1">
        <v>0.97565872007200005</v>
      </c>
      <c r="EO199" s="1">
        <v>0.97985464256699994</v>
      </c>
      <c r="EP199" s="8">
        <v>0.97979271253400002</v>
      </c>
      <c r="EQ199" s="3">
        <v>0.98193351507600002</v>
      </c>
      <c r="ER199" s="1">
        <v>0.97427864544099996</v>
      </c>
      <c r="ES199" s="1">
        <v>0.97815437233199998</v>
      </c>
      <c r="ET199" s="1">
        <v>0.97541187452199996</v>
      </c>
      <c r="EU199" s="8">
        <v>0.97528408235099995</v>
      </c>
      <c r="EV199" s="3">
        <v>0.973285010241</v>
      </c>
      <c r="EW199" s="1">
        <v>0.97564443634200004</v>
      </c>
      <c r="EX199" s="1">
        <v>0.973228182645</v>
      </c>
      <c r="EY199" s="1">
        <v>0.97338042093599997</v>
      </c>
      <c r="EZ199" s="8">
        <v>0.97551420520999998</v>
      </c>
      <c r="FA199" s="3">
        <v>0.97239705218600003</v>
      </c>
      <c r="FB199" s="1">
        <v>0.97463781411899997</v>
      </c>
      <c r="FC199" s="1">
        <v>0.97282152387599996</v>
      </c>
      <c r="FD199" s="1">
        <v>0.97325494249199995</v>
      </c>
      <c r="FE199" s="8">
        <v>0.97824435742799998</v>
      </c>
      <c r="FF199" s="3">
        <v>0.98069471615500003</v>
      </c>
      <c r="FG199" s="1">
        <v>0.97941618049500001</v>
      </c>
      <c r="FH199" s="1">
        <v>0.97971804842300003</v>
      </c>
      <c r="FI199" s="1">
        <v>0.97975179870600004</v>
      </c>
      <c r="FJ199" s="8">
        <v>0.97669449290900001</v>
      </c>
      <c r="FK199" s="3">
        <v>0.97911305204400001</v>
      </c>
      <c r="FL199" s="1">
        <v>0.97762692088900005</v>
      </c>
      <c r="FM199" s="1">
        <v>0.980957495806</v>
      </c>
      <c r="FN199" s="1">
        <v>0.96927689932500005</v>
      </c>
      <c r="FO199" s="8">
        <v>0.97827343440199999</v>
      </c>
      <c r="FP199" s="3">
        <v>0.98101998718600003</v>
      </c>
      <c r="FQ199" s="1">
        <v>0.97508876260999999</v>
      </c>
      <c r="FR199" s="1">
        <v>0.98046853873499995</v>
      </c>
      <c r="FS199" s="1">
        <v>0.97379463392200005</v>
      </c>
      <c r="FT199" s="8">
        <v>0.98092901896499995</v>
      </c>
      <c r="FU199" s="3">
        <v>0.97516973072599999</v>
      </c>
      <c r="FV199" s="1">
        <v>0.97466831600500003</v>
      </c>
      <c r="FW199" s="1">
        <v>0.97629205535600005</v>
      </c>
      <c r="FX199" s="1">
        <v>0.97602582901900004</v>
      </c>
      <c r="FY199" s="8">
        <v>0.97533470158000002</v>
      </c>
      <c r="FZ199" s="3">
        <v>0.97636140940799998</v>
      </c>
      <c r="GA199" s="1">
        <v>0.97613248347399995</v>
      </c>
      <c r="GB199" s="1">
        <v>0.97581304719399997</v>
      </c>
      <c r="GC199" s="1">
        <v>0.97619620206400004</v>
      </c>
      <c r="GD199" s="8">
        <v>0.97190742601799995</v>
      </c>
      <c r="GE199" s="3">
        <v>0.97416049508299996</v>
      </c>
      <c r="GF199" s="1">
        <v>0.97731751596799998</v>
      </c>
      <c r="GG199" s="1">
        <v>0.97636909896900004</v>
      </c>
      <c r="GH199" s="1">
        <v>0.978221429596</v>
      </c>
      <c r="GI199" s="8">
        <v>0.97786954698100004</v>
      </c>
      <c r="GJ199" s="3">
        <v>0.97565744196100002</v>
      </c>
      <c r="GK199" s="1">
        <v>0.97501489877900005</v>
      </c>
      <c r="GL199" s="1">
        <v>0.97372868693900005</v>
      </c>
      <c r="GM199" s="1">
        <v>0.974981256686</v>
      </c>
      <c r="GN199" s="8">
        <v>0.97606236796199997</v>
      </c>
      <c r="GO199" s="3">
        <v>0.97119769465700001</v>
      </c>
      <c r="GP199" s="1">
        <v>0.97497399206799995</v>
      </c>
      <c r="GQ199" s="1">
        <v>0.97128766716199999</v>
      </c>
      <c r="GR199" s="1">
        <v>0.97051485673799998</v>
      </c>
      <c r="GS199" s="1">
        <v>0.97186522476899995</v>
      </c>
      <c r="GT199" s="8">
        <v>0.97120446135500005</v>
      </c>
      <c r="GU199" s="3">
        <v>0.97480658736000003</v>
      </c>
      <c r="GV199" s="1">
        <v>0.97922373121799999</v>
      </c>
      <c r="GW199" s="1">
        <v>0.97474966192300005</v>
      </c>
      <c r="GX199" s="1">
        <v>0.97346614017699995</v>
      </c>
      <c r="GY199" s="8">
        <v>0.97611986973999998</v>
      </c>
      <c r="GZ199" s="3">
        <v>0.97983036497700005</v>
      </c>
      <c r="HA199" s="1">
        <v>0.983376480793</v>
      </c>
      <c r="HB199" s="1">
        <v>0.967890548676</v>
      </c>
      <c r="HC199" s="1">
        <v>0.97796575171800004</v>
      </c>
      <c r="HD199" s="8">
        <v>0.97858198519600004</v>
      </c>
      <c r="HE199" s="3">
        <v>0.97319851694399995</v>
      </c>
      <c r="HF199" s="1">
        <v>0.97411836760399995</v>
      </c>
      <c r="HG199" s="1">
        <v>0.97192354644900003</v>
      </c>
      <c r="HH199" s="1">
        <v>0.97238644303499999</v>
      </c>
      <c r="HI199" s="8">
        <v>0.97355063482600002</v>
      </c>
      <c r="HJ199" s="3">
        <v>0.973201385034</v>
      </c>
      <c r="HK199" s="1">
        <v>0.97382618689699996</v>
      </c>
      <c r="HL199" s="1">
        <v>0.97646504035399995</v>
      </c>
      <c r="HM199" s="1">
        <v>0.97392219424600002</v>
      </c>
      <c r="HN199" s="8">
        <v>0.97405355775400004</v>
      </c>
      <c r="HO199" s="3">
        <v>0.97593289313700005</v>
      </c>
      <c r="HP199" s="1">
        <v>0.97574168008200002</v>
      </c>
      <c r="HQ199" s="1">
        <v>0.97510356832099998</v>
      </c>
      <c r="HR199" s="1">
        <v>0.97600313490699997</v>
      </c>
      <c r="HS199" s="8">
        <v>0.97643742360600005</v>
      </c>
      <c r="HT199" s="3">
        <v>0.97704586832899998</v>
      </c>
      <c r="HU199" s="1">
        <v>0.97778466180800006</v>
      </c>
      <c r="HV199" s="1">
        <v>0.97630426556299998</v>
      </c>
      <c r="HW199" s="1">
        <v>0.97564636765099999</v>
      </c>
      <c r="HX199" s="8">
        <v>0.97435346476899998</v>
      </c>
      <c r="HY199" s="3">
        <v>0.98076684900199995</v>
      </c>
      <c r="HZ199" s="1">
        <v>0.97322557978299995</v>
      </c>
      <c r="IA199" s="1">
        <v>0.97193356860799995</v>
      </c>
      <c r="IB199" s="1">
        <v>0.97839976463400002</v>
      </c>
      <c r="IC199" s="8">
        <v>0.97300808866699995</v>
      </c>
      <c r="ID199" s="3">
        <v>0.97588425244900001</v>
      </c>
      <c r="IE199" s="1">
        <v>0.97812412985800001</v>
      </c>
      <c r="IF199" s="1">
        <v>0.98034721909699996</v>
      </c>
      <c r="IG199" s="1">
        <v>0.97472505191400005</v>
      </c>
      <c r="IH199" s="8">
        <v>0.97606487692699995</v>
      </c>
      <c r="II199" s="3">
        <v>0.97890796813199998</v>
      </c>
      <c r="IJ199" s="1">
        <v>0.97833131544499996</v>
      </c>
      <c r="IK199" s="1">
        <v>0.97500567168800001</v>
      </c>
      <c r="IL199" s="1">
        <v>0.97707184572600003</v>
      </c>
      <c r="IM199" s="8">
        <v>0.97298799579999995</v>
      </c>
      <c r="IN199" s="3">
        <v>0.97322496325499996</v>
      </c>
      <c r="IO199" s="1">
        <v>0.974281253668</v>
      </c>
      <c r="IP199" s="1">
        <v>0.97815790474800002</v>
      </c>
      <c r="IQ199" s="1">
        <v>0.97766190565400002</v>
      </c>
      <c r="IR199" s="8">
        <v>0.97390722109100003</v>
      </c>
      <c r="IS199" s="3">
        <v>0.97480875325899996</v>
      </c>
      <c r="IT199" s="1">
        <v>0.97421935497300005</v>
      </c>
      <c r="IU199" s="1">
        <v>0.97636924359300004</v>
      </c>
      <c r="IV199" s="1">
        <v>0.97482626541700002</v>
      </c>
      <c r="IW199" s="8">
        <v>0.97470286034999998</v>
      </c>
      <c r="IX199" s="3">
        <v>0.97521289352999996</v>
      </c>
      <c r="IY199" s="1">
        <v>0.97428054100999995</v>
      </c>
      <c r="IZ199" s="1">
        <v>0.976061905166</v>
      </c>
      <c r="JA199" s="1">
        <v>0.97461954658100003</v>
      </c>
      <c r="JB199" s="8">
        <v>0.97389415489300002</v>
      </c>
      <c r="JC199" s="3">
        <v>0.96705780645399997</v>
      </c>
      <c r="JD199" s="1">
        <v>0.96812227036300003</v>
      </c>
      <c r="JE199" s="1">
        <v>0.96864089940800002</v>
      </c>
      <c r="JF199" s="1">
        <v>0.96966930706099996</v>
      </c>
      <c r="JG199" s="8">
        <v>0.96860696340700003</v>
      </c>
      <c r="JH199" s="3">
        <v>0.97657097029200002</v>
      </c>
      <c r="JI199" s="1">
        <v>0.97276238186499997</v>
      </c>
      <c r="JJ199" s="1">
        <v>0.97426213592400002</v>
      </c>
      <c r="JK199" s="1">
        <v>0.97456265440099998</v>
      </c>
      <c r="JL199" s="8">
        <v>0.97414968764400001</v>
      </c>
      <c r="JM199" s="3">
        <v>0.97435860777299999</v>
      </c>
      <c r="JN199" s="1">
        <v>0.97372623475599995</v>
      </c>
      <c r="JO199" s="1">
        <v>0.97401632452499998</v>
      </c>
      <c r="JP199" s="1">
        <v>0.97278101754299995</v>
      </c>
      <c r="JQ199" s="1">
        <v>0.973547123668</v>
      </c>
      <c r="JR199" s="8">
        <v>0.97297359126100003</v>
      </c>
      <c r="JS199" s="3">
        <v>0.97616345006899996</v>
      </c>
      <c r="JT199" s="1">
        <v>0.97416064707200001</v>
      </c>
      <c r="JU199" s="1">
        <v>0.97550342303600002</v>
      </c>
      <c r="JV199" s="1">
        <v>0.97546605046500001</v>
      </c>
      <c r="JW199" s="1">
        <v>0.97672435498599997</v>
      </c>
      <c r="JX199" s="1">
        <v>0.97525991323100003</v>
      </c>
      <c r="JY199" s="8">
        <v>0.97436159041899995</v>
      </c>
      <c r="JZ199" s="3">
        <v>0.97385875987000003</v>
      </c>
      <c r="KA199" s="1">
        <v>0.97337249067700005</v>
      </c>
      <c r="KB199" s="1">
        <v>0.97315501978800001</v>
      </c>
      <c r="KC199" s="1">
        <v>0.97593565679399996</v>
      </c>
      <c r="KD199" s="1">
        <v>0.97400440958599999</v>
      </c>
      <c r="KE199" s="8">
        <v>0.97531191902299996</v>
      </c>
      <c r="KF199" s="3">
        <v>0.97555043895000004</v>
      </c>
      <c r="KG199" s="1">
        <v>0.97567277027699995</v>
      </c>
      <c r="KH199" s="1">
        <v>0.97596493376500004</v>
      </c>
      <c r="KI199" s="1">
        <v>0.97861139412700004</v>
      </c>
      <c r="KJ199" s="1">
        <v>0.97599248801399996</v>
      </c>
      <c r="KK199" s="8">
        <v>0.97473066980300005</v>
      </c>
      <c r="KL199" s="3">
        <v>0.97542260322800001</v>
      </c>
      <c r="KM199" s="1">
        <v>0.97491215648999996</v>
      </c>
      <c r="KN199" s="1">
        <v>0.977060207018</v>
      </c>
      <c r="KO199" s="1">
        <v>0.97751445779299995</v>
      </c>
      <c r="KP199" s="8">
        <v>0.975130887128</v>
      </c>
      <c r="KQ199" s="3">
        <v>0.97764937886900005</v>
      </c>
      <c r="KR199" s="1">
        <v>0.97657614333999998</v>
      </c>
      <c r="KS199" s="1">
        <v>0.97602232683199996</v>
      </c>
      <c r="KT199" s="1">
        <v>0.97460774119100002</v>
      </c>
      <c r="KU199" s="8">
        <v>0.97768239171799998</v>
      </c>
      <c r="KV199" s="3">
        <v>0.97368768469699996</v>
      </c>
      <c r="KW199" s="1">
        <v>0.97425771484400003</v>
      </c>
      <c r="KX199" s="1">
        <v>0.97392548321600003</v>
      </c>
      <c r="KY199" s="1">
        <v>0.97147359103499997</v>
      </c>
      <c r="KZ199" s="8">
        <v>0.97249510628000002</v>
      </c>
      <c r="LA199" s="3">
        <v>0.97574436440800005</v>
      </c>
      <c r="LB199" s="1">
        <v>0.97465891768299995</v>
      </c>
      <c r="LC199" s="1">
        <v>0.97565003176300003</v>
      </c>
      <c r="LD199" s="1">
        <v>0.97461010107000001</v>
      </c>
      <c r="LE199" s="1">
        <v>0.97535920294300005</v>
      </c>
      <c r="LF199" s="1">
        <v>0.97372091644299996</v>
      </c>
      <c r="LG199" s="8">
        <v>0.97614313396899999</v>
      </c>
    </row>
    <row r="200" spans="1:319" x14ac:dyDescent="0.25">
      <c r="A200">
        <v>199</v>
      </c>
      <c r="B200" s="7">
        <v>0.97600577824099999</v>
      </c>
      <c r="C200" s="1">
        <v>0.97568990431199998</v>
      </c>
      <c r="D200" s="1">
        <v>0.97474381614399996</v>
      </c>
      <c r="E200" s="1">
        <v>0.97231645917300003</v>
      </c>
      <c r="F200" s="8">
        <v>0.97547317041199999</v>
      </c>
      <c r="G200" s="3">
        <v>0.97484511250600003</v>
      </c>
      <c r="H200" s="1">
        <v>0.97772178694</v>
      </c>
      <c r="I200" s="1">
        <v>0.97329761906599999</v>
      </c>
      <c r="J200" s="1">
        <v>0.97246587670700002</v>
      </c>
      <c r="K200" s="8">
        <v>0.97140581584300001</v>
      </c>
      <c r="L200" s="3">
        <v>0.98036674965699999</v>
      </c>
      <c r="M200" s="1">
        <v>0.97943887535899998</v>
      </c>
      <c r="N200" s="1">
        <v>0.97959474424699999</v>
      </c>
      <c r="O200" s="1">
        <v>0.98076849902800001</v>
      </c>
      <c r="P200" s="8">
        <v>0.97837195867899995</v>
      </c>
      <c r="Q200" s="3">
        <v>0.97715100043799996</v>
      </c>
      <c r="R200" s="1">
        <v>0.97813536095499998</v>
      </c>
      <c r="S200" s="1">
        <v>0.97627747532499998</v>
      </c>
      <c r="T200" s="1">
        <v>0.98220405362899998</v>
      </c>
      <c r="U200" s="8">
        <v>0.97424566634499998</v>
      </c>
      <c r="V200" s="3">
        <v>0.97602605933700004</v>
      </c>
      <c r="W200" s="1">
        <v>0.97488355450899999</v>
      </c>
      <c r="X200" s="1">
        <v>0.98051918724800002</v>
      </c>
      <c r="Y200" s="1">
        <v>0.97488999763200002</v>
      </c>
      <c r="Z200" s="8">
        <v>0.97418557116799998</v>
      </c>
      <c r="AA200" s="3">
        <v>0.97555978532900001</v>
      </c>
      <c r="AB200" s="1">
        <v>0.97383836638400001</v>
      </c>
      <c r="AC200" s="1">
        <v>0.97458269387499996</v>
      </c>
      <c r="AD200" s="1">
        <v>0.98098914609400001</v>
      </c>
      <c r="AE200" s="8">
        <v>0.97331230266699997</v>
      </c>
      <c r="AF200" s="3">
        <v>0.97619357620400005</v>
      </c>
      <c r="AG200" s="1">
        <v>0.97702714435500004</v>
      </c>
      <c r="AH200" s="1">
        <v>0.97694220045900004</v>
      </c>
      <c r="AI200" s="1">
        <v>0.974876767955</v>
      </c>
      <c r="AJ200" s="8">
        <v>0.97407648381099998</v>
      </c>
      <c r="AK200" s="3">
        <v>0.97892756190200003</v>
      </c>
      <c r="AL200" s="1">
        <v>0.97369741887899997</v>
      </c>
      <c r="AM200" s="1">
        <v>0.98073783273699999</v>
      </c>
      <c r="AN200" s="1">
        <v>0.97980110233399997</v>
      </c>
      <c r="AO200" s="8">
        <v>0.97426037035699997</v>
      </c>
      <c r="AP200" s="3">
        <v>0.97773181055299996</v>
      </c>
      <c r="AQ200" s="1">
        <v>0.97847477727999999</v>
      </c>
      <c r="AR200" s="1">
        <v>0.97900586743200002</v>
      </c>
      <c r="AS200" s="1">
        <v>0.97161559110100004</v>
      </c>
      <c r="AT200" s="8">
        <v>0.97772292939799998</v>
      </c>
      <c r="AU200" s="3">
        <v>0.97633200116399999</v>
      </c>
      <c r="AV200" s="1">
        <v>0.975630346732</v>
      </c>
      <c r="AW200" s="1">
        <v>0.97422522998799999</v>
      </c>
      <c r="AX200" s="1">
        <v>0.97534434715100005</v>
      </c>
      <c r="AY200" s="8">
        <v>0.97430463511599996</v>
      </c>
      <c r="AZ200" s="3">
        <v>0.97537182543500001</v>
      </c>
      <c r="BA200" s="1">
        <v>0.97432930055099998</v>
      </c>
      <c r="BB200" s="1">
        <v>0.9722022682</v>
      </c>
      <c r="BC200" s="1">
        <v>0.97127850916799996</v>
      </c>
      <c r="BD200" s="1">
        <v>0.97436654369599995</v>
      </c>
      <c r="BE200" s="1">
        <v>0.97444483499300005</v>
      </c>
      <c r="BF200" s="1">
        <v>0.97406807918399996</v>
      </c>
      <c r="BG200" s="8">
        <v>0.97152632964800001</v>
      </c>
      <c r="BH200" s="3">
        <v>0.97614504557299997</v>
      </c>
      <c r="BI200" s="1">
        <v>0.97512568012400003</v>
      </c>
      <c r="BJ200" s="1">
        <v>0.97548183319100001</v>
      </c>
      <c r="BK200" s="1">
        <v>0.97509529372299997</v>
      </c>
      <c r="BL200" s="1">
        <v>0.97794363631100001</v>
      </c>
      <c r="BM200" s="1">
        <v>0.97556920695000005</v>
      </c>
      <c r="BN200" s="8">
        <v>0.97818237927899998</v>
      </c>
      <c r="BO200" s="3">
        <v>0.97513647590899999</v>
      </c>
      <c r="BP200" s="1">
        <v>0.97449482768600004</v>
      </c>
      <c r="BQ200" s="1">
        <v>0.97358524183200001</v>
      </c>
      <c r="BR200" s="1">
        <v>0.97351946251400001</v>
      </c>
      <c r="BS200" s="1">
        <v>0.97374219361199998</v>
      </c>
      <c r="BT200" s="1">
        <v>0.977285109938</v>
      </c>
      <c r="BU200" s="8">
        <v>0.97284258618999997</v>
      </c>
      <c r="BV200" s="3">
        <v>0.97601215909100003</v>
      </c>
      <c r="BW200" s="1">
        <v>0.97567771962899996</v>
      </c>
      <c r="BX200" s="1">
        <v>0.97609266345300005</v>
      </c>
      <c r="BY200" s="1">
        <v>0.97511618954699997</v>
      </c>
      <c r="BZ200" s="1">
        <v>0.97587264498000004</v>
      </c>
      <c r="CA200" s="8">
        <v>0.97322365334700001</v>
      </c>
      <c r="CB200" s="3">
        <v>0.97421709405099999</v>
      </c>
      <c r="CC200" s="1">
        <v>0.97325508981700004</v>
      </c>
      <c r="CD200" s="1">
        <v>0.97339150232000005</v>
      </c>
      <c r="CE200" s="1">
        <v>0.97266657823699998</v>
      </c>
      <c r="CF200" s="1">
        <v>0.97372159169600003</v>
      </c>
      <c r="CG200" s="1">
        <v>0.97353636065500004</v>
      </c>
      <c r="CH200" s="8">
        <v>0.97348945352000005</v>
      </c>
      <c r="CI200" s="3">
        <v>0.976102684572</v>
      </c>
      <c r="CJ200" s="1">
        <v>0.97598396642899998</v>
      </c>
      <c r="CK200" s="1">
        <v>0.97481755420600003</v>
      </c>
      <c r="CL200" s="1">
        <v>0.97563679730399999</v>
      </c>
      <c r="CM200" s="8">
        <v>0.97347071351500003</v>
      </c>
      <c r="CN200" s="3">
        <v>0.973475156698</v>
      </c>
      <c r="CO200" s="1">
        <v>0.97363465561200002</v>
      </c>
      <c r="CP200" s="1">
        <v>0.97216497474300001</v>
      </c>
      <c r="CQ200" s="1">
        <v>0.97406823163199996</v>
      </c>
      <c r="CR200" s="1">
        <v>0.97219913363999999</v>
      </c>
      <c r="CS200" s="1">
        <v>0.97382024574299997</v>
      </c>
      <c r="CT200" s="8">
        <v>0.97094704585400005</v>
      </c>
      <c r="CU200" s="3">
        <v>0.97710915350899996</v>
      </c>
      <c r="CV200" s="1">
        <v>0.97500260787100002</v>
      </c>
      <c r="CW200" s="1">
        <v>0.97562332034699994</v>
      </c>
      <c r="CX200" s="1">
        <v>0.97717778669800004</v>
      </c>
      <c r="CY200" s="1">
        <v>0.97426508194000006</v>
      </c>
      <c r="CZ200" s="1">
        <v>0.97652180160099999</v>
      </c>
      <c r="DA200" s="1">
        <v>0.97578783271699998</v>
      </c>
      <c r="DB200" s="1">
        <v>0.97551527922900005</v>
      </c>
      <c r="DC200" s="1">
        <v>0.97598694727199997</v>
      </c>
      <c r="DD200" s="8">
        <v>0.97723051003500006</v>
      </c>
      <c r="DE200" s="3">
        <v>0.97493079066900001</v>
      </c>
      <c r="DF200" s="1">
        <v>0.97434702876599999</v>
      </c>
      <c r="DG200" s="1">
        <v>0.97256699117500001</v>
      </c>
      <c r="DH200" s="1">
        <v>0.97399936304000001</v>
      </c>
      <c r="DI200" s="1">
        <v>0.97521122445800001</v>
      </c>
      <c r="DJ200" s="1">
        <v>0.97424941407499999</v>
      </c>
      <c r="DK200" s="1">
        <v>0.97913235966800005</v>
      </c>
      <c r="DL200" s="1">
        <v>0.97728141101099997</v>
      </c>
      <c r="DM200" s="1">
        <v>0.97568870868400004</v>
      </c>
      <c r="DN200" s="1">
        <v>0.97670685756200004</v>
      </c>
      <c r="DO200" s="8">
        <v>0.97346883124200001</v>
      </c>
      <c r="DP200" s="3">
        <v>0.98020901493599999</v>
      </c>
      <c r="DQ200" s="1">
        <v>0.98101467409499998</v>
      </c>
      <c r="DR200" s="1">
        <v>0.98138316269799997</v>
      </c>
      <c r="DS200" s="1">
        <v>0.97888050456200004</v>
      </c>
      <c r="DT200" s="1">
        <v>0.98157819109</v>
      </c>
      <c r="DU200" s="8">
        <v>0.981129562447</v>
      </c>
      <c r="DV200" s="3">
        <v>0.97763077908100005</v>
      </c>
      <c r="DW200" s="1">
        <v>0.97567316524500003</v>
      </c>
      <c r="DX200" s="1">
        <v>0.97619043708099995</v>
      </c>
      <c r="DY200" s="1">
        <v>0.97454608263499998</v>
      </c>
      <c r="DZ200" s="1">
        <v>0.97769319615299999</v>
      </c>
      <c r="EA200" s="8">
        <v>0.97494744299400005</v>
      </c>
      <c r="EB200" s="3">
        <v>0.97576605278499995</v>
      </c>
      <c r="EC200" s="1">
        <v>0.97334083655600001</v>
      </c>
      <c r="ED200" s="1">
        <v>0.97587652708299999</v>
      </c>
      <c r="EE200" s="1">
        <v>0.97704259649400005</v>
      </c>
      <c r="EF200" s="8">
        <v>0.97549378857799995</v>
      </c>
      <c r="EG200" s="3">
        <v>0.97892000652599998</v>
      </c>
      <c r="EH200" s="1">
        <v>0.97783039328599997</v>
      </c>
      <c r="EI200" s="1">
        <v>0.97688259611600003</v>
      </c>
      <c r="EJ200" s="1">
        <v>0.97591059410100001</v>
      </c>
      <c r="EK200" s="8">
        <v>0.97401811358299994</v>
      </c>
      <c r="EL200" s="3">
        <v>0.97987443253200002</v>
      </c>
      <c r="EM200" s="1">
        <v>0.975111901512</v>
      </c>
      <c r="EN200" s="1">
        <v>0.97576965914299996</v>
      </c>
      <c r="EO200" s="1">
        <v>0.97999283654500002</v>
      </c>
      <c r="EP200" s="8">
        <v>0.97976760514200001</v>
      </c>
      <c r="EQ200" s="3">
        <v>0.98189877402299997</v>
      </c>
      <c r="ER200" s="1">
        <v>0.97424374943600001</v>
      </c>
      <c r="ES200" s="1">
        <v>0.97824464393800004</v>
      </c>
      <c r="ET200" s="1">
        <v>0.97536801151499997</v>
      </c>
      <c r="EU200" s="8">
        <v>0.97527703384999997</v>
      </c>
      <c r="EV200" s="3">
        <v>0.97331912721900005</v>
      </c>
      <c r="EW200" s="1">
        <v>0.97563168517400001</v>
      </c>
      <c r="EX200" s="1">
        <v>0.97319933000000003</v>
      </c>
      <c r="EY200" s="1">
        <v>0.97335095484400003</v>
      </c>
      <c r="EZ200" s="8">
        <v>0.97554293112400003</v>
      </c>
      <c r="FA200" s="3">
        <v>0.972461823605</v>
      </c>
      <c r="FB200" s="1">
        <v>0.974720391149</v>
      </c>
      <c r="FC200" s="1">
        <v>0.97280883348199998</v>
      </c>
      <c r="FD200" s="1">
        <v>0.97323280299399995</v>
      </c>
      <c r="FE200" s="8">
        <v>0.97844422953099996</v>
      </c>
      <c r="FF200" s="3">
        <v>0.980530755551</v>
      </c>
      <c r="FG200" s="1">
        <v>0.97939652490499995</v>
      </c>
      <c r="FH200" s="1">
        <v>0.97973980699200003</v>
      </c>
      <c r="FI200" s="1">
        <v>0.97966502278900003</v>
      </c>
      <c r="FJ200" s="8">
        <v>0.97671119926600003</v>
      </c>
      <c r="FK200" s="3">
        <v>0.97919545031499999</v>
      </c>
      <c r="FL200" s="1">
        <v>0.97724902557399995</v>
      </c>
      <c r="FM200" s="1">
        <v>0.98044340138300001</v>
      </c>
      <c r="FN200" s="1">
        <v>0.96954357076300002</v>
      </c>
      <c r="FO200" s="8">
        <v>0.97809927288300003</v>
      </c>
      <c r="FP200" s="3">
        <v>0.98102107584700005</v>
      </c>
      <c r="FQ200" s="1">
        <v>0.97511174506800002</v>
      </c>
      <c r="FR200" s="1">
        <v>0.98057171446500002</v>
      </c>
      <c r="FS200" s="1">
        <v>0.97377034897100001</v>
      </c>
      <c r="FT200" s="8">
        <v>0.98098056393199995</v>
      </c>
      <c r="FU200" s="3">
        <v>0.97516177418700001</v>
      </c>
      <c r="FV200" s="1">
        <v>0.974675464504</v>
      </c>
      <c r="FW200" s="1">
        <v>0.97631845637100001</v>
      </c>
      <c r="FX200" s="1">
        <v>0.97602946362800003</v>
      </c>
      <c r="FY200" s="8">
        <v>0.975334543577</v>
      </c>
      <c r="FZ200" s="3">
        <v>0.976460784985</v>
      </c>
      <c r="GA200" s="1">
        <v>0.97630750975500002</v>
      </c>
      <c r="GB200" s="1">
        <v>0.97583973709000005</v>
      </c>
      <c r="GC200" s="1">
        <v>0.97624388093000003</v>
      </c>
      <c r="GD200" s="8">
        <v>0.97193095077500002</v>
      </c>
      <c r="GE200" s="3">
        <v>0.97425412913099996</v>
      </c>
      <c r="GF200" s="1">
        <v>0.97724832145100005</v>
      </c>
      <c r="GG200" s="1">
        <v>0.97636082960199999</v>
      </c>
      <c r="GH200" s="1">
        <v>0.97822143481699997</v>
      </c>
      <c r="GI200" s="8">
        <v>0.97787918239100002</v>
      </c>
      <c r="GJ200" s="3">
        <v>0.97566347134300002</v>
      </c>
      <c r="GK200" s="1">
        <v>0.97500916049099995</v>
      </c>
      <c r="GL200" s="1">
        <v>0.97375434428100005</v>
      </c>
      <c r="GM200" s="1">
        <v>0.97495922153600001</v>
      </c>
      <c r="GN200" s="8">
        <v>0.97608635811</v>
      </c>
      <c r="GO200" s="3">
        <v>0.97106733999700001</v>
      </c>
      <c r="GP200" s="1">
        <v>0.97514352500900003</v>
      </c>
      <c r="GQ200" s="1">
        <v>0.971132361276</v>
      </c>
      <c r="GR200" s="1">
        <v>0.97057728862600001</v>
      </c>
      <c r="GS200" s="1">
        <v>0.97190384114399997</v>
      </c>
      <c r="GT200" s="8">
        <v>0.97118201072999999</v>
      </c>
      <c r="GU200" s="3">
        <v>0.97476590323300005</v>
      </c>
      <c r="GV200" s="1">
        <v>0.97912999598799999</v>
      </c>
      <c r="GW200" s="1">
        <v>0.97480084914800003</v>
      </c>
      <c r="GX200" s="1">
        <v>0.97339702382399995</v>
      </c>
      <c r="GY200" s="8">
        <v>0.97609430237999995</v>
      </c>
      <c r="GZ200" s="3">
        <v>0.97961280505500004</v>
      </c>
      <c r="HA200" s="1">
        <v>0.98354239553</v>
      </c>
      <c r="HB200" s="1">
        <v>0.96780587732500001</v>
      </c>
      <c r="HC200" s="1">
        <v>0.97796673851899996</v>
      </c>
      <c r="HD200" s="8">
        <v>0.97876846263299999</v>
      </c>
      <c r="HE200" s="3">
        <v>0.97326016006500005</v>
      </c>
      <c r="HF200" s="1">
        <v>0.97414015596600001</v>
      </c>
      <c r="HG200" s="1">
        <v>0.97196000145100003</v>
      </c>
      <c r="HH200" s="1">
        <v>0.97242338569700004</v>
      </c>
      <c r="HI200" s="8">
        <v>0.97355561203399998</v>
      </c>
      <c r="HJ200" s="3">
        <v>0.97333015250099997</v>
      </c>
      <c r="HK200" s="1">
        <v>0.97393405830500002</v>
      </c>
      <c r="HL200" s="1">
        <v>0.97649554359699997</v>
      </c>
      <c r="HM200" s="1">
        <v>0.97395771923999996</v>
      </c>
      <c r="HN200" s="8">
        <v>0.97407801644900005</v>
      </c>
      <c r="HO200" s="3">
        <v>0.97590124176000004</v>
      </c>
      <c r="HP200" s="1">
        <v>0.97564350229200003</v>
      </c>
      <c r="HQ200" s="1">
        <v>0.97504806878600003</v>
      </c>
      <c r="HR200" s="1">
        <v>0.97591927958900004</v>
      </c>
      <c r="HS200" s="8">
        <v>0.97634306856899999</v>
      </c>
      <c r="HT200" s="3">
        <v>0.97701487579000001</v>
      </c>
      <c r="HU200" s="1">
        <v>0.97769771901799996</v>
      </c>
      <c r="HV200" s="1">
        <v>0.97629852357900004</v>
      </c>
      <c r="HW200" s="1">
        <v>0.97566053760000004</v>
      </c>
      <c r="HX200" s="8">
        <v>0.97431283102300004</v>
      </c>
      <c r="HY200" s="3">
        <v>0.98095101394700002</v>
      </c>
      <c r="HZ200" s="1">
        <v>0.973158110651</v>
      </c>
      <c r="IA200" s="1">
        <v>0.97192219882300002</v>
      </c>
      <c r="IB200" s="1">
        <v>0.97840001321699999</v>
      </c>
      <c r="IC200" s="8">
        <v>0.97305435401899998</v>
      </c>
      <c r="ID200" s="3">
        <v>0.97591678068900001</v>
      </c>
      <c r="IE200" s="1">
        <v>0.97815352451100002</v>
      </c>
      <c r="IF200" s="1">
        <v>0.98034212911899998</v>
      </c>
      <c r="IG200" s="1">
        <v>0.97483423050200002</v>
      </c>
      <c r="IH200" s="8">
        <v>0.97610694739299997</v>
      </c>
      <c r="II200" s="3">
        <v>0.97896136817900004</v>
      </c>
      <c r="IJ200" s="1">
        <v>0.978369385895</v>
      </c>
      <c r="IK200" s="1">
        <v>0.97501159429200002</v>
      </c>
      <c r="IL200" s="1">
        <v>0.97708981392299998</v>
      </c>
      <c r="IM200" s="8">
        <v>0.97307600543899997</v>
      </c>
      <c r="IN200" s="3">
        <v>0.97329492702200004</v>
      </c>
      <c r="IO200" s="1">
        <v>0.97431412615699997</v>
      </c>
      <c r="IP200" s="1">
        <v>0.97826680872799998</v>
      </c>
      <c r="IQ200" s="1">
        <v>0.97779427601000002</v>
      </c>
      <c r="IR200" s="8">
        <v>0.97391862931399997</v>
      </c>
      <c r="IS200" s="3">
        <v>0.97475808562999999</v>
      </c>
      <c r="IT200" s="1">
        <v>0.974217012291</v>
      </c>
      <c r="IU200" s="1">
        <v>0.97645479029899995</v>
      </c>
      <c r="IV200" s="1">
        <v>0.97484590558899997</v>
      </c>
      <c r="IW200" s="8">
        <v>0.97466857420399999</v>
      </c>
      <c r="IX200" s="3">
        <v>0.97525802731699995</v>
      </c>
      <c r="IY200" s="1">
        <v>0.974303866711</v>
      </c>
      <c r="IZ200" s="1">
        <v>0.97607188740299999</v>
      </c>
      <c r="JA200" s="1">
        <v>0.97469435710999996</v>
      </c>
      <c r="JB200" s="8">
        <v>0.97389653306599999</v>
      </c>
      <c r="JC200" s="3">
        <v>0.96749700861099996</v>
      </c>
      <c r="JD200" s="1">
        <v>0.96777853736899999</v>
      </c>
      <c r="JE200" s="1">
        <v>0.96873283802499999</v>
      </c>
      <c r="JF200" s="1">
        <v>0.96938297928200001</v>
      </c>
      <c r="JG200" s="8">
        <v>0.96920493715400002</v>
      </c>
      <c r="JH200" s="3">
        <v>0.97666241887100003</v>
      </c>
      <c r="JI200" s="1">
        <v>0.97277309344600005</v>
      </c>
      <c r="JJ200" s="1">
        <v>0.97431815885799999</v>
      </c>
      <c r="JK200" s="1">
        <v>0.97462630338099998</v>
      </c>
      <c r="JL200" s="8">
        <v>0.97415813614400004</v>
      </c>
      <c r="JM200" s="3">
        <v>0.974384447539</v>
      </c>
      <c r="JN200" s="1">
        <v>0.97375735816700004</v>
      </c>
      <c r="JO200" s="1">
        <v>0.97400686590300001</v>
      </c>
      <c r="JP200" s="1">
        <v>0.97274536210200002</v>
      </c>
      <c r="JQ200" s="1">
        <v>0.973597150784</v>
      </c>
      <c r="JR200" s="8">
        <v>0.97296587999799999</v>
      </c>
      <c r="JS200" s="3">
        <v>0.97619918050900001</v>
      </c>
      <c r="JT200" s="1">
        <v>0.97414043722900001</v>
      </c>
      <c r="JU200" s="1">
        <v>0.97548552136400002</v>
      </c>
      <c r="JV200" s="1">
        <v>0.97547930411600003</v>
      </c>
      <c r="JW200" s="1">
        <v>0.97674113385500005</v>
      </c>
      <c r="JX200" s="1">
        <v>0.97512352363599997</v>
      </c>
      <c r="JY200" s="8">
        <v>0.97437070672399995</v>
      </c>
      <c r="JZ200" s="3">
        <v>0.973912030358</v>
      </c>
      <c r="KA200" s="1">
        <v>0.97340338947899996</v>
      </c>
      <c r="KB200" s="1">
        <v>0.973113051758</v>
      </c>
      <c r="KC200" s="1">
        <v>0.97594160447300005</v>
      </c>
      <c r="KD200" s="1">
        <v>0.97408256469200005</v>
      </c>
      <c r="KE200" s="8">
        <v>0.97539612085100003</v>
      </c>
      <c r="KF200" s="3">
        <v>0.97553173854499997</v>
      </c>
      <c r="KG200" s="1">
        <v>0.97566208259499998</v>
      </c>
      <c r="KH200" s="1">
        <v>0.97597496261899996</v>
      </c>
      <c r="KI200" s="1">
        <v>0.97856227032099996</v>
      </c>
      <c r="KJ200" s="1">
        <v>0.97597440878200004</v>
      </c>
      <c r="KK200" s="8">
        <v>0.97479754813800001</v>
      </c>
      <c r="KL200" s="3">
        <v>0.97538524457800002</v>
      </c>
      <c r="KM200" s="1">
        <v>0.97491554719700002</v>
      </c>
      <c r="KN200" s="1">
        <v>0.97703877439300002</v>
      </c>
      <c r="KO200" s="1">
        <v>0.97755273853000002</v>
      </c>
      <c r="KP200" s="8">
        <v>0.97505628629600005</v>
      </c>
      <c r="KQ200" s="3">
        <v>0.97775147078400004</v>
      </c>
      <c r="KR200" s="1">
        <v>0.97666897825300003</v>
      </c>
      <c r="KS200" s="1">
        <v>0.97608117248500004</v>
      </c>
      <c r="KT200" s="1">
        <v>0.97459371686999996</v>
      </c>
      <c r="KU200" s="8">
        <v>0.97773340584400004</v>
      </c>
      <c r="KV200" s="3">
        <v>0.97368512356900005</v>
      </c>
      <c r="KW200" s="1">
        <v>0.97430496600799998</v>
      </c>
      <c r="KX200" s="1">
        <v>0.973948430882</v>
      </c>
      <c r="KY200" s="1">
        <v>0.97149728073200003</v>
      </c>
      <c r="KZ200" s="8">
        <v>0.97261142025299996</v>
      </c>
      <c r="LA200" s="3">
        <v>0.97571062562900002</v>
      </c>
      <c r="LB200" s="1">
        <v>0.97470670611999999</v>
      </c>
      <c r="LC200" s="1">
        <v>0.97563228237499999</v>
      </c>
      <c r="LD200" s="1">
        <v>0.97457180313799996</v>
      </c>
      <c r="LE200" s="1">
        <v>0.975316844159</v>
      </c>
      <c r="LF200" s="1">
        <v>0.97367170609300002</v>
      </c>
      <c r="LG200" s="8">
        <v>0.976125296872</v>
      </c>
    </row>
    <row r="201" spans="1:319" x14ac:dyDescent="0.25">
      <c r="A201">
        <v>200</v>
      </c>
      <c r="B201" s="7">
        <v>0.97603427723500003</v>
      </c>
      <c r="C201" s="1">
        <v>0.97575420488599995</v>
      </c>
      <c r="D201" s="1">
        <v>0.97473647480299996</v>
      </c>
      <c r="E201" s="1">
        <v>0.97232055954800001</v>
      </c>
      <c r="F201" s="8">
        <v>0.97550641930600002</v>
      </c>
      <c r="G201" s="3">
        <v>0.97496410152099999</v>
      </c>
      <c r="H201" s="1">
        <v>0.97785791470000005</v>
      </c>
      <c r="I201" s="1">
        <v>0.97333160086100001</v>
      </c>
      <c r="J201" s="1">
        <v>0.97257262747100004</v>
      </c>
      <c r="K201" s="8">
        <v>0.971369127527</v>
      </c>
      <c r="L201" s="3">
        <v>0.98050508556299998</v>
      </c>
      <c r="M201" s="1">
        <v>0.979622805215</v>
      </c>
      <c r="N201" s="1">
        <v>0.97976279149000001</v>
      </c>
      <c r="O201" s="1">
        <v>0.98060460733599997</v>
      </c>
      <c r="P201" s="8">
        <v>0.97846503383200001</v>
      </c>
      <c r="Q201" s="3">
        <v>0.97710206580299996</v>
      </c>
      <c r="R201" s="1">
        <v>0.97812927800500005</v>
      </c>
      <c r="S201" s="1">
        <v>0.97625675022500003</v>
      </c>
      <c r="T201" s="1">
        <v>0.98215791312699996</v>
      </c>
      <c r="U201" s="8">
        <v>0.97427242635099998</v>
      </c>
      <c r="V201" s="3">
        <v>0.97608968467000001</v>
      </c>
      <c r="W201" s="1">
        <v>0.97489564467800005</v>
      </c>
      <c r="X201" s="1">
        <v>0.98062063980699998</v>
      </c>
      <c r="Y201" s="1">
        <v>0.97492699062599997</v>
      </c>
      <c r="Z201" s="8">
        <v>0.97418356722699995</v>
      </c>
      <c r="AA201" s="3">
        <v>0.97560727139000003</v>
      </c>
      <c r="AB201" s="1">
        <v>0.97387847113500003</v>
      </c>
      <c r="AC201" s="1">
        <v>0.97465474308699995</v>
      </c>
      <c r="AD201" s="1">
        <v>0.981049366915</v>
      </c>
      <c r="AE201" s="8">
        <v>0.97333693984299996</v>
      </c>
      <c r="AF201" s="3">
        <v>0.97617287006300002</v>
      </c>
      <c r="AG201" s="1">
        <v>0.97707215462100006</v>
      </c>
      <c r="AH201" s="1">
        <v>0.97707968342100004</v>
      </c>
      <c r="AI201" s="1">
        <v>0.97488376546</v>
      </c>
      <c r="AJ201" s="8">
        <v>0.97405397516900005</v>
      </c>
      <c r="AK201" s="3">
        <v>0.97874378998300005</v>
      </c>
      <c r="AL201" s="1">
        <v>0.97354138800000001</v>
      </c>
      <c r="AM201" s="1">
        <v>0.98066402599199998</v>
      </c>
      <c r="AN201" s="1">
        <v>0.97994340544500003</v>
      </c>
      <c r="AO201" s="8">
        <v>0.97449627272600003</v>
      </c>
      <c r="AP201" s="3">
        <v>0.97784235292099997</v>
      </c>
      <c r="AQ201" s="1">
        <v>0.97851318492100003</v>
      </c>
      <c r="AR201" s="1">
        <v>0.97902396011299997</v>
      </c>
      <c r="AS201" s="1">
        <v>0.97178137985900004</v>
      </c>
      <c r="AT201" s="8">
        <v>0.97781792245200005</v>
      </c>
      <c r="AU201" s="3">
        <v>0.97642049709099998</v>
      </c>
      <c r="AV201" s="1">
        <v>0.97567385793000005</v>
      </c>
      <c r="AW201" s="1">
        <v>0.97430161355</v>
      </c>
      <c r="AX201" s="1">
        <v>0.97559918371599996</v>
      </c>
      <c r="AY201" s="8">
        <v>0.97432224031699999</v>
      </c>
      <c r="AZ201" s="3">
        <v>0.97542031376899996</v>
      </c>
      <c r="BA201" s="1">
        <v>0.97439167953299999</v>
      </c>
      <c r="BB201" s="1">
        <v>0.97205748523199997</v>
      </c>
      <c r="BC201" s="1">
        <v>0.97125586531999997</v>
      </c>
      <c r="BD201" s="1">
        <v>0.97445387417499996</v>
      </c>
      <c r="BE201" s="1">
        <v>0.97454989862800001</v>
      </c>
      <c r="BF201" s="1">
        <v>0.9741234714</v>
      </c>
      <c r="BG201" s="8">
        <v>0.97146823593599996</v>
      </c>
      <c r="BH201" s="3">
        <v>0.97615016783800002</v>
      </c>
      <c r="BI201" s="1">
        <v>0.97510077874199996</v>
      </c>
      <c r="BJ201" s="1">
        <v>0.97548536500600003</v>
      </c>
      <c r="BK201" s="1">
        <v>0.97507203112399998</v>
      </c>
      <c r="BL201" s="1">
        <v>0.97804715123599995</v>
      </c>
      <c r="BM201" s="1">
        <v>0.97554789454000002</v>
      </c>
      <c r="BN201" s="8">
        <v>0.97815458065100003</v>
      </c>
      <c r="BO201" s="3">
        <v>0.97519303958299997</v>
      </c>
      <c r="BP201" s="1">
        <v>0.97451164852100003</v>
      </c>
      <c r="BQ201" s="1">
        <v>0.97366024929499995</v>
      </c>
      <c r="BR201" s="1">
        <v>0.97343223763800002</v>
      </c>
      <c r="BS201" s="1">
        <v>0.97380074184300003</v>
      </c>
      <c r="BT201" s="1">
        <v>0.97727995200700002</v>
      </c>
      <c r="BU201" s="8">
        <v>0.97283747219500005</v>
      </c>
      <c r="BV201" s="3">
        <v>0.97605740509799999</v>
      </c>
      <c r="BW201" s="1">
        <v>0.97573970240100005</v>
      </c>
      <c r="BX201" s="1">
        <v>0.97610880890100005</v>
      </c>
      <c r="BY201" s="1">
        <v>0.97514653132499995</v>
      </c>
      <c r="BZ201" s="1">
        <v>0.97593321770800001</v>
      </c>
      <c r="CA201" s="8">
        <v>0.97322818237800002</v>
      </c>
      <c r="CB201" s="3">
        <v>0.97424103791399996</v>
      </c>
      <c r="CC201" s="1">
        <v>0.97328212013199999</v>
      </c>
      <c r="CD201" s="1">
        <v>0.973395733564</v>
      </c>
      <c r="CE201" s="1">
        <v>0.97270376832200001</v>
      </c>
      <c r="CF201" s="1">
        <v>0.97372164010399997</v>
      </c>
      <c r="CG201" s="1">
        <v>0.97346112307800003</v>
      </c>
      <c r="CH201" s="8">
        <v>0.97355380570200001</v>
      </c>
      <c r="CI201" s="3">
        <v>0.97612306801799997</v>
      </c>
      <c r="CJ201" s="1">
        <v>0.97599971777500005</v>
      </c>
      <c r="CK201" s="1">
        <v>0.974945326424</v>
      </c>
      <c r="CL201" s="1">
        <v>0.97565079749899997</v>
      </c>
      <c r="CM201" s="8">
        <v>0.97348195695499995</v>
      </c>
      <c r="CN201" s="3">
        <v>0.97348137812000002</v>
      </c>
      <c r="CO201" s="1">
        <v>0.97370216886200001</v>
      </c>
      <c r="CP201" s="1">
        <v>0.97218461872499995</v>
      </c>
      <c r="CQ201" s="1">
        <v>0.97409329959099999</v>
      </c>
      <c r="CR201" s="1">
        <v>0.97229897618100003</v>
      </c>
      <c r="CS201" s="1">
        <v>0.97384016426800002</v>
      </c>
      <c r="CT201" s="8">
        <v>0.97087910306299996</v>
      </c>
      <c r="CU201" s="3">
        <v>0.97715742819700002</v>
      </c>
      <c r="CV201" s="1">
        <v>0.97497484507999999</v>
      </c>
      <c r="CW201" s="1">
        <v>0.97562352917499995</v>
      </c>
      <c r="CX201" s="1">
        <v>0.97721474705199995</v>
      </c>
      <c r="CY201" s="1">
        <v>0.97421847662899996</v>
      </c>
      <c r="CZ201" s="1">
        <v>0.97654543680200001</v>
      </c>
      <c r="DA201" s="1">
        <v>0.97576420140499998</v>
      </c>
      <c r="DB201" s="1">
        <v>0.97547897017700003</v>
      </c>
      <c r="DC201" s="1">
        <v>0.97599018579399999</v>
      </c>
      <c r="DD201" s="8">
        <v>0.97715058808199995</v>
      </c>
      <c r="DE201" s="3">
        <v>0.974973784924</v>
      </c>
      <c r="DF201" s="1">
        <v>0.97438870607000005</v>
      </c>
      <c r="DG201" s="1">
        <v>0.97258128383599995</v>
      </c>
      <c r="DH201" s="1">
        <v>0.97400618239799996</v>
      </c>
      <c r="DI201" s="1">
        <v>0.975291086704</v>
      </c>
      <c r="DJ201" s="1">
        <v>0.97424633382400005</v>
      </c>
      <c r="DK201" s="1">
        <v>0.97922179962699996</v>
      </c>
      <c r="DL201" s="1">
        <v>0.97739048489000002</v>
      </c>
      <c r="DM201" s="1">
        <v>0.97570997289700001</v>
      </c>
      <c r="DN201" s="1">
        <v>0.976787141952</v>
      </c>
      <c r="DO201" s="8">
        <v>0.97349290950199996</v>
      </c>
      <c r="DP201" s="3">
        <v>0.980053402859</v>
      </c>
      <c r="DQ201" s="1">
        <v>0.98111771883400001</v>
      </c>
      <c r="DR201" s="1">
        <v>0.98148862562700001</v>
      </c>
      <c r="DS201" s="1">
        <v>0.97900011972900003</v>
      </c>
      <c r="DT201" s="1">
        <v>0.98164867767300001</v>
      </c>
      <c r="DU201" s="8">
        <v>0.98114600718300005</v>
      </c>
      <c r="DV201" s="3">
        <v>0.97757521583999996</v>
      </c>
      <c r="DW201" s="1">
        <v>0.97565403905600001</v>
      </c>
      <c r="DX201" s="1">
        <v>0.97620945448300001</v>
      </c>
      <c r="DY201" s="1">
        <v>0.97454642624599996</v>
      </c>
      <c r="DZ201" s="1">
        <v>0.97776544302900004</v>
      </c>
      <c r="EA201" s="8">
        <v>0.97490050887699997</v>
      </c>
      <c r="EB201" s="3">
        <v>0.97576080447699998</v>
      </c>
      <c r="EC201" s="1">
        <v>0.97336894586400002</v>
      </c>
      <c r="ED201" s="1">
        <v>0.97587624642100002</v>
      </c>
      <c r="EE201" s="1">
        <v>0.97708265521899995</v>
      </c>
      <c r="EF201" s="8">
        <v>0.97552176994299999</v>
      </c>
      <c r="EG201" s="3">
        <v>0.97884403356399996</v>
      </c>
      <c r="EH201" s="1">
        <v>0.977911173616</v>
      </c>
      <c r="EI201" s="1">
        <v>0.97690274195000004</v>
      </c>
      <c r="EJ201" s="1">
        <v>0.975933177072</v>
      </c>
      <c r="EK201" s="8">
        <v>0.97405095032599998</v>
      </c>
      <c r="EL201" s="3">
        <v>0.979900404763</v>
      </c>
      <c r="EM201" s="1">
        <v>0.97518031944000005</v>
      </c>
      <c r="EN201" s="1">
        <v>0.97588871964500001</v>
      </c>
      <c r="EO201" s="1">
        <v>0.98012437466500002</v>
      </c>
      <c r="EP201" s="8">
        <v>0.97978479295999998</v>
      </c>
      <c r="EQ201" s="3">
        <v>0.98189589268999999</v>
      </c>
      <c r="ER201" s="1">
        <v>0.97421396769000002</v>
      </c>
      <c r="ES201" s="1">
        <v>0.978342397749</v>
      </c>
      <c r="ET201" s="1">
        <v>0.97532341928400001</v>
      </c>
      <c r="EU201" s="8">
        <v>0.97527838366599995</v>
      </c>
      <c r="EV201" s="3">
        <v>0.97335937485099999</v>
      </c>
      <c r="EW201" s="1">
        <v>0.97562807520100003</v>
      </c>
      <c r="EX201" s="1">
        <v>0.97319661713700001</v>
      </c>
      <c r="EY201" s="1">
        <v>0.973339262727</v>
      </c>
      <c r="EZ201" s="8">
        <v>0.97559104801200003</v>
      </c>
      <c r="FA201" s="3">
        <v>0.972517234738</v>
      </c>
      <c r="FB201" s="1">
        <v>0.97478618839499998</v>
      </c>
      <c r="FC201" s="1">
        <v>0.97280768498000003</v>
      </c>
      <c r="FD201" s="1">
        <v>0.97327571660099998</v>
      </c>
      <c r="FE201" s="8">
        <v>0.97850065502600003</v>
      </c>
      <c r="FF201" s="3">
        <v>0.98038961990399998</v>
      </c>
      <c r="FG201" s="1">
        <v>0.97939221411499999</v>
      </c>
      <c r="FH201" s="1">
        <v>0.97972957901199997</v>
      </c>
      <c r="FI201" s="1">
        <v>0.97956012729099995</v>
      </c>
      <c r="FJ201" s="8">
        <v>0.976739113183</v>
      </c>
      <c r="FK201" s="3">
        <v>0.97919545031499999</v>
      </c>
      <c r="FL201" s="1">
        <v>0.97684022173999996</v>
      </c>
      <c r="FM201" s="1">
        <v>0.97987890257300003</v>
      </c>
      <c r="FN201" s="1">
        <v>0.96969372166699996</v>
      </c>
      <c r="FO201" s="8">
        <v>0.97791957027200005</v>
      </c>
      <c r="FP201" s="3">
        <v>0.98103050162600003</v>
      </c>
      <c r="FQ201" s="1">
        <v>0.97513280129199997</v>
      </c>
      <c r="FR201" s="1">
        <v>0.98061598270700001</v>
      </c>
      <c r="FS201" s="1">
        <v>0.97375157128800005</v>
      </c>
      <c r="FT201" s="8">
        <v>0.98101630359299996</v>
      </c>
      <c r="FU201" s="3">
        <v>0.97514367530199997</v>
      </c>
      <c r="FV201" s="1">
        <v>0.97470844407699997</v>
      </c>
      <c r="FW201" s="1">
        <v>0.97635503472899998</v>
      </c>
      <c r="FX201" s="1">
        <v>0.97605222861700003</v>
      </c>
      <c r="FY201" s="8">
        <v>0.97537449431099998</v>
      </c>
      <c r="FZ201" s="3">
        <v>0.97667137056099995</v>
      </c>
      <c r="GA201" s="1">
        <v>0.97648389651099998</v>
      </c>
      <c r="GB201" s="1">
        <v>0.97586220410500002</v>
      </c>
      <c r="GC201" s="1">
        <v>0.97627861485199996</v>
      </c>
      <c r="GD201" s="8">
        <v>0.97197518379600001</v>
      </c>
      <c r="GE201" s="3">
        <v>0.97425412913099996</v>
      </c>
      <c r="GF201" s="1">
        <v>0.97717835377399997</v>
      </c>
      <c r="GG201" s="1">
        <v>0.97635818860800005</v>
      </c>
      <c r="GH201" s="1">
        <v>0.97823316804600002</v>
      </c>
      <c r="GI201" s="8">
        <v>0.97787235429200003</v>
      </c>
      <c r="GJ201" s="3">
        <v>0.97567733256300004</v>
      </c>
      <c r="GK201" s="1">
        <v>0.97499659473800004</v>
      </c>
      <c r="GL201" s="1">
        <v>0.97380015273099996</v>
      </c>
      <c r="GM201" s="1">
        <v>0.97493788914900004</v>
      </c>
      <c r="GN201" s="8">
        <v>0.97611120545300001</v>
      </c>
      <c r="GO201" s="3">
        <v>0.97101409650199999</v>
      </c>
      <c r="GP201" s="1">
        <v>0.97521616459500005</v>
      </c>
      <c r="GQ201" s="1">
        <v>0.97110738324099999</v>
      </c>
      <c r="GR201" s="1">
        <v>0.97072826151699998</v>
      </c>
      <c r="GS201" s="1">
        <v>0.97194418321300002</v>
      </c>
      <c r="GT201" s="8">
        <v>0.97116786428699997</v>
      </c>
      <c r="GU201" s="3">
        <v>0.97464473137100005</v>
      </c>
      <c r="GV201" s="1">
        <v>0.97908242695600001</v>
      </c>
      <c r="GW201" s="1">
        <v>0.97489199308700003</v>
      </c>
      <c r="GX201" s="1">
        <v>0.97336774562200001</v>
      </c>
      <c r="GY201" s="8">
        <v>0.97608555608799996</v>
      </c>
      <c r="GZ201" s="3">
        <v>0.97943815187899996</v>
      </c>
      <c r="HA201" s="1">
        <v>0.98367592257299996</v>
      </c>
      <c r="HB201" s="1">
        <v>0.96728373919400001</v>
      </c>
      <c r="HC201" s="1">
        <v>0.977979619184</v>
      </c>
      <c r="HD201" s="8">
        <v>0.97878506272300003</v>
      </c>
      <c r="HE201" s="3">
        <v>0.97336751508899999</v>
      </c>
      <c r="HF201" s="1">
        <v>0.97415852587399998</v>
      </c>
      <c r="HG201" s="1">
        <v>0.97199204765199998</v>
      </c>
      <c r="HH201" s="1">
        <v>0.97242338569700004</v>
      </c>
      <c r="HI201" s="8">
        <v>0.973569305685</v>
      </c>
      <c r="HJ201" s="3">
        <v>0.97345009294999996</v>
      </c>
      <c r="HK201" s="1">
        <v>0.97404630673899995</v>
      </c>
      <c r="HL201" s="1">
        <v>0.97653131866999998</v>
      </c>
      <c r="HM201" s="1">
        <v>0.97399898859800005</v>
      </c>
      <c r="HN201" s="8">
        <v>0.97410586772399999</v>
      </c>
      <c r="HO201" s="3">
        <v>0.97586765144400001</v>
      </c>
      <c r="HP201" s="1">
        <v>0.97562274123399995</v>
      </c>
      <c r="HQ201" s="1">
        <v>0.97505210287999999</v>
      </c>
      <c r="HR201" s="1">
        <v>0.97581327695200004</v>
      </c>
      <c r="HS201" s="8">
        <v>0.976123502014</v>
      </c>
      <c r="HT201" s="3">
        <v>0.97697439492799998</v>
      </c>
      <c r="HU201" s="1">
        <v>0.977659578398</v>
      </c>
      <c r="HV201" s="1">
        <v>0.97631012617299995</v>
      </c>
      <c r="HW201" s="1">
        <v>0.97563102104400001</v>
      </c>
      <c r="HX201" s="8">
        <v>0.97428962132700003</v>
      </c>
      <c r="HY201" s="3">
        <v>0.98107350523799997</v>
      </c>
      <c r="HZ201" s="1">
        <v>0.97314113062999996</v>
      </c>
      <c r="IA201" s="1">
        <v>0.97195555602399997</v>
      </c>
      <c r="IB201" s="1">
        <v>0.97841112656399998</v>
      </c>
      <c r="IC201" s="8">
        <v>0.97305507309700001</v>
      </c>
      <c r="ID201" s="3">
        <v>0.97595707272499999</v>
      </c>
      <c r="IE201" s="1">
        <v>0.97821001964300003</v>
      </c>
      <c r="IF201" s="1">
        <v>0.98035828213499998</v>
      </c>
      <c r="IG201" s="1">
        <v>0.97486754981299995</v>
      </c>
      <c r="IH201" s="8">
        <v>0.97616342189100003</v>
      </c>
      <c r="II201" s="3">
        <v>0.97906174642099997</v>
      </c>
      <c r="IJ201" s="1">
        <v>0.97840380672000005</v>
      </c>
      <c r="IK201" s="1">
        <v>0.97502560246699999</v>
      </c>
      <c r="IL201" s="1">
        <v>0.97708777318100004</v>
      </c>
      <c r="IM201" s="8">
        <v>0.97311259528000005</v>
      </c>
      <c r="IN201" s="3">
        <v>0.97329403306899998</v>
      </c>
      <c r="IO201" s="1">
        <v>0.97435483524699995</v>
      </c>
      <c r="IP201" s="1">
        <v>0.97833051901199997</v>
      </c>
      <c r="IQ201" s="1">
        <v>0.97791732659399999</v>
      </c>
      <c r="IR201" s="8">
        <v>0.973977154209</v>
      </c>
      <c r="IS201" s="3">
        <v>0.97468824258700004</v>
      </c>
      <c r="IT201" s="1">
        <v>0.97421627918200004</v>
      </c>
      <c r="IU201" s="1">
        <v>0.976537708389</v>
      </c>
      <c r="IV201" s="1">
        <v>0.97489268068799995</v>
      </c>
      <c r="IW201" s="8">
        <v>0.974638286322</v>
      </c>
      <c r="IX201" s="3">
        <v>0.97527469768399999</v>
      </c>
      <c r="IY201" s="1">
        <v>0.974258317757</v>
      </c>
      <c r="IZ201" s="1">
        <v>0.97608661195799995</v>
      </c>
      <c r="JA201" s="1">
        <v>0.97475998211799997</v>
      </c>
      <c r="JB201" s="8">
        <v>0.97390392303600004</v>
      </c>
      <c r="JC201" s="3">
        <v>0.96773883903199998</v>
      </c>
      <c r="JD201" s="1">
        <v>0.967460435693</v>
      </c>
      <c r="JE201" s="1">
        <v>0.96890583595099999</v>
      </c>
      <c r="JF201" s="1">
        <v>0.96883866623500003</v>
      </c>
      <c r="JG201" s="8">
        <v>0.96935554950900005</v>
      </c>
      <c r="JH201" s="3">
        <v>0.97675484758800002</v>
      </c>
      <c r="JI201" s="1">
        <v>0.972757207372</v>
      </c>
      <c r="JJ201" s="1">
        <v>0.97436264546700002</v>
      </c>
      <c r="JK201" s="1">
        <v>0.97464990263200002</v>
      </c>
      <c r="JL201" s="8">
        <v>0.97421999671799997</v>
      </c>
      <c r="JM201" s="3">
        <v>0.97437643240299998</v>
      </c>
      <c r="JN201" s="1">
        <v>0.97376338102299997</v>
      </c>
      <c r="JO201" s="1">
        <v>0.97399925503899998</v>
      </c>
      <c r="JP201" s="1">
        <v>0.97270349512400001</v>
      </c>
      <c r="JQ201" s="1">
        <v>0.97364878392700005</v>
      </c>
      <c r="JR201" s="8">
        <v>0.97295915665400001</v>
      </c>
      <c r="JS201" s="3">
        <v>0.97623397334600004</v>
      </c>
      <c r="JT201" s="1">
        <v>0.97413622407400002</v>
      </c>
      <c r="JU201" s="1">
        <v>0.97546261570100001</v>
      </c>
      <c r="JV201" s="1">
        <v>0.97549629687799999</v>
      </c>
      <c r="JW201" s="1">
        <v>0.976748359678</v>
      </c>
      <c r="JX201" s="1">
        <v>0.97506298121400004</v>
      </c>
      <c r="JY201" s="8">
        <v>0.97438122833600005</v>
      </c>
      <c r="JZ201" s="3">
        <v>0.97394229741399996</v>
      </c>
      <c r="KA201" s="1">
        <v>0.97343771993200001</v>
      </c>
      <c r="KB201" s="1">
        <v>0.97311858181499999</v>
      </c>
      <c r="KC201" s="1">
        <v>0.97596179345300005</v>
      </c>
      <c r="KD201" s="1">
        <v>0.97415690774399999</v>
      </c>
      <c r="KE201" s="8">
        <v>0.97547784868599996</v>
      </c>
      <c r="KF201" s="3">
        <v>0.97551391642700003</v>
      </c>
      <c r="KG201" s="1">
        <v>0.97565215195800004</v>
      </c>
      <c r="KH201" s="1">
        <v>0.97598138781699995</v>
      </c>
      <c r="KI201" s="1">
        <v>0.97853755210399995</v>
      </c>
      <c r="KJ201" s="1">
        <v>0.97595869202800001</v>
      </c>
      <c r="KK201" s="8">
        <v>0.97480769575100001</v>
      </c>
      <c r="KL201" s="3">
        <v>0.97534321586399997</v>
      </c>
      <c r="KM201" s="1">
        <v>0.97490296812599997</v>
      </c>
      <c r="KN201" s="1">
        <v>0.97701954945199998</v>
      </c>
      <c r="KO201" s="1">
        <v>0.97756643266700005</v>
      </c>
      <c r="KP201" s="8">
        <v>0.97503600163399995</v>
      </c>
      <c r="KQ201" s="3">
        <v>0.97782687369900001</v>
      </c>
      <c r="KR201" s="1">
        <v>0.97668779104299996</v>
      </c>
      <c r="KS201" s="1">
        <v>0.97610324950799998</v>
      </c>
      <c r="KT201" s="1">
        <v>0.97458209887799996</v>
      </c>
      <c r="KU201" s="8">
        <v>0.97778694838699998</v>
      </c>
      <c r="KV201" s="3">
        <v>0.973731833973</v>
      </c>
      <c r="KW201" s="1">
        <v>0.974347124658</v>
      </c>
      <c r="KX201" s="1">
        <v>0.97397537986299998</v>
      </c>
      <c r="KY201" s="1">
        <v>0.97152753796199998</v>
      </c>
      <c r="KZ201" s="8">
        <v>0.97273548167699997</v>
      </c>
      <c r="LA201" s="3">
        <v>0.97567495779799995</v>
      </c>
      <c r="LB201" s="1">
        <v>0.97476140062600003</v>
      </c>
      <c r="LC201" s="1">
        <v>0.975603449781</v>
      </c>
      <c r="LD201" s="1">
        <v>0.97453796678600002</v>
      </c>
      <c r="LE201" s="1">
        <v>0.97527826696099995</v>
      </c>
      <c r="LF201" s="1">
        <v>0.973656852982</v>
      </c>
      <c r="LG201" s="8">
        <v>0.97610138463700002</v>
      </c>
    </row>
    <row r="202" spans="1:319" x14ac:dyDescent="0.25">
      <c r="A202">
        <v>201</v>
      </c>
      <c r="B202" s="7">
        <v>0.97608830129500002</v>
      </c>
      <c r="C202" s="1">
        <v>0.97578326619099998</v>
      </c>
      <c r="D202" s="1">
        <v>0.97476542389900001</v>
      </c>
      <c r="E202" s="1">
        <v>0.97233327569500005</v>
      </c>
      <c r="F202" s="8">
        <v>0.97549586905300001</v>
      </c>
      <c r="G202" s="3">
        <v>0.97500488920799999</v>
      </c>
      <c r="H202" s="1">
        <v>0.977971160354</v>
      </c>
      <c r="I202" s="1">
        <v>0.97336941458600001</v>
      </c>
      <c r="J202" s="1">
        <v>0.97268977936099998</v>
      </c>
      <c r="K202" s="8">
        <v>0.97133126942100001</v>
      </c>
      <c r="L202" s="3">
        <v>0.98057594210400001</v>
      </c>
      <c r="M202" s="1">
        <v>0.97970328257999995</v>
      </c>
      <c r="N202" s="1">
        <v>0.97984061405900003</v>
      </c>
      <c r="O202" s="1">
        <v>0.98040896376300002</v>
      </c>
      <c r="P202" s="8">
        <v>0.97864974445099995</v>
      </c>
      <c r="Q202" s="3">
        <v>0.97704502183999997</v>
      </c>
      <c r="R202" s="1">
        <v>0.97809822063399998</v>
      </c>
      <c r="S202" s="1">
        <v>0.97620664243900002</v>
      </c>
      <c r="T202" s="1">
        <v>0.98209768881000004</v>
      </c>
      <c r="U202" s="8">
        <v>0.97428312008899998</v>
      </c>
      <c r="V202" s="3">
        <v>0.97616675833599997</v>
      </c>
      <c r="W202" s="1">
        <v>0.97492379517000005</v>
      </c>
      <c r="X202" s="1">
        <v>0.98071879787600003</v>
      </c>
      <c r="Y202" s="1">
        <v>0.97500387345999995</v>
      </c>
      <c r="Z202" s="8">
        <v>0.97418903932000001</v>
      </c>
      <c r="AA202" s="3">
        <v>0.97565963783200005</v>
      </c>
      <c r="AB202" s="1">
        <v>0.97398345431199995</v>
      </c>
      <c r="AC202" s="1">
        <v>0.97472176697199997</v>
      </c>
      <c r="AD202" s="1">
        <v>0.98105732252599998</v>
      </c>
      <c r="AE202" s="8">
        <v>0.97335612169399999</v>
      </c>
      <c r="AF202" s="3">
        <v>0.97616900310599997</v>
      </c>
      <c r="AG202" s="1">
        <v>0.97709327410299995</v>
      </c>
      <c r="AH202" s="1">
        <v>0.97724272018000002</v>
      </c>
      <c r="AI202" s="1">
        <v>0.97488886455199997</v>
      </c>
      <c r="AJ202" s="8">
        <v>0.97407667989000002</v>
      </c>
      <c r="AK202" s="3">
        <v>0.97855445678499997</v>
      </c>
      <c r="AL202" s="1">
        <v>0.97342335246900002</v>
      </c>
      <c r="AM202" s="1">
        <v>0.98048807997300003</v>
      </c>
      <c r="AN202" s="1">
        <v>0.97996394741899995</v>
      </c>
      <c r="AO202" s="8">
        <v>0.974751779958</v>
      </c>
      <c r="AP202" s="3">
        <v>0.97789655498399997</v>
      </c>
      <c r="AQ202" s="1">
        <v>0.97855746665300003</v>
      </c>
      <c r="AR202" s="1">
        <v>0.97906693012900003</v>
      </c>
      <c r="AS202" s="1">
        <v>0.97183879140999996</v>
      </c>
      <c r="AT202" s="8">
        <v>0.97786232278200003</v>
      </c>
      <c r="AU202" s="3">
        <v>0.97653635362900004</v>
      </c>
      <c r="AV202" s="1">
        <v>0.97571797767699997</v>
      </c>
      <c r="AW202" s="1">
        <v>0.97438408813699995</v>
      </c>
      <c r="AX202" s="1">
        <v>0.97569836708500002</v>
      </c>
      <c r="AY202" s="8">
        <v>0.97436518703599995</v>
      </c>
      <c r="AZ202" s="3">
        <v>0.975556547434</v>
      </c>
      <c r="BA202" s="1">
        <v>0.97446423803000004</v>
      </c>
      <c r="BB202" s="1">
        <v>0.97192865066400003</v>
      </c>
      <c r="BC202" s="1">
        <v>0.97137996361099999</v>
      </c>
      <c r="BD202" s="1">
        <v>0.97454199081899995</v>
      </c>
      <c r="BE202" s="1">
        <v>0.97456008249500004</v>
      </c>
      <c r="BF202" s="1">
        <v>0.97411710656799999</v>
      </c>
      <c r="BG202" s="8">
        <v>0.97141965266899999</v>
      </c>
      <c r="BH202" s="3">
        <v>0.97619327428000002</v>
      </c>
      <c r="BI202" s="1">
        <v>0.97507321407100001</v>
      </c>
      <c r="BJ202" s="1">
        <v>0.97549519706400001</v>
      </c>
      <c r="BK202" s="1">
        <v>0.97506620502600005</v>
      </c>
      <c r="BL202" s="1">
        <v>0.97810828617300005</v>
      </c>
      <c r="BM202" s="1">
        <v>0.97550843806800003</v>
      </c>
      <c r="BN202" s="8">
        <v>0.97811891124600003</v>
      </c>
      <c r="BO202" s="3">
        <v>0.97523373793500001</v>
      </c>
      <c r="BP202" s="1">
        <v>0.97453657772400004</v>
      </c>
      <c r="BQ202" s="1">
        <v>0.97368251071199996</v>
      </c>
      <c r="BR202" s="1">
        <v>0.97337392743399997</v>
      </c>
      <c r="BS202" s="1">
        <v>0.97386350119999998</v>
      </c>
      <c r="BT202" s="1">
        <v>0.97727269479699996</v>
      </c>
      <c r="BU202" s="8">
        <v>0.97283888921499995</v>
      </c>
      <c r="BV202" s="3">
        <v>0.97610430997300002</v>
      </c>
      <c r="BW202" s="1">
        <v>0.97576603424999997</v>
      </c>
      <c r="BX202" s="1">
        <v>0.97615099682499995</v>
      </c>
      <c r="BY202" s="1">
        <v>0.97514635398600003</v>
      </c>
      <c r="BZ202" s="1">
        <v>0.97601577708700005</v>
      </c>
      <c r="CA202" s="8">
        <v>0.97321022933400003</v>
      </c>
      <c r="CB202" s="3">
        <v>0.97426083841800004</v>
      </c>
      <c r="CC202" s="1">
        <v>0.973264716521</v>
      </c>
      <c r="CD202" s="1">
        <v>0.97341810734900003</v>
      </c>
      <c r="CE202" s="1">
        <v>0.9726850615</v>
      </c>
      <c r="CF202" s="1">
        <v>0.97369303657700002</v>
      </c>
      <c r="CG202" s="1">
        <v>0.97347209059899997</v>
      </c>
      <c r="CH202" s="8">
        <v>0.97362518142900001</v>
      </c>
      <c r="CI202" s="3">
        <v>0.97614206829899997</v>
      </c>
      <c r="CJ202" s="1">
        <v>0.97601926762699998</v>
      </c>
      <c r="CK202" s="1">
        <v>0.97489084551000005</v>
      </c>
      <c r="CL202" s="1">
        <v>0.97566975951299995</v>
      </c>
      <c r="CM202" s="8">
        <v>0.97352100480199999</v>
      </c>
      <c r="CN202" s="3">
        <v>0.97348451265500002</v>
      </c>
      <c r="CO202" s="1">
        <v>0.973774245762</v>
      </c>
      <c r="CP202" s="1">
        <v>0.97219304802200002</v>
      </c>
      <c r="CQ202" s="1">
        <v>0.97413554798599999</v>
      </c>
      <c r="CR202" s="1">
        <v>0.97239456400500002</v>
      </c>
      <c r="CS202" s="1">
        <v>0.97392908269900003</v>
      </c>
      <c r="CT202" s="8">
        <v>0.97086075951899997</v>
      </c>
      <c r="CU202" s="3">
        <v>0.97721416053200005</v>
      </c>
      <c r="CV202" s="1">
        <v>0.97493292315000002</v>
      </c>
      <c r="CW202" s="1">
        <v>0.97562758599300003</v>
      </c>
      <c r="CX202" s="1">
        <v>0.97723602322400005</v>
      </c>
      <c r="CY202" s="1">
        <v>0.97413924516700001</v>
      </c>
      <c r="CZ202" s="1">
        <v>0.976580474448</v>
      </c>
      <c r="DA202" s="1">
        <v>0.97574198013199998</v>
      </c>
      <c r="DB202" s="1">
        <v>0.975443474576</v>
      </c>
      <c r="DC202" s="1">
        <v>0.97600036401199997</v>
      </c>
      <c r="DD202" s="8">
        <v>0.97706944244799998</v>
      </c>
      <c r="DE202" s="3">
        <v>0.97502254178500003</v>
      </c>
      <c r="DF202" s="1">
        <v>0.974489898731</v>
      </c>
      <c r="DG202" s="1">
        <v>0.97259118735000005</v>
      </c>
      <c r="DH202" s="1">
        <v>0.97401522999500001</v>
      </c>
      <c r="DI202" s="1">
        <v>0.97540555387399996</v>
      </c>
      <c r="DJ202" s="1">
        <v>0.97425125241400001</v>
      </c>
      <c r="DK202" s="1">
        <v>0.97926695728400004</v>
      </c>
      <c r="DL202" s="1">
        <v>0.97745634797699998</v>
      </c>
      <c r="DM202" s="1">
        <v>0.975722140121</v>
      </c>
      <c r="DN202" s="1">
        <v>0.97683456773400001</v>
      </c>
      <c r="DO202" s="8">
        <v>0.97354820265599995</v>
      </c>
      <c r="DP202" s="3">
        <v>0.97989356930799998</v>
      </c>
      <c r="DQ202" s="1">
        <v>0.98121893185700004</v>
      </c>
      <c r="DR202" s="1">
        <v>0.98154513468299998</v>
      </c>
      <c r="DS202" s="1">
        <v>0.97911534036199999</v>
      </c>
      <c r="DT202" s="1">
        <v>0.98174646898700002</v>
      </c>
      <c r="DU202" s="8">
        <v>0.981192725135</v>
      </c>
      <c r="DV202" s="3">
        <v>0.97752897094900004</v>
      </c>
      <c r="DW202" s="1">
        <v>0.97561846345699998</v>
      </c>
      <c r="DX202" s="1">
        <v>0.97621880055400001</v>
      </c>
      <c r="DY202" s="1">
        <v>0.97454426878599998</v>
      </c>
      <c r="DZ202" s="1">
        <v>0.97779450733999995</v>
      </c>
      <c r="EA202" s="8">
        <v>0.97496051451700005</v>
      </c>
      <c r="EB202" s="3">
        <v>0.97575824596500005</v>
      </c>
      <c r="EC202" s="1">
        <v>0.97334972198799996</v>
      </c>
      <c r="ED202" s="1">
        <v>0.97588108343199997</v>
      </c>
      <c r="EE202" s="1">
        <v>0.97712760202399995</v>
      </c>
      <c r="EF202" s="8">
        <v>0.97551411120700005</v>
      </c>
      <c r="EG202" s="3">
        <v>0.97877098645500005</v>
      </c>
      <c r="EH202" s="1">
        <v>0.97802963590299996</v>
      </c>
      <c r="EI202" s="1">
        <v>0.97691233990699999</v>
      </c>
      <c r="EJ202" s="1">
        <v>0.97597839972400002</v>
      </c>
      <c r="EK202" s="8">
        <v>0.97405502233899999</v>
      </c>
      <c r="EL202" s="3">
        <v>0.97991751352699996</v>
      </c>
      <c r="EM202" s="1">
        <v>0.97528657835900001</v>
      </c>
      <c r="EN202" s="1">
        <v>0.97612989743900003</v>
      </c>
      <c r="EO202" s="1">
        <v>0.98019497599899996</v>
      </c>
      <c r="EP202" s="8">
        <v>0.97977474074199999</v>
      </c>
      <c r="EQ202" s="3">
        <v>0.981885690915</v>
      </c>
      <c r="ER202" s="1">
        <v>0.97418933244200001</v>
      </c>
      <c r="ES202" s="1">
        <v>0.97840977948399999</v>
      </c>
      <c r="ET202" s="1">
        <v>0.97528886737499998</v>
      </c>
      <c r="EU202" s="8">
        <v>0.97528369222099998</v>
      </c>
      <c r="EV202" s="3">
        <v>0.97344117259700003</v>
      </c>
      <c r="EW202" s="1">
        <v>0.97560965121200005</v>
      </c>
      <c r="EX202" s="1">
        <v>0.97320081950799997</v>
      </c>
      <c r="EY202" s="1">
        <v>0.97333491063199995</v>
      </c>
      <c r="EZ202" s="8">
        <v>0.97561926602500004</v>
      </c>
      <c r="FA202" s="3">
        <v>0.97258205579400003</v>
      </c>
      <c r="FB202" s="1">
        <v>0.97486539751099999</v>
      </c>
      <c r="FC202" s="1">
        <v>0.97282530651099997</v>
      </c>
      <c r="FD202" s="1">
        <v>0.97330323743900005</v>
      </c>
      <c r="FE202" s="8">
        <v>0.97856285267300003</v>
      </c>
      <c r="FF202" s="3">
        <v>0.98023861300000004</v>
      </c>
      <c r="FG202" s="1">
        <v>0.97936237952899996</v>
      </c>
      <c r="FH202" s="1">
        <v>0.97976101090900003</v>
      </c>
      <c r="FI202" s="1">
        <v>0.97944827785400002</v>
      </c>
      <c r="FJ202" s="8">
        <v>0.97678439297999997</v>
      </c>
      <c r="FK202" s="3">
        <v>0.97930862416499997</v>
      </c>
      <c r="FL202" s="1">
        <v>0.97651316087600004</v>
      </c>
      <c r="FM202" s="1">
        <v>0.97931794254600002</v>
      </c>
      <c r="FN202" s="1">
        <v>0.969832989107</v>
      </c>
      <c r="FO202" s="8">
        <v>0.97773507988800001</v>
      </c>
      <c r="FP202" s="3">
        <v>0.98107427102</v>
      </c>
      <c r="FQ202" s="1">
        <v>0.97516222347000003</v>
      </c>
      <c r="FR202" s="1">
        <v>0.980671438447</v>
      </c>
      <c r="FS202" s="1">
        <v>0.97371285724099998</v>
      </c>
      <c r="FT202" s="8">
        <v>0.98106069251500005</v>
      </c>
      <c r="FU202" s="3">
        <v>0.97513517297300001</v>
      </c>
      <c r="FV202" s="1">
        <v>0.97471518679900004</v>
      </c>
      <c r="FW202" s="1">
        <v>0.97636380235300002</v>
      </c>
      <c r="FX202" s="1">
        <v>0.97605237163000003</v>
      </c>
      <c r="FY202" s="8">
        <v>0.97542196895900002</v>
      </c>
      <c r="FZ202" s="3">
        <v>0.97677799049000003</v>
      </c>
      <c r="GA202" s="1">
        <v>0.97663855579100001</v>
      </c>
      <c r="GB202" s="1">
        <v>0.97587718700799997</v>
      </c>
      <c r="GC202" s="1">
        <v>0.97632619229600004</v>
      </c>
      <c r="GD202" s="8">
        <v>0.97199545239499996</v>
      </c>
      <c r="GE202" s="3">
        <v>0.97432319461100003</v>
      </c>
      <c r="GF202" s="1">
        <v>0.97717844903499995</v>
      </c>
      <c r="GG202" s="1">
        <v>0.97635190444099995</v>
      </c>
      <c r="GH202" s="1">
        <v>0.97823316804600002</v>
      </c>
      <c r="GI202" s="8">
        <v>0.97785042208700002</v>
      </c>
      <c r="GJ202" s="3">
        <v>0.97568070082299996</v>
      </c>
      <c r="GK202" s="1">
        <v>0.97498952701099995</v>
      </c>
      <c r="GL202" s="1">
        <v>0.97382506149900006</v>
      </c>
      <c r="GM202" s="1">
        <v>0.974916778722</v>
      </c>
      <c r="GN202" s="8">
        <v>0.97613905275500001</v>
      </c>
      <c r="GO202" s="3">
        <v>0.97097626093199996</v>
      </c>
      <c r="GP202" s="1">
        <v>0.97529654415400002</v>
      </c>
      <c r="GQ202" s="1">
        <v>0.97109426255599995</v>
      </c>
      <c r="GR202" s="1">
        <v>0.97083051275999999</v>
      </c>
      <c r="GS202" s="1">
        <v>0.97198646415599999</v>
      </c>
      <c r="GT202" s="8">
        <v>0.97114928727600003</v>
      </c>
      <c r="GU202" s="3">
        <v>0.97449946173900004</v>
      </c>
      <c r="GV202" s="1">
        <v>0.97906116456199999</v>
      </c>
      <c r="GW202" s="1">
        <v>0.97492192015099999</v>
      </c>
      <c r="GX202" s="1">
        <v>0.97334796057600004</v>
      </c>
      <c r="GY202" s="8">
        <v>0.97609167609299996</v>
      </c>
      <c r="GZ202" s="3">
        <v>0.97939358109399999</v>
      </c>
      <c r="HA202" s="1">
        <v>0.983774815912</v>
      </c>
      <c r="HB202" s="1">
        <v>0.96705135545499998</v>
      </c>
      <c r="HC202" s="1">
        <v>0.97792603564699998</v>
      </c>
      <c r="HD202" s="8">
        <v>0.978893598847</v>
      </c>
      <c r="HE202" s="3">
        <v>0.97346715370600001</v>
      </c>
      <c r="HF202" s="1">
        <v>0.97416985843199999</v>
      </c>
      <c r="HG202" s="1">
        <v>0.97201930117400004</v>
      </c>
      <c r="HH202" s="1">
        <v>0.97245138353899996</v>
      </c>
      <c r="HI202" s="8">
        <v>0.97357867919800001</v>
      </c>
      <c r="HJ202" s="3">
        <v>0.97345009294999996</v>
      </c>
      <c r="HK202" s="1">
        <v>0.97416289422299995</v>
      </c>
      <c r="HL202" s="1">
        <v>0.97657422278899997</v>
      </c>
      <c r="HM202" s="1">
        <v>0.97408190330199995</v>
      </c>
      <c r="HN202" s="8">
        <v>0.97410292695900003</v>
      </c>
      <c r="HO202" s="3">
        <v>0.97580076840700003</v>
      </c>
      <c r="HP202" s="1">
        <v>0.97553865209799995</v>
      </c>
      <c r="HQ202" s="1">
        <v>0.975069973521</v>
      </c>
      <c r="HR202" s="1">
        <v>0.97573707301000001</v>
      </c>
      <c r="HS202" s="8">
        <v>0.975990814742</v>
      </c>
      <c r="HT202" s="3">
        <v>0.97694350212799996</v>
      </c>
      <c r="HU202" s="1">
        <v>0.97762032489600004</v>
      </c>
      <c r="HV202" s="1">
        <v>0.976318424854</v>
      </c>
      <c r="HW202" s="1">
        <v>0.97557665230500001</v>
      </c>
      <c r="HX202" s="8">
        <v>0.97422550053400003</v>
      </c>
      <c r="HY202" s="3">
        <v>0.98119099287599998</v>
      </c>
      <c r="HZ202" s="1">
        <v>0.97308647671500004</v>
      </c>
      <c r="IA202" s="1">
        <v>0.97193969800000002</v>
      </c>
      <c r="IB202" s="1">
        <v>0.97841766984</v>
      </c>
      <c r="IC202" s="8">
        <v>0.973059773006</v>
      </c>
      <c r="ID202" s="3">
        <v>0.97604130749499995</v>
      </c>
      <c r="IE202" s="1">
        <v>0.97819454940299999</v>
      </c>
      <c r="IF202" s="1">
        <v>0.98036016493800004</v>
      </c>
      <c r="IG202" s="1">
        <v>0.97509558703499999</v>
      </c>
      <c r="IH202" s="8">
        <v>0.97626256006199996</v>
      </c>
      <c r="II202" s="3">
        <v>0.97910963910100002</v>
      </c>
      <c r="IJ202" s="1">
        <v>0.97843553014700002</v>
      </c>
      <c r="IK202" s="1">
        <v>0.97506341726900003</v>
      </c>
      <c r="IL202" s="1">
        <v>0.97708542640700002</v>
      </c>
      <c r="IM202" s="8">
        <v>0.97320120878399996</v>
      </c>
      <c r="IN202" s="3">
        <v>0.97329674686500001</v>
      </c>
      <c r="IO202" s="1">
        <v>0.97440284775899999</v>
      </c>
      <c r="IP202" s="1">
        <v>0.97845225779199996</v>
      </c>
      <c r="IQ202" s="1">
        <v>0.97798031440099997</v>
      </c>
      <c r="IR202" s="8">
        <v>0.973977154209</v>
      </c>
      <c r="IS202" s="3">
        <v>0.97462607263599998</v>
      </c>
      <c r="IT202" s="1">
        <v>0.97421664727099999</v>
      </c>
      <c r="IU202" s="1">
        <v>0.97659911814900002</v>
      </c>
      <c r="IV202" s="1">
        <v>0.97491174717600004</v>
      </c>
      <c r="IW202" s="8">
        <v>0.97460910531900002</v>
      </c>
      <c r="IX202" s="3">
        <v>0.97530765660899998</v>
      </c>
      <c r="IY202" s="1">
        <v>0.97430378717300004</v>
      </c>
      <c r="IZ202" s="1">
        <v>0.97610582169399995</v>
      </c>
      <c r="JA202" s="1">
        <v>0.97479332764500004</v>
      </c>
      <c r="JB202" s="8">
        <v>0.97391643969200004</v>
      </c>
      <c r="JC202" s="3">
        <v>0.96798654179099997</v>
      </c>
      <c r="JD202" s="1">
        <v>0.96726570714899995</v>
      </c>
      <c r="JE202" s="1">
        <v>0.96899575494800005</v>
      </c>
      <c r="JF202" s="1">
        <v>0.96836105522299998</v>
      </c>
      <c r="JG202" s="8">
        <v>0.96887056034800001</v>
      </c>
      <c r="JH202" s="3">
        <v>0.97684808696100001</v>
      </c>
      <c r="JI202" s="1">
        <v>0.97273859962800002</v>
      </c>
      <c r="JJ202" s="1">
        <v>0.97440718792400005</v>
      </c>
      <c r="JK202" s="1">
        <v>0.97470630178200002</v>
      </c>
      <c r="JL202" s="8">
        <v>0.97427886430900001</v>
      </c>
      <c r="JM202" s="3">
        <v>0.97440858682499998</v>
      </c>
      <c r="JN202" s="1">
        <v>0.97377533436099994</v>
      </c>
      <c r="JO202" s="1">
        <v>0.97402346895799996</v>
      </c>
      <c r="JP202" s="1">
        <v>0.97265717524899997</v>
      </c>
      <c r="JQ202" s="1">
        <v>0.97370223509700005</v>
      </c>
      <c r="JR202" s="8">
        <v>0.97296053755800005</v>
      </c>
      <c r="JS202" s="3">
        <v>0.97626822303899996</v>
      </c>
      <c r="JT202" s="1">
        <v>0.97413706012699997</v>
      </c>
      <c r="JU202" s="1">
        <v>0.97530596875499997</v>
      </c>
      <c r="JV202" s="1">
        <v>0.97553480195300002</v>
      </c>
      <c r="JW202" s="1">
        <v>0.97675563610100002</v>
      </c>
      <c r="JX202" s="1">
        <v>0.97500641472000005</v>
      </c>
      <c r="JY202" s="8">
        <v>0.97439490223900005</v>
      </c>
      <c r="JZ202" s="3">
        <v>0.97397966201300001</v>
      </c>
      <c r="KA202" s="1">
        <v>0.97347535388499995</v>
      </c>
      <c r="KB202" s="1">
        <v>0.97312353992800005</v>
      </c>
      <c r="KC202" s="1">
        <v>0.975989321578</v>
      </c>
      <c r="KD202" s="1">
        <v>0.97423194189700002</v>
      </c>
      <c r="KE202" s="8">
        <v>0.97555769869099995</v>
      </c>
      <c r="KF202" s="3">
        <v>0.97548853510800004</v>
      </c>
      <c r="KG202" s="1">
        <v>0.97565424249900001</v>
      </c>
      <c r="KH202" s="1">
        <v>0.97598046071599998</v>
      </c>
      <c r="KI202" s="1">
        <v>0.97851633540000005</v>
      </c>
      <c r="KJ202" s="1">
        <v>0.97595150025999999</v>
      </c>
      <c r="KK202" s="8">
        <v>0.97487552050699999</v>
      </c>
      <c r="KL202" s="3">
        <v>0.97530981865699995</v>
      </c>
      <c r="KM202" s="1">
        <v>0.974902688598</v>
      </c>
      <c r="KN202" s="1">
        <v>0.97700703675900002</v>
      </c>
      <c r="KO202" s="1">
        <v>0.97756576230199999</v>
      </c>
      <c r="KP202" s="8">
        <v>0.97505154612599998</v>
      </c>
      <c r="KQ202" s="3">
        <v>0.97790440631800002</v>
      </c>
      <c r="KR202" s="1">
        <v>0.97673814166399997</v>
      </c>
      <c r="KS202" s="1">
        <v>0.97615514737200004</v>
      </c>
      <c r="KT202" s="1">
        <v>0.97455941175899996</v>
      </c>
      <c r="KU202" s="8">
        <v>0.97786456125099996</v>
      </c>
      <c r="KV202" s="3">
        <v>0.97370051493900001</v>
      </c>
      <c r="KW202" s="1">
        <v>0.97437568259600005</v>
      </c>
      <c r="KX202" s="1">
        <v>0.97400555419299994</v>
      </c>
      <c r="KY202" s="1">
        <v>0.97156454929000002</v>
      </c>
      <c r="KZ202" s="8">
        <v>0.97274184543300002</v>
      </c>
      <c r="LA202" s="3">
        <v>0.975640032544</v>
      </c>
      <c r="LB202" s="1">
        <v>0.97479392452799996</v>
      </c>
      <c r="LC202" s="1">
        <v>0.97559507925699995</v>
      </c>
      <c r="LD202" s="1">
        <v>0.97450552619099995</v>
      </c>
      <c r="LE202" s="1">
        <v>0.97522546012599998</v>
      </c>
      <c r="LF202" s="1">
        <v>0.97363535534500001</v>
      </c>
      <c r="LG202" s="8">
        <v>0.976091714645</v>
      </c>
    </row>
    <row r="203" spans="1:319" x14ac:dyDescent="0.25">
      <c r="A203">
        <v>202</v>
      </c>
      <c r="B203" s="7">
        <v>0.97611910461600004</v>
      </c>
      <c r="C203" s="1">
        <v>0.97584598193200001</v>
      </c>
      <c r="D203" s="1">
        <v>0.97475657002000005</v>
      </c>
      <c r="E203" s="1">
        <v>0.97242057480499999</v>
      </c>
      <c r="F203" s="8">
        <v>0.97554901279200001</v>
      </c>
      <c r="G203" s="3">
        <v>0.97509625937699995</v>
      </c>
      <c r="H203" s="1">
        <v>0.97808933960400002</v>
      </c>
      <c r="I203" s="1">
        <v>0.973428682933</v>
      </c>
      <c r="J203" s="1">
        <v>0.97278849840000003</v>
      </c>
      <c r="K203" s="8">
        <v>0.97132171746200002</v>
      </c>
      <c r="L203" s="3">
        <v>0.98067068976299998</v>
      </c>
      <c r="M203" s="1">
        <v>0.97978994406499997</v>
      </c>
      <c r="N203" s="1">
        <v>0.97992201850600003</v>
      </c>
      <c r="O203" s="1">
        <v>0.980142705502</v>
      </c>
      <c r="P203" s="8">
        <v>0.97881690204899996</v>
      </c>
      <c r="Q203" s="3">
        <v>0.976943013089</v>
      </c>
      <c r="R203" s="1">
        <v>0.97806621108199998</v>
      </c>
      <c r="S203" s="1">
        <v>0.97614931945200001</v>
      </c>
      <c r="T203" s="1">
        <v>0.98205208381800002</v>
      </c>
      <c r="U203" s="8">
        <v>0.97426326060799995</v>
      </c>
      <c r="V203" s="3">
        <v>0.97622999064600002</v>
      </c>
      <c r="W203" s="1">
        <v>0.97494698258199997</v>
      </c>
      <c r="X203" s="1">
        <v>0.98081272853199997</v>
      </c>
      <c r="Y203" s="1">
        <v>0.97507443740499999</v>
      </c>
      <c r="Z203" s="8">
        <v>0.97419966023100002</v>
      </c>
      <c r="AA203" s="3">
        <v>0.97571680805100003</v>
      </c>
      <c r="AB203" s="1">
        <v>0.97383836638400001</v>
      </c>
      <c r="AC203" s="1">
        <v>0.97476683098799999</v>
      </c>
      <c r="AD203" s="1">
        <v>0.98112630775700005</v>
      </c>
      <c r="AE203" s="8">
        <v>0.973495116504</v>
      </c>
      <c r="AF203" s="3">
        <v>0.976156197813</v>
      </c>
      <c r="AG203" s="1">
        <v>0.97711420744699995</v>
      </c>
      <c r="AH203" s="1">
        <v>0.97738219991999997</v>
      </c>
      <c r="AI203" s="1">
        <v>0.97490131992600004</v>
      </c>
      <c r="AJ203" s="8">
        <v>0.97413138074299999</v>
      </c>
      <c r="AK203" s="3">
        <v>0.97833484769099999</v>
      </c>
      <c r="AL203" s="1">
        <v>0.97335374057099999</v>
      </c>
      <c r="AM203" s="1">
        <v>0.98040451431599995</v>
      </c>
      <c r="AN203" s="1">
        <v>0.98009179169100002</v>
      </c>
      <c r="AO203" s="8">
        <v>0.97517580625900002</v>
      </c>
      <c r="AP203" s="3">
        <v>0.97795641886999995</v>
      </c>
      <c r="AQ203" s="1">
        <v>0.97863119951400002</v>
      </c>
      <c r="AR203" s="1">
        <v>0.97907106587899995</v>
      </c>
      <c r="AS203" s="1">
        <v>0.97196225092999999</v>
      </c>
      <c r="AT203" s="8">
        <v>0.97791139877</v>
      </c>
      <c r="AU203" s="3">
        <v>0.97656872025800001</v>
      </c>
      <c r="AV203" s="1">
        <v>0.97575139367200003</v>
      </c>
      <c r="AW203" s="1">
        <v>0.97447279468799997</v>
      </c>
      <c r="AX203" s="1">
        <v>0.97580469838899997</v>
      </c>
      <c r="AY203" s="8">
        <v>0.97447711955299998</v>
      </c>
      <c r="AZ203" s="3">
        <v>0.97570277952999995</v>
      </c>
      <c r="BA203" s="1">
        <v>0.97464744380900004</v>
      </c>
      <c r="BB203" s="1">
        <v>0.97181229226800003</v>
      </c>
      <c r="BC203" s="1">
        <v>0.97152530605499998</v>
      </c>
      <c r="BD203" s="1">
        <v>0.97463069024799998</v>
      </c>
      <c r="BE203" s="1">
        <v>0.97463935720899997</v>
      </c>
      <c r="BF203" s="1">
        <v>0.97411579222800004</v>
      </c>
      <c r="BG203" s="8">
        <v>0.97138005007200001</v>
      </c>
      <c r="BH203" s="3">
        <v>0.97621177716700003</v>
      </c>
      <c r="BI203" s="1">
        <v>0.97504295499399996</v>
      </c>
      <c r="BJ203" s="1">
        <v>0.97550085832099998</v>
      </c>
      <c r="BK203" s="1">
        <v>0.97506856576699996</v>
      </c>
      <c r="BL203" s="1">
        <v>0.97816726101399998</v>
      </c>
      <c r="BM203" s="1">
        <v>0.97546431852899995</v>
      </c>
      <c r="BN203" s="8">
        <v>0.978112356317</v>
      </c>
      <c r="BO203" s="3">
        <v>0.975285950826</v>
      </c>
      <c r="BP203" s="1">
        <v>0.97456949271799997</v>
      </c>
      <c r="BQ203" s="1">
        <v>0.97371178083999999</v>
      </c>
      <c r="BR203" s="1">
        <v>0.97334959698800005</v>
      </c>
      <c r="BS203" s="1">
        <v>0.97390036156000004</v>
      </c>
      <c r="BT203" s="1">
        <v>0.97722658109299998</v>
      </c>
      <c r="BU203" s="8">
        <v>0.97285210164299996</v>
      </c>
      <c r="BV203" s="3">
        <v>0.97615482513600005</v>
      </c>
      <c r="BW203" s="1">
        <v>0.97578336677800004</v>
      </c>
      <c r="BX203" s="1">
        <v>0.97615953652800003</v>
      </c>
      <c r="BY203" s="1">
        <v>0.97519581186399995</v>
      </c>
      <c r="BZ203" s="1">
        <v>0.97606917017999995</v>
      </c>
      <c r="CA203" s="8">
        <v>0.97319250890800002</v>
      </c>
      <c r="CB203" s="3">
        <v>0.97428343363199998</v>
      </c>
      <c r="CC203" s="1">
        <v>0.973284551085</v>
      </c>
      <c r="CD203" s="1">
        <v>0.97340107799099995</v>
      </c>
      <c r="CE203" s="1">
        <v>0.972645122887</v>
      </c>
      <c r="CF203" s="1">
        <v>0.973623659403</v>
      </c>
      <c r="CG203" s="1">
        <v>0.97350618330600003</v>
      </c>
      <c r="CH203" s="8">
        <v>0.97370621289500003</v>
      </c>
      <c r="CI203" s="3">
        <v>0.97615994570800002</v>
      </c>
      <c r="CJ203" s="1">
        <v>0.97604237705300001</v>
      </c>
      <c r="CK203" s="1">
        <v>0.97461765836100001</v>
      </c>
      <c r="CL203" s="1">
        <v>0.97569388816299996</v>
      </c>
      <c r="CM203" s="8">
        <v>0.97356373565900001</v>
      </c>
      <c r="CN203" s="3">
        <v>0.97346494954100005</v>
      </c>
      <c r="CO203" s="1">
        <v>0.97380299210300003</v>
      </c>
      <c r="CP203" s="1">
        <v>0.97221195207300004</v>
      </c>
      <c r="CQ203" s="1">
        <v>0.97418368601700001</v>
      </c>
      <c r="CR203" s="1">
        <v>0.97256832556600004</v>
      </c>
      <c r="CS203" s="1">
        <v>0.97409098112600001</v>
      </c>
      <c r="CT203" s="8">
        <v>0.97083528139099995</v>
      </c>
      <c r="CU203" s="3">
        <v>0.97725159391700001</v>
      </c>
      <c r="CV203" s="1">
        <v>0.97490763285899995</v>
      </c>
      <c r="CW203" s="1">
        <v>0.97564375452600005</v>
      </c>
      <c r="CX203" s="1">
        <v>0.97727436431400005</v>
      </c>
      <c r="CY203" s="1">
        <v>0.974116527344</v>
      </c>
      <c r="CZ203" s="1">
        <v>0.97664327297700004</v>
      </c>
      <c r="DA203" s="1">
        <v>0.97573452025600005</v>
      </c>
      <c r="DB203" s="1">
        <v>0.975408896779</v>
      </c>
      <c r="DC203" s="1">
        <v>0.97599491463099997</v>
      </c>
      <c r="DD203" s="8">
        <v>0.97698046932799998</v>
      </c>
      <c r="DE203" s="3">
        <v>0.97509182303800002</v>
      </c>
      <c r="DF203" s="1">
        <v>0.974576220617</v>
      </c>
      <c r="DG203" s="1">
        <v>0.97260894826599997</v>
      </c>
      <c r="DH203" s="1">
        <v>0.97401932410699998</v>
      </c>
      <c r="DI203" s="1">
        <v>0.97554571203399998</v>
      </c>
      <c r="DJ203" s="1">
        <v>0.97424721777800005</v>
      </c>
      <c r="DK203" s="1">
        <v>0.97931859895499995</v>
      </c>
      <c r="DL203" s="1">
        <v>0.97764160791599997</v>
      </c>
      <c r="DM203" s="1">
        <v>0.97574026063399999</v>
      </c>
      <c r="DN203" s="1">
        <v>0.976888997511</v>
      </c>
      <c r="DO203" s="8">
        <v>0.97360347232300004</v>
      </c>
      <c r="DP203" s="3">
        <v>0.979716227981</v>
      </c>
      <c r="DQ203" s="1">
        <v>0.98131863903700001</v>
      </c>
      <c r="DR203" s="1">
        <v>0.98163605491299999</v>
      </c>
      <c r="DS203" s="1">
        <v>0.97922566727299998</v>
      </c>
      <c r="DT203" s="1">
        <v>0.98183526091899997</v>
      </c>
      <c r="DU203" s="8">
        <v>0.98121401224299998</v>
      </c>
      <c r="DV203" s="3">
        <v>0.977445494187</v>
      </c>
      <c r="DW203" s="1">
        <v>0.97560327109400002</v>
      </c>
      <c r="DX203" s="1">
        <v>0.97623645911699997</v>
      </c>
      <c r="DY203" s="1">
        <v>0.97457386969799997</v>
      </c>
      <c r="DZ203" s="1">
        <v>0.97788605738599998</v>
      </c>
      <c r="EA203" s="8">
        <v>0.97499585551599999</v>
      </c>
      <c r="EB203" s="3">
        <v>0.97573984098699995</v>
      </c>
      <c r="EC203" s="1">
        <v>0.97337517717499999</v>
      </c>
      <c r="ED203" s="1">
        <v>0.97588560238400002</v>
      </c>
      <c r="EE203" s="1">
        <v>0.97715183043599996</v>
      </c>
      <c r="EF203" s="8">
        <v>0.97551244414500005</v>
      </c>
      <c r="EG203" s="3">
        <v>0.97870474888500003</v>
      </c>
      <c r="EH203" s="1">
        <v>0.97806297611000004</v>
      </c>
      <c r="EI203" s="1">
        <v>0.97690685501200003</v>
      </c>
      <c r="EJ203" s="1">
        <v>0.97601815523799995</v>
      </c>
      <c r="EK203" s="8">
        <v>0.97408982466799998</v>
      </c>
      <c r="EL203" s="3">
        <v>0.97997475957799995</v>
      </c>
      <c r="EM203" s="1">
        <v>0.97539576023600005</v>
      </c>
      <c r="EN203" s="1">
        <v>0.97636199821299996</v>
      </c>
      <c r="EO203" s="1">
        <v>0.98022280020200003</v>
      </c>
      <c r="EP203" s="8">
        <v>0.97970295648700001</v>
      </c>
      <c r="EQ203" s="3">
        <v>0.98185985170699996</v>
      </c>
      <c r="ER203" s="1">
        <v>0.97418969652499998</v>
      </c>
      <c r="ES203" s="1">
        <v>0.97852148386000004</v>
      </c>
      <c r="ET203" s="1">
        <v>0.97523393018600002</v>
      </c>
      <c r="EU203" s="8">
        <v>0.97531406792200004</v>
      </c>
      <c r="EV203" s="3">
        <v>0.97350357562199996</v>
      </c>
      <c r="EW203" s="1">
        <v>0.97561071651999998</v>
      </c>
      <c r="EX203" s="1">
        <v>0.97319670785300005</v>
      </c>
      <c r="EY203" s="1">
        <v>0.97331492854900004</v>
      </c>
      <c r="EZ203" s="8">
        <v>0.97562911447699996</v>
      </c>
      <c r="FA203" s="3">
        <v>0.97267421867399995</v>
      </c>
      <c r="FB203" s="1">
        <v>0.97503230250899997</v>
      </c>
      <c r="FC203" s="1">
        <v>0.97287359771000004</v>
      </c>
      <c r="FD203" s="1">
        <v>0.97327496783900003</v>
      </c>
      <c r="FE203" s="8">
        <v>0.97868360678199995</v>
      </c>
      <c r="FF203" s="3">
        <v>0.98007547553100005</v>
      </c>
      <c r="FG203" s="1">
        <v>0.97934704808200002</v>
      </c>
      <c r="FH203" s="1">
        <v>0.97978700563499999</v>
      </c>
      <c r="FI203" s="1">
        <v>0.97939145079400003</v>
      </c>
      <c r="FJ203" s="8">
        <v>0.97681312650800001</v>
      </c>
      <c r="FK203" s="3">
        <v>0.97952608933100005</v>
      </c>
      <c r="FL203" s="1">
        <v>0.97611549774799999</v>
      </c>
      <c r="FM203" s="1">
        <v>0.97916190984399998</v>
      </c>
      <c r="FN203" s="1">
        <v>0.97011515847700003</v>
      </c>
      <c r="FO203" s="8">
        <v>0.97751326692399998</v>
      </c>
      <c r="FP203" s="3">
        <v>0.98111837028299997</v>
      </c>
      <c r="FQ203" s="1">
        <v>0.97518942791800001</v>
      </c>
      <c r="FR203" s="1">
        <v>0.98077448568799996</v>
      </c>
      <c r="FS203" s="1">
        <v>0.97369300031499995</v>
      </c>
      <c r="FT203" s="8">
        <v>0.98110265007399999</v>
      </c>
      <c r="FU203" s="3">
        <v>0.97514325034799998</v>
      </c>
      <c r="FV203" s="1">
        <v>0.97472524298200003</v>
      </c>
      <c r="FW203" s="1">
        <v>0.976396804028</v>
      </c>
      <c r="FX203" s="1">
        <v>0.97604552028900005</v>
      </c>
      <c r="FY203" s="8">
        <v>0.97543127875799995</v>
      </c>
      <c r="FZ203" s="3">
        <v>0.97688213745800001</v>
      </c>
      <c r="GA203" s="1">
        <v>0.976798161454</v>
      </c>
      <c r="GB203" s="1">
        <v>0.97590081436800002</v>
      </c>
      <c r="GC203" s="1">
        <v>0.97636700127800002</v>
      </c>
      <c r="GD203" s="8">
        <v>0.97202111273799996</v>
      </c>
      <c r="GE203" s="3">
        <v>0.97440600404</v>
      </c>
      <c r="GF203" s="1">
        <v>0.97714581073200002</v>
      </c>
      <c r="GG203" s="1">
        <v>0.97634917396999998</v>
      </c>
      <c r="GH203" s="1">
        <v>0.97823711328200003</v>
      </c>
      <c r="GI203" s="8">
        <v>0.97786208173800004</v>
      </c>
      <c r="GJ203" s="3">
        <v>0.975687398112</v>
      </c>
      <c r="GK203" s="1">
        <v>0.97498916584499995</v>
      </c>
      <c r="GL203" s="1">
        <v>0.97383564114300003</v>
      </c>
      <c r="GM203" s="1">
        <v>0.97489571728400004</v>
      </c>
      <c r="GN203" s="8">
        <v>0.97618505930400001</v>
      </c>
      <c r="GO203" s="3">
        <v>0.97095889367999999</v>
      </c>
      <c r="GP203" s="1">
        <v>0.97549190174800005</v>
      </c>
      <c r="GQ203" s="1">
        <v>0.97097373762299999</v>
      </c>
      <c r="GR203" s="1">
        <v>0.97099018776000001</v>
      </c>
      <c r="GS203" s="1">
        <v>0.97203104149599995</v>
      </c>
      <c r="GT203" s="8">
        <v>0.97113422225900004</v>
      </c>
      <c r="GU203" s="3">
        <v>0.97435037938400004</v>
      </c>
      <c r="GV203" s="1">
        <v>0.97900525945000005</v>
      </c>
      <c r="GW203" s="1">
        <v>0.97495657575299999</v>
      </c>
      <c r="GX203" s="1">
        <v>0.97341372937100001</v>
      </c>
      <c r="GY203" s="8">
        <v>0.97611149378299999</v>
      </c>
      <c r="GZ203" s="3">
        <v>0.97920560686199998</v>
      </c>
      <c r="HA203" s="1">
        <v>0.98383801654199998</v>
      </c>
      <c r="HB203" s="1">
        <v>0.96686413043599995</v>
      </c>
      <c r="HC203" s="1">
        <v>0.97788026632799996</v>
      </c>
      <c r="HD203" s="8">
        <v>0.97894967546599998</v>
      </c>
      <c r="HE203" s="3">
        <v>0.973520993956</v>
      </c>
      <c r="HF203" s="1">
        <v>0.97418785575300004</v>
      </c>
      <c r="HG203" s="1">
        <v>0.97203457130799997</v>
      </c>
      <c r="HH203" s="1">
        <v>0.97250322290000002</v>
      </c>
      <c r="HI203" s="8">
        <v>0.97357233223200002</v>
      </c>
      <c r="HJ203" s="3">
        <v>0.97351226426799997</v>
      </c>
      <c r="HK203" s="1">
        <v>0.97428382943799996</v>
      </c>
      <c r="HL203" s="1">
        <v>0.97660403931200002</v>
      </c>
      <c r="HM203" s="1">
        <v>0.97415449089799999</v>
      </c>
      <c r="HN203" s="8">
        <v>0.97413479483400001</v>
      </c>
      <c r="HO203" s="3">
        <v>0.97575575817500004</v>
      </c>
      <c r="HP203" s="1">
        <v>0.97544279733299999</v>
      </c>
      <c r="HQ203" s="1">
        <v>0.975044549574</v>
      </c>
      <c r="HR203" s="1">
        <v>0.97563917271</v>
      </c>
      <c r="HS203" s="8">
        <v>0.97589576176699999</v>
      </c>
      <c r="HT203" s="3">
        <v>0.97694256232900001</v>
      </c>
      <c r="HU203" s="1">
        <v>0.97754580205999997</v>
      </c>
      <c r="HV203" s="1">
        <v>0.97629496823299999</v>
      </c>
      <c r="HW203" s="1">
        <v>0.97553021644500004</v>
      </c>
      <c r="HX203" s="8">
        <v>0.97419856363199997</v>
      </c>
      <c r="HY203" s="3">
        <v>0.98133277585699996</v>
      </c>
      <c r="HZ203" s="1">
        <v>0.97306653276300004</v>
      </c>
      <c r="IA203" s="1">
        <v>0.97197549977200004</v>
      </c>
      <c r="IB203" s="1">
        <v>0.97841570087700003</v>
      </c>
      <c r="IC203" s="8">
        <v>0.973067854334</v>
      </c>
      <c r="ID203" s="3">
        <v>0.97611760234699996</v>
      </c>
      <c r="IE203" s="1">
        <v>0.97818981405600003</v>
      </c>
      <c r="IF203" s="1">
        <v>0.98034148644399999</v>
      </c>
      <c r="IG203" s="1">
        <v>0.97520440956700005</v>
      </c>
      <c r="IH203" s="8">
        <v>0.97631304338400005</v>
      </c>
      <c r="II203" s="3">
        <v>0.97913626653399999</v>
      </c>
      <c r="IJ203" s="1">
        <v>0.97840595250100004</v>
      </c>
      <c r="IK203" s="1">
        <v>0.975072832966</v>
      </c>
      <c r="IL203" s="1">
        <v>0.97709826147400003</v>
      </c>
      <c r="IM203" s="8">
        <v>0.97325159651299997</v>
      </c>
      <c r="IN203" s="3">
        <v>0.97330716404299999</v>
      </c>
      <c r="IO203" s="1">
        <v>0.97443425988800003</v>
      </c>
      <c r="IP203" s="1">
        <v>0.97851958882599999</v>
      </c>
      <c r="IQ203" s="1">
        <v>0.97816953186400002</v>
      </c>
      <c r="IR203" s="8">
        <v>0.97403617573300005</v>
      </c>
      <c r="IS203" s="3">
        <v>0.97460753716899995</v>
      </c>
      <c r="IT203" s="1">
        <v>0.97421724985699998</v>
      </c>
      <c r="IU203" s="1">
        <v>0.97663004091899996</v>
      </c>
      <c r="IV203" s="1">
        <v>0.97494192244300004</v>
      </c>
      <c r="IW203" s="8">
        <v>0.97457733314399997</v>
      </c>
      <c r="IX203" s="3">
        <v>0.97533967029400004</v>
      </c>
      <c r="IY203" s="1">
        <v>0.97432678717700005</v>
      </c>
      <c r="IZ203" s="1">
        <v>0.97612968078600004</v>
      </c>
      <c r="JA203" s="1">
        <v>0.97483282079400002</v>
      </c>
      <c r="JB203" s="8">
        <v>0.97393492113000002</v>
      </c>
      <c r="JC203" s="3">
        <v>0.96826904273299996</v>
      </c>
      <c r="JD203" s="1">
        <v>0.96717795832099995</v>
      </c>
      <c r="JE203" s="1">
        <v>0.96904755370700002</v>
      </c>
      <c r="JF203" s="1">
        <v>0.96809797856400004</v>
      </c>
      <c r="JG203" s="8">
        <v>0.96871673797799995</v>
      </c>
      <c r="JH203" s="3">
        <v>0.97694161067200003</v>
      </c>
      <c r="JI203" s="1">
        <v>0.97277557515400004</v>
      </c>
      <c r="JJ203" s="1">
        <v>0.97442754517899999</v>
      </c>
      <c r="JK203" s="1">
        <v>0.97479057988999995</v>
      </c>
      <c r="JL203" s="8">
        <v>0.97433509155800002</v>
      </c>
      <c r="JM203" s="3">
        <v>0.97444488560999998</v>
      </c>
      <c r="JN203" s="1">
        <v>0.97379286200000004</v>
      </c>
      <c r="JO203" s="1">
        <v>0.97402130502999995</v>
      </c>
      <c r="JP203" s="1">
        <v>0.97261823722899998</v>
      </c>
      <c r="JQ203" s="1">
        <v>0.97375734702100003</v>
      </c>
      <c r="JR203" s="8">
        <v>0.97297418279199999</v>
      </c>
      <c r="JS203" s="3">
        <v>0.97628057329200002</v>
      </c>
      <c r="JT203" s="1">
        <v>0.97413915420700004</v>
      </c>
      <c r="JU203" s="1">
        <v>0.97523257836499999</v>
      </c>
      <c r="JV203" s="1">
        <v>0.97557127737500005</v>
      </c>
      <c r="JW203" s="1">
        <v>0.97676725611799997</v>
      </c>
      <c r="JX203" s="1">
        <v>0.97495197022900004</v>
      </c>
      <c r="JY203" s="8">
        <v>0.974414613682</v>
      </c>
      <c r="JZ203" s="3">
        <v>0.97406152809699997</v>
      </c>
      <c r="KA203" s="1">
        <v>0.97351614421800003</v>
      </c>
      <c r="KB203" s="1">
        <v>0.97309649045000002</v>
      </c>
      <c r="KC203" s="1">
        <v>0.97599924615699996</v>
      </c>
      <c r="KD203" s="1">
        <v>0.97427295451899998</v>
      </c>
      <c r="KE203" s="8">
        <v>0.97563538738800004</v>
      </c>
      <c r="KF203" s="3">
        <v>0.97546916864699995</v>
      </c>
      <c r="KG203" s="1">
        <v>0.97566437239600001</v>
      </c>
      <c r="KH203" s="1">
        <v>0.97597515457100004</v>
      </c>
      <c r="KI203" s="1">
        <v>0.97848142818600004</v>
      </c>
      <c r="KJ203" s="1">
        <v>0.975942843482</v>
      </c>
      <c r="KK203" s="8">
        <v>0.97488259160799995</v>
      </c>
      <c r="KL203" s="3">
        <v>0.97529822946800004</v>
      </c>
      <c r="KM203" s="1">
        <v>0.97491458881000004</v>
      </c>
      <c r="KN203" s="1">
        <v>0.97699868344200003</v>
      </c>
      <c r="KO203" s="1">
        <v>0.97761405443299998</v>
      </c>
      <c r="KP203" s="8">
        <v>0.97510262992600005</v>
      </c>
      <c r="KQ203" s="3">
        <v>0.97798336013499998</v>
      </c>
      <c r="KR203" s="1">
        <v>0.97682050523300001</v>
      </c>
      <c r="KS203" s="1">
        <v>0.97622534784500004</v>
      </c>
      <c r="KT203" s="1">
        <v>0.974584032612</v>
      </c>
      <c r="KU203" s="8">
        <v>0.97791541304499996</v>
      </c>
      <c r="KV203" s="3">
        <v>0.97379162135099995</v>
      </c>
      <c r="KW203" s="1">
        <v>0.97439469909999998</v>
      </c>
      <c r="KX203" s="1">
        <v>0.97407875375800002</v>
      </c>
      <c r="KY203" s="1">
        <v>0.97152827939099995</v>
      </c>
      <c r="KZ203" s="8">
        <v>0.97275261128699997</v>
      </c>
      <c r="LA203" s="3">
        <v>0.97558219188299999</v>
      </c>
      <c r="LB203" s="1">
        <v>0.97486310337299997</v>
      </c>
      <c r="LC203" s="1">
        <v>0.97558591588599997</v>
      </c>
      <c r="LD203" s="1">
        <v>0.97447419735399998</v>
      </c>
      <c r="LE203" s="1">
        <v>0.975185740744</v>
      </c>
      <c r="LF203" s="1">
        <v>0.97358137734600003</v>
      </c>
      <c r="LG203" s="8">
        <v>0.97608276001700001</v>
      </c>
    </row>
    <row r="204" spans="1:319" x14ac:dyDescent="0.25">
      <c r="A204">
        <v>203</v>
      </c>
      <c r="B204" s="7">
        <v>0.976175599645</v>
      </c>
      <c r="C204" s="1">
        <v>0.97593053296400001</v>
      </c>
      <c r="D204" s="1">
        <v>0.97475454345500001</v>
      </c>
      <c r="E204" s="1">
        <v>0.97243380748999997</v>
      </c>
      <c r="F204" s="8">
        <v>0.97555793353999998</v>
      </c>
      <c r="G204" s="3">
        <v>0.97523540255899999</v>
      </c>
      <c r="H204" s="1">
        <v>0.97811293615799999</v>
      </c>
      <c r="I204" s="1">
        <v>0.973428682933</v>
      </c>
      <c r="J204" s="1">
        <v>0.97282707884899999</v>
      </c>
      <c r="K204" s="8">
        <v>0.97131231358100001</v>
      </c>
      <c r="L204" s="3">
        <v>0.98081865697399995</v>
      </c>
      <c r="M204" s="1">
        <v>0.97996921331099995</v>
      </c>
      <c r="N204" s="1">
        <v>0.98007188092800002</v>
      </c>
      <c r="O204" s="1">
        <v>0.97989178001699995</v>
      </c>
      <c r="P204" s="8">
        <v>0.97898067130300004</v>
      </c>
      <c r="Q204" s="3">
        <v>0.97689243121799996</v>
      </c>
      <c r="R204" s="1">
        <v>0.97803227888400002</v>
      </c>
      <c r="S204" s="1">
        <v>0.97611896265200004</v>
      </c>
      <c r="T204" s="1">
        <v>0.982020162345</v>
      </c>
      <c r="U204" s="8">
        <v>0.97430070943400005</v>
      </c>
      <c r="V204" s="3">
        <v>0.976302434745</v>
      </c>
      <c r="W204" s="1">
        <v>0.97496022067599997</v>
      </c>
      <c r="X204" s="1">
        <v>0.98095514116000004</v>
      </c>
      <c r="Y204" s="1">
        <v>0.97511115004399995</v>
      </c>
      <c r="Z204" s="8">
        <v>0.97419966023100002</v>
      </c>
      <c r="AA204" s="3">
        <v>0.97582460088800005</v>
      </c>
      <c r="AB204" s="1">
        <v>0.97380246618199995</v>
      </c>
      <c r="AC204" s="1">
        <v>0.974803140357</v>
      </c>
      <c r="AD204" s="1">
        <v>0.98111956233300002</v>
      </c>
      <c r="AE204" s="8">
        <v>0.97355688040300004</v>
      </c>
      <c r="AF204" s="3">
        <v>0.97615467972699999</v>
      </c>
      <c r="AG204" s="1">
        <v>0.97714106389099997</v>
      </c>
      <c r="AH204" s="1">
        <v>0.97752800621900005</v>
      </c>
      <c r="AI204" s="1">
        <v>0.97495114681100004</v>
      </c>
      <c r="AJ204" s="8">
        <v>0.97418763669999997</v>
      </c>
      <c r="AK204" s="3">
        <v>0.978133335617</v>
      </c>
      <c r="AL204" s="1">
        <v>0.97327501066199995</v>
      </c>
      <c r="AM204" s="1">
        <v>0.98036612524300004</v>
      </c>
      <c r="AN204" s="1">
        <v>0.98016113038300001</v>
      </c>
      <c r="AO204" s="8">
        <v>0.97550696876599996</v>
      </c>
      <c r="AP204" s="3">
        <v>0.97811197481900003</v>
      </c>
      <c r="AQ204" s="1">
        <v>0.97870909928299998</v>
      </c>
      <c r="AR204" s="1">
        <v>0.97908620220099996</v>
      </c>
      <c r="AS204" s="1">
        <v>0.97214703015799997</v>
      </c>
      <c r="AT204" s="8">
        <v>0.978003385068</v>
      </c>
      <c r="AU204" s="3">
        <v>0.97665185625299999</v>
      </c>
      <c r="AV204" s="1">
        <v>0.97576753822100004</v>
      </c>
      <c r="AW204" s="1">
        <v>0.97465162612400003</v>
      </c>
      <c r="AX204" s="1">
        <v>0.97601667958100002</v>
      </c>
      <c r="AY204" s="8">
        <v>0.97449725650700003</v>
      </c>
      <c r="AZ204" s="3">
        <v>0.97579911483299997</v>
      </c>
      <c r="BA204" s="1">
        <v>0.97482563454600002</v>
      </c>
      <c r="BB204" s="1">
        <v>0.97176094722700002</v>
      </c>
      <c r="BC204" s="1">
        <v>0.97143566104500001</v>
      </c>
      <c r="BD204" s="1">
        <v>0.97471974379100002</v>
      </c>
      <c r="BE204" s="1">
        <v>0.97475704153200005</v>
      </c>
      <c r="BF204" s="1">
        <v>0.97411849079199997</v>
      </c>
      <c r="BG204" s="8">
        <v>0.97134896087900002</v>
      </c>
      <c r="BH204" s="3">
        <v>0.97622292057399995</v>
      </c>
      <c r="BI204" s="1">
        <v>0.97503091262700003</v>
      </c>
      <c r="BJ204" s="1">
        <v>0.97550573867599999</v>
      </c>
      <c r="BK204" s="1">
        <v>0.97506450474999995</v>
      </c>
      <c r="BL204" s="1">
        <v>0.97823391524600001</v>
      </c>
      <c r="BM204" s="1">
        <v>0.97541655801500005</v>
      </c>
      <c r="BN204" s="8">
        <v>0.97809880548700001</v>
      </c>
      <c r="BO204" s="3">
        <v>0.97532200181100004</v>
      </c>
      <c r="BP204" s="1">
        <v>0.97455228443899999</v>
      </c>
      <c r="BQ204" s="1">
        <v>0.97370755987699997</v>
      </c>
      <c r="BR204" s="1">
        <v>0.97326278932999999</v>
      </c>
      <c r="BS204" s="1">
        <v>0.97393925801400005</v>
      </c>
      <c r="BT204" s="1">
        <v>0.97721465424800003</v>
      </c>
      <c r="BU204" s="8">
        <v>0.97287391384699995</v>
      </c>
      <c r="BV204" s="3">
        <v>0.976180378844</v>
      </c>
      <c r="BW204" s="1">
        <v>0.97585987723500001</v>
      </c>
      <c r="BX204" s="1">
        <v>0.97616799405700005</v>
      </c>
      <c r="BY204" s="1">
        <v>0.97521157857700003</v>
      </c>
      <c r="BZ204" s="1">
        <v>0.97612653789299997</v>
      </c>
      <c r="CA204" s="8">
        <v>0.97317233108000001</v>
      </c>
      <c r="CB204" s="3">
        <v>0.97429110129300001</v>
      </c>
      <c r="CC204" s="1">
        <v>0.97326937593899998</v>
      </c>
      <c r="CD204" s="1">
        <v>0.97342335755700005</v>
      </c>
      <c r="CE204" s="1">
        <v>0.97261254845199996</v>
      </c>
      <c r="CF204" s="1">
        <v>0.97362016055599998</v>
      </c>
      <c r="CG204" s="1">
        <v>0.97347344280899994</v>
      </c>
      <c r="CH204" s="8">
        <v>0.97365789735499997</v>
      </c>
      <c r="CI204" s="3">
        <v>0.97614982249500004</v>
      </c>
      <c r="CJ204" s="1">
        <v>0.97606888827399996</v>
      </c>
      <c r="CK204" s="1">
        <v>0.97458993481800005</v>
      </c>
      <c r="CL204" s="1">
        <v>0.97571349594300005</v>
      </c>
      <c r="CM204" s="8">
        <v>0.97358926479399999</v>
      </c>
      <c r="CN204" s="3">
        <v>0.973508679564</v>
      </c>
      <c r="CO204" s="1">
        <v>0.97388018623100003</v>
      </c>
      <c r="CP204" s="1">
        <v>0.97220610116200001</v>
      </c>
      <c r="CQ204" s="1">
        <v>0.974228182459</v>
      </c>
      <c r="CR204" s="1">
        <v>0.97268453905700003</v>
      </c>
      <c r="CS204" s="1">
        <v>0.97412843970200003</v>
      </c>
      <c r="CT204" s="8">
        <v>0.97074560109200003</v>
      </c>
      <c r="CU204" s="3">
        <v>0.97727574915500004</v>
      </c>
      <c r="CV204" s="1">
        <v>0.97486664461000005</v>
      </c>
      <c r="CW204" s="1">
        <v>0.97565040994200003</v>
      </c>
      <c r="CX204" s="1">
        <v>0.97728789544799999</v>
      </c>
      <c r="CY204" s="1">
        <v>0.97407296863100001</v>
      </c>
      <c r="CZ204" s="1">
        <v>0.97667094291599998</v>
      </c>
      <c r="DA204" s="1">
        <v>0.97573434056200004</v>
      </c>
      <c r="DB204" s="1">
        <v>0.975375347043</v>
      </c>
      <c r="DC204" s="1">
        <v>0.97599523491499995</v>
      </c>
      <c r="DD204" s="8">
        <v>0.97693662887599997</v>
      </c>
      <c r="DE204" s="3">
        <v>0.97513189977600001</v>
      </c>
      <c r="DF204" s="1">
        <v>0.97468892158300002</v>
      </c>
      <c r="DG204" s="1">
        <v>0.97265077933699995</v>
      </c>
      <c r="DH204" s="1">
        <v>0.97403015944600002</v>
      </c>
      <c r="DI204" s="1">
        <v>0.97559845401699996</v>
      </c>
      <c r="DJ204" s="1">
        <v>0.97424271199900003</v>
      </c>
      <c r="DK204" s="1">
        <v>0.97932047095999997</v>
      </c>
      <c r="DL204" s="1">
        <v>0.977700803264</v>
      </c>
      <c r="DM204" s="1">
        <v>0.97577960938800001</v>
      </c>
      <c r="DN204" s="1">
        <v>0.97700192497500005</v>
      </c>
      <c r="DO204" s="8">
        <v>0.97366726483599997</v>
      </c>
      <c r="DP204" s="3">
        <v>0.97953074572999999</v>
      </c>
      <c r="DQ204" s="1">
        <v>0.98143450966699997</v>
      </c>
      <c r="DR204" s="1">
        <v>0.98178446980599998</v>
      </c>
      <c r="DS204" s="1">
        <v>0.97932984128199996</v>
      </c>
      <c r="DT204" s="1">
        <v>0.98188242054300001</v>
      </c>
      <c r="DU204" s="8">
        <v>0.98122041381400005</v>
      </c>
      <c r="DV204" s="3">
        <v>0.97738807889099999</v>
      </c>
      <c r="DW204" s="1">
        <v>0.97553433702699999</v>
      </c>
      <c r="DX204" s="1">
        <v>0.97626100510400005</v>
      </c>
      <c r="DY204" s="1">
        <v>0.97455088100599996</v>
      </c>
      <c r="DZ204" s="1">
        <v>0.97788605738599998</v>
      </c>
      <c r="EA204" s="8">
        <v>0.97503249718600005</v>
      </c>
      <c r="EB204" s="3">
        <v>0.97573081032999998</v>
      </c>
      <c r="EC204" s="1">
        <v>0.97340099689699999</v>
      </c>
      <c r="ED204" s="1">
        <v>0.97588493119200004</v>
      </c>
      <c r="EE204" s="1">
        <v>0.97718860313300004</v>
      </c>
      <c r="EF204" s="8">
        <v>0.97551756401</v>
      </c>
      <c r="EG204" s="3">
        <v>0.97863981992000004</v>
      </c>
      <c r="EH204" s="1">
        <v>0.97810299413099999</v>
      </c>
      <c r="EI204" s="1">
        <v>0.97692052677200003</v>
      </c>
      <c r="EJ204" s="1">
        <v>0.97603131856000003</v>
      </c>
      <c r="EK204" s="8">
        <v>0.97410233414799996</v>
      </c>
      <c r="EL204" s="3">
        <v>0.980025950689</v>
      </c>
      <c r="EM204" s="1">
        <v>0.97548463487600001</v>
      </c>
      <c r="EN204" s="1">
        <v>0.97655563008500001</v>
      </c>
      <c r="EO204" s="1">
        <v>0.98026822434700001</v>
      </c>
      <c r="EP204" s="8">
        <v>0.97970868951199996</v>
      </c>
      <c r="EQ204" s="3">
        <v>0.98181871646200003</v>
      </c>
      <c r="ER204" s="1">
        <v>0.97416782593499995</v>
      </c>
      <c r="ES204" s="1">
        <v>0.97861743947000002</v>
      </c>
      <c r="ET204" s="1">
        <v>0.97521433157299997</v>
      </c>
      <c r="EU204" s="8">
        <v>0.97531361087799995</v>
      </c>
      <c r="EV204" s="3">
        <v>0.97353838395500003</v>
      </c>
      <c r="EW204" s="1">
        <v>0.97560879458799998</v>
      </c>
      <c r="EX204" s="1">
        <v>0.97320800959599996</v>
      </c>
      <c r="EY204" s="1">
        <v>0.97330518141699995</v>
      </c>
      <c r="EZ204" s="8">
        <v>0.97569227582399998</v>
      </c>
      <c r="FA204" s="3">
        <v>0.97276458273499999</v>
      </c>
      <c r="FB204" s="1">
        <v>0.97511545899499996</v>
      </c>
      <c r="FC204" s="1">
        <v>0.97292719031999997</v>
      </c>
      <c r="FD204" s="1">
        <v>0.97334370044100005</v>
      </c>
      <c r="FE204" s="8">
        <v>0.97874327422100005</v>
      </c>
      <c r="FF204" s="3">
        <v>0.98002430635799997</v>
      </c>
      <c r="FG204" s="1">
        <v>0.97932926535700005</v>
      </c>
      <c r="FH204" s="1">
        <v>0.97982314812000004</v>
      </c>
      <c r="FI204" s="1">
        <v>0.97933673659700005</v>
      </c>
      <c r="FJ204" s="8">
        <v>0.97683005058700001</v>
      </c>
      <c r="FK204" s="3">
        <v>0.97972311780400001</v>
      </c>
      <c r="FL204" s="1">
        <v>0.97599640036099999</v>
      </c>
      <c r="FM204" s="1">
        <v>0.97870196699099998</v>
      </c>
      <c r="FN204" s="1">
        <v>0.9702752536</v>
      </c>
      <c r="FO204" s="8">
        <v>0.97744081315499998</v>
      </c>
      <c r="FP204" s="3">
        <v>0.98109928321499995</v>
      </c>
      <c r="FQ204" s="1">
        <v>0.97521554002900002</v>
      </c>
      <c r="FR204" s="1">
        <v>0.98085981528900001</v>
      </c>
      <c r="FS204" s="1">
        <v>0.97367880700099996</v>
      </c>
      <c r="FT204" s="8">
        <v>0.98114097871899997</v>
      </c>
      <c r="FU204" s="3">
        <v>0.97514274600499995</v>
      </c>
      <c r="FV204" s="1">
        <v>0.97473785358099996</v>
      </c>
      <c r="FW204" s="1">
        <v>0.97640378373600001</v>
      </c>
      <c r="FX204" s="1">
        <v>0.97603692973800005</v>
      </c>
      <c r="FY204" s="8">
        <v>0.97546856079599997</v>
      </c>
      <c r="FZ204" s="3">
        <v>0.97711698070999997</v>
      </c>
      <c r="GA204" s="1">
        <v>0.97690423475499999</v>
      </c>
      <c r="GB204" s="1">
        <v>0.97594484201599996</v>
      </c>
      <c r="GC204" s="1">
        <v>0.97641413322699999</v>
      </c>
      <c r="GD204" s="8">
        <v>0.972051697474</v>
      </c>
      <c r="GE204" s="3">
        <v>0.97447010777800003</v>
      </c>
      <c r="GF204" s="1">
        <v>0.97708729857900001</v>
      </c>
      <c r="GG204" s="1">
        <v>0.97636268270399995</v>
      </c>
      <c r="GH204" s="1">
        <v>0.978280664061</v>
      </c>
      <c r="GI204" s="8">
        <v>0.97785222034399999</v>
      </c>
      <c r="GJ204" s="3">
        <v>0.97569248150599996</v>
      </c>
      <c r="GK204" s="1">
        <v>0.97495270560799996</v>
      </c>
      <c r="GL204" s="1">
        <v>0.97385341025799999</v>
      </c>
      <c r="GM204" s="1">
        <v>0.97485068796399998</v>
      </c>
      <c r="GN204" s="8">
        <v>0.97623116462299997</v>
      </c>
      <c r="GO204" s="3">
        <v>0.97095240984300002</v>
      </c>
      <c r="GP204" s="1">
        <v>0.97564360972099995</v>
      </c>
      <c r="GQ204" s="1">
        <v>0.97097893848299999</v>
      </c>
      <c r="GR204" s="1">
        <v>0.97106482653000004</v>
      </c>
      <c r="GS204" s="1">
        <v>0.97207892747000002</v>
      </c>
      <c r="GT204" s="8">
        <v>0.97112262821600004</v>
      </c>
      <c r="GU204" s="3">
        <v>0.97427027149500001</v>
      </c>
      <c r="GV204" s="1">
        <v>0.97890091556100001</v>
      </c>
      <c r="GW204" s="1">
        <v>0.97499542678499995</v>
      </c>
      <c r="GX204" s="1">
        <v>0.97339436339899998</v>
      </c>
      <c r="GY204" s="8">
        <v>0.97620541229900004</v>
      </c>
      <c r="GZ204" s="3">
        <v>0.979009430796</v>
      </c>
      <c r="HA204" s="1">
        <v>0.98386503765599997</v>
      </c>
      <c r="HB204" s="1">
        <v>0.96672200564400002</v>
      </c>
      <c r="HC204" s="1">
        <v>0.97784124929899996</v>
      </c>
      <c r="HD204" s="8">
        <v>0.97902715970700005</v>
      </c>
      <c r="HE204" s="3">
        <v>0.97356527572600005</v>
      </c>
      <c r="HF204" s="1">
        <v>0.97422839654399995</v>
      </c>
      <c r="HG204" s="1">
        <v>0.97205611446499995</v>
      </c>
      <c r="HH204" s="1">
        <v>0.97257514276900003</v>
      </c>
      <c r="HI204" s="8">
        <v>0.973581165177</v>
      </c>
      <c r="HJ204" s="3">
        <v>0.97358972353499995</v>
      </c>
      <c r="HK204" s="1">
        <v>0.97440926120500004</v>
      </c>
      <c r="HL204" s="1">
        <v>0.97663882226999998</v>
      </c>
      <c r="HM204" s="1">
        <v>0.97419088897200001</v>
      </c>
      <c r="HN204" s="8">
        <v>0.97413315753600005</v>
      </c>
      <c r="HO204" s="3">
        <v>0.97571125730899999</v>
      </c>
      <c r="HP204" s="1">
        <v>0.97544279733299999</v>
      </c>
      <c r="HQ204" s="1">
        <v>0.97501615262399999</v>
      </c>
      <c r="HR204" s="1">
        <v>0.97546576626199999</v>
      </c>
      <c r="HS204" s="8">
        <v>0.97581588293999999</v>
      </c>
      <c r="HT204" s="3">
        <v>0.97691334633600002</v>
      </c>
      <c r="HU204" s="1">
        <v>0.97751031912499997</v>
      </c>
      <c r="HV204" s="1">
        <v>0.97628793174600004</v>
      </c>
      <c r="HW204" s="1">
        <v>0.97540092511999998</v>
      </c>
      <c r="HX204" s="8">
        <v>0.97416120265899997</v>
      </c>
      <c r="HY204" s="3">
        <v>0.98142319741600004</v>
      </c>
      <c r="HZ204" s="1">
        <v>0.97309052630899995</v>
      </c>
      <c r="IA204" s="1">
        <v>0.97196346741899997</v>
      </c>
      <c r="IB204" s="1">
        <v>0.97841783018600004</v>
      </c>
      <c r="IC204" s="8">
        <v>0.97310390595700003</v>
      </c>
      <c r="ID204" s="3">
        <v>0.97615668869100003</v>
      </c>
      <c r="IE204" s="1">
        <v>0.97819217228400002</v>
      </c>
      <c r="IF204" s="1">
        <v>0.98035180329899996</v>
      </c>
      <c r="IG204" s="1">
        <v>0.975245494805</v>
      </c>
      <c r="IH204" s="8">
        <v>0.97637198108300005</v>
      </c>
      <c r="II204" s="3">
        <v>0.9792123975</v>
      </c>
      <c r="IJ204" s="1">
        <v>0.97838108802799995</v>
      </c>
      <c r="IK204" s="1">
        <v>0.975089369792</v>
      </c>
      <c r="IL204" s="1">
        <v>0.97710420933200004</v>
      </c>
      <c r="IM204" s="8">
        <v>0.97331274438199999</v>
      </c>
      <c r="IN204" s="3">
        <v>0.97333238345200002</v>
      </c>
      <c r="IO204" s="1">
        <v>0.97443425988800003</v>
      </c>
      <c r="IP204" s="1">
        <v>0.97870906132699997</v>
      </c>
      <c r="IQ204" s="1">
        <v>0.97822399985999997</v>
      </c>
      <c r="IR204" s="8">
        <v>0.974168920672</v>
      </c>
      <c r="IS204" s="3">
        <v>0.974586756502</v>
      </c>
      <c r="IT204" s="1">
        <v>0.97422509851399997</v>
      </c>
      <c r="IU204" s="1">
        <v>0.97669409121100004</v>
      </c>
      <c r="IV204" s="1">
        <v>0.97498647164399999</v>
      </c>
      <c r="IW204" s="8">
        <v>0.97457733314399997</v>
      </c>
      <c r="IX204" s="3">
        <v>0.975367558641</v>
      </c>
      <c r="IY204" s="1">
        <v>0.97435574382199996</v>
      </c>
      <c r="IZ204" s="1">
        <v>0.97617350464399999</v>
      </c>
      <c r="JA204" s="1">
        <v>0.97491252786799998</v>
      </c>
      <c r="JB204" s="8">
        <v>0.97398799186600005</v>
      </c>
      <c r="JC204" s="3">
        <v>0.96833262808499998</v>
      </c>
      <c r="JD204" s="1">
        <v>0.966943251477</v>
      </c>
      <c r="JE204" s="1">
        <v>0.96921981225700005</v>
      </c>
      <c r="JF204" s="1">
        <v>0.96790017232199999</v>
      </c>
      <c r="JG204" s="8">
        <v>0.96845184686300001</v>
      </c>
      <c r="JH204" s="3">
        <v>0.976991920678</v>
      </c>
      <c r="JI204" s="1">
        <v>0.97276026203599997</v>
      </c>
      <c r="JJ204" s="1">
        <v>0.97445992496300005</v>
      </c>
      <c r="JK204" s="1">
        <v>0.97486927110400001</v>
      </c>
      <c r="JL204" s="8">
        <v>0.974385649618</v>
      </c>
      <c r="JM204" s="3">
        <v>0.97448538620699998</v>
      </c>
      <c r="JN204" s="1">
        <v>0.97382650744599997</v>
      </c>
      <c r="JO204" s="1">
        <v>0.974027752021</v>
      </c>
      <c r="JP204" s="1">
        <v>0.97261588667400001</v>
      </c>
      <c r="JQ204" s="1">
        <v>0.97381382824200002</v>
      </c>
      <c r="JR204" s="8">
        <v>0.97294440492099998</v>
      </c>
      <c r="JS204" s="3">
        <v>0.97632019197499997</v>
      </c>
      <c r="JT204" s="1">
        <v>0.97411094637600004</v>
      </c>
      <c r="JU204" s="1">
        <v>0.975226099417</v>
      </c>
      <c r="JV204" s="1">
        <v>0.97560607526599996</v>
      </c>
      <c r="JW204" s="1">
        <v>0.97680136908399995</v>
      </c>
      <c r="JX204" s="1">
        <v>0.97492864997600004</v>
      </c>
      <c r="JY204" s="8">
        <v>0.97438564436499997</v>
      </c>
      <c r="JZ204" s="3">
        <v>0.97411670042300003</v>
      </c>
      <c r="KA204" s="1">
        <v>0.97355996036900005</v>
      </c>
      <c r="KB204" s="1">
        <v>0.97312304417600004</v>
      </c>
      <c r="KC204" s="1">
        <v>0.97600874920299996</v>
      </c>
      <c r="KD204" s="1">
        <v>0.97432120288799995</v>
      </c>
      <c r="KE204" s="8">
        <v>0.97567699671700003</v>
      </c>
      <c r="KF204" s="3">
        <v>0.97545043910999996</v>
      </c>
      <c r="KG204" s="1">
        <v>0.97567904502799996</v>
      </c>
      <c r="KH204" s="1">
        <v>0.97596451210299995</v>
      </c>
      <c r="KI204" s="1">
        <v>0.97843775908800001</v>
      </c>
      <c r="KJ204" s="1">
        <v>0.975944275172</v>
      </c>
      <c r="KK204" s="8">
        <v>0.974957964673</v>
      </c>
      <c r="KL204" s="3">
        <v>0.97530423249999998</v>
      </c>
      <c r="KM204" s="1">
        <v>0.97491086332499999</v>
      </c>
      <c r="KN204" s="1">
        <v>0.97698915578699996</v>
      </c>
      <c r="KO204" s="1">
        <v>0.97762760785799996</v>
      </c>
      <c r="KP204" s="8">
        <v>0.97513542318599999</v>
      </c>
      <c r="KQ204" s="3">
        <v>0.97806343656000005</v>
      </c>
      <c r="KR204" s="1">
        <v>0.97691809203299995</v>
      </c>
      <c r="KS204" s="1">
        <v>0.97625025255800002</v>
      </c>
      <c r="KT204" s="1">
        <v>0.97460625995700001</v>
      </c>
      <c r="KU204" s="8">
        <v>0.97796901775300005</v>
      </c>
      <c r="KV204" s="3">
        <v>0.973826276198</v>
      </c>
      <c r="KW204" s="1">
        <v>0.97445905025500001</v>
      </c>
      <c r="KX204" s="1">
        <v>0.97409118823499996</v>
      </c>
      <c r="KY204" s="1">
        <v>0.97157555793999995</v>
      </c>
      <c r="KZ204" s="8">
        <v>0.97272160113600004</v>
      </c>
      <c r="LA204" s="3">
        <v>0.97556241944199995</v>
      </c>
      <c r="LB204" s="1">
        <v>0.97496591678800004</v>
      </c>
      <c r="LC204" s="1">
        <v>0.97556682208000001</v>
      </c>
      <c r="LD204" s="1">
        <v>0.97444438235499997</v>
      </c>
      <c r="LE204" s="1">
        <v>0.975134002753</v>
      </c>
      <c r="LF204" s="1">
        <v>0.97356935111499998</v>
      </c>
      <c r="LG204" s="8">
        <v>0.97607150541999999</v>
      </c>
    </row>
    <row r="205" spans="1:319" x14ac:dyDescent="0.25">
      <c r="A205">
        <v>204</v>
      </c>
      <c r="B205" s="7">
        <v>0.97620785031000001</v>
      </c>
      <c r="C205" s="1">
        <v>0.97598279163000001</v>
      </c>
      <c r="D205" s="1">
        <v>0.97475330017299999</v>
      </c>
      <c r="E205" s="1">
        <v>0.97245537844100005</v>
      </c>
      <c r="F205" s="8">
        <v>0.97562012829800004</v>
      </c>
      <c r="G205" s="3">
        <v>0.97536923440000001</v>
      </c>
      <c r="H205" s="1">
        <v>0.97820892213900001</v>
      </c>
      <c r="I205" s="1">
        <v>0.97337770555600001</v>
      </c>
      <c r="J205" s="1">
        <v>0.97300641027900003</v>
      </c>
      <c r="K205" s="8">
        <v>0.971300710781</v>
      </c>
      <c r="L205" s="3">
        <v>0.98095830801700001</v>
      </c>
      <c r="M205" s="1">
        <v>0.98004169832900001</v>
      </c>
      <c r="N205" s="1">
        <v>0.98014017911700002</v>
      </c>
      <c r="O205" s="1">
        <v>0.97961826595699997</v>
      </c>
      <c r="P205" s="8">
        <v>0.97905419246799996</v>
      </c>
      <c r="Q205" s="3">
        <v>0.97684130513300005</v>
      </c>
      <c r="R205" s="1">
        <v>0.97799643443399997</v>
      </c>
      <c r="S205" s="1">
        <v>0.97609757750100001</v>
      </c>
      <c r="T205" s="1">
        <v>0.98199248957899998</v>
      </c>
      <c r="U205" s="8">
        <v>0.974332820466</v>
      </c>
      <c r="V205" s="3">
        <v>0.97644686401199998</v>
      </c>
      <c r="W205" s="1">
        <v>0.97497961389999999</v>
      </c>
      <c r="X205" s="1">
        <v>0.98095514116000004</v>
      </c>
      <c r="Y205" s="1">
        <v>0.97515417939399995</v>
      </c>
      <c r="Z205" s="8">
        <v>0.97412569430200002</v>
      </c>
      <c r="AA205" s="3">
        <v>0.97587499251200005</v>
      </c>
      <c r="AB205" s="1">
        <v>0.97363554580400002</v>
      </c>
      <c r="AC205" s="1">
        <v>0.97489284812400001</v>
      </c>
      <c r="AD205" s="1">
        <v>0.98116430529700005</v>
      </c>
      <c r="AE205" s="8">
        <v>0.97362935440700005</v>
      </c>
      <c r="AF205" s="3">
        <v>0.97614833438000004</v>
      </c>
      <c r="AG205" s="1">
        <v>0.97719352063599996</v>
      </c>
      <c r="AH205" s="1">
        <v>0.97781153118800002</v>
      </c>
      <c r="AI205" s="1">
        <v>0.97495941296999999</v>
      </c>
      <c r="AJ205" s="8">
        <v>0.97424541331000003</v>
      </c>
      <c r="AK205" s="3">
        <v>0.97792982658299998</v>
      </c>
      <c r="AL205" s="1">
        <v>0.97324376605399998</v>
      </c>
      <c r="AM205" s="1">
        <v>0.98015558178700002</v>
      </c>
      <c r="AN205" s="1">
        <v>0.98019020594299999</v>
      </c>
      <c r="AO205" s="8">
        <v>0.97530659877799997</v>
      </c>
      <c r="AP205" s="3">
        <v>0.97816545336500005</v>
      </c>
      <c r="AQ205" s="1">
        <v>0.97877491145600004</v>
      </c>
      <c r="AR205" s="1">
        <v>0.97909729871200002</v>
      </c>
      <c r="AS205" s="1">
        <v>0.97232590604500002</v>
      </c>
      <c r="AT205" s="8">
        <v>0.97804664023499999</v>
      </c>
      <c r="AU205" s="3">
        <v>0.97682919100800003</v>
      </c>
      <c r="AV205" s="1">
        <v>0.97579057294299998</v>
      </c>
      <c r="AW205" s="1">
        <v>0.97471077184199995</v>
      </c>
      <c r="AX205" s="1">
        <v>0.97612209239299996</v>
      </c>
      <c r="AY205" s="8">
        <v>0.974524930751</v>
      </c>
      <c r="AZ205" s="3">
        <v>0.97585252530300004</v>
      </c>
      <c r="BA205" s="1">
        <v>0.97502098773500001</v>
      </c>
      <c r="BB205" s="1">
        <v>0.97171800014700005</v>
      </c>
      <c r="BC205" s="1">
        <v>0.97135712217299996</v>
      </c>
      <c r="BD205" s="1">
        <v>0.97480887260100002</v>
      </c>
      <c r="BE205" s="1">
        <v>0.97479827201900004</v>
      </c>
      <c r="BF205" s="1">
        <v>0.974124831749</v>
      </c>
      <c r="BG205" s="8">
        <v>0.97132596646299996</v>
      </c>
      <c r="BH205" s="3">
        <v>0.97623534325899997</v>
      </c>
      <c r="BI205" s="1">
        <v>0.975039899366</v>
      </c>
      <c r="BJ205" s="1">
        <v>0.97550947634499996</v>
      </c>
      <c r="BK205" s="1">
        <v>0.97506971393200004</v>
      </c>
      <c r="BL205" s="1">
        <v>0.97837082524200003</v>
      </c>
      <c r="BM205" s="1">
        <v>0.97537754135999999</v>
      </c>
      <c r="BN205" s="8">
        <v>0.97807748910299996</v>
      </c>
      <c r="BO205" s="3">
        <v>0.97536853521599998</v>
      </c>
      <c r="BP205" s="1">
        <v>0.97459615127599997</v>
      </c>
      <c r="BQ205" s="1">
        <v>0.97374359312299996</v>
      </c>
      <c r="BR205" s="1">
        <v>0.97317198537600003</v>
      </c>
      <c r="BS205" s="1">
        <v>0.974024324986</v>
      </c>
      <c r="BT205" s="1">
        <v>0.97720075651399996</v>
      </c>
      <c r="BU205" s="8">
        <v>0.97284950390400005</v>
      </c>
      <c r="BV205" s="3">
        <v>0.97620702708600005</v>
      </c>
      <c r="BW205" s="1">
        <v>0.97590271190199995</v>
      </c>
      <c r="BX205" s="1">
        <v>0.97621855193200002</v>
      </c>
      <c r="BY205" s="1">
        <v>0.97526557789199997</v>
      </c>
      <c r="BZ205" s="1">
        <v>0.97620224661800004</v>
      </c>
      <c r="CA205" s="8">
        <v>0.97318352233899996</v>
      </c>
      <c r="CB205" s="3">
        <v>0.97432064181199995</v>
      </c>
      <c r="CC205" s="1">
        <v>0.97329079377100003</v>
      </c>
      <c r="CD205" s="1">
        <v>0.97344616997800004</v>
      </c>
      <c r="CE205" s="1">
        <v>0.97258579065399997</v>
      </c>
      <c r="CF205" s="1">
        <v>0.97358012116199999</v>
      </c>
      <c r="CG205" s="1">
        <v>0.97351522454100003</v>
      </c>
      <c r="CH205" s="8">
        <v>0.97362262942800004</v>
      </c>
      <c r="CI205" s="3">
        <v>0.97616653389999997</v>
      </c>
      <c r="CJ205" s="1">
        <v>0.97610349234500005</v>
      </c>
      <c r="CK205" s="1">
        <v>0.97439649849499999</v>
      </c>
      <c r="CL205" s="1">
        <v>0.97574321014999998</v>
      </c>
      <c r="CM205" s="8">
        <v>0.97362656883999998</v>
      </c>
      <c r="CN205" s="3">
        <v>0.97353969830499998</v>
      </c>
      <c r="CO205" s="1">
        <v>0.97392209589199996</v>
      </c>
      <c r="CP205" s="1">
        <v>0.97227413129100004</v>
      </c>
      <c r="CQ205" s="1">
        <v>0.97425241504899995</v>
      </c>
      <c r="CR205" s="1">
        <v>0.97281250049800005</v>
      </c>
      <c r="CS205" s="1">
        <v>0.97415288979299997</v>
      </c>
      <c r="CT205" s="8">
        <v>0.970721054882</v>
      </c>
      <c r="CU205" s="3">
        <v>0.97729857499399997</v>
      </c>
      <c r="CV205" s="1">
        <v>0.97482624255999994</v>
      </c>
      <c r="CW205" s="1">
        <v>0.97567125678199995</v>
      </c>
      <c r="CX205" s="1">
        <v>0.97729265573299995</v>
      </c>
      <c r="CY205" s="1">
        <v>0.97405098004099999</v>
      </c>
      <c r="CZ205" s="1">
        <v>0.97669725136899999</v>
      </c>
      <c r="DA205" s="1">
        <v>0.97573419734800004</v>
      </c>
      <c r="DB205" s="1">
        <v>0.97534293004499995</v>
      </c>
      <c r="DC205" s="1">
        <v>0.97600331971200005</v>
      </c>
      <c r="DD205" s="8">
        <v>0.97690195125900003</v>
      </c>
      <c r="DE205" s="3">
        <v>0.97516078497699998</v>
      </c>
      <c r="DF205" s="1">
        <v>0.97481139094000002</v>
      </c>
      <c r="DG205" s="1">
        <v>0.97261094183100005</v>
      </c>
      <c r="DH205" s="1">
        <v>0.97399550827400005</v>
      </c>
      <c r="DI205" s="1">
        <v>0.97565884728300001</v>
      </c>
      <c r="DJ205" s="1">
        <v>0.97423363156200005</v>
      </c>
      <c r="DK205" s="1">
        <v>0.97940294637900005</v>
      </c>
      <c r="DL205" s="1">
        <v>0.97776741265199996</v>
      </c>
      <c r="DM205" s="1">
        <v>0.97581438172099999</v>
      </c>
      <c r="DN205" s="1">
        <v>0.97711057730100004</v>
      </c>
      <c r="DO205" s="8">
        <v>0.973698074109</v>
      </c>
      <c r="DP205" s="3">
        <v>0.97937983822999997</v>
      </c>
      <c r="DQ205" s="1">
        <v>0.98154283262599995</v>
      </c>
      <c r="DR205" s="1">
        <v>0.981919616828</v>
      </c>
      <c r="DS205" s="1">
        <v>0.97936579359300002</v>
      </c>
      <c r="DT205" s="1">
        <v>0.98195544439399995</v>
      </c>
      <c r="DU205" s="8">
        <v>0.98123973042400003</v>
      </c>
      <c r="DV205" s="3">
        <v>0.97734714786099997</v>
      </c>
      <c r="DW205" s="1">
        <v>0.97550447642399996</v>
      </c>
      <c r="DX205" s="1">
        <v>0.97631280043000002</v>
      </c>
      <c r="DY205" s="1">
        <v>0.97457169800400001</v>
      </c>
      <c r="DZ205" s="1">
        <v>0.97796624013599998</v>
      </c>
      <c r="EA205" s="8">
        <v>0.97510012841600002</v>
      </c>
      <c r="EB205" s="3">
        <v>0.97573081032999998</v>
      </c>
      <c r="EC205" s="1">
        <v>0.97337792426900005</v>
      </c>
      <c r="ED205" s="1">
        <v>0.97588856627800002</v>
      </c>
      <c r="EE205" s="1">
        <v>0.97722767606000005</v>
      </c>
      <c r="EF205" s="8">
        <v>0.97553065121100002</v>
      </c>
      <c r="EG205" s="3">
        <v>0.97850070992100002</v>
      </c>
      <c r="EH205" s="1">
        <v>0.97818646417400001</v>
      </c>
      <c r="EI205" s="1">
        <v>0.976949677081</v>
      </c>
      <c r="EJ205" s="1">
        <v>0.97605192035400001</v>
      </c>
      <c r="EK205" s="8">
        <v>0.97413433800899996</v>
      </c>
      <c r="EL205" s="3">
        <v>0.98007241859899996</v>
      </c>
      <c r="EM205" s="1">
        <v>0.97559467420299995</v>
      </c>
      <c r="EN205" s="1">
        <v>0.97667079696900005</v>
      </c>
      <c r="EO205" s="1">
        <v>0.98034311565800003</v>
      </c>
      <c r="EP205" s="8">
        <v>0.97967287842999995</v>
      </c>
      <c r="EQ205" s="3">
        <v>0.981783447571</v>
      </c>
      <c r="ER205" s="1">
        <v>0.97415040875400005</v>
      </c>
      <c r="ES205" s="1">
        <v>0.97864615111599995</v>
      </c>
      <c r="ET205" s="1">
        <v>0.97516625832899995</v>
      </c>
      <c r="EU205" s="8">
        <v>0.97532031780399997</v>
      </c>
      <c r="EV205" s="3">
        <v>0.973579469734</v>
      </c>
      <c r="EW205" s="1">
        <v>0.97561282343199995</v>
      </c>
      <c r="EX205" s="1">
        <v>0.97320400245000005</v>
      </c>
      <c r="EY205" s="1">
        <v>0.97330396606299996</v>
      </c>
      <c r="EZ205" s="8">
        <v>0.97573222399299997</v>
      </c>
      <c r="FA205" s="3">
        <v>0.97282660953099998</v>
      </c>
      <c r="FB205" s="1">
        <v>0.97519794901400003</v>
      </c>
      <c r="FC205" s="1">
        <v>0.97299196876000005</v>
      </c>
      <c r="FD205" s="1">
        <v>0.97335656800899995</v>
      </c>
      <c r="FE205" s="8">
        <v>0.97887869929100002</v>
      </c>
      <c r="FF205" s="3">
        <v>0.97990590279199996</v>
      </c>
      <c r="FG205" s="1">
        <v>0.97931951995699995</v>
      </c>
      <c r="FH205" s="1">
        <v>0.97981734077299998</v>
      </c>
      <c r="FI205" s="1">
        <v>0.97923742182600004</v>
      </c>
      <c r="FJ205" s="8">
        <v>0.97684794644100004</v>
      </c>
      <c r="FK205" s="3">
        <v>0.97981971519800004</v>
      </c>
      <c r="FL205" s="1">
        <v>0.97574134916400002</v>
      </c>
      <c r="FM205" s="1">
        <v>0.97819444519700005</v>
      </c>
      <c r="FN205" s="1">
        <v>0.97042917740099999</v>
      </c>
      <c r="FO205" s="8">
        <v>0.97733471604400002</v>
      </c>
      <c r="FP205" s="3">
        <v>0.98101647815600002</v>
      </c>
      <c r="FQ205" s="1">
        <v>0.97522210758799999</v>
      </c>
      <c r="FR205" s="1">
        <v>0.98091247785199998</v>
      </c>
      <c r="FS205" s="1">
        <v>0.973649845731</v>
      </c>
      <c r="FT205" s="8">
        <v>0.98114204595900001</v>
      </c>
      <c r="FU205" s="3">
        <v>0.975131304654</v>
      </c>
      <c r="FV205" s="1">
        <v>0.97475251809499996</v>
      </c>
      <c r="FW205" s="1">
        <v>0.97642577900500005</v>
      </c>
      <c r="FX205" s="1">
        <v>0.97603137301800003</v>
      </c>
      <c r="FY205" s="8">
        <v>0.97551805954299997</v>
      </c>
      <c r="FZ205" s="3">
        <v>0.97720662224499999</v>
      </c>
      <c r="GA205" s="1">
        <v>0.97700121867400003</v>
      </c>
      <c r="GB205" s="1">
        <v>0.975995031219</v>
      </c>
      <c r="GC205" s="1">
        <v>0.97646115745299999</v>
      </c>
      <c r="GD205" s="8">
        <v>0.972086930051</v>
      </c>
      <c r="GE205" s="3">
        <v>0.974541419252</v>
      </c>
      <c r="GF205" s="1">
        <v>0.97702692689799997</v>
      </c>
      <c r="GG205" s="1">
        <v>0.976352836286</v>
      </c>
      <c r="GH205" s="1">
        <v>0.97833948071800003</v>
      </c>
      <c r="GI205" s="8">
        <v>0.97785222034399999</v>
      </c>
      <c r="GJ205" s="3">
        <v>0.975706206864</v>
      </c>
      <c r="GK205" s="1">
        <v>0.97491809002200003</v>
      </c>
      <c r="GL205" s="1">
        <v>0.97383381877700004</v>
      </c>
      <c r="GM205" s="1">
        <v>0.97484945856299998</v>
      </c>
      <c r="GN205" s="8">
        <v>0.97624438871599994</v>
      </c>
      <c r="GO205" s="3">
        <v>0.97097768343000002</v>
      </c>
      <c r="GP205" s="1">
        <v>0.97579154253599998</v>
      </c>
      <c r="GQ205" s="1">
        <v>0.97089128986399997</v>
      </c>
      <c r="GR205" s="1">
        <v>0.97126369325399997</v>
      </c>
      <c r="GS205" s="1">
        <v>0.97206651610799999</v>
      </c>
      <c r="GT205" s="8">
        <v>0.971113513032</v>
      </c>
      <c r="GU205" s="3">
        <v>0.974236368096</v>
      </c>
      <c r="GV205" s="1">
        <v>0.97884804767800004</v>
      </c>
      <c r="GW205" s="1">
        <v>0.97503885353399999</v>
      </c>
      <c r="GX205" s="1">
        <v>0.97338357875399995</v>
      </c>
      <c r="GY205" s="8">
        <v>0.97623171161800004</v>
      </c>
      <c r="GZ205" s="3">
        <v>0.97880817758799998</v>
      </c>
      <c r="HA205" s="1">
        <v>0.98383412436899997</v>
      </c>
      <c r="HB205" s="1">
        <v>0.96676113941700004</v>
      </c>
      <c r="HC205" s="1">
        <v>0.97780874810999996</v>
      </c>
      <c r="HD205" s="8">
        <v>0.97906936104300002</v>
      </c>
      <c r="HE205" s="3">
        <v>0.97361917880799997</v>
      </c>
      <c r="HF205" s="1">
        <v>0.97426237585499997</v>
      </c>
      <c r="HG205" s="1">
        <v>0.97210166115600005</v>
      </c>
      <c r="HH205" s="1">
        <v>0.97259656457699994</v>
      </c>
      <c r="HI205" s="8">
        <v>0.97360376822100003</v>
      </c>
      <c r="HJ205" s="3">
        <v>0.97375081909799999</v>
      </c>
      <c r="HK205" s="1">
        <v>0.97454039295299999</v>
      </c>
      <c r="HL205" s="1">
        <v>0.97669986907600004</v>
      </c>
      <c r="HM205" s="1">
        <v>0.97423299438699995</v>
      </c>
      <c r="HN205" s="8">
        <v>0.97413491977800004</v>
      </c>
      <c r="HO205" s="3">
        <v>0.97567545294299995</v>
      </c>
      <c r="HP205" s="1">
        <v>0.97538182459</v>
      </c>
      <c r="HQ205" s="1">
        <v>0.97505318857300005</v>
      </c>
      <c r="HR205" s="1">
        <v>0.97536923134300002</v>
      </c>
      <c r="HS205" s="8">
        <v>0.97569344842100003</v>
      </c>
      <c r="HT205" s="3">
        <v>0.97687480258799997</v>
      </c>
      <c r="HU205" s="1">
        <v>0.97747431225600001</v>
      </c>
      <c r="HV205" s="1">
        <v>0.97630845718500003</v>
      </c>
      <c r="HW205" s="1">
        <v>0.97532339159100001</v>
      </c>
      <c r="HX205" s="8">
        <v>0.97413768067600004</v>
      </c>
      <c r="HY205" s="3">
        <v>0.98153573561700003</v>
      </c>
      <c r="HZ205" s="1">
        <v>0.97306768573500002</v>
      </c>
      <c r="IA205" s="1">
        <v>0.97200274876100001</v>
      </c>
      <c r="IB205" s="1">
        <v>0.97842348891200004</v>
      </c>
      <c r="IC205" s="8">
        <v>0.97310781857700002</v>
      </c>
      <c r="ID205" s="3">
        <v>0.97620240471800002</v>
      </c>
      <c r="IE205" s="1">
        <v>0.97821567392499997</v>
      </c>
      <c r="IF205" s="1">
        <v>0.98033645901199995</v>
      </c>
      <c r="IG205" s="1">
        <v>0.97546821268399997</v>
      </c>
      <c r="IH205" s="8">
        <v>0.97646455336100002</v>
      </c>
      <c r="II205" s="3">
        <v>0.9792123975</v>
      </c>
      <c r="IJ205" s="1">
        <v>0.978374069668</v>
      </c>
      <c r="IK205" s="1">
        <v>0.97511261552299999</v>
      </c>
      <c r="IL205" s="1">
        <v>0.97710219172299995</v>
      </c>
      <c r="IM205" s="8">
        <v>0.97337074009199998</v>
      </c>
      <c r="IN205" s="3">
        <v>0.97334704441499997</v>
      </c>
      <c r="IO205" s="1">
        <v>0.97449334555900002</v>
      </c>
      <c r="IP205" s="1">
        <v>0.97883234254899998</v>
      </c>
      <c r="IQ205" s="1">
        <v>0.97828577743599998</v>
      </c>
      <c r="IR205" s="8">
        <v>0.97423677019999999</v>
      </c>
      <c r="IS205" s="3">
        <v>0.97458309214500005</v>
      </c>
      <c r="IT205" s="1">
        <v>0.97422983600199997</v>
      </c>
      <c r="IU205" s="1">
        <v>0.97679633923700004</v>
      </c>
      <c r="IV205" s="1">
        <v>0.97499915841499996</v>
      </c>
      <c r="IW205" s="8">
        <v>0.97457987553400005</v>
      </c>
      <c r="IX205" s="3">
        <v>0.97538226025399999</v>
      </c>
      <c r="IY205" s="1">
        <v>0.97439058860600003</v>
      </c>
      <c r="IZ205" s="1">
        <v>0.97619470355399995</v>
      </c>
      <c r="JA205" s="1">
        <v>0.97498172152700002</v>
      </c>
      <c r="JB205" s="8">
        <v>0.97401937497299995</v>
      </c>
      <c r="JC205" s="3">
        <v>0.96869604274400001</v>
      </c>
      <c r="JD205" s="1">
        <v>0.96679734016600005</v>
      </c>
      <c r="JE205" s="1">
        <v>0.96932710018599999</v>
      </c>
      <c r="JF205" s="1">
        <v>0.96766102236999996</v>
      </c>
      <c r="JG205" s="8">
        <v>0.96809903880199999</v>
      </c>
      <c r="JH205" s="3">
        <v>0.97704969102100003</v>
      </c>
      <c r="JI205" s="1">
        <v>0.97275900252000003</v>
      </c>
      <c r="JJ205" s="1">
        <v>0.97453331657499997</v>
      </c>
      <c r="JK205" s="1">
        <v>0.97491492901499999</v>
      </c>
      <c r="JL205" s="8">
        <v>0.97443722564299995</v>
      </c>
      <c r="JM205" s="3">
        <v>0.97452997246100004</v>
      </c>
      <c r="JN205" s="1">
        <v>0.97384862027100005</v>
      </c>
      <c r="JO205" s="1">
        <v>0.974039626559</v>
      </c>
      <c r="JP205" s="1">
        <v>0.97264786310100004</v>
      </c>
      <c r="JQ205" s="1">
        <v>0.97387195484300004</v>
      </c>
      <c r="JR205" s="8">
        <v>0.97296838951499998</v>
      </c>
      <c r="JS205" s="3">
        <v>0.97637713360099998</v>
      </c>
      <c r="JT205" s="1">
        <v>0.97411507920100004</v>
      </c>
      <c r="JU205" s="1">
        <v>0.97516971516499995</v>
      </c>
      <c r="JV205" s="1">
        <v>0.97563932955800003</v>
      </c>
      <c r="JW205" s="1">
        <v>0.97684491388500005</v>
      </c>
      <c r="JX205" s="1">
        <v>0.97491282281900005</v>
      </c>
      <c r="JY205" s="8">
        <v>0.97437976075300003</v>
      </c>
      <c r="JZ205" s="3">
        <v>0.97419522013399995</v>
      </c>
      <c r="KA205" s="1">
        <v>0.97360674730999996</v>
      </c>
      <c r="KB205" s="1">
        <v>0.97314366301300004</v>
      </c>
      <c r="KC205" s="1">
        <v>0.97604208885400001</v>
      </c>
      <c r="KD205" s="1">
        <v>0.97442688348399997</v>
      </c>
      <c r="KE205" s="8">
        <v>0.97572569847099999</v>
      </c>
      <c r="KF205" s="3">
        <v>0.97543170695600001</v>
      </c>
      <c r="KG205" s="1">
        <v>0.97569330527300002</v>
      </c>
      <c r="KH205" s="1">
        <v>0.97595168407499999</v>
      </c>
      <c r="KI205" s="1">
        <v>0.97838615468699996</v>
      </c>
      <c r="KJ205" s="1">
        <v>0.97595691968800002</v>
      </c>
      <c r="KK205" s="8">
        <v>0.974982279768</v>
      </c>
      <c r="KL205" s="3">
        <v>0.97531838418500005</v>
      </c>
      <c r="KM205" s="1">
        <v>0.97493255157799996</v>
      </c>
      <c r="KN205" s="1">
        <v>0.97695671446099996</v>
      </c>
      <c r="KO205" s="1">
        <v>0.97764208309099998</v>
      </c>
      <c r="KP205" s="8">
        <v>0.97521563556900004</v>
      </c>
      <c r="KQ205" s="3">
        <v>0.97814444078499996</v>
      </c>
      <c r="KR205" s="1">
        <v>0.97698701211700001</v>
      </c>
      <c r="KS205" s="1">
        <v>0.97630891926999996</v>
      </c>
      <c r="KT205" s="1">
        <v>0.97463692534900004</v>
      </c>
      <c r="KU205" s="8">
        <v>0.97800124909200004</v>
      </c>
      <c r="KV205" s="3">
        <v>0.97385822781300002</v>
      </c>
      <c r="KW205" s="1">
        <v>0.97451720741199999</v>
      </c>
      <c r="KX205" s="1">
        <v>0.97412697339400001</v>
      </c>
      <c r="KY205" s="1">
        <v>0.97162867093299998</v>
      </c>
      <c r="KZ205" s="8">
        <v>0.97266153271300004</v>
      </c>
      <c r="LA205" s="3">
        <v>0.97554948457099999</v>
      </c>
      <c r="LB205" s="1">
        <v>0.97496512286199999</v>
      </c>
      <c r="LC205" s="1">
        <v>0.97555022051499996</v>
      </c>
      <c r="LD205" s="1">
        <v>0.97441639081599996</v>
      </c>
      <c r="LE205" s="1">
        <v>0.97509301065599996</v>
      </c>
      <c r="LF205" s="1">
        <v>0.97355386800400001</v>
      </c>
      <c r="LG205" s="8">
        <v>0.97604484792000001</v>
      </c>
    </row>
    <row r="206" spans="1:319" x14ac:dyDescent="0.25">
      <c r="A206">
        <v>205</v>
      </c>
      <c r="B206" s="7">
        <v>0.97626664054000001</v>
      </c>
      <c r="C206" s="1">
        <v>0.97604387316200003</v>
      </c>
      <c r="D206" s="1">
        <v>0.97474478334799997</v>
      </c>
      <c r="E206" s="1">
        <v>0.97250498051500001</v>
      </c>
      <c r="F206" s="8">
        <v>0.97566666301399996</v>
      </c>
      <c r="G206" s="3">
        <v>0.97549734250599995</v>
      </c>
      <c r="H206" s="1">
        <v>0.97834240336099998</v>
      </c>
      <c r="I206" s="1">
        <v>0.973434065776</v>
      </c>
      <c r="J206" s="1">
        <v>0.97283841503799995</v>
      </c>
      <c r="K206" s="8">
        <v>0.97128370816800003</v>
      </c>
      <c r="L206" s="3">
        <v>0.98108814503599995</v>
      </c>
      <c r="M206" s="1">
        <v>0.98012041347199996</v>
      </c>
      <c r="N206" s="1">
        <v>0.98021175457300003</v>
      </c>
      <c r="O206" s="1">
        <v>0.97931956808700005</v>
      </c>
      <c r="P206" s="8">
        <v>0.979134623456</v>
      </c>
      <c r="Q206" s="3">
        <v>0.97674465908200003</v>
      </c>
      <c r="R206" s="1">
        <v>0.97795890785499995</v>
      </c>
      <c r="S206" s="1">
        <v>0.97604630567799999</v>
      </c>
      <c r="T206" s="1">
        <v>0.98194937835700002</v>
      </c>
      <c r="U206" s="8">
        <v>0.97432305836400002</v>
      </c>
      <c r="V206" s="3">
        <v>0.97652337191600003</v>
      </c>
      <c r="W206" s="1">
        <v>0.97502072068300005</v>
      </c>
      <c r="X206" s="1">
        <v>0.98095702855400002</v>
      </c>
      <c r="Y206" s="1">
        <v>0.97524473728899996</v>
      </c>
      <c r="Z206" s="8">
        <v>0.97414884349300002</v>
      </c>
      <c r="AA206" s="3">
        <v>0.97592975203599996</v>
      </c>
      <c r="AB206" s="1">
        <v>0.97346738725899995</v>
      </c>
      <c r="AC206" s="1">
        <v>0.97498016476500005</v>
      </c>
      <c r="AD206" s="1">
        <v>0.98115777558100004</v>
      </c>
      <c r="AE206" s="8">
        <v>0.97371300148200002</v>
      </c>
      <c r="AF206" s="3">
        <v>0.976145846471</v>
      </c>
      <c r="AG206" s="1">
        <v>0.97723353847600003</v>
      </c>
      <c r="AH206" s="1">
        <v>0.97794891151100005</v>
      </c>
      <c r="AI206" s="1">
        <v>0.97497475929699995</v>
      </c>
      <c r="AJ206" s="8">
        <v>0.97430459610300002</v>
      </c>
      <c r="AK206" s="3">
        <v>0.97772532676199997</v>
      </c>
      <c r="AL206" s="1">
        <v>0.97309903909999995</v>
      </c>
      <c r="AM206" s="1">
        <v>0.97998711376400005</v>
      </c>
      <c r="AN206" s="1">
        <v>0.98020500131800004</v>
      </c>
      <c r="AO206" s="8">
        <v>0.97505791921999996</v>
      </c>
      <c r="AP206" s="3">
        <v>0.97822475299400002</v>
      </c>
      <c r="AQ206" s="1">
        <v>0.97880733436900003</v>
      </c>
      <c r="AR206" s="1">
        <v>0.97915142907700004</v>
      </c>
      <c r="AS206" s="1">
        <v>0.97249856399699997</v>
      </c>
      <c r="AT206" s="8">
        <v>0.97809544166200002</v>
      </c>
      <c r="AU206" s="3">
        <v>0.97706601982399999</v>
      </c>
      <c r="AV206" s="1">
        <v>0.97584121306000005</v>
      </c>
      <c r="AW206" s="1">
        <v>0.97480072791600003</v>
      </c>
      <c r="AX206" s="1">
        <v>0.97623414798099994</v>
      </c>
      <c r="AY206" s="8">
        <v>0.97458785984700003</v>
      </c>
      <c r="AZ206" s="3">
        <v>0.97596378903299996</v>
      </c>
      <c r="BA206" s="1">
        <v>0.97525271131199998</v>
      </c>
      <c r="BB206" s="1">
        <v>0.97168322458900003</v>
      </c>
      <c r="BC206" s="1">
        <v>0.97122895314199997</v>
      </c>
      <c r="BD206" s="1">
        <v>0.97489767717800002</v>
      </c>
      <c r="BE206" s="1">
        <v>0.974873883316</v>
      </c>
      <c r="BF206" s="1">
        <v>0.97413436846300006</v>
      </c>
      <c r="BG206" s="8">
        <v>0.97131068756100003</v>
      </c>
      <c r="BH206" s="3">
        <v>0.97626417512899999</v>
      </c>
      <c r="BI206" s="1">
        <v>0.97502555838399996</v>
      </c>
      <c r="BJ206" s="1">
        <v>0.97551210293000001</v>
      </c>
      <c r="BK206" s="1">
        <v>0.97505667253700001</v>
      </c>
      <c r="BL206" s="1">
        <v>0.97850091502900005</v>
      </c>
      <c r="BM206" s="1">
        <v>0.97531681110099999</v>
      </c>
      <c r="BN206" s="8">
        <v>0.97804067569800002</v>
      </c>
      <c r="BO206" s="3">
        <v>0.97538674089599997</v>
      </c>
      <c r="BP206" s="1">
        <v>0.97464886100600001</v>
      </c>
      <c r="BQ206" s="1">
        <v>0.973755617894</v>
      </c>
      <c r="BR206" s="1">
        <v>0.97311042481599996</v>
      </c>
      <c r="BS206" s="1">
        <v>0.97411070942300004</v>
      </c>
      <c r="BT206" s="1">
        <v>0.97715087672199996</v>
      </c>
      <c r="BU206" s="8">
        <v>0.97285678367499995</v>
      </c>
      <c r="BV206" s="3">
        <v>0.97623947881200002</v>
      </c>
      <c r="BW206" s="1">
        <v>0.97595923446800004</v>
      </c>
      <c r="BX206" s="1">
        <v>0.97626345481300003</v>
      </c>
      <c r="BY206" s="1">
        <v>0.97527973941799995</v>
      </c>
      <c r="BZ206" s="1">
        <v>0.97625181800299998</v>
      </c>
      <c r="CA206" s="8">
        <v>0.97319567099899995</v>
      </c>
      <c r="CB206" s="3">
        <v>0.97435928936600003</v>
      </c>
      <c r="CC206" s="1">
        <v>0.97334710725200002</v>
      </c>
      <c r="CD206" s="1">
        <v>0.97346502855700001</v>
      </c>
      <c r="CE206" s="1">
        <v>0.97258127030099994</v>
      </c>
      <c r="CF206" s="1">
        <v>0.97356629756500002</v>
      </c>
      <c r="CG206" s="1">
        <v>0.97349804726</v>
      </c>
      <c r="CH206" s="8">
        <v>0.973597848057</v>
      </c>
      <c r="CI206" s="3">
        <v>0.97618202594799997</v>
      </c>
      <c r="CJ206" s="1">
        <v>0.97612912521799999</v>
      </c>
      <c r="CK206" s="1">
        <v>0.97421064552299996</v>
      </c>
      <c r="CL206" s="1">
        <v>0.97576480089899997</v>
      </c>
      <c r="CM206" s="8">
        <v>0.97364596782500001</v>
      </c>
      <c r="CN206" s="3">
        <v>0.97352726369700004</v>
      </c>
      <c r="CO206" s="1">
        <v>0.974003969606</v>
      </c>
      <c r="CP206" s="1">
        <v>0.97229051628499996</v>
      </c>
      <c r="CQ206" s="1">
        <v>0.97428372238399996</v>
      </c>
      <c r="CR206" s="1">
        <v>0.97288495917700002</v>
      </c>
      <c r="CS206" s="1">
        <v>0.97423556253800003</v>
      </c>
      <c r="CT206" s="8">
        <v>0.97070173038999996</v>
      </c>
      <c r="CU206" s="3">
        <v>0.97733468227599996</v>
      </c>
      <c r="CV206" s="1">
        <v>0.97478580270699999</v>
      </c>
      <c r="CW206" s="1">
        <v>0.97569444678299999</v>
      </c>
      <c r="CX206" s="1">
        <v>0.97726398507699996</v>
      </c>
      <c r="CY206" s="1">
        <v>0.97403442940499996</v>
      </c>
      <c r="CZ206" s="1">
        <v>0.97676034199200001</v>
      </c>
      <c r="DA206" s="1">
        <v>0.97573309451900003</v>
      </c>
      <c r="DB206" s="1">
        <v>0.97531172695900004</v>
      </c>
      <c r="DC206" s="1">
        <v>0.97600834308499995</v>
      </c>
      <c r="DD206" s="8">
        <v>0.97683225736199997</v>
      </c>
      <c r="DE206" s="3">
        <v>0.97525350024699997</v>
      </c>
      <c r="DF206" s="1">
        <v>0.97489139178200002</v>
      </c>
      <c r="DG206" s="1">
        <v>0.97263729319900005</v>
      </c>
      <c r="DH206" s="1">
        <v>0.97400173673199997</v>
      </c>
      <c r="DI206" s="1">
        <v>0.97582828724600001</v>
      </c>
      <c r="DJ206" s="1">
        <v>0.97422040288</v>
      </c>
      <c r="DK206" s="1">
        <v>0.97944566870100003</v>
      </c>
      <c r="DL206" s="1">
        <v>0.97795587283200003</v>
      </c>
      <c r="DM206" s="1">
        <v>0.97584573368899996</v>
      </c>
      <c r="DN206" s="1">
        <v>0.97718981088099999</v>
      </c>
      <c r="DO206" s="8">
        <v>0.97376779584999995</v>
      </c>
      <c r="DP206" s="3">
        <v>0.97922870504000004</v>
      </c>
      <c r="DQ206" s="1">
        <v>0.98164267655600002</v>
      </c>
      <c r="DR206" s="1">
        <v>0.98201071007100005</v>
      </c>
      <c r="DS206" s="1">
        <v>0.97945109785999995</v>
      </c>
      <c r="DT206" s="1">
        <v>0.98198770453499995</v>
      </c>
      <c r="DU206" s="8">
        <v>0.981226878917</v>
      </c>
      <c r="DV206" s="3">
        <v>0.97727546380899999</v>
      </c>
      <c r="DW206" s="1">
        <v>0.97549254057199997</v>
      </c>
      <c r="DX206" s="1">
        <v>0.97634418140000001</v>
      </c>
      <c r="DY206" s="1">
        <v>0.97458720055600001</v>
      </c>
      <c r="DZ206" s="1">
        <v>0.978011434919</v>
      </c>
      <c r="EA206" s="8">
        <v>0.97508842327599998</v>
      </c>
      <c r="EB206" s="3">
        <v>0.97573544557199998</v>
      </c>
      <c r="EC206" s="1">
        <v>0.97340638828500003</v>
      </c>
      <c r="ED206" s="1">
        <v>0.97589632023899997</v>
      </c>
      <c r="EE206" s="1">
        <v>0.97724942612300003</v>
      </c>
      <c r="EF206" s="8">
        <v>0.97554618934299997</v>
      </c>
      <c r="EG206" s="3">
        <v>0.97836751149800005</v>
      </c>
      <c r="EH206" s="1">
        <v>0.97830270034</v>
      </c>
      <c r="EI206" s="1">
        <v>0.97696881659299994</v>
      </c>
      <c r="EJ206" s="1">
        <v>0.97610612280099995</v>
      </c>
      <c r="EK206" s="8">
        <v>0.97414262796499995</v>
      </c>
      <c r="EL206" s="3">
        <v>0.98015177006400001</v>
      </c>
      <c r="EM206" s="1">
        <v>0.97570600375899996</v>
      </c>
      <c r="EN206" s="1">
        <v>0.97676051887100002</v>
      </c>
      <c r="EO206" s="1">
        <v>0.98035355446000005</v>
      </c>
      <c r="EP206" s="8">
        <v>0.979693373674</v>
      </c>
      <c r="EQ206" s="3">
        <v>0.98167086824700001</v>
      </c>
      <c r="ER206" s="1">
        <v>0.97413688201299997</v>
      </c>
      <c r="ES206" s="1">
        <v>0.97880157221599995</v>
      </c>
      <c r="ET206" s="1">
        <v>0.97512874776299996</v>
      </c>
      <c r="EU206" s="8">
        <v>0.97533321074599999</v>
      </c>
      <c r="EV206" s="3">
        <v>0.97366137002200004</v>
      </c>
      <c r="EW206" s="1">
        <v>0.97563779765500003</v>
      </c>
      <c r="EX206" s="1">
        <v>0.97321114376700002</v>
      </c>
      <c r="EY206" s="1">
        <v>0.97331929961200003</v>
      </c>
      <c r="EZ206" s="8">
        <v>0.97576060533200004</v>
      </c>
      <c r="FA206" s="3">
        <v>0.97287353096100004</v>
      </c>
      <c r="FB206" s="1">
        <v>0.975291452191</v>
      </c>
      <c r="FC206" s="1">
        <v>0.97302590933800004</v>
      </c>
      <c r="FD206" s="1">
        <v>0.97339265826999999</v>
      </c>
      <c r="FE206" s="8">
        <v>0.97898817797500004</v>
      </c>
      <c r="FF206" s="3">
        <v>0.97975866283900004</v>
      </c>
      <c r="FG206" s="1">
        <v>0.97932138788300005</v>
      </c>
      <c r="FH206" s="1">
        <v>0.97986011460599998</v>
      </c>
      <c r="FI206" s="1">
        <v>0.97912546381099996</v>
      </c>
      <c r="FJ206" s="8">
        <v>0.97688829742000005</v>
      </c>
      <c r="FK206" s="3">
        <v>0.979922920453</v>
      </c>
      <c r="FL206" s="1">
        <v>0.97543180063400003</v>
      </c>
      <c r="FM206" s="1">
        <v>0.97756985801899998</v>
      </c>
      <c r="FN206" s="1">
        <v>0.97057601492699996</v>
      </c>
      <c r="FO206" s="8">
        <v>0.97716428905399999</v>
      </c>
      <c r="FP206" s="3">
        <v>0.98098563174599995</v>
      </c>
      <c r="FQ206" s="1">
        <v>0.97524910942599996</v>
      </c>
      <c r="FR206" s="1">
        <v>0.98094815368499999</v>
      </c>
      <c r="FS206" s="1">
        <v>0.97363524406199997</v>
      </c>
      <c r="FT206" s="8">
        <v>0.98121377553300004</v>
      </c>
      <c r="FU206" s="3">
        <v>0.97515277647499998</v>
      </c>
      <c r="FV206" s="1">
        <v>0.97476846430200004</v>
      </c>
      <c r="FW206" s="1">
        <v>0.97643932885600004</v>
      </c>
      <c r="FX206" s="1">
        <v>0.976028461781</v>
      </c>
      <c r="FY206" s="8">
        <v>0.97551805954299997</v>
      </c>
      <c r="FZ206" s="3">
        <v>0.97733413996600005</v>
      </c>
      <c r="GA206" s="1">
        <v>0.97721544044899999</v>
      </c>
      <c r="GB206" s="1">
        <v>0.97603148121799999</v>
      </c>
      <c r="GC206" s="1">
        <v>0.97650734164800002</v>
      </c>
      <c r="GD206" s="8">
        <v>0.97212661303000003</v>
      </c>
      <c r="GE206" s="3">
        <v>0.974680785868</v>
      </c>
      <c r="GF206" s="1">
        <v>0.97699072568599998</v>
      </c>
      <c r="GG206" s="1">
        <v>0.97634822687800005</v>
      </c>
      <c r="GH206" s="1">
        <v>0.97835444898500001</v>
      </c>
      <c r="GI206" s="8">
        <v>0.97784894110700005</v>
      </c>
      <c r="GJ206" s="3">
        <v>0.97570888772499997</v>
      </c>
      <c r="GK206" s="1">
        <v>0.97491718256799997</v>
      </c>
      <c r="GL206" s="1">
        <v>0.97379939927299997</v>
      </c>
      <c r="GM206" s="1">
        <v>0.97485719573499996</v>
      </c>
      <c r="GN206" s="8">
        <v>0.97625994221699997</v>
      </c>
      <c r="GO206" s="3">
        <v>0.97100907331599995</v>
      </c>
      <c r="GP206" s="1">
        <v>0.97596888673899995</v>
      </c>
      <c r="GQ206" s="1">
        <v>0.97081415761900003</v>
      </c>
      <c r="GR206" s="1">
        <v>0.97141806418900001</v>
      </c>
      <c r="GS206" s="1">
        <v>0.97206290879199997</v>
      </c>
      <c r="GT206" s="8">
        <v>0.97111313870100002</v>
      </c>
      <c r="GU206" s="3">
        <v>0.97414410921500005</v>
      </c>
      <c r="GV206" s="1">
        <v>0.97881689083400003</v>
      </c>
      <c r="GW206" s="1">
        <v>0.97510639005099997</v>
      </c>
      <c r="GX206" s="1">
        <v>0.97336748098400006</v>
      </c>
      <c r="GY206" s="8">
        <v>0.97626899468700001</v>
      </c>
      <c r="GZ206" s="3">
        <v>0.97860236786900001</v>
      </c>
      <c r="HA206" s="1">
        <v>0.98380184520299996</v>
      </c>
      <c r="HB206" s="1">
        <v>0.96672871549299999</v>
      </c>
      <c r="HC206" s="1">
        <v>0.97778351604299996</v>
      </c>
      <c r="HD206" s="8">
        <v>0.979179553418</v>
      </c>
      <c r="HE206" s="3">
        <v>0.97368870158499998</v>
      </c>
      <c r="HF206" s="1">
        <v>0.97428543054600003</v>
      </c>
      <c r="HG206" s="1">
        <v>0.97212561448299994</v>
      </c>
      <c r="HH206" s="1">
        <v>0.97264928378500004</v>
      </c>
      <c r="HI206" s="8">
        <v>0.97361990598100001</v>
      </c>
      <c r="HJ206" s="3">
        <v>0.97390585409200003</v>
      </c>
      <c r="HK206" s="1">
        <v>0.97461271146700001</v>
      </c>
      <c r="HL206" s="1">
        <v>0.976693792906</v>
      </c>
      <c r="HM206" s="1">
        <v>0.97431672139900005</v>
      </c>
      <c r="HN206" s="8">
        <v>0.97413903135199997</v>
      </c>
      <c r="HO206" s="3">
        <v>0.97567851839300002</v>
      </c>
      <c r="HP206" s="1">
        <v>0.97532383568799996</v>
      </c>
      <c r="HQ206" s="1">
        <v>0.97497390148800001</v>
      </c>
      <c r="HR206" s="1">
        <v>0.97529339156700001</v>
      </c>
      <c r="HS206" s="8">
        <v>0.97548490466500004</v>
      </c>
      <c r="HT206" s="3">
        <v>0.97682704335299997</v>
      </c>
      <c r="HU206" s="1">
        <v>0.97741280977099998</v>
      </c>
      <c r="HV206" s="1">
        <v>0.97630143548600001</v>
      </c>
      <c r="HW206" s="1">
        <v>0.97526043984699995</v>
      </c>
      <c r="HX206" s="8">
        <v>0.97411264525499996</v>
      </c>
      <c r="HY206" s="3">
        <v>0.98162733816699999</v>
      </c>
      <c r="HZ206" s="1">
        <v>0.97308764821000004</v>
      </c>
      <c r="IA206" s="1">
        <v>0.97199371946500002</v>
      </c>
      <c r="IB206" s="1">
        <v>0.97841991620199997</v>
      </c>
      <c r="IC206" s="8">
        <v>0.973119131212</v>
      </c>
      <c r="ID206" s="3">
        <v>0.97629118291200001</v>
      </c>
      <c r="IE206" s="1">
        <v>0.97821314788400004</v>
      </c>
      <c r="IF206" s="1">
        <v>0.98032209460099995</v>
      </c>
      <c r="IG206" s="1">
        <v>0.97557360637900004</v>
      </c>
      <c r="IH206" s="8">
        <v>0.97651595845000005</v>
      </c>
      <c r="II206" s="3">
        <v>0.97926883449000002</v>
      </c>
      <c r="IJ206" s="1">
        <v>0.97841718236999997</v>
      </c>
      <c r="IK206" s="1">
        <v>0.975142848916</v>
      </c>
      <c r="IL206" s="1">
        <v>0.97709774625400003</v>
      </c>
      <c r="IM206" s="8">
        <v>0.973437456004</v>
      </c>
      <c r="IN206" s="3">
        <v>0.97336920332200005</v>
      </c>
      <c r="IO206" s="1">
        <v>0.97455699349900005</v>
      </c>
      <c r="IP206" s="1">
        <v>0.97889117429600003</v>
      </c>
      <c r="IQ206" s="1">
        <v>0.978468162887</v>
      </c>
      <c r="IR206" s="8">
        <v>0.97431474927700001</v>
      </c>
      <c r="IS206" s="3">
        <v>0.97458515880700003</v>
      </c>
      <c r="IT206" s="1">
        <v>0.97425584235200002</v>
      </c>
      <c r="IU206" s="1">
        <v>0.97689529406099995</v>
      </c>
      <c r="IV206" s="1">
        <v>0.975021715382</v>
      </c>
      <c r="IW206" s="8">
        <v>0.97458789305100002</v>
      </c>
      <c r="IX206" s="3">
        <v>0.97540522594800005</v>
      </c>
      <c r="IY206" s="1">
        <v>0.97443229290699995</v>
      </c>
      <c r="IZ206" s="1">
        <v>0.97616466863200002</v>
      </c>
      <c r="JA206" s="1">
        <v>0.97501644088899997</v>
      </c>
      <c r="JB206" s="8">
        <v>0.97403512861200003</v>
      </c>
      <c r="JC206" s="3">
        <v>0.96883874362699995</v>
      </c>
      <c r="JD206" s="1">
        <v>0.96661437640900005</v>
      </c>
      <c r="JE206" s="1">
        <v>0.96951832792199999</v>
      </c>
      <c r="JF206" s="1">
        <v>0.96743931501699998</v>
      </c>
      <c r="JG206" s="8">
        <v>0.96762638314100002</v>
      </c>
      <c r="JH206" s="3">
        <v>0.97717366306300002</v>
      </c>
      <c r="JI206" s="1">
        <v>0.97282018161499995</v>
      </c>
      <c r="JJ206" s="1">
        <v>0.97460503673999999</v>
      </c>
      <c r="JK206" s="1">
        <v>0.97497640473699998</v>
      </c>
      <c r="JL206" s="8">
        <v>0.97451856095699996</v>
      </c>
      <c r="JM206" s="3">
        <v>0.97457846080199995</v>
      </c>
      <c r="JN206" s="1">
        <v>0.97386244291299995</v>
      </c>
      <c r="JO206" s="1">
        <v>0.97404856971099996</v>
      </c>
      <c r="JP206" s="1">
        <v>0.97264242434399995</v>
      </c>
      <c r="JQ206" s="1">
        <v>0.97387798745499998</v>
      </c>
      <c r="JR206" s="8">
        <v>0.97298006370000001</v>
      </c>
      <c r="JS206" s="3">
        <v>0.97643205918200005</v>
      </c>
      <c r="JT206" s="1">
        <v>0.97413461559500003</v>
      </c>
      <c r="JU206" s="1">
        <v>0.97507262346900003</v>
      </c>
      <c r="JV206" s="1">
        <v>0.97567108450999995</v>
      </c>
      <c r="JW206" s="1">
        <v>0.97689834583500001</v>
      </c>
      <c r="JX206" s="1">
        <v>0.97488899705499998</v>
      </c>
      <c r="JY206" s="8">
        <v>0.97436566626999999</v>
      </c>
      <c r="JZ206" s="3">
        <v>0.97427493589299996</v>
      </c>
      <c r="KA206" s="1">
        <v>0.97365681096500001</v>
      </c>
      <c r="KB206" s="1">
        <v>0.97311674928500003</v>
      </c>
      <c r="KC206" s="1">
        <v>0.97606433522500002</v>
      </c>
      <c r="KD206" s="1">
        <v>0.97452349019499995</v>
      </c>
      <c r="KE206" s="8">
        <v>0.97582999578999996</v>
      </c>
      <c r="KF206" s="3">
        <v>0.97541263167600001</v>
      </c>
      <c r="KG206" s="1">
        <v>0.97570681626199995</v>
      </c>
      <c r="KH206" s="1">
        <v>0.975945521782</v>
      </c>
      <c r="KI206" s="1">
        <v>0.97832637351499996</v>
      </c>
      <c r="KJ206" s="1">
        <v>0.97596181234599999</v>
      </c>
      <c r="KK206" s="8">
        <v>0.97501028411900004</v>
      </c>
      <c r="KL206" s="3">
        <v>0.97534116097400003</v>
      </c>
      <c r="KM206" s="1">
        <v>0.97493034750200003</v>
      </c>
      <c r="KN206" s="1">
        <v>0.97693509766099995</v>
      </c>
      <c r="KO206" s="1">
        <v>0.97764420415300002</v>
      </c>
      <c r="KP206" s="8">
        <v>0.97519752478599997</v>
      </c>
      <c r="KQ206" s="3">
        <v>0.97822622830399997</v>
      </c>
      <c r="KR206" s="1">
        <v>0.97707296154800005</v>
      </c>
      <c r="KS206" s="1">
        <v>0.97639117401200004</v>
      </c>
      <c r="KT206" s="1">
        <v>0.97458220177900001</v>
      </c>
      <c r="KU206" s="8">
        <v>0.97806124948899997</v>
      </c>
      <c r="KV206" s="3">
        <v>0.97388731202900003</v>
      </c>
      <c r="KW206" s="1">
        <v>0.97455596814599998</v>
      </c>
      <c r="KX206" s="1">
        <v>0.97418568258399996</v>
      </c>
      <c r="KY206" s="1">
        <v>0.97168692866100004</v>
      </c>
      <c r="KZ206" s="8">
        <v>0.97267489604299995</v>
      </c>
      <c r="LA206" s="3">
        <v>0.97552968552200003</v>
      </c>
      <c r="LB206" s="1">
        <v>0.97501116879799998</v>
      </c>
      <c r="LC206" s="1">
        <v>0.97554547497400002</v>
      </c>
      <c r="LD206" s="1">
        <v>0.97438620484899996</v>
      </c>
      <c r="LE206" s="1">
        <v>0.97504125853099999</v>
      </c>
      <c r="LF206" s="1">
        <v>0.97351275376199997</v>
      </c>
      <c r="LG206" s="8">
        <v>0.97603879737099997</v>
      </c>
    </row>
    <row r="207" spans="1:319" x14ac:dyDescent="0.25">
      <c r="A207">
        <v>206</v>
      </c>
      <c r="B207" s="7">
        <v>0.97630014591400005</v>
      </c>
      <c r="C207" s="1">
        <v>0.97606458220900005</v>
      </c>
      <c r="D207" s="1">
        <v>0.97474180569299995</v>
      </c>
      <c r="E207" s="1">
        <v>0.97255114077799998</v>
      </c>
      <c r="F207" s="8">
        <v>0.97572224273099994</v>
      </c>
      <c r="G207" s="3">
        <v>0.97554594876300005</v>
      </c>
      <c r="H207" s="1">
        <v>0.97846563975900003</v>
      </c>
      <c r="I207" s="1">
        <v>0.97349745194699999</v>
      </c>
      <c r="J207" s="1">
        <v>0.97269924203000002</v>
      </c>
      <c r="K207" s="8">
        <v>0.97128370816800003</v>
      </c>
      <c r="L207" s="3">
        <v>0.98120765028900003</v>
      </c>
      <c r="M207" s="1">
        <v>0.98029281367099996</v>
      </c>
      <c r="N207" s="1">
        <v>0.98034080602499996</v>
      </c>
      <c r="O207" s="1">
        <v>0.97921207327299997</v>
      </c>
      <c r="P207" s="8">
        <v>0.97929626183100005</v>
      </c>
      <c r="Q207" s="3">
        <v>0.97669770255300004</v>
      </c>
      <c r="R207" s="1">
        <v>0.97792089379500002</v>
      </c>
      <c r="S207" s="1">
        <v>0.97602393649200003</v>
      </c>
      <c r="T207" s="1">
        <v>0.98190755764100002</v>
      </c>
      <c r="U207" s="8">
        <v>0.97437380274600005</v>
      </c>
      <c r="V207" s="3">
        <v>0.97657822797000005</v>
      </c>
      <c r="W207" s="1">
        <v>0.97504225487700003</v>
      </c>
      <c r="X207" s="1">
        <v>0.98103937081500003</v>
      </c>
      <c r="Y207" s="1">
        <v>0.97525840314400003</v>
      </c>
      <c r="Z207" s="8">
        <v>0.97410161370100001</v>
      </c>
      <c r="AA207" s="3">
        <v>0.97598867139199996</v>
      </c>
      <c r="AB207" s="1">
        <v>0.97318444421000005</v>
      </c>
      <c r="AC207" s="1">
        <v>0.97503946482500004</v>
      </c>
      <c r="AD207" s="1">
        <v>0.981151156021</v>
      </c>
      <c r="AE207" s="8">
        <v>0.97376329445099996</v>
      </c>
      <c r="AF207" s="3">
        <v>0.976145846471</v>
      </c>
      <c r="AG207" s="1">
        <v>0.97727176493199996</v>
      </c>
      <c r="AH207" s="1">
        <v>0.97809199730700003</v>
      </c>
      <c r="AI207" s="1">
        <v>0.97500706743499999</v>
      </c>
      <c r="AJ207" s="8">
        <v>0.97436502420899995</v>
      </c>
      <c r="AK207" s="3">
        <v>0.977518542366</v>
      </c>
      <c r="AL207" s="1">
        <v>0.97287255160300001</v>
      </c>
      <c r="AM207" s="1">
        <v>0.97981695587999995</v>
      </c>
      <c r="AN207" s="1">
        <v>0.98028744460399997</v>
      </c>
      <c r="AO207" s="8">
        <v>0.97495636505899996</v>
      </c>
      <c r="AP207" s="3">
        <v>0.97834230166199998</v>
      </c>
      <c r="AQ207" s="1">
        <v>0.97884547465500005</v>
      </c>
      <c r="AR207" s="1">
        <v>0.97917960197499998</v>
      </c>
      <c r="AS207" s="1">
        <v>0.97255828501399999</v>
      </c>
      <c r="AT207" s="8">
        <v>0.978081918321</v>
      </c>
      <c r="AU207" s="3">
        <v>0.97725307530700001</v>
      </c>
      <c r="AV207" s="1">
        <v>0.97589147610899996</v>
      </c>
      <c r="AW207" s="1">
        <v>0.974982644457</v>
      </c>
      <c r="AX207" s="1">
        <v>0.97645892684799995</v>
      </c>
      <c r="AY207" s="8">
        <v>0.97469937400399997</v>
      </c>
      <c r="AZ207" s="3">
        <v>0.97609522957399997</v>
      </c>
      <c r="BA207" s="1">
        <v>0.97549947847100005</v>
      </c>
      <c r="BB207" s="1">
        <v>0.97165667359100005</v>
      </c>
      <c r="BC207" s="1">
        <v>0.97103578769499999</v>
      </c>
      <c r="BD207" s="1">
        <v>0.97498532009500005</v>
      </c>
      <c r="BE207" s="1">
        <v>0.97500366623000001</v>
      </c>
      <c r="BF207" s="1">
        <v>0.97414654885200003</v>
      </c>
      <c r="BG207" s="8">
        <v>0.97130277749899996</v>
      </c>
      <c r="BH207" s="3">
        <v>0.976281693136</v>
      </c>
      <c r="BI207" s="1">
        <v>0.97501019713600001</v>
      </c>
      <c r="BJ207" s="1">
        <v>0.97551404162699995</v>
      </c>
      <c r="BK207" s="1">
        <v>0.97506005819999997</v>
      </c>
      <c r="BL207" s="1">
        <v>0.97859340589199995</v>
      </c>
      <c r="BM207" s="1">
        <v>0.97528772823599996</v>
      </c>
      <c r="BN207" s="8">
        <v>0.97803348127400003</v>
      </c>
      <c r="BO207" s="3">
        <v>0.97543186311600005</v>
      </c>
      <c r="BP207" s="1">
        <v>0.97461269770500003</v>
      </c>
      <c r="BQ207" s="1">
        <v>0.97378083090900003</v>
      </c>
      <c r="BR207" s="1">
        <v>0.97308714788100004</v>
      </c>
      <c r="BS207" s="1">
        <v>0.97419052864</v>
      </c>
      <c r="BT207" s="1">
        <v>0.97713262008299995</v>
      </c>
      <c r="BU207" s="8">
        <v>0.97288038210000005</v>
      </c>
      <c r="BV207" s="3">
        <v>0.97628736356199997</v>
      </c>
      <c r="BW207" s="1">
        <v>0.97597029090800003</v>
      </c>
      <c r="BX207" s="1">
        <v>0.97627367760299999</v>
      </c>
      <c r="BY207" s="1">
        <v>0.975288036759</v>
      </c>
      <c r="BZ207" s="1">
        <v>0.97627981866500002</v>
      </c>
      <c r="CA207" s="8">
        <v>0.97320622828600001</v>
      </c>
      <c r="CB207" s="3">
        <v>0.97438572957199998</v>
      </c>
      <c r="CC207" s="1">
        <v>0.97337804540399997</v>
      </c>
      <c r="CD207" s="1">
        <v>0.973444997566</v>
      </c>
      <c r="CE207" s="1">
        <v>0.97258384379100005</v>
      </c>
      <c r="CF207" s="1">
        <v>0.97359450274600001</v>
      </c>
      <c r="CG207" s="1">
        <v>0.97354762257600003</v>
      </c>
      <c r="CH207" s="8">
        <v>0.97364661757600002</v>
      </c>
      <c r="CI207" s="3">
        <v>0.97619631652700001</v>
      </c>
      <c r="CJ207" s="1">
        <v>0.97615715375900003</v>
      </c>
      <c r="CK207" s="1">
        <v>0.97405206494700003</v>
      </c>
      <c r="CL207" s="1">
        <v>0.97579845885100003</v>
      </c>
      <c r="CM207" s="8">
        <v>0.97367793121900004</v>
      </c>
      <c r="CN207" s="3">
        <v>0.97351486890000005</v>
      </c>
      <c r="CO207" s="1">
        <v>0.97405700096600001</v>
      </c>
      <c r="CP207" s="1">
        <v>0.97228524900299995</v>
      </c>
      <c r="CQ207" s="1">
        <v>0.97435162127499997</v>
      </c>
      <c r="CR207" s="1">
        <v>0.97297362490799999</v>
      </c>
      <c r="CS207" s="1">
        <v>0.97426733368200003</v>
      </c>
      <c r="CT207" s="8">
        <v>0.97068618208199997</v>
      </c>
      <c r="CU207" s="3">
        <v>0.97735743341199999</v>
      </c>
      <c r="CV207" s="1">
        <v>0.97474544384600004</v>
      </c>
      <c r="CW207" s="1">
        <v>0.975710084644</v>
      </c>
      <c r="CX207" s="1">
        <v>0.977275065931</v>
      </c>
      <c r="CY207" s="1">
        <v>0.97402305938099998</v>
      </c>
      <c r="CZ207" s="1">
        <v>0.97680012213</v>
      </c>
      <c r="DA207" s="1">
        <v>0.97573368045300002</v>
      </c>
      <c r="DB207" s="1">
        <v>0.97528175334599998</v>
      </c>
      <c r="DC207" s="1">
        <v>0.97601302944900004</v>
      </c>
      <c r="DD207" s="8">
        <v>0.976766656096</v>
      </c>
      <c r="DE207" s="3">
        <v>0.97533607795599997</v>
      </c>
      <c r="DF207" s="1">
        <v>0.97490916353400003</v>
      </c>
      <c r="DG207" s="1">
        <v>0.97269561083800005</v>
      </c>
      <c r="DH207" s="1">
        <v>0.97397416000000003</v>
      </c>
      <c r="DI207" s="1">
        <v>0.97593612978599997</v>
      </c>
      <c r="DJ207" s="1">
        <v>0.97422040288</v>
      </c>
      <c r="DK207" s="1">
        <v>0.97940040291899999</v>
      </c>
      <c r="DL207" s="1">
        <v>0.97812616773700001</v>
      </c>
      <c r="DM207" s="1">
        <v>0.97588412618099996</v>
      </c>
      <c r="DN207" s="1">
        <v>0.97728038463800004</v>
      </c>
      <c r="DO207" s="8">
        <v>0.973834595448</v>
      </c>
      <c r="DP207" s="3">
        <v>0.97907059331699997</v>
      </c>
      <c r="DQ207" s="1">
        <v>0.98172228776199999</v>
      </c>
      <c r="DR207" s="1">
        <v>0.98212469937799995</v>
      </c>
      <c r="DS207" s="1">
        <v>0.97957543318600004</v>
      </c>
      <c r="DT207" s="1">
        <v>0.98204243979299999</v>
      </c>
      <c r="DU207" s="8">
        <v>0.98122901655299999</v>
      </c>
      <c r="DV207" s="3">
        <v>0.97724396638300004</v>
      </c>
      <c r="DW207" s="1">
        <v>0.97548858695100005</v>
      </c>
      <c r="DX207" s="1">
        <v>0.97636360481899997</v>
      </c>
      <c r="DY207" s="1">
        <v>0.97462337346200001</v>
      </c>
      <c r="DZ207" s="1">
        <v>0.97808987820500004</v>
      </c>
      <c r="EA207" s="8">
        <v>0.97515769846800004</v>
      </c>
      <c r="EB207" s="3">
        <v>0.97574078160599997</v>
      </c>
      <c r="EC207" s="1">
        <v>0.97343507835099996</v>
      </c>
      <c r="ED207" s="1">
        <v>0.97590842782599996</v>
      </c>
      <c r="EE207" s="1">
        <v>0.97728149801300002</v>
      </c>
      <c r="EF207" s="8">
        <v>0.97554930169599996</v>
      </c>
      <c r="EG207" s="3">
        <v>0.97821990546799997</v>
      </c>
      <c r="EH207" s="1">
        <v>0.97836488793200005</v>
      </c>
      <c r="EI207" s="1">
        <v>0.97696593561</v>
      </c>
      <c r="EJ207" s="1">
        <v>0.97613753112099999</v>
      </c>
      <c r="EK207" s="8">
        <v>0.97419194394899999</v>
      </c>
      <c r="EL207" s="3">
        <v>0.980186560328</v>
      </c>
      <c r="EM207" s="1">
        <v>0.97576602535900003</v>
      </c>
      <c r="EN207" s="1">
        <v>0.97689043686999999</v>
      </c>
      <c r="EO207" s="1">
        <v>0.98037897929100004</v>
      </c>
      <c r="EP207" s="8">
        <v>0.97966140166399995</v>
      </c>
      <c r="EQ207" s="3">
        <v>0.98156029494300001</v>
      </c>
      <c r="ER207" s="1">
        <v>0.97412738230899998</v>
      </c>
      <c r="ES207" s="1">
        <v>0.97895405885999998</v>
      </c>
      <c r="ET207" s="1">
        <v>0.97511656155399995</v>
      </c>
      <c r="EU207" s="8">
        <v>0.97536466571699998</v>
      </c>
      <c r="EV207" s="3">
        <v>0.97370220966400001</v>
      </c>
      <c r="EW207" s="1">
        <v>0.97566515761399997</v>
      </c>
      <c r="EX207" s="1">
        <v>0.97322534411499995</v>
      </c>
      <c r="EY207" s="1">
        <v>0.97332025959599999</v>
      </c>
      <c r="EZ207" s="8">
        <v>0.975797118573</v>
      </c>
      <c r="FA207" s="3">
        <v>0.97300741580600003</v>
      </c>
      <c r="FB207" s="1">
        <v>0.97539023906300004</v>
      </c>
      <c r="FC207" s="1">
        <v>0.97308375919800005</v>
      </c>
      <c r="FD207" s="1">
        <v>0.97343772457099997</v>
      </c>
      <c r="FE207" s="8">
        <v>0.97915628998000004</v>
      </c>
      <c r="FF207" s="3">
        <v>0.97960411035200001</v>
      </c>
      <c r="FG207" s="1">
        <v>0.97931837182500003</v>
      </c>
      <c r="FH207" s="1">
        <v>0.979914611105</v>
      </c>
      <c r="FI207" s="1">
        <v>0.97901151159199995</v>
      </c>
      <c r="FJ207" s="8">
        <v>0.976906968712</v>
      </c>
      <c r="FK207" s="3">
        <v>0.98011691005900003</v>
      </c>
      <c r="FL207" s="1">
        <v>0.97504057783599996</v>
      </c>
      <c r="FM207" s="1">
        <v>0.977002135316</v>
      </c>
      <c r="FN207" s="1">
        <v>0.97072448774200004</v>
      </c>
      <c r="FO207" s="8">
        <v>0.97698079846399999</v>
      </c>
      <c r="FP207" s="3">
        <v>0.98094706550599997</v>
      </c>
      <c r="FQ207" s="1">
        <v>0.97524910942599996</v>
      </c>
      <c r="FR207" s="1">
        <v>0.98103246120200005</v>
      </c>
      <c r="FS207" s="1">
        <v>0.97362665262600001</v>
      </c>
      <c r="FT207" s="8">
        <v>0.98120232369600002</v>
      </c>
      <c r="FU207" s="3">
        <v>0.97513815661299996</v>
      </c>
      <c r="FV207" s="1">
        <v>0.97478002675999997</v>
      </c>
      <c r="FW207" s="1">
        <v>0.976460403167</v>
      </c>
      <c r="FX207" s="1">
        <v>0.97602804622399997</v>
      </c>
      <c r="FY207" s="8">
        <v>0.975554913937</v>
      </c>
      <c r="FZ207" s="3">
        <v>0.97754857123600003</v>
      </c>
      <c r="GA207" s="1">
        <v>0.977410913504</v>
      </c>
      <c r="GB207" s="1">
        <v>0.97606456237500006</v>
      </c>
      <c r="GC207" s="1">
        <v>0.97656254526999997</v>
      </c>
      <c r="GD207" s="8">
        <v>0.97217059555100005</v>
      </c>
      <c r="GE207" s="3">
        <v>0.97474835890300005</v>
      </c>
      <c r="GF207" s="1">
        <v>0.97691769337400003</v>
      </c>
      <c r="GG207" s="1">
        <v>0.97634942869200003</v>
      </c>
      <c r="GH207" s="1">
        <v>0.97837625709099996</v>
      </c>
      <c r="GI207" s="8">
        <v>0.97784822953700001</v>
      </c>
      <c r="GJ207" s="3">
        <v>0.97571574731499999</v>
      </c>
      <c r="GK207" s="1">
        <v>0.97489554838199999</v>
      </c>
      <c r="GL207" s="1">
        <v>0.973777378601</v>
      </c>
      <c r="GM207" s="1">
        <v>0.97488504345500004</v>
      </c>
      <c r="GN207" s="8">
        <v>0.97628898107399997</v>
      </c>
      <c r="GO207" s="3">
        <v>0.97102976315</v>
      </c>
      <c r="GP207" s="1">
        <v>0.97603757366900001</v>
      </c>
      <c r="GQ207" s="1">
        <v>0.97065002638700004</v>
      </c>
      <c r="GR207" s="1">
        <v>0.97172050328000004</v>
      </c>
      <c r="GS207" s="1">
        <v>0.97206630260399995</v>
      </c>
      <c r="GT207" s="8">
        <v>0.97112054302399997</v>
      </c>
      <c r="GU207" s="3">
        <v>0.974045175471</v>
      </c>
      <c r="GV207" s="1">
        <v>0.97875714419100002</v>
      </c>
      <c r="GW207" s="1">
        <v>0.97510639005099997</v>
      </c>
      <c r="GX207" s="1">
        <v>0.97336177866600004</v>
      </c>
      <c r="GY207" s="8">
        <v>0.97631644125600003</v>
      </c>
      <c r="GZ207" s="3">
        <v>0.97841461074400005</v>
      </c>
      <c r="HA207" s="1">
        <v>0.98374553847099999</v>
      </c>
      <c r="HB207" s="1">
        <v>0.96676353447800001</v>
      </c>
      <c r="HC207" s="1">
        <v>0.97773590099800001</v>
      </c>
      <c r="HD207" s="8">
        <v>0.97921123510100005</v>
      </c>
      <c r="HE207" s="3">
        <v>0.97374555655700001</v>
      </c>
      <c r="HF207" s="1">
        <v>0.97429881323099998</v>
      </c>
      <c r="HG207" s="1">
        <v>0.97215577369899997</v>
      </c>
      <c r="HH207" s="1">
        <v>0.97271943542899997</v>
      </c>
      <c r="HI207" s="8">
        <v>0.97363018931599998</v>
      </c>
      <c r="HJ207" s="3">
        <v>0.97398673520000001</v>
      </c>
      <c r="HK207" s="1">
        <v>0.97468493902800002</v>
      </c>
      <c r="HL207" s="1">
        <v>0.97672588469099997</v>
      </c>
      <c r="HM207" s="1">
        <v>0.97435830642599996</v>
      </c>
      <c r="HN207" s="8">
        <v>0.97414486854000004</v>
      </c>
      <c r="HO207" s="3">
        <v>0.97566355707700003</v>
      </c>
      <c r="HP207" s="1">
        <v>0.97527179399800001</v>
      </c>
      <c r="HQ207" s="1">
        <v>0.97490673140499995</v>
      </c>
      <c r="HR207" s="1">
        <v>0.97520065291400004</v>
      </c>
      <c r="HS207" s="8">
        <v>0.97540534809000001</v>
      </c>
      <c r="HT207" s="3">
        <v>0.97681452528199997</v>
      </c>
      <c r="HU207" s="1">
        <v>0.97734303285699997</v>
      </c>
      <c r="HV207" s="1">
        <v>0.97631554038000001</v>
      </c>
      <c r="HW207" s="1">
        <v>0.97516226903699998</v>
      </c>
      <c r="HX207" s="8">
        <v>0.97405735456200004</v>
      </c>
      <c r="HY207" s="3">
        <v>0.98169648383100006</v>
      </c>
      <c r="HZ207" s="1">
        <v>0.97307606449399997</v>
      </c>
      <c r="IA207" s="1">
        <v>0.97203703009099995</v>
      </c>
      <c r="IB207" s="1">
        <v>0.97840618380199995</v>
      </c>
      <c r="IC207" s="8">
        <v>0.97314877232200003</v>
      </c>
      <c r="ID207" s="3">
        <v>0.97637057769400004</v>
      </c>
      <c r="IE207" s="1">
        <v>0.97821846771599996</v>
      </c>
      <c r="IF207" s="1">
        <v>0.98030823787099997</v>
      </c>
      <c r="IG207" s="1">
        <v>0.97561887823100002</v>
      </c>
      <c r="IH207" s="8">
        <v>0.97657581697399998</v>
      </c>
      <c r="II207" s="3">
        <v>0.97932743788099996</v>
      </c>
      <c r="IJ207" s="1">
        <v>0.97841259845399997</v>
      </c>
      <c r="IK207" s="1">
        <v>0.97520031694499998</v>
      </c>
      <c r="IL207" s="1">
        <v>0.97710322493699997</v>
      </c>
      <c r="IM207" s="8">
        <v>0.97351845404100001</v>
      </c>
      <c r="IN207" s="3">
        <v>0.97341868772399998</v>
      </c>
      <c r="IO207" s="1">
        <v>0.97462717934499998</v>
      </c>
      <c r="IP207" s="1">
        <v>0.97907362091299999</v>
      </c>
      <c r="IQ207" s="1">
        <v>0.97851943170400002</v>
      </c>
      <c r="IR207" s="8">
        <v>0.97438483591400005</v>
      </c>
      <c r="IS207" s="3">
        <v>0.97458926683000002</v>
      </c>
      <c r="IT207" s="1">
        <v>0.974281483941</v>
      </c>
      <c r="IU207" s="1">
        <v>0.97699184989200005</v>
      </c>
      <c r="IV207" s="1">
        <v>0.975066833676</v>
      </c>
      <c r="IW207" s="8">
        <v>0.97460912373300002</v>
      </c>
      <c r="IX207" s="3">
        <v>0.97543613439599997</v>
      </c>
      <c r="IY207" s="1">
        <v>0.97441452110500004</v>
      </c>
      <c r="IZ207" s="1">
        <v>0.97619981050000004</v>
      </c>
      <c r="JA207" s="1">
        <v>0.97505709315400002</v>
      </c>
      <c r="JB207" s="8">
        <v>0.97405658168200004</v>
      </c>
      <c r="JC207" s="3">
        <v>0.96893175015300004</v>
      </c>
      <c r="JD207" s="1">
        <v>0.96651366411799999</v>
      </c>
      <c r="JE207" s="1">
        <v>0.969565438359</v>
      </c>
      <c r="JF207" s="1">
        <v>0.96708208187099998</v>
      </c>
      <c r="JG207" s="8">
        <v>0.96740382406000003</v>
      </c>
      <c r="JH207" s="3">
        <v>0.97725953984199998</v>
      </c>
      <c r="JI207" s="1">
        <v>0.97287419992199997</v>
      </c>
      <c r="JJ207" s="1">
        <v>0.97467469466300005</v>
      </c>
      <c r="JK207" s="1">
        <v>0.97507015432800004</v>
      </c>
      <c r="JL207" s="8">
        <v>0.97455313119700004</v>
      </c>
      <c r="JM207" s="3">
        <v>0.97463064577699998</v>
      </c>
      <c r="JN207" s="1">
        <v>0.97389542068799995</v>
      </c>
      <c r="JO207" s="1">
        <v>0.97405808173800001</v>
      </c>
      <c r="JP207" s="1">
        <v>0.97264104974900001</v>
      </c>
      <c r="JQ207" s="1">
        <v>0.97393027552900002</v>
      </c>
      <c r="JR207" s="8">
        <v>0.97296684479700002</v>
      </c>
      <c r="JS207" s="3">
        <v>0.97648503684900001</v>
      </c>
      <c r="JT207" s="1">
        <v>0.97412354470600004</v>
      </c>
      <c r="JU207" s="1">
        <v>0.97506592966100003</v>
      </c>
      <c r="JV207" s="1">
        <v>0.97570136024499998</v>
      </c>
      <c r="JW207" s="1">
        <v>0.976963086609</v>
      </c>
      <c r="JX207" s="1">
        <v>0.97481697576100002</v>
      </c>
      <c r="JY207" s="8">
        <v>0.97434672660599997</v>
      </c>
      <c r="JZ207" s="3">
        <v>0.97435512447100003</v>
      </c>
      <c r="KA207" s="1">
        <v>0.97374075124600001</v>
      </c>
      <c r="KB207" s="1">
        <v>0.97316313305799995</v>
      </c>
      <c r="KC207" s="1">
        <v>0.97607326061499999</v>
      </c>
      <c r="KD207" s="1">
        <v>0.97462006939500001</v>
      </c>
      <c r="KE207" s="8">
        <v>0.97590325771899999</v>
      </c>
      <c r="KF207" s="3">
        <v>0.97539287746799996</v>
      </c>
      <c r="KG207" s="1">
        <v>0.97571932741599998</v>
      </c>
      <c r="KH207" s="1">
        <v>0.97594578430900003</v>
      </c>
      <c r="KI207" s="1">
        <v>0.97829521566099997</v>
      </c>
      <c r="KJ207" s="1">
        <v>0.97596747512100002</v>
      </c>
      <c r="KK207" s="8">
        <v>0.97502943350500004</v>
      </c>
      <c r="KL207" s="3">
        <v>0.97534564189299999</v>
      </c>
      <c r="KM207" s="1">
        <v>0.97494765476099998</v>
      </c>
      <c r="KN207" s="1">
        <v>0.97691287197999999</v>
      </c>
      <c r="KO207" s="1">
        <v>0.97769112195600005</v>
      </c>
      <c r="KP207" s="8">
        <v>0.975195115577</v>
      </c>
      <c r="KQ207" s="3">
        <v>0.97830870109099999</v>
      </c>
      <c r="KR207" s="1">
        <v>0.97715901862400001</v>
      </c>
      <c r="KS207" s="1">
        <v>0.97644138543900005</v>
      </c>
      <c r="KT207" s="1">
        <v>0.97453445627000002</v>
      </c>
      <c r="KU207" s="8">
        <v>0.97810602535000002</v>
      </c>
      <c r="KV207" s="3">
        <v>0.97395880889399999</v>
      </c>
      <c r="KW207" s="1">
        <v>0.97458000374700005</v>
      </c>
      <c r="KX207" s="1">
        <v>0.97424472925000005</v>
      </c>
      <c r="KY207" s="1">
        <v>0.97175004232499995</v>
      </c>
      <c r="KZ207" s="8">
        <v>0.97269162435000001</v>
      </c>
      <c r="LA207" s="3">
        <v>0.97548742079899997</v>
      </c>
      <c r="LB207" s="1">
        <v>0.975097364824</v>
      </c>
      <c r="LC207" s="1">
        <v>0.97553322078399995</v>
      </c>
      <c r="LD207" s="1">
        <v>0.97435778934399997</v>
      </c>
      <c r="LE207" s="1">
        <v>0.97502168457299998</v>
      </c>
      <c r="LF207" s="1">
        <v>0.97349088723699995</v>
      </c>
      <c r="LG207" s="8">
        <v>0.97603525430600002</v>
      </c>
    </row>
    <row r="208" spans="1:319" x14ac:dyDescent="0.25">
      <c r="A208">
        <v>207</v>
      </c>
      <c r="B208" s="7">
        <v>0.97636135554400005</v>
      </c>
      <c r="C208" s="1">
        <v>0.97612344179099997</v>
      </c>
      <c r="D208" s="1">
        <v>0.97474534317200001</v>
      </c>
      <c r="E208" s="1">
        <v>0.97257688483000004</v>
      </c>
      <c r="F208" s="8">
        <v>0.97575876834599995</v>
      </c>
      <c r="G208" s="3">
        <v>0.97563757727199996</v>
      </c>
      <c r="H208" s="1">
        <v>0.97854455257499995</v>
      </c>
      <c r="I208" s="1">
        <v>0.97345477722999996</v>
      </c>
      <c r="J208" s="1">
        <v>0.97269321405800002</v>
      </c>
      <c r="K208" s="8">
        <v>0.97129210615999995</v>
      </c>
      <c r="L208" s="3">
        <v>0.98131572472399997</v>
      </c>
      <c r="M208" s="1">
        <v>0.98035691801400004</v>
      </c>
      <c r="N208" s="1">
        <v>0.98039791428900003</v>
      </c>
      <c r="O208" s="1">
        <v>0.97903460340699999</v>
      </c>
      <c r="P208" s="8">
        <v>0.97945625782900003</v>
      </c>
      <c r="Q208" s="3">
        <v>0.97665787293700002</v>
      </c>
      <c r="R208" s="1">
        <v>0.97791659600400005</v>
      </c>
      <c r="S208" s="1">
        <v>0.97600332144599999</v>
      </c>
      <c r="T208" s="1">
        <v>0.98180338410400003</v>
      </c>
      <c r="U208" s="8">
        <v>0.97443168632199995</v>
      </c>
      <c r="V208" s="3">
        <v>0.97666209042600005</v>
      </c>
      <c r="W208" s="1">
        <v>0.97506949954699995</v>
      </c>
      <c r="X208" s="1">
        <v>0.98111828540799995</v>
      </c>
      <c r="Y208" s="1">
        <v>0.97530559771500003</v>
      </c>
      <c r="Z208" s="8">
        <v>0.97412847325200003</v>
      </c>
      <c r="AA208" s="3">
        <v>0.97605193712399996</v>
      </c>
      <c r="AB208" s="1">
        <v>0.97284267014600001</v>
      </c>
      <c r="AC208" s="1">
        <v>0.97505033122399998</v>
      </c>
      <c r="AD208" s="1">
        <v>0.98118760519000003</v>
      </c>
      <c r="AE208" s="8">
        <v>0.97382497639800003</v>
      </c>
      <c r="AF208" s="3">
        <v>0.97616436747900004</v>
      </c>
      <c r="AG208" s="1">
        <v>0.97729858770099998</v>
      </c>
      <c r="AH208" s="1">
        <v>0.97836789042200001</v>
      </c>
      <c r="AI208" s="1">
        <v>0.97502369514099996</v>
      </c>
      <c r="AJ208" s="8">
        <v>0.97442655413500001</v>
      </c>
      <c r="AK208" s="3">
        <v>0.97731232721399997</v>
      </c>
      <c r="AL208" s="1">
        <v>0.97277440177100005</v>
      </c>
      <c r="AM208" s="1">
        <v>0.97960260862799997</v>
      </c>
      <c r="AN208" s="1">
        <v>0.98019734749499998</v>
      </c>
      <c r="AO208" s="8">
        <v>0.97487488709600001</v>
      </c>
      <c r="AP208" s="3">
        <v>0.978447569786</v>
      </c>
      <c r="AQ208" s="1">
        <v>0.97892078007000005</v>
      </c>
      <c r="AR208" s="1">
        <v>0.979217431217</v>
      </c>
      <c r="AS208" s="1">
        <v>0.97268670005299995</v>
      </c>
      <c r="AT208" s="8">
        <v>0.978147624843</v>
      </c>
      <c r="AU208" s="3">
        <v>0.97755795103599996</v>
      </c>
      <c r="AV208" s="1">
        <v>0.97593072513500001</v>
      </c>
      <c r="AW208" s="1">
        <v>0.97507349914200003</v>
      </c>
      <c r="AX208" s="1">
        <v>0.97659854085599995</v>
      </c>
      <c r="AY208" s="8">
        <v>0.97473563783700001</v>
      </c>
      <c r="AZ208" s="3">
        <v>0.97614433000199996</v>
      </c>
      <c r="BA208" s="1">
        <v>0.97549843861999996</v>
      </c>
      <c r="BB208" s="1">
        <v>0.97161581289400001</v>
      </c>
      <c r="BC208" s="1">
        <v>0.97099432284200005</v>
      </c>
      <c r="BD208" s="1">
        <v>0.97503184950599997</v>
      </c>
      <c r="BE208" s="1">
        <v>0.97508830296100002</v>
      </c>
      <c r="BF208" s="1">
        <v>0.97415760787500005</v>
      </c>
      <c r="BG208" s="8">
        <v>0.97130191698699997</v>
      </c>
      <c r="BH208" s="3">
        <v>0.97628959116000003</v>
      </c>
      <c r="BI208" s="1">
        <v>0.97499268943499995</v>
      </c>
      <c r="BJ208" s="1">
        <v>0.97550991708799994</v>
      </c>
      <c r="BK208" s="1">
        <v>0.975071982166</v>
      </c>
      <c r="BL208" s="1">
        <v>0.97868504271000001</v>
      </c>
      <c r="BM208" s="1">
        <v>0.97526406059500004</v>
      </c>
      <c r="BN208" s="8">
        <v>0.97801123189200001</v>
      </c>
      <c r="BO208" s="3">
        <v>0.975477503749</v>
      </c>
      <c r="BP208" s="1">
        <v>0.97464045146199996</v>
      </c>
      <c r="BQ208" s="1">
        <v>0.97385089103</v>
      </c>
      <c r="BR208" s="1">
        <v>0.973022378598</v>
      </c>
      <c r="BS208" s="1">
        <v>0.97427355462700005</v>
      </c>
      <c r="BT208" s="1">
        <v>0.97711256127799995</v>
      </c>
      <c r="BU208" s="8">
        <v>0.97289652943100002</v>
      </c>
      <c r="BV208" s="3">
        <v>0.976340196943</v>
      </c>
      <c r="BW208" s="1">
        <v>0.97600058053200001</v>
      </c>
      <c r="BX208" s="1">
        <v>0.97623326104700003</v>
      </c>
      <c r="BY208" s="1">
        <v>0.97531501280900001</v>
      </c>
      <c r="BZ208" s="1">
        <v>0.97638008249300001</v>
      </c>
      <c r="CA208" s="8">
        <v>0.973207240754</v>
      </c>
      <c r="CB208" s="3">
        <v>0.97440671707199999</v>
      </c>
      <c r="CC208" s="1">
        <v>0.97341562265299997</v>
      </c>
      <c r="CD208" s="1">
        <v>0.97349092131299997</v>
      </c>
      <c r="CE208" s="1">
        <v>0.97259598774300005</v>
      </c>
      <c r="CF208" s="1">
        <v>0.97356380315699997</v>
      </c>
      <c r="CG208" s="1">
        <v>0.97354437262399995</v>
      </c>
      <c r="CH208" s="8">
        <v>0.97363051408699997</v>
      </c>
      <c r="CI208" s="3">
        <v>0.97618606704999999</v>
      </c>
      <c r="CJ208" s="1">
        <v>0.97618689740599995</v>
      </c>
      <c r="CK208" s="1">
        <v>0.97391285999499999</v>
      </c>
      <c r="CL208" s="1">
        <v>0.97581870539500004</v>
      </c>
      <c r="CM208" s="8">
        <v>0.97369046788500002</v>
      </c>
      <c r="CN208" s="3">
        <v>0.97357524018200003</v>
      </c>
      <c r="CO208" s="1">
        <v>0.97414299629400003</v>
      </c>
      <c r="CP208" s="1">
        <v>0.97232344496900003</v>
      </c>
      <c r="CQ208" s="1">
        <v>0.97440105745899996</v>
      </c>
      <c r="CR208" s="1">
        <v>0.97302245914800001</v>
      </c>
      <c r="CS208" s="1">
        <v>0.97429496243000002</v>
      </c>
      <c r="CT208" s="8">
        <v>0.97068480792900003</v>
      </c>
      <c r="CU208" s="3">
        <v>0.97736595657400005</v>
      </c>
      <c r="CV208" s="1">
        <v>0.97471697183999995</v>
      </c>
      <c r="CW208" s="1">
        <v>0.97574519399899995</v>
      </c>
      <c r="CX208" s="1">
        <v>0.97726837014000001</v>
      </c>
      <c r="CY208" s="1">
        <v>0.97401682847399995</v>
      </c>
      <c r="CZ208" s="1">
        <v>0.97681492181399998</v>
      </c>
      <c r="DA208" s="1">
        <v>0.97573530869900005</v>
      </c>
      <c r="DB208" s="1">
        <v>0.97525286405800005</v>
      </c>
      <c r="DC208" s="1">
        <v>0.97602538873699995</v>
      </c>
      <c r="DD208" s="8">
        <v>0.97668331443099998</v>
      </c>
      <c r="DE208" s="3">
        <v>0.97542513836599998</v>
      </c>
      <c r="DF208" s="1">
        <v>0.97499234030299997</v>
      </c>
      <c r="DG208" s="1">
        <v>0.97272650325800003</v>
      </c>
      <c r="DH208" s="1">
        <v>0.97398415824200002</v>
      </c>
      <c r="DI208" s="1">
        <v>0.97599101591000004</v>
      </c>
      <c r="DJ208" s="1">
        <v>0.97423632276399996</v>
      </c>
      <c r="DK208" s="1">
        <v>0.97948330813399997</v>
      </c>
      <c r="DL208" s="1">
        <v>0.97812616773700001</v>
      </c>
      <c r="DM208" s="1">
        <v>0.97589680408799995</v>
      </c>
      <c r="DN208" s="1">
        <v>0.97732754019099999</v>
      </c>
      <c r="DO208" s="8">
        <v>0.97387075169399995</v>
      </c>
      <c r="DP208" s="3">
        <v>0.97891005611299997</v>
      </c>
      <c r="DQ208" s="1">
        <v>0.98176714345799998</v>
      </c>
      <c r="DR208" s="1">
        <v>0.98219706507899995</v>
      </c>
      <c r="DS208" s="1">
        <v>0.97969360801500005</v>
      </c>
      <c r="DT208" s="1">
        <v>0.98204099502499997</v>
      </c>
      <c r="DU208" s="8">
        <v>0.98123983551899996</v>
      </c>
      <c r="DV208" s="3">
        <v>0.97722218611300005</v>
      </c>
      <c r="DW208" s="1">
        <v>0.97548774441300001</v>
      </c>
      <c r="DX208" s="1">
        <v>0.97638958116999996</v>
      </c>
      <c r="DY208" s="1">
        <v>0.97460954119800003</v>
      </c>
      <c r="DZ208" s="1">
        <v>0.97814233808600004</v>
      </c>
      <c r="EA208" s="8">
        <v>0.97522908906399997</v>
      </c>
      <c r="EB208" s="3">
        <v>0.97574184567900002</v>
      </c>
      <c r="EC208" s="1">
        <v>0.97346356248800003</v>
      </c>
      <c r="ED208" s="1">
        <v>0.97592831575299999</v>
      </c>
      <c r="EE208" s="1">
        <v>0.97731289476299998</v>
      </c>
      <c r="EF208" s="8">
        <v>0.97555871242799996</v>
      </c>
      <c r="EG208" s="3">
        <v>0.97816939883999998</v>
      </c>
      <c r="EH208" s="1">
        <v>0.97844193447700001</v>
      </c>
      <c r="EI208" s="1">
        <v>0.97697461542700004</v>
      </c>
      <c r="EJ208" s="1">
        <v>0.97617364705099996</v>
      </c>
      <c r="EK208" s="8">
        <v>0.97419928077399998</v>
      </c>
      <c r="EL208" s="3">
        <v>0.98021730224600001</v>
      </c>
      <c r="EM208" s="1">
        <v>0.97582456090000003</v>
      </c>
      <c r="EN208" s="1">
        <v>0.97702824646999997</v>
      </c>
      <c r="EO208" s="1">
        <v>0.98035196023399995</v>
      </c>
      <c r="EP208" s="8">
        <v>0.979654396925</v>
      </c>
      <c r="EQ208" s="3">
        <v>0.98144283842400004</v>
      </c>
      <c r="ER208" s="1">
        <v>0.97413515605400003</v>
      </c>
      <c r="ES208" s="1">
        <v>0.97910485887800003</v>
      </c>
      <c r="ET208" s="1">
        <v>0.97507913818299996</v>
      </c>
      <c r="EU208" s="8">
        <v>0.97537899369400005</v>
      </c>
      <c r="EV208" s="3">
        <v>0.97374977361899995</v>
      </c>
      <c r="EW208" s="1">
        <v>0.97566210221899996</v>
      </c>
      <c r="EX208" s="1">
        <v>0.97324607834099996</v>
      </c>
      <c r="EY208" s="1">
        <v>0.97333124022399997</v>
      </c>
      <c r="EZ208" s="8">
        <v>0.97585652235700004</v>
      </c>
      <c r="FA208" s="3">
        <v>0.97311948625199995</v>
      </c>
      <c r="FB208" s="1">
        <v>0.97557309289899996</v>
      </c>
      <c r="FC208" s="1">
        <v>0.97317271319200005</v>
      </c>
      <c r="FD208" s="1">
        <v>0.97348141861100002</v>
      </c>
      <c r="FE208" s="8">
        <v>0.97919459231200001</v>
      </c>
      <c r="FF208" s="3">
        <v>0.97944034154600002</v>
      </c>
      <c r="FG208" s="1">
        <v>0.97932244803099999</v>
      </c>
      <c r="FH208" s="1">
        <v>0.97996947810900004</v>
      </c>
      <c r="FI208" s="1">
        <v>0.97889536162000002</v>
      </c>
      <c r="FJ208" s="8">
        <v>0.97693377140899995</v>
      </c>
      <c r="FK208" s="3">
        <v>0.98020637100200003</v>
      </c>
      <c r="FL208" s="1">
        <v>0.97464070418399995</v>
      </c>
      <c r="FM208" s="1">
        <v>0.977002135316</v>
      </c>
      <c r="FN208" s="1">
        <v>0.97088075746400004</v>
      </c>
      <c r="FO208" s="8">
        <v>0.97679072904899999</v>
      </c>
      <c r="FP208" s="3">
        <v>0.98088804690599996</v>
      </c>
      <c r="FQ208" s="1">
        <v>0.97528384703899995</v>
      </c>
      <c r="FR208" s="1">
        <v>0.98109851261199998</v>
      </c>
      <c r="FS208" s="1">
        <v>0.97361072885800004</v>
      </c>
      <c r="FT208" s="8">
        <v>0.98123550223699996</v>
      </c>
      <c r="FU208" s="3">
        <v>0.97514477017400003</v>
      </c>
      <c r="FV208" s="1">
        <v>0.97479873056699995</v>
      </c>
      <c r="FW208" s="1">
        <v>0.97651130517399998</v>
      </c>
      <c r="FX208" s="1">
        <v>0.976030105767</v>
      </c>
      <c r="FY208" s="8">
        <v>0.97559814740799999</v>
      </c>
      <c r="FZ208" s="3">
        <v>0.97763281651300005</v>
      </c>
      <c r="GA208" s="1">
        <v>0.97758621500200005</v>
      </c>
      <c r="GB208" s="1">
        <v>0.97610691132000005</v>
      </c>
      <c r="GC208" s="1">
        <v>0.97660687955799996</v>
      </c>
      <c r="GD208" s="8">
        <v>0.97221876300300003</v>
      </c>
      <c r="GE208" s="3">
        <v>0.97482164662500004</v>
      </c>
      <c r="GF208" s="1">
        <v>0.97684424284100002</v>
      </c>
      <c r="GG208" s="1">
        <v>0.97636494003100005</v>
      </c>
      <c r="GH208" s="1">
        <v>0.97837527348999997</v>
      </c>
      <c r="GI208" s="8">
        <v>0.97785839447900003</v>
      </c>
      <c r="GJ208" s="3">
        <v>0.97571954481199996</v>
      </c>
      <c r="GK208" s="1">
        <v>0.97490820973400005</v>
      </c>
      <c r="GL208" s="1">
        <v>0.97380659682000004</v>
      </c>
      <c r="GM208" s="1">
        <v>0.97496326662400001</v>
      </c>
      <c r="GN208" s="8">
        <v>0.97630944914499995</v>
      </c>
      <c r="GO208" s="3">
        <v>0.97105874353499999</v>
      </c>
      <c r="GP208" s="1">
        <v>0.97611325977100005</v>
      </c>
      <c r="GQ208" s="1">
        <v>0.97058971526100002</v>
      </c>
      <c r="GR208" s="1">
        <v>0.97196298095699996</v>
      </c>
      <c r="GS208" s="1">
        <v>0.97207403106699997</v>
      </c>
      <c r="GT208" s="8">
        <v>0.97114336433899995</v>
      </c>
      <c r="GU208" s="3">
        <v>0.97401003903200001</v>
      </c>
      <c r="GV208" s="1">
        <v>0.97871254241399996</v>
      </c>
      <c r="GW208" s="1">
        <v>0.97515117624799996</v>
      </c>
      <c r="GX208" s="1">
        <v>0.97336399758000003</v>
      </c>
      <c r="GY208" s="8">
        <v>0.97637402819300001</v>
      </c>
      <c r="GZ208" s="3">
        <v>0.97824151770699996</v>
      </c>
      <c r="HA208" s="1">
        <v>0.98365258094399999</v>
      </c>
      <c r="HB208" s="1">
        <v>0.96705135545499998</v>
      </c>
      <c r="HC208" s="1">
        <v>0.97769796460299996</v>
      </c>
      <c r="HD208" s="8">
        <v>0.97927983041900002</v>
      </c>
      <c r="HE208" s="3">
        <v>0.97383228893700002</v>
      </c>
      <c r="HF208" s="1">
        <v>0.97431846175799997</v>
      </c>
      <c r="HG208" s="1">
        <v>0.97221864870100005</v>
      </c>
      <c r="HH208" s="1">
        <v>0.97273611217099998</v>
      </c>
      <c r="HI208" s="8">
        <v>0.97365592250199995</v>
      </c>
      <c r="HJ208" s="3">
        <v>0.97405696692499999</v>
      </c>
      <c r="HK208" s="1">
        <v>0.97484154327899997</v>
      </c>
      <c r="HL208" s="1">
        <v>0.97675119195600002</v>
      </c>
      <c r="HM208" s="1">
        <v>0.974405558861</v>
      </c>
      <c r="HN208" s="8">
        <v>0.97415182208999995</v>
      </c>
      <c r="HO208" s="3">
        <v>0.97564985689100003</v>
      </c>
      <c r="HP208" s="1">
        <v>0.97529451118400001</v>
      </c>
      <c r="HQ208" s="1">
        <v>0.97487227660700004</v>
      </c>
      <c r="HR208" s="1">
        <v>0.97511948884099997</v>
      </c>
      <c r="HS208" s="8">
        <v>0.97527962966299997</v>
      </c>
      <c r="HT208" s="3">
        <v>0.97678217030600001</v>
      </c>
      <c r="HU208" s="1">
        <v>0.97731343965899997</v>
      </c>
      <c r="HV208" s="1">
        <v>0.97630177805499996</v>
      </c>
      <c r="HW208" s="1">
        <v>0.97512244974499995</v>
      </c>
      <c r="HX208" s="8">
        <v>0.97403167325399997</v>
      </c>
      <c r="HY208" s="3">
        <v>0.98174130942000004</v>
      </c>
      <c r="HZ208" s="1">
        <v>0.97310232192900004</v>
      </c>
      <c r="IA208" s="1">
        <v>0.97202870592900004</v>
      </c>
      <c r="IB208" s="1">
        <v>0.97839650161199998</v>
      </c>
      <c r="IC208" s="8">
        <v>0.97317853766999995</v>
      </c>
      <c r="ID208" s="3">
        <v>0.97641056128299997</v>
      </c>
      <c r="IE208" s="1">
        <v>0.97823102766699999</v>
      </c>
      <c r="IF208" s="1">
        <v>0.98029346038700005</v>
      </c>
      <c r="IG208" s="1">
        <v>0.97583284538600001</v>
      </c>
      <c r="IH208" s="8">
        <v>0.97666173975199999</v>
      </c>
      <c r="II208" s="3">
        <v>0.97943470264499999</v>
      </c>
      <c r="IJ208" s="1">
        <v>0.97841321604700004</v>
      </c>
      <c r="IK208" s="1">
        <v>0.97522490272499995</v>
      </c>
      <c r="IL208" s="1">
        <v>0.97710739414100001</v>
      </c>
      <c r="IM208" s="8">
        <v>0.97352579473900003</v>
      </c>
      <c r="IN208" s="3">
        <v>0.97349133236300001</v>
      </c>
      <c r="IO208" s="1">
        <v>0.97466288442399995</v>
      </c>
      <c r="IP208" s="1">
        <v>0.97919804753200002</v>
      </c>
      <c r="IQ208" s="1">
        <v>0.97857787805600005</v>
      </c>
      <c r="IR208" s="8">
        <v>0.97446442041799997</v>
      </c>
      <c r="IS208" s="3">
        <v>0.97458090960300003</v>
      </c>
      <c r="IT208" s="1">
        <v>0.97431178001399998</v>
      </c>
      <c r="IU208" s="1">
        <v>0.97706142495799997</v>
      </c>
      <c r="IV208" s="1">
        <v>0.975087266615</v>
      </c>
      <c r="IW208" s="8">
        <v>0.97460459806999999</v>
      </c>
      <c r="IX208" s="3">
        <v>0.97549861757599998</v>
      </c>
      <c r="IY208" s="1">
        <v>0.97445784931000001</v>
      </c>
      <c r="IZ208" s="1">
        <v>0.97621666128600004</v>
      </c>
      <c r="JA208" s="1">
        <v>0.97513837434200001</v>
      </c>
      <c r="JB208" s="8">
        <v>0.97409738396199996</v>
      </c>
      <c r="JC208" s="3">
        <v>0.96878861072800004</v>
      </c>
      <c r="JD208" s="1">
        <v>0.96647463845799997</v>
      </c>
      <c r="JE208" s="1">
        <v>0.96949243292200005</v>
      </c>
      <c r="JF208" s="1">
        <v>0.96695484716199998</v>
      </c>
      <c r="JG208" s="8">
        <v>0.96719572842400003</v>
      </c>
      <c r="JH208" s="3">
        <v>0.97735121262400004</v>
      </c>
      <c r="JI208" s="1">
        <v>0.97287468514300002</v>
      </c>
      <c r="JJ208" s="1">
        <v>0.97471042076600001</v>
      </c>
      <c r="JK208" s="1">
        <v>0.97515912458300003</v>
      </c>
      <c r="JL208" s="8">
        <v>0.97458851118800005</v>
      </c>
      <c r="JM208" s="3">
        <v>0.974686318735</v>
      </c>
      <c r="JN208" s="1">
        <v>0.97395190141900001</v>
      </c>
      <c r="JO208" s="1">
        <v>0.97409471701999994</v>
      </c>
      <c r="JP208" s="1">
        <v>0.97261483763400003</v>
      </c>
      <c r="JQ208" s="1">
        <v>0.97401479120000001</v>
      </c>
      <c r="JR208" s="8">
        <v>0.97301832690599999</v>
      </c>
      <c r="JS208" s="3">
        <v>0.97655314757699996</v>
      </c>
      <c r="JT208" s="1">
        <v>0.97412354470600004</v>
      </c>
      <c r="JU208" s="1">
        <v>0.97503176430500005</v>
      </c>
      <c r="JV208" s="1">
        <v>0.97573021271600002</v>
      </c>
      <c r="JW208" s="1">
        <v>0.97702562167600004</v>
      </c>
      <c r="JX208" s="1">
        <v>0.97479116333399995</v>
      </c>
      <c r="JY208" s="8">
        <v>0.97435792541999999</v>
      </c>
      <c r="JZ208" s="3">
        <v>0.97443503306400003</v>
      </c>
      <c r="KA208" s="1">
        <v>0.97379109378899997</v>
      </c>
      <c r="KB208" s="1">
        <v>0.97316793710100002</v>
      </c>
      <c r="KC208" s="1">
        <v>0.97609277015700002</v>
      </c>
      <c r="KD208" s="1">
        <v>0.97471586998500004</v>
      </c>
      <c r="KE208" s="8">
        <v>0.97597948866799999</v>
      </c>
      <c r="KF208" s="3">
        <v>0.975386495751</v>
      </c>
      <c r="KG208" s="1">
        <v>0.97573047314600003</v>
      </c>
      <c r="KH208" s="1">
        <v>0.97595039557200003</v>
      </c>
      <c r="KI208" s="1">
        <v>0.97827037994699995</v>
      </c>
      <c r="KJ208" s="1">
        <v>0.97597299134299997</v>
      </c>
      <c r="KK208" s="8">
        <v>0.97510587528399995</v>
      </c>
      <c r="KL208" s="3">
        <v>0.97533344282500001</v>
      </c>
      <c r="KM208" s="1">
        <v>0.97496376934999995</v>
      </c>
      <c r="KN208" s="1">
        <v>0.97686574367699996</v>
      </c>
      <c r="KO208" s="1">
        <v>0.97770893077400001</v>
      </c>
      <c r="KP208" s="8">
        <v>0.975199682836</v>
      </c>
      <c r="KQ208" s="3">
        <v>0.97839185226199998</v>
      </c>
      <c r="KR208" s="1">
        <v>0.97717220498400004</v>
      </c>
      <c r="KS208" s="1">
        <v>0.97647011050099997</v>
      </c>
      <c r="KT208" s="1">
        <v>0.97449029835099998</v>
      </c>
      <c r="KU208" s="8">
        <v>0.97817114230199997</v>
      </c>
      <c r="KV208" s="3">
        <v>0.97405897780100004</v>
      </c>
      <c r="KW208" s="1">
        <v>0.97465911468300004</v>
      </c>
      <c r="KX208" s="1">
        <v>0.97430408074999997</v>
      </c>
      <c r="KY208" s="1">
        <v>0.97181788144400005</v>
      </c>
      <c r="KZ208" s="8">
        <v>0.97266309799200001</v>
      </c>
      <c r="LA208" s="3">
        <v>0.97545910895499999</v>
      </c>
      <c r="LB208" s="1">
        <v>0.97514910429199997</v>
      </c>
      <c r="LC208" s="1">
        <v>0.97550365466199995</v>
      </c>
      <c r="LD208" s="1">
        <v>0.97433079431799996</v>
      </c>
      <c r="LE208" s="1">
        <v>0.97500921535399998</v>
      </c>
      <c r="LF208" s="1">
        <v>0.97348434853900001</v>
      </c>
      <c r="LG208" s="8">
        <v>0.97602867169499996</v>
      </c>
    </row>
    <row r="209" spans="1:319" x14ac:dyDescent="0.25">
      <c r="A209">
        <v>208</v>
      </c>
      <c r="B209" s="7">
        <v>0.97639632950599997</v>
      </c>
      <c r="C209" s="1">
        <v>0.97619556775899996</v>
      </c>
      <c r="D209" s="1">
        <v>0.97475489045499997</v>
      </c>
      <c r="E209" s="1">
        <v>0.97261028229699997</v>
      </c>
      <c r="F209" s="8">
        <v>0.97585633203699995</v>
      </c>
      <c r="G209" s="3">
        <v>0.97578351879699998</v>
      </c>
      <c r="H209" s="1">
        <v>0.97856779655699999</v>
      </c>
      <c r="I209" s="1">
        <v>0.97358635265799998</v>
      </c>
      <c r="J209" s="1">
        <v>0.97259988255600005</v>
      </c>
      <c r="K209" s="8">
        <v>0.97131589002399998</v>
      </c>
      <c r="L209" s="3">
        <v>0.98136960864099998</v>
      </c>
      <c r="M209" s="1">
        <v>0.98042722600999999</v>
      </c>
      <c r="N209" s="1">
        <v>0.98045741534300002</v>
      </c>
      <c r="O209" s="1">
        <v>0.978744097205</v>
      </c>
      <c r="P209" s="8">
        <v>0.97952558367300002</v>
      </c>
      <c r="Q209" s="3">
        <v>0.97655943287299996</v>
      </c>
      <c r="R209" s="1">
        <v>0.97782453837299999</v>
      </c>
      <c r="S209" s="1">
        <v>0.97595907957500005</v>
      </c>
      <c r="T209" s="1">
        <v>0.98174386474899999</v>
      </c>
      <c r="U209" s="8">
        <v>0.97443365447300001</v>
      </c>
      <c r="V209" s="3">
        <v>0.97666209042600005</v>
      </c>
      <c r="W209" s="1">
        <v>0.97510234960300002</v>
      </c>
      <c r="X209" s="1">
        <v>0.98119227982500001</v>
      </c>
      <c r="Y209" s="1">
        <v>0.97540629579000004</v>
      </c>
      <c r="Z209" s="8">
        <v>0.97411914448299997</v>
      </c>
      <c r="AA209" s="3">
        <v>0.97617124198600003</v>
      </c>
      <c r="AB209" s="1">
        <v>0.97260771695000003</v>
      </c>
      <c r="AC209" s="1">
        <v>0.97507814783500002</v>
      </c>
      <c r="AD209" s="1">
        <v>0.98118088358099997</v>
      </c>
      <c r="AE209" s="8">
        <v>0.97383829659800003</v>
      </c>
      <c r="AF209" s="3">
        <v>0.97619558097600001</v>
      </c>
      <c r="AG209" s="1">
        <v>0.97732899056199996</v>
      </c>
      <c r="AH209" s="1">
        <v>0.97850017950299994</v>
      </c>
      <c r="AI209" s="1">
        <v>0.97504666058900002</v>
      </c>
      <c r="AJ209" s="8">
        <v>0.97448938406300001</v>
      </c>
      <c r="AK209" s="3">
        <v>0.97710849424900004</v>
      </c>
      <c r="AL209" s="1">
        <v>0.97269854964699998</v>
      </c>
      <c r="AM209" s="1">
        <v>0.97953154347500004</v>
      </c>
      <c r="AN209" s="1">
        <v>0.98015798974400004</v>
      </c>
      <c r="AO209" s="8">
        <v>0.97475548748499996</v>
      </c>
      <c r="AP209" s="3">
        <v>0.97854081519000002</v>
      </c>
      <c r="AQ209" s="1">
        <v>0.97897072614900005</v>
      </c>
      <c r="AR209" s="1">
        <v>0.97922102774899999</v>
      </c>
      <c r="AS209" s="1">
        <v>0.97286044164100005</v>
      </c>
      <c r="AT209" s="8">
        <v>0.978081028731</v>
      </c>
      <c r="AU209" s="3">
        <v>0.977800611288</v>
      </c>
      <c r="AV209" s="1">
        <v>0.97596377147900004</v>
      </c>
      <c r="AW209" s="1">
        <v>0.97517084544499999</v>
      </c>
      <c r="AX209" s="1">
        <v>0.97670749296500003</v>
      </c>
      <c r="AY209" s="8">
        <v>0.97481606334299997</v>
      </c>
      <c r="AZ209" s="3">
        <v>0.97624596000399999</v>
      </c>
      <c r="BA209" s="1">
        <v>0.97525372076600003</v>
      </c>
      <c r="BB209" s="1">
        <v>0.97158364986400003</v>
      </c>
      <c r="BC209" s="1">
        <v>0.97094124439600005</v>
      </c>
      <c r="BD209" s="1">
        <v>0.97508493755100001</v>
      </c>
      <c r="BE209" s="1">
        <v>0.975135060444</v>
      </c>
      <c r="BF209" s="1">
        <v>0.97412778068299999</v>
      </c>
      <c r="BG209" s="8">
        <v>0.97130781000300004</v>
      </c>
      <c r="BH209" s="3">
        <v>0.97629962465099995</v>
      </c>
      <c r="BI209" s="1">
        <v>0.97497237951100002</v>
      </c>
      <c r="BJ209" s="1">
        <v>0.97551006799499995</v>
      </c>
      <c r="BK209" s="1">
        <v>0.97507967897500003</v>
      </c>
      <c r="BL209" s="1">
        <v>0.97880032183999999</v>
      </c>
      <c r="BM209" s="1">
        <v>0.97524562274000004</v>
      </c>
      <c r="BN209" s="8">
        <v>0.97796771611300004</v>
      </c>
      <c r="BO209" s="3">
        <v>0.97554555865000003</v>
      </c>
      <c r="BP209" s="1">
        <v>0.97463137927099996</v>
      </c>
      <c r="BQ209" s="1">
        <v>0.97392071961500004</v>
      </c>
      <c r="BR209" s="1">
        <v>0.97295385479200003</v>
      </c>
      <c r="BS209" s="1">
        <v>0.97431233497199998</v>
      </c>
      <c r="BT209" s="1">
        <v>0.97705935262900001</v>
      </c>
      <c r="BU209" s="8">
        <v>0.97293797018399997</v>
      </c>
      <c r="BV209" s="3">
        <v>0.97638158456799995</v>
      </c>
      <c r="BW209" s="1">
        <v>0.97607000178100001</v>
      </c>
      <c r="BX209" s="1">
        <v>0.97625491730900005</v>
      </c>
      <c r="BY209" s="1">
        <v>0.97535979681399998</v>
      </c>
      <c r="BZ209" s="1">
        <v>0.97640345263299999</v>
      </c>
      <c r="CA209" s="8">
        <v>0.97320423856100002</v>
      </c>
      <c r="CB209" s="3">
        <v>0.97441926993700001</v>
      </c>
      <c r="CC209" s="1">
        <v>0.97345974910499999</v>
      </c>
      <c r="CD209" s="1">
        <v>0.97353771710799997</v>
      </c>
      <c r="CE209" s="1">
        <v>0.97254178699000005</v>
      </c>
      <c r="CF209" s="1">
        <v>0.97360391352800002</v>
      </c>
      <c r="CG209" s="1">
        <v>0.97360103896399997</v>
      </c>
      <c r="CH209" s="8">
        <v>0.97362187889100005</v>
      </c>
      <c r="CI209" s="3">
        <v>0.97619897119300003</v>
      </c>
      <c r="CJ209" s="1">
        <v>0.97621802099400001</v>
      </c>
      <c r="CK209" s="1">
        <v>0.973786220082</v>
      </c>
      <c r="CL209" s="1">
        <v>0.97583386234299996</v>
      </c>
      <c r="CM209" s="8">
        <v>0.97371517307199995</v>
      </c>
      <c r="CN209" s="3">
        <v>0.97356657275699998</v>
      </c>
      <c r="CO209" s="1">
        <v>0.97420575177099999</v>
      </c>
      <c r="CP209" s="1">
        <v>0.97239983261999996</v>
      </c>
      <c r="CQ209" s="1">
        <v>0.97442800332699997</v>
      </c>
      <c r="CR209" s="1">
        <v>0.97300559375700002</v>
      </c>
      <c r="CS209" s="1">
        <v>0.97435981295499996</v>
      </c>
      <c r="CT209" s="8">
        <v>0.97069253465200001</v>
      </c>
      <c r="CU209" s="3">
        <v>0.97740193960199995</v>
      </c>
      <c r="CV209" s="1">
        <v>0.97467717178000002</v>
      </c>
      <c r="CW209" s="1">
        <v>0.975769954863</v>
      </c>
      <c r="CX209" s="1">
        <v>0.97726147685499998</v>
      </c>
      <c r="CY209" s="1">
        <v>0.97401583589499996</v>
      </c>
      <c r="CZ209" s="1">
        <v>0.97683831621899997</v>
      </c>
      <c r="DA209" s="1">
        <v>0.97573764965300003</v>
      </c>
      <c r="DB209" s="1">
        <v>0.97525374535800002</v>
      </c>
      <c r="DC209" s="1">
        <v>0.97605583413599994</v>
      </c>
      <c r="DD209" s="8">
        <v>0.97663728539399997</v>
      </c>
      <c r="DE209" s="3">
        <v>0.97550718842100004</v>
      </c>
      <c r="DF209" s="1">
        <v>0.97504349071899998</v>
      </c>
      <c r="DG209" s="1">
        <v>0.97276492816000004</v>
      </c>
      <c r="DH209" s="1">
        <v>0.97399255357699999</v>
      </c>
      <c r="DI209" s="1">
        <v>0.97605233098499999</v>
      </c>
      <c r="DJ209" s="1">
        <v>0.97425563516900004</v>
      </c>
      <c r="DK209" s="1">
        <v>0.97955846031299998</v>
      </c>
      <c r="DL209" s="1">
        <v>0.97818897245500003</v>
      </c>
      <c r="DM209" s="1">
        <v>0.97591574908699996</v>
      </c>
      <c r="DN209" s="1">
        <v>0.97738126419799998</v>
      </c>
      <c r="DO209" s="8">
        <v>0.97391464736900002</v>
      </c>
      <c r="DP209" s="3">
        <v>0.97874766407000002</v>
      </c>
      <c r="DQ209" s="1">
        <v>0.98187700433799996</v>
      </c>
      <c r="DR209" s="1">
        <v>0.98228963798299995</v>
      </c>
      <c r="DS209" s="1">
        <v>0.97980625587500003</v>
      </c>
      <c r="DT209" s="1">
        <v>0.98207969956999996</v>
      </c>
      <c r="DU209" s="8">
        <v>0.98124204591099995</v>
      </c>
      <c r="DV209" s="3">
        <v>0.97713875312599996</v>
      </c>
      <c r="DW209" s="1">
        <v>0.97541473319100003</v>
      </c>
      <c r="DX209" s="1">
        <v>0.97644200180499996</v>
      </c>
      <c r="DY209" s="1">
        <v>0.97464462123700002</v>
      </c>
      <c r="DZ209" s="1">
        <v>0.97826254146500002</v>
      </c>
      <c r="EA209" s="8">
        <v>0.97522890640100002</v>
      </c>
      <c r="EB209" s="3">
        <v>0.97574857805500004</v>
      </c>
      <c r="EC209" s="1">
        <v>0.97349199045599999</v>
      </c>
      <c r="ED209" s="1">
        <v>0.975926846678</v>
      </c>
      <c r="EE209" s="1">
        <v>0.97731289476299998</v>
      </c>
      <c r="EF209" s="8">
        <v>0.975573484652</v>
      </c>
      <c r="EG209" s="3">
        <v>0.978107801635</v>
      </c>
      <c r="EH209" s="1">
        <v>0.97847352966199996</v>
      </c>
      <c r="EI209" s="1">
        <v>0.97697367614599995</v>
      </c>
      <c r="EJ209" s="1">
        <v>0.97618540427800005</v>
      </c>
      <c r="EK209" s="8">
        <v>0.97420693095999999</v>
      </c>
      <c r="EL209" s="3">
        <v>0.98024383765800005</v>
      </c>
      <c r="EM209" s="1">
        <v>0.97595884849600001</v>
      </c>
      <c r="EN209" s="1">
        <v>0.97726558636700001</v>
      </c>
      <c r="EO209" s="1">
        <v>0.98035077484599997</v>
      </c>
      <c r="EP209" s="8">
        <v>0.97963184166200001</v>
      </c>
      <c r="EQ209" s="3">
        <v>0.98132023273799995</v>
      </c>
      <c r="ER209" s="1">
        <v>0.97412683173400005</v>
      </c>
      <c r="ES209" s="1">
        <v>0.97923573700699995</v>
      </c>
      <c r="ET209" s="1">
        <v>0.97505153538800005</v>
      </c>
      <c r="EU209" s="8">
        <v>0.97540723789600003</v>
      </c>
      <c r="EV209" s="3">
        <v>0.97379459235599997</v>
      </c>
      <c r="EW209" s="1">
        <v>0.97566636473400004</v>
      </c>
      <c r="EX209" s="1">
        <v>0.97327282852300001</v>
      </c>
      <c r="EY209" s="1">
        <v>0.97333611799899999</v>
      </c>
      <c r="EZ209" s="8">
        <v>0.97591072715299998</v>
      </c>
      <c r="FA209" s="3">
        <v>0.97318536611499995</v>
      </c>
      <c r="FB209" s="1">
        <v>0.97565639327300002</v>
      </c>
      <c r="FC209" s="1">
        <v>0.97328840606699996</v>
      </c>
      <c r="FD209" s="1">
        <v>0.97352651208200003</v>
      </c>
      <c r="FE209" s="8">
        <v>0.97923917736900001</v>
      </c>
      <c r="FF209" s="3">
        <v>0.97926777186400005</v>
      </c>
      <c r="FG209" s="1">
        <v>0.97933323513199999</v>
      </c>
      <c r="FH209" s="1">
        <v>0.98000921057299994</v>
      </c>
      <c r="FI209" s="1">
        <v>0.978832139933</v>
      </c>
      <c r="FJ209" s="8">
        <v>0.976956736682</v>
      </c>
      <c r="FK209" s="3">
        <v>0.98030286353399998</v>
      </c>
      <c r="FL209" s="1">
        <v>0.97422789122700004</v>
      </c>
      <c r="FM209" s="1">
        <v>0.97757504195400002</v>
      </c>
      <c r="FN209" s="1">
        <v>0.97088526003499998</v>
      </c>
      <c r="FO209" s="8">
        <v>0.97659643674899999</v>
      </c>
      <c r="FP209" s="3">
        <v>0.98077068922099997</v>
      </c>
      <c r="FQ209" s="1">
        <v>0.97532594284100005</v>
      </c>
      <c r="FR209" s="1">
        <v>0.98114394992099996</v>
      </c>
      <c r="FS209" s="1">
        <v>0.97360482923900005</v>
      </c>
      <c r="FT209" s="8">
        <v>0.98125435536600003</v>
      </c>
      <c r="FU209" s="3">
        <v>0.97513589460700001</v>
      </c>
      <c r="FV209" s="1">
        <v>0.97484925358200003</v>
      </c>
      <c r="FW209" s="1">
        <v>0.97653639009000004</v>
      </c>
      <c r="FX209" s="1">
        <v>0.97603475280600005</v>
      </c>
      <c r="FY209" s="8">
        <v>0.97567620095200003</v>
      </c>
      <c r="FZ209" s="3">
        <v>0.97776784075800005</v>
      </c>
      <c r="GA209" s="1">
        <v>0.97774309320399999</v>
      </c>
      <c r="GB209" s="1">
        <v>0.97613117359000001</v>
      </c>
      <c r="GC209" s="1">
        <v>0.97665991166400001</v>
      </c>
      <c r="GD209" s="8">
        <v>0.97227103877999999</v>
      </c>
      <c r="GE209" s="3">
        <v>0.97490136954399997</v>
      </c>
      <c r="GF209" s="1">
        <v>0.97678873448299997</v>
      </c>
      <c r="GG209" s="1">
        <v>0.97634094595300003</v>
      </c>
      <c r="GH209" s="1">
        <v>0.97842921502799995</v>
      </c>
      <c r="GI209" s="8">
        <v>0.97785145163499998</v>
      </c>
      <c r="GJ209" s="3">
        <v>0.97573173052200002</v>
      </c>
      <c r="GK209" s="1">
        <v>0.97490285826500001</v>
      </c>
      <c r="GL209" s="1">
        <v>0.97379252440200004</v>
      </c>
      <c r="GM209" s="1">
        <v>0.97496364577200001</v>
      </c>
      <c r="GN209" s="8">
        <v>0.97633102942399996</v>
      </c>
      <c r="GO209" s="3">
        <v>0.97112559664300002</v>
      </c>
      <c r="GP209" s="1">
        <v>0.97626728289499998</v>
      </c>
      <c r="GQ209" s="1">
        <v>0.97045731497999999</v>
      </c>
      <c r="GR209" s="1">
        <v>0.97215552016600004</v>
      </c>
      <c r="GS209" s="1">
        <v>0.97208590721400001</v>
      </c>
      <c r="GT209" s="8">
        <v>0.97116734232699997</v>
      </c>
      <c r="GU209" s="3">
        <v>0.97399351763899999</v>
      </c>
      <c r="GV209" s="1">
        <v>0.97864592406299999</v>
      </c>
      <c r="GW209" s="1">
        <v>0.97519774059800002</v>
      </c>
      <c r="GX209" s="1">
        <v>0.97346360999100001</v>
      </c>
      <c r="GY209" s="8">
        <v>0.97648590477599995</v>
      </c>
      <c r="GZ209" s="3">
        <v>0.97807808943999996</v>
      </c>
      <c r="HA209" s="1">
        <v>0.98353779209199999</v>
      </c>
      <c r="HB209" s="1">
        <v>0.96759339988799997</v>
      </c>
      <c r="HC209" s="1">
        <v>0.9776352411</v>
      </c>
      <c r="HD209" s="8">
        <v>0.97933103225999996</v>
      </c>
      <c r="HE209" s="3">
        <v>0.973946348317</v>
      </c>
      <c r="HF209" s="1">
        <v>0.97435998482399999</v>
      </c>
      <c r="HG209" s="1">
        <v>0.97225150595800003</v>
      </c>
      <c r="HH209" s="1">
        <v>0.97276339027400005</v>
      </c>
      <c r="HI209" s="8">
        <v>0.97368545961599995</v>
      </c>
      <c r="HJ209" s="3">
        <v>0.97421890186899995</v>
      </c>
      <c r="HK209" s="1">
        <v>0.97500230214299999</v>
      </c>
      <c r="HL209" s="1">
        <v>0.97677810999000003</v>
      </c>
      <c r="HM209" s="1">
        <v>0.97449999123700004</v>
      </c>
      <c r="HN209" s="8">
        <v>0.97415891028299995</v>
      </c>
      <c r="HO209" s="3">
        <v>0.97563910436900003</v>
      </c>
      <c r="HP209" s="1">
        <v>0.97520683484500004</v>
      </c>
      <c r="HQ209" s="1">
        <v>0.97481147269900004</v>
      </c>
      <c r="HR209" s="1">
        <v>0.97496150595200004</v>
      </c>
      <c r="HS209" s="8">
        <v>0.97520923840100004</v>
      </c>
      <c r="HT209" s="3">
        <v>0.97674629171399996</v>
      </c>
      <c r="HU209" s="1">
        <v>0.977294422203</v>
      </c>
      <c r="HV209" s="1">
        <v>0.97630592411899997</v>
      </c>
      <c r="HW209" s="1">
        <v>0.97506913654899996</v>
      </c>
      <c r="HX209" s="8">
        <v>0.97399433437600003</v>
      </c>
      <c r="HY209" s="3">
        <v>0.98177239367799995</v>
      </c>
      <c r="HZ209" s="1">
        <v>0.97310139850099997</v>
      </c>
      <c r="IA209" s="1">
        <v>0.97202874303700004</v>
      </c>
      <c r="IB209" s="1">
        <v>0.97838295786499996</v>
      </c>
      <c r="IC209" s="8">
        <v>0.97320904369899996</v>
      </c>
      <c r="ID209" s="3">
        <v>0.976456408798</v>
      </c>
      <c r="IE209" s="1">
        <v>0.97825073028499998</v>
      </c>
      <c r="IF209" s="1">
        <v>0.98026185073299998</v>
      </c>
      <c r="IG209" s="1">
        <v>0.97593242988499995</v>
      </c>
      <c r="IH209" s="8">
        <v>0.97671584087999996</v>
      </c>
      <c r="II209" s="3">
        <v>0.97948367448399998</v>
      </c>
      <c r="IJ209" s="1">
        <v>0.97844736732699999</v>
      </c>
      <c r="IK209" s="1">
        <v>0.975256793949</v>
      </c>
      <c r="IL209" s="1">
        <v>0.97709791266699997</v>
      </c>
      <c r="IM209" s="8">
        <v>0.97346272633700004</v>
      </c>
      <c r="IN209" s="3">
        <v>0.97350897482200005</v>
      </c>
      <c r="IO209" s="1">
        <v>0.97479273953699996</v>
      </c>
      <c r="IP209" s="1">
        <v>0.97924847468499998</v>
      </c>
      <c r="IQ209" s="1">
        <v>0.97875167666700003</v>
      </c>
      <c r="IR209" s="8">
        <v>0.97461767737000005</v>
      </c>
      <c r="IS209" s="3">
        <v>0.97457762468700004</v>
      </c>
      <c r="IT209" s="1">
        <v>0.97433349825399995</v>
      </c>
      <c r="IU209" s="1">
        <v>0.977129805317</v>
      </c>
      <c r="IV209" s="1">
        <v>0.97511373647099997</v>
      </c>
      <c r="IW209" s="8">
        <v>0.97462123480600005</v>
      </c>
      <c r="IX209" s="3">
        <v>0.97552616674600001</v>
      </c>
      <c r="IY209" s="1">
        <v>0.97450813839399997</v>
      </c>
      <c r="IZ209" s="1">
        <v>0.97623897157600004</v>
      </c>
      <c r="JA209" s="1">
        <v>0.97520818599699999</v>
      </c>
      <c r="JB209" s="8">
        <v>0.97411669644800003</v>
      </c>
      <c r="JC209" s="3">
        <v>0.96831038368400002</v>
      </c>
      <c r="JD209" s="1">
        <v>0.96639587033100005</v>
      </c>
      <c r="JE209" s="1">
        <v>0.96949844922299999</v>
      </c>
      <c r="JF209" s="1">
        <v>0.96676886107000004</v>
      </c>
      <c r="JG209" s="8">
        <v>0.96680592883399996</v>
      </c>
      <c r="JH209" s="3">
        <v>0.97744680118399996</v>
      </c>
      <c r="JI209" s="1">
        <v>0.97288786030800001</v>
      </c>
      <c r="JJ209" s="1">
        <v>0.97476412972699999</v>
      </c>
      <c r="JK209" s="1">
        <v>0.97517286358999999</v>
      </c>
      <c r="JL209" s="8">
        <v>0.97461474317999996</v>
      </c>
      <c r="JM209" s="3">
        <v>0.97474527853299997</v>
      </c>
      <c r="JN209" s="1">
        <v>0.97400815192599999</v>
      </c>
      <c r="JO209" s="1">
        <v>0.97412524547500001</v>
      </c>
      <c r="JP209" s="1">
        <v>0.97265456791000005</v>
      </c>
      <c r="JQ209" s="1">
        <v>0.97409158468500001</v>
      </c>
      <c r="JR209" s="8">
        <v>0.97302825230000001</v>
      </c>
      <c r="JS209" s="3">
        <v>0.97658018255599999</v>
      </c>
      <c r="JT209" s="1">
        <v>0.97413978612300001</v>
      </c>
      <c r="JU209" s="1">
        <v>0.97502890975699996</v>
      </c>
      <c r="JV209" s="1">
        <v>0.97575792738400002</v>
      </c>
      <c r="JW209" s="1">
        <v>0.97704856810899998</v>
      </c>
      <c r="JX209" s="1">
        <v>0.97478171627099996</v>
      </c>
      <c r="JY209" s="8">
        <v>0.97438993459000001</v>
      </c>
      <c r="JZ209" s="3">
        <v>0.97447818578099998</v>
      </c>
      <c r="KA209" s="1">
        <v>0.97384431041399999</v>
      </c>
      <c r="KB209" s="1">
        <v>0.97318393335300002</v>
      </c>
      <c r="KC209" s="1">
        <v>0.97612110485100001</v>
      </c>
      <c r="KD209" s="1">
        <v>0.97481053482799995</v>
      </c>
      <c r="KE209" s="8">
        <v>0.97607053740799998</v>
      </c>
      <c r="KF209" s="3">
        <v>0.97538798284200001</v>
      </c>
      <c r="KG209" s="1">
        <v>0.97574003535300002</v>
      </c>
      <c r="KH209" s="1">
        <v>0.97595692351800001</v>
      </c>
      <c r="KI209" s="1">
        <v>0.97822633006600002</v>
      </c>
      <c r="KJ209" s="1">
        <v>0.97597640069900005</v>
      </c>
      <c r="KK209" s="8">
        <v>0.97515194959700002</v>
      </c>
      <c r="KL209" s="3">
        <v>0.97533656122400003</v>
      </c>
      <c r="KM209" s="1">
        <v>0.97497876471800005</v>
      </c>
      <c r="KN209" s="1">
        <v>0.97683070541100003</v>
      </c>
      <c r="KO209" s="1">
        <v>0.97772503845199998</v>
      </c>
      <c r="KP209" s="8">
        <v>0.97517536284899997</v>
      </c>
      <c r="KQ209" s="3">
        <v>0.97847606253499997</v>
      </c>
      <c r="KR209" s="1">
        <v>0.97721786933499999</v>
      </c>
      <c r="KS209" s="1">
        <v>0.97655412282800003</v>
      </c>
      <c r="KT209" s="1">
        <v>0.97445615432599997</v>
      </c>
      <c r="KU209" s="8">
        <v>0.97822670485399998</v>
      </c>
      <c r="KV209" s="3">
        <v>0.97409556211899995</v>
      </c>
      <c r="KW209" s="1">
        <v>0.97473176118299998</v>
      </c>
      <c r="KX209" s="1">
        <v>0.97436314434600002</v>
      </c>
      <c r="KY209" s="1">
        <v>0.97189072654499997</v>
      </c>
      <c r="KZ209" s="8">
        <v>0.97267865361399997</v>
      </c>
      <c r="LA209" s="3">
        <v>0.97541337571200004</v>
      </c>
      <c r="LB209" s="1">
        <v>0.97518674041800002</v>
      </c>
      <c r="LC209" s="1">
        <v>0.97550365466199995</v>
      </c>
      <c r="LD209" s="1">
        <v>0.97430528577999997</v>
      </c>
      <c r="LE209" s="1">
        <v>0.97498261718599999</v>
      </c>
      <c r="LF209" s="1">
        <v>0.97345783689200005</v>
      </c>
      <c r="LG209" s="8">
        <v>0.97601418746099999</v>
      </c>
    </row>
    <row r="210" spans="1:319" x14ac:dyDescent="0.25">
      <c r="A210">
        <v>209</v>
      </c>
      <c r="B210" s="7">
        <v>0.97647122859500002</v>
      </c>
      <c r="C210" s="1">
        <v>0.97624262429599995</v>
      </c>
      <c r="D210" s="1">
        <v>0.97476114929199997</v>
      </c>
      <c r="E210" s="1">
        <v>0.972683225885</v>
      </c>
      <c r="F210" s="8">
        <v>0.97591525472700003</v>
      </c>
      <c r="G210" s="3">
        <v>0.97592235467499999</v>
      </c>
      <c r="H210" s="1">
        <v>0.97870481875399995</v>
      </c>
      <c r="I210" s="1">
        <v>0.97353662886199999</v>
      </c>
      <c r="J210" s="1">
        <v>0.97252300217599996</v>
      </c>
      <c r="K210" s="8">
        <v>0.97129856498300005</v>
      </c>
      <c r="L210" s="3">
        <v>0.98142965132500004</v>
      </c>
      <c r="M210" s="1">
        <v>0.98059014147099999</v>
      </c>
      <c r="N210" s="1">
        <v>0.98051892522899997</v>
      </c>
      <c r="O210" s="1">
        <v>0.97843196414599998</v>
      </c>
      <c r="P210" s="8">
        <v>0.97960209036699997</v>
      </c>
      <c r="Q210" s="3">
        <v>0.97651234334799997</v>
      </c>
      <c r="R210" s="1">
        <v>0.97776431467799996</v>
      </c>
      <c r="S210" s="1">
        <v>0.97590015792399998</v>
      </c>
      <c r="T210" s="1">
        <v>0.98169122168900003</v>
      </c>
      <c r="U210" s="8">
        <v>0.97450196589299998</v>
      </c>
      <c r="V210" s="3">
        <v>0.97673583336199998</v>
      </c>
      <c r="W210" s="1">
        <v>0.97514100156200001</v>
      </c>
      <c r="X210" s="1">
        <v>0.981293100237</v>
      </c>
      <c r="Y210" s="1">
        <v>0.97547426549500005</v>
      </c>
      <c r="Z210" s="8">
        <v>0.97409371856000004</v>
      </c>
      <c r="AA210" s="3">
        <v>0.976227697718</v>
      </c>
      <c r="AB210" s="1">
        <v>0.97241288251799995</v>
      </c>
      <c r="AC210" s="1">
        <v>0.97511153611400003</v>
      </c>
      <c r="AD210" s="1">
        <v>0.98121142603199996</v>
      </c>
      <c r="AE210" s="8">
        <v>0.97367741672200003</v>
      </c>
      <c r="AF210" s="3">
        <v>0.97619938671100004</v>
      </c>
      <c r="AG210" s="1">
        <v>0.97734280495299997</v>
      </c>
      <c r="AH210" s="1">
        <v>0.97863734287000004</v>
      </c>
      <c r="AI210" s="1">
        <v>0.97509282319599999</v>
      </c>
      <c r="AJ210" s="8">
        <v>0.97453320482600003</v>
      </c>
      <c r="AK210" s="3">
        <v>0.97690738720400006</v>
      </c>
      <c r="AL210" s="1">
        <v>0.97224966177799999</v>
      </c>
      <c r="AM210" s="1">
        <v>0.97931504886300003</v>
      </c>
      <c r="AN210" s="1">
        <v>0.98006375147699998</v>
      </c>
      <c r="AO210" s="8">
        <v>0.97458339338300004</v>
      </c>
      <c r="AP210" s="3">
        <v>0.97858715656100004</v>
      </c>
      <c r="AQ210" s="1">
        <v>0.979024892029</v>
      </c>
      <c r="AR210" s="1">
        <v>0.97926375536700005</v>
      </c>
      <c r="AS210" s="1">
        <v>0.97303269298600004</v>
      </c>
      <c r="AT210" s="8">
        <v>0.97810895231600004</v>
      </c>
      <c r="AU210" s="3">
        <v>0.97787816034300001</v>
      </c>
      <c r="AV210" s="1">
        <v>0.97598950896100001</v>
      </c>
      <c r="AW210" s="1">
        <v>0.97536608836100003</v>
      </c>
      <c r="AX210" s="1">
        <v>0.97692593750199996</v>
      </c>
      <c r="AY210" s="8">
        <v>0.97485936557200004</v>
      </c>
      <c r="AZ210" s="3">
        <v>0.97639775146499996</v>
      </c>
      <c r="BA210" s="1">
        <v>0.97516396270799999</v>
      </c>
      <c r="BB210" s="1">
        <v>0.97156077790999995</v>
      </c>
      <c r="BC210" s="1">
        <v>0.97087483683300002</v>
      </c>
      <c r="BD210" s="1">
        <v>0.97519664056099997</v>
      </c>
      <c r="BE210" s="1">
        <v>0.97527358972300005</v>
      </c>
      <c r="BF210" s="1">
        <v>0.97416788475799998</v>
      </c>
      <c r="BG210" s="8">
        <v>0.97132018047199997</v>
      </c>
      <c r="BH210" s="3">
        <v>0.97632243393700002</v>
      </c>
      <c r="BI210" s="1">
        <v>0.97496442915399995</v>
      </c>
      <c r="BJ210" s="1">
        <v>0.97551654740600002</v>
      </c>
      <c r="BK210" s="1">
        <v>0.975107241392</v>
      </c>
      <c r="BL210" s="1">
        <v>0.97887711051699999</v>
      </c>
      <c r="BM210" s="1">
        <v>0.97523255565099998</v>
      </c>
      <c r="BN210" s="8">
        <v>0.97791730993799997</v>
      </c>
      <c r="BO210" s="3">
        <v>0.975584637004</v>
      </c>
      <c r="BP210" s="1">
        <v>0.97467950842200002</v>
      </c>
      <c r="BQ210" s="1">
        <v>0.97402061007200003</v>
      </c>
      <c r="BR210" s="1">
        <v>0.97291240501300003</v>
      </c>
      <c r="BS210" s="1">
        <v>0.97435904526299999</v>
      </c>
      <c r="BT210" s="1">
        <v>0.97703523711700002</v>
      </c>
      <c r="BU210" s="8">
        <v>0.97295339845100004</v>
      </c>
      <c r="BV210" s="3">
        <v>0.97643436125700001</v>
      </c>
      <c r="BW210" s="1">
        <v>0.97609696652599998</v>
      </c>
      <c r="BX210" s="1">
        <v>0.97624308558299999</v>
      </c>
      <c r="BY210" s="1">
        <v>0.97540394290499999</v>
      </c>
      <c r="BZ210" s="1">
        <v>0.97645393705200001</v>
      </c>
      <c r="CA210" s="8">
        <v>0.97323941142000003</v>
      </c>
      <c r="CB210" s="3">
        <v>0.97446680587400003</v>
      </c>
      <c r="CC210" s="1">
        <v>0.973524131101</v>
      </c>
      <c r="CD210" s="1">
        <v>0.97355424288500003</v>
      </c>
      <c r="CE210" s="1">
        <v>0.97256044776200001</v>
      </c>
      <c r="CF210" s="1">
        <v>0.97359948938999996</v>
      </c>
      <c r="CG210" s="1">
        <v>0.97361004646000004</v>
      </c>
      <c r="CH210" s="8">
        <v>0.97361974932399997</v>
      </c>
      <c r="CI210" s="3">
        <v>0.976210702032</v>
      </c>
      <c r="CJ210" s="1">
        <v>0.97625036164800005</v>
      </c>
      <c r="CK210" s="1">
        <v>0.97367205555299996</v>
      </c>
      <c r="CL210" s="1">
        <v>0.97586983924100001</v>
      </c>
      <c r="CM210" s="8">
        <v>0.97373235064399999</v>
      </c>
      <c r="CN210" s="3">
        <v>0.97356813696699995</v>
      </c>
      <c r="CO210" s="1">
        <v>0.97429526875500005</v>
      </c>
      <c r="CP210" s="1">
        <v>0.97239557147400002</v>
      </c>
      <c r="CQ210" s="1">
        <v>0.97446209686499996</v>
      </c>
      <c r="CR210" s="1">
        <v>0.97300470808899997</v>
      </c>
      <c r="CS210" s="1">
        <v>0.97442082033900002</v>
      </c>
      <c r="CT210" s="8">
        <v>0.97071081417100002</v>
      </c>
      <c r="CU210" s="3">
        <v>0.97741893224800003</v>
      </c>
      <c r="CV210" s="1">
        <v>0.974637427502</v>
      </c>
      <c r="CW210" s="1">
        <v>0.97579073414399997</v>
      </c>
      <c r="CX210" s="1">
        <v>0.97725486941399997</v>
      </c>
      <c r="CY210" s="1">
        <v>0.97402038141900005</v>
      </c>
      <c r="CZ210" s="1">
        <v>0.97687929000700002</v>
      </c>
      <c r="DA210" s="1">
        <v>0.97574014243700002</v>
      </c>
      <c r="DB210" s="1">
        <v>0.97523505584900005</v>
      </c>
      <c r="DC210" s="1">
        <v>0.97605227088699997</v>
      </c>
      <c r="DD210" s="8">
        <v>0.97661461846700004</v>
      </c>
      <c r="DE210" s="3">
        <v>0.975551767392</v>
      </c>
      <c r="DF210" s="1">
        <v>0.97510050591999997</v>
      </c>
      <c r="DG210" s="1">
        <v>0.97280479280499998</v>
      </c>
      <c r="DH210" s="1">
        <v>0.973968895133</v>
      </c>
      <c r="DI210" s="1">
        <v>0.97617529048399998</v>
      </c>
      <c r="DJ210" s="1">
        <v>0.97428662893999995</v>
      </c>
      <c r="DK210" s="1">
        <v>0.97952503617599995</v>
      </c>
      <c r="DL210" s="1">
        <v>0.97825650116899998</v>
      </c>
      <c r="DM210" s="1">
        <v>0.97595700708900002</v>
      </c>
      <c r="DN210" s="1">
        <v>0.97749231428500005</v>
      </c>
      <c r="DO210" s="8">
        <v>0.97402543236399997</v>
      </c>
      <c r="DP210" s="3">
        <v>0.97858942262899995</v>
      </c>
      <c r="DQ210" s="1">
        <v>0.98197708715999998</v>
      </c>
      <c r="DR210" s="1">
        <v>0.98234216365100002</v>
      </c>
      <c r="DS210" s="1">
        <v>0.97992391266699996</v>
      </c>
      <c r="DT210" s="1">
        <v>0.98215077015600005</v>
      </c>
      <c r="DU210" s="8">
        <v>0.98123405591500001</v>
      </c>
      <c r="DV210" s="3">
        <v>0.97711648599699996</v>
      </c>
      <c r="DW210" s="1">
        <v>0.97541570085700002</v>
      </c>
      <c r="DX210" s="1">
        <v>0.976468370571</v>
      </c>
      <c r="DY210" s="1">
        <v>0.97467307648199997</v>
      </c>
      <c r="DZ210" s="1">
        <v>0.97831541982299997</v>
      </c>
      <c r="EA210" s="8">
        <v>0.97523852379700005</v>
      </c>
      <c r="EB210" s="3">
        <v>0.97575963297000001</v>
      </c>
      <c r="EC210" s="1">
        <v>0.97347281852900003</v>
      </c>
      <c r="ED210" s="1">
        <v>0.97593266544199997</v>
      </c>
      <c r="EE210" s="1">
        <v>0.97735089254600005</v>
      </c>
      <c r="EF210" s="8">
        <v>0.97559341720100001</v>
      </c>
      <c r="EG210" s="3">
        <v>0.97798710110800002</v>
      </c>
      <c r="EH210" s="1">
        <v>0.97854244365900001</v>
      </c>
      <c r="EI210" s="1">
        <v>0.977008510858</v>
      </c>
      <c r="EJ210" s="1">
        <v>0.97622138671900005</v>
      </c>
      <c r="EK210" s="8">
        <v>0.97424456761099998</v>
      </c>
      <c r="EL210" s="3">
        <v>0.98026619386699998</v>
      </c>
      <c r="EM210" s="1">
        <v>0.97609545820499999</v>
      </c>
      <c r="EN210" s="1">
        <v>0.97750083417</v>
      </c>
      <c r="EO210" s="1">
        <v>0.98033929993799995</v>
      </c>
      <c r="EP210" s="8">
        <v>0.97965702315500003</v>
      </c>
      <c r="EQ210" s="3">
        <v>0.98128126609400002</v>
      </c>
      <c r="ER210" s="1">
        <v>0.974122013708</v>
      </c>
      <c r="ES210" s="1">
        <v>0.979386268846</v>
      </c>
      <c r="ET210" s="1">
        <v>0.97500604701899996</v>
      </c>
      <c r="EU210" s="8">
        <v>0.97541901325199998</v>
      </c>
      <c r="EV210" s="3">
        <v>0.97384523284699998</v>
      </c>
      <c r="EW210" s="1">
        <v>0.97572363743099999</v>
      </c>
      <c r="EX210" s="1">
        <v>0.97327721165600001</v>
      </c>
      <c r="EY210" s="1">
        <v>0.97334530459000002</v>
      </c>
      <c r="EZ210" s="8">
        <v>0.97593966495399997</v>
      </c>
      <c r="FA210" s="3">
        <v>0.97324923025200005</v>
      </c>
      <c r="FB210" s="1">
        <v>0.97574251504499998</v>
      </c>
      <c r="FC210" s="1">
        <v>0.97341290178999995</v>
      </c>
      <c r="FD210" s="1">
        <v>0.97357219438700004</v>
      </c>
      <c r="FE210" s="8">
        <v>0.97940167984899995</v>
      </c>
      <c r="FF210" s="3">
        <v>0.97908698058400001</v>
      </c>
      <c r="FG210" s="1">
        <v>0.97931719081900004</v>
      </c>
      <c r="FH210" s="1">
        <v>0.98003367640000005</v>
      </c>
      <c r="FI210" s="1">
        <v>0.97877512582600001</v>
      </c>
      <c r="FJ210" s="8">
        <v>0.97698937743600001</v>
      </c>
      <c r="FK210" s="3">
        <v>0.98048365900599999</v>
      </c>
      <c r="FL210" s="1">
        <v>0.97392649107499996</v>
      </c>
      <c r="FM210" s="1">
        <v>0.977871655068</v>
      </c>
      <c r="FN210" s="1">
        <v>0.97106304803800003</v>
      </c>
      <c r="FO210" s="8">
        <v>0.97639619686400003</v>
      </c>
      <c r="FP210" s="3">
        <v>0.98059135679599996</v>
      </c>
      <c r="FQ210" s="1">
        <v>0.97539154411700002</v>
      </c>
      <c r="FR210" s="1">
        <v>0.98116700397800005</v>
      </c>
      <c r="FS210" s="1">
        <v>0.97363662656500005</v>
      </c>
      <c r="FT210" s="8">
        <v>0.98128051688499995</v>
      </c>
      <c r="FU210" s="3">
        <v>0.97513548620199997</v>
      </c>
      <c r="FV210" s="1">
        <v>0.97488741336899998</v>
      </c>
      <c r="FW210" s="1">
        <v>0.9765507954</v>
      </c>
      <c r="FX210" s="1">
        <v>0.97604235366199998</v>
      </c>
      <c r="FY210" s="8">
        <v>0.97571457543399998</v>
      </c>
      <c r="FZ210" s="3">
        <v>0.97798265395200001</v>
      </c>
      <c r="GA210" s="1">
        <v>0.977768890301</v>
      </c>
      <c r="GB210" s="1">
        <v>0.97615319254599997</v>
      </c>
      <c r="GC210" s="1">
        <v>0.97675694952100001</v>
      </c>
      <c r="GD210" s="8">
        <v>0.97232740345199997</v>
      </c>
      <c r="GE210" s="3">
        <v>0.97497180784100002</v>
      </c>
      <c r="GF210" s="1">
        <v>0.97674864704499997</v>
      </c>
      <c r="GG210" s="1">
        <v>0.97634094595300003</v>
      </c>
      <c r="GH210" s="1">
        <v>0.978443444153</v>
      </c>
      <c r="GI210" s="8">
        <v>0.97786395944100002</v>
      </c>
      <c r="GJ210" s="3">
        <v>0.97573246690299997</v>
      </c>
      <c r="GK210" s="1">
        <v>0.97492871556399996</v>
      </c>
      <c r="GL210" s="1">
        <v>0.97378096345599996</v>
      </c>
      <c r="GM210" s="1">
        <v>0.97496868124199998</v>
      </c>
      <c r="GN210" s="8">
        <v>0.97635252069400003</v>
      </c>
      <c r="GO210" s="3">
        <v>0.97119446820499999</v>
      </c>
      <c r="GP210" s="1">
        <v>0.97641394217300004</v>
      </c>
      <c r="GQ210" s="1">
        <v>0.97041034611800003</v>
      </c>
      <c r="GR210" s="1">
        <v>0.97208393482599997</v>
      </c>
      <c r="GS210" s="1">
        <v>0.97210151200100003</v>
      </c>
      <c r="GT210" s="8">
        <v>0.97119211149899998</v>
      </c>
      <c r="GU210" s="3">
        <v>0.97407891270500002</v>
      </c>
      <c r="GV210" s="1">
        <v>0.97866156719599995</v>
      </c>
      <c r="GW210" s="1">
        <v>0.97524707119599996</v>
      </c>
      <c r="GX210" s="1">
        <v>0.97346360999100001</v>
      </c>
      <c r="GY210" s="8">
        <v>0.97654249119199998</v>
      </c>
      <c r="GZ210" s="3">
        <v>0.97791769798100003</v>
      </c>
      <c r="HA210" s="1">
        <v>0.98340034562300005</v>
      </c>
      <c r="HB210" s="1">
        <v>0.96780587732500001</v>
      </c>
      <c r="HC210" s="1">
        <v>0.97758011148799995</v>
      </c>
      <c r="HD210" s="8">
        <v>0.97940179424399998</v>
      </c>
      <c r="HE210" s="3">
        <v>0.97405653756800004</v>
      </c>
      <c r="HF210" s="1">
        <v>0.97438178395700004</v>
      </c>
      <c r="HG210" s="1">
        <v>0.972290914206</v>
      </c>
      <c r="HH210" s="1">
        <v>0.972837465427</v>
      </c>
      <c r="HI210" s="8">
        <v>0.97371153338700001</v>
      </c>
      <c r="HJ210" s="3">
        <v>0.97437047486499995</v>
      </c>
      <c r="HK210" s="1">
        <v>0.97516128109199995</v>
      </c>
      <c r="HL210" s="1">
        <v>0.97677452789499997</v>
      </c>
      <c r="HM210" s="1">
        <v>0.97458340063799997</v>
      </c>
      <c r="HN210" s="8">
        <v>0.97416546468999998</v>
      </c>
      <c r="HO210" s="3">
        <v>0.97557970116299997</v>
      </c>
      <c r="HP210" s="1">
        <v>0.97523692971099996</v>
      </c>
      <c r="HQ210" s="1">
        <v>0.97476033791299999</v>
      </c>
      <c r="HR210" s="1">
        <v>0.97488768524400005</v>
      </c>
      <c r="HS210" s="8">
        <v>0.97509560816200003</v>
      </c>
      <c r="HT210" s="3">
        <v>0.97670144863700004</v>
      </c>
      <c r="HU210" s="1">
        <v>0.97723549129999998</v>
      </c>
      <c r="HV210" s="1">
        <v>0.97628577732800004</v>
      </c>
      <c r="HW210" s="1">
        <v>0.97498913730299996</v>
      </c>
      <c r="HX210" s="8">
        <v>0.97399433437600003</v>
      </c>
      <c r="HY210" s="3">
        <v>0.98180425045599995</v>
      </c>
      <c r="HZ210" s="1">
        <v>0.973133634109</v>
      </c>
      <c r="IA210" s="1">
        <v>0.97203577420300002</v>
      </c>
      <c r="IB210" s="1">
        <v>0.97838295786499996</v>
      </c>
      <c r="IC210" s="8">
        <v>0.97324796820699999</v>
      </c>
      <c r="ID210" s="3">
        <v>0.976547618954</v>
      </c>
      <c r="IE210" s="1">
        <v>0.97829362440800005</v>
      </c>
      <c r="IF210" s="1">
        <v>0.98023192877099996</v>
      </c>
      <c r="IG210" s="1">
        <v>0.97603514600100005</v>
      </c>
      <c r="IH210" s="8">
        <v>0.97674764899699995</v>
      </c>
      <c r="II210" s="3">
        <v>0.979536568833</v>
      </c>
      <c r="IJ210" s="1">
        <v>0.97844580015799998</v>
      </c>
      <c r="IK210" s="1">
        <v>0.97532427110499997</v>
      </c>
      <c r="IL210" s="1">
        <v>0.97708271374599998</v>
      </c>
      <c r="IM210" s="8">
        <v>0.97348303252799995</v>
      </c>
      <c r="IN210" s="3">
        <v>0.973534511105</v>
      </c>
      <c r="IO210" s="1">
        <v>0.974857629118</v>
      </c>
      <c r="IP210" s="1">
        <v>0.97942374611399996</v>
      </c>
      <c r="IQ210" s="1">
        <v>0.97880039692300003</v>
      </c>
      <c r="IR210" s="8">
        <v>0.97469088030100004</v>
      </c>
      <c r="IS210" s="3">
        <v>0.97458025803600001</v>
      </c>
      <c r="IT210" s="1">
        <v>0.97435440905699999</v>
      </c>
      <c r="IU210" s="1">
        <v>0.97719694596499995</v>
      </c>
      <c r="IV210" s="1">
        <v>0.97515532891599999</v>
      </c>
      <c r="IW210" s="8">
        <v>0.97463231170499998</v>
      </c>
      <c r="IX210" s="3">
        <v>0.97556527287700001</v>
      </c>
      <c r="IY210" s="1">
        <v>0.97456485331499998</v>
      </c>
      <c r="IZ210" s="1">
        <v>0.97628186541499995</v>
      </c>
      <c r="JA210" s="1">
        <v>0.97524300972800004</v>
      </c>
      <c r="JB210" s="8">
        <v>0.97414167432599996</v>
      </c>
      <c r="JC210" s="3">
        <v>0.96786053062199995</v>
      </c>
      <c r="JD210" s="1">
        <v>0.96640532826900005</v>
      </c>
      <c r="JE210" s="1">
        <v>0.96958996806300002</v>
      </c>
      <c r="JF210" s="1">
        <v>0.96650776466400001</v>
      </c>
      <c r="JG210" s="8">
        <v>0.96644059306499996</v>
      </c>
      <c r="JH210" s="3">
        <v>0.97754579157900001</v>
      </c>
      <c r="JI210" s="1">
        <v>0.97296219155899999</v>
      </c>
      <c r="JJ210" s="1">
        <v>0.97486022293800001</v>
      </c>
      <c r="JK210" s="1">
        <v>0.97523523027799996</v>
      </c>
      <c r="JL210" s="8">
        <v>0.97463306844999997</v>
      </c>
      <c r="JM210" s="3">
        <v>0.97480734308999994</v>
      </c>
      <c r="JN210" s="1">
        <v>0.97406347309600005</v>
      </c>
      <c r="JO210" s="1">
        <v>0.97413795270699999</v>
      </c>
      <c r="JP210" s="1">
        <v>0.972688171795</v>
      </c>
      <c r="JQ210" s="1">
        <v>0.97417632535300003</v>
      </c>
      <c r="JR210" s="8">
        <v>0.97304746977300005</v>
      </c>
      <c r="JS210" s="3">
        <v>0.97664768063899998</v>
      </c>
      <c r="JT210" s="1">
        <v>0.97417828124000005</v>
      </c>
      <c r="JU210" s="1">
        <v>0.97500666497800004</v>
      </c>
      <c r="JV210" s="1">
        <v>0.97577755348200002</v>
      </c>
      <c r="JW210" s="1">
        <v>0.97704922521100002</v>
      </c>
      <c r="JX210" s="1">
        <v>0.97477944723800003</v>
      </c>
      <c r="JY210" s="8">
        <v>0.97443734560399997</v>
      </c>
      <c r="JZ210" s="3">
        <v>0.97452841411900004</v>
      </c>
      <c r="KA210" s="1">
        <v>0.97390017118000005</v>
      </c>
      <c r="KB210" s="1">
        <v>0.973226328847</v>
      </c>
      <c r="KC210" s="1">
        <v>0.97613860977199995</v>
      </c>
      <c r="KD210" s="1">
        <v>0.974903702787</v>
      </c>
      <c r="KE210" s="8">
        <v>0.97610377719399999</v>
      </c>
      <c r="KF210" s="3">
        <v>0.97538585662199995</v>
      </c>
      <c r="KG210" s="1">
        <v>0.97573703828799996</v>
      </c>
      <c r="KH210" s="1">
        <v>0.97595369832800005</v>
      </c>
      <c r="KI210" s="1">
        <v>0.978147225806</v>
      </c>
      <c r="KJ210" s="1">
        <v>0.97597985592199998</v>
      </c>
      <c r="KK210" s="8">
        <v>0.97519851270799995</v>
      </c>
      <c r="KL210" s="3">
        <v>0.97533809406100003</v>
      </c>
      <c r="KM210" s="1">
        <v>0.97496777037500004</v>
      </c>
      <c r="KN210" s="1">
        <v>0.97680663948699997</v>
      </c>
      <c r="KO210" s="1">
        <v>0.97774432052299998</v>
      </c>
      <c r="KP210" s="8">
        <v>0.97518106436700003</v>
      </c>
      <c r="KQ210" s="3">
        <v>0.97861245401800001</v>
      </c>
      <c r="KR210" s="1">
        <v>0.97731622535600005</v>
      </c>
      <c r="KS210" s="1">
        <v>0.97662568024300001</v>
      </c>
      <c r="KT210" s="1">
        <v>0.97443299056400001</v>
      </c>
      <c r="KU210" s="8">
        <v>0.97829636450199997</v>
      </c>
      <c r="KV210" s="3">
        <v>0.97414786304500001</v>
      </c>
      <c r="KW210" s="1">
        <v>0.97478038074100004</v>
      </c>
      <c r="KX210" s="1">
        <v>0.97440616171899996</v>
      </c>
      <c r="KY210" s="1">
        <v>0.971903063269</v>
      </c>
      <c r="KZ210" s="8">
        <v>0.97273761084099997</v>
      </c>
      <c r="LA210" s="3">
        <v>0.97537898783300003</v>
      </c>
      <c r="LB210" s="1">
        <v>0.97522175840100001</v>
      </c>
      <c r="LC210" s="1">
        <v>0.97550723173700005</v>
      </c>
      <c r="LD210" s="1">
        <v>0.97428174137500001</v>
      </c>
      <c r="LE210" s="1">
        <v>0.974959803535</v>
      </c>
      <c r="LF210" s="1">
        <v>0.97343126987200002</v>
      </c>
      <c r="LG210" s="8">
        <v>0.97601134154299996</v>
      </c>
    </row>
    <row r="211" spans="1:319" x14ac:dyDescent="0.25">
      <c r="A211">
        <v>210</v>
      </c>
      <c r="B211" s="7">
        <v>0.97651953385099999</v>
      </c>
      <c r="C211" s="1">
        <v>0.97629687453299996</v>
      </c>
      <c r="D211" s="1">
        <v>0.97477446852100003</v>
      </c>
      <c r="E211" s="1">
        <v>0.97275846234200003</v>
      </c>
      <c r="F211" s="8">
        <v>0.97596533421800002</v>
      </c>
      <c r="G211" s="3">
        <v>0.97601718727499998</v>
      </c>
      <c r="H211" s="1">
        <v>0.97883031794999997</v>
      </c>
      <c r="I211" s="1">
        <v>0.97360607910700003</v>
      </c>
      <c r="J211" s="1">
        <v>0.972456734883</v>
      </c>
      <c r="K211" s="8">
        <v>0.97132226879799999</v>
      </c>
      <c r="L211" s="3">
        <v>0.98154931927599998</v>
      </c>
      <c r="M211" s="1">
        <v>0.98064532770099999</v>
      </c>
      <c r="N211" s="1">
        <v>0.98058232703399995</v>
      </c>
      <c r="O211" s="1">
        <v>0.97809928830399995</v>
      </c>
      <c r="P211" s="8">
        <v>0.97977513903900004</v>
      </c>
      <c r="Q211" s="3">
        <v>0.97647192753199996</v>
      </c>
      <c r="R211" s="1">
        <v>0.97770342337799998</v>
      </c>
      <c r="S211" s="1">
        <v>0.97586924297099997</v>
      </c>
      <c r="T211" s="1">
        <v>0.98158491405000003</v>
      </c>
      <c r="U211" s="8">
        <v>0.97452671891700005</v>
      </c>
      <c r="V211" s="3">
        <v>0.97691016320000001</v>
      </c>
      <c r="W211" s="1">
        <v>0.975221115882</v>
      </c>
      <c r="X211" s="1">
        <v>0.981293100237</v>
      </c>
      <c r="Y211" s="1">
        <v>0.97551940719399999</v>
      </c>
      <c r="Z211" s="8">
        <v>0.97410933665099997</v>
      </c>
      <c r="AA211" s="3">
        <v>0.97629008426700004</v>
      </c>
      <c r="AB211" s="1">
        <v>0.97247953492100003</v>
      </c>
      <c r="AC211" s="1">
        <v>0.97515189941699998</v>
      </c>
      <c r="AD211" s="1">
        <v>0.98117458826100001</v>
      </c>
      <c r="AE211" s="8">
        <v>0.97354119829700003</v>
      </c>
      <c r="AF211" s="3">
        <v>0.97620869435799995</v>
      </c>
      <c r="AG211" s="1">
        <v>0.97736366925100004</v>
      </c>
      <c r="AH211" s="1">
        <v>0.97881696489699999</v>
      </c>
      <c r="AI211" s="1">
        <v>0.97511589148800004</v>
      </c>
      <c r="AJ211" s="8">
        <v>0.97456629742099998</v>
      </c>
      <c r="AK211" s="3">
        <v>0.97671057205800005</v>
      </c>
      <c r="AL211" s="1">
        <v>0.97185906860299998</v>
      </c>
      <c r="AM211" s="1">
        <v>0.97907698970799995</v>
      </c>
      <c r="AN211" s="1">
        <v>0.97996111506100003</v>
      </c>
      <c r="AO211" s="8">
        <v>0.974559250998</v>
      </c>
      <c r="AP211" s="3">
        <v>0.97863952107499996</v>
      </c>
      <c r="AQ211" s="1">
        <v>0.97905168232600004</v>
      </c>
      <c r="AR211" s="1">
        <v>0.97927243008599996</v>
      </c>
      <c r="AS211" s="1">
        <v>0.97320270580099999</v>
      </c>
      <c r="AT211" s="8">
        <v>0.97807554390499996</v>
      </c>
      <c r="AU211" s="3">
        <v>0.97788343175900005</v>
      </c>
      <c r="AV211" s="1">
        <v>0.97600835882500003</v>
      </c>
      <c r="AW211" s="1">
        <v>0.97553059747299997</v>
      </c>
      <c r="AX211" s="1">
        <v>0.97703414012300005</v>
      </c>
      <c r="AY211" s="8">
        <v>0.97490979876600004</v>
      </c>
      <c r="AZ211" s="3">
        <v>0.97644789530200005</v>
      </c>
      <c r="BA211" s="1">
        <v>0.97497804758100004</v>
      </c>
      <c r="BB211" s="1">
        <v>0.97154761729799999</v>
      </c>
      <c r="BC211" s="1">
        <v>0.97081433605099998</v>
      </c>
      <c r="BD211" s="1">
        <v>0.97530769172099996</v>
      </c>
      <c r="BE211" s="1">
        <v>0.97540360686100003</v>
      </c>
      <c r="BF211" s="1">
        <v>0.97421101592899995</v>
      </c>
      <c r="BG211" s="8">
        <v>0.97133876955700005</v>
      </c>
      <c r="BH211" s="3">
        <v>0.97633074343799997</v>
      </c>
      <c r="BI211" s="1">
        <v>0.97496277472799997</v>
      </c>
      <c r="BJ211" s="1">
        <v>0.97553426558900003</v>
      </c>
      <c r="BK211" s="1">
        <v>0.97510899017099995</v>
      </c>
      <c r="BL211" s="1">
        <v>0.97893362794200001</v>
      </c>
      <c r="BM211" s="1">
        <v>0.97520846640400005</v>
      </c>
      <c r="BN211" s="8">
        <v>0.97788510124600003</v>
      </c>
      <c r="BO211" s="3">
        <v>0.97564492890900001</v>
      </c>
      <c r="BP211" s="1">
        <v>0.97469404775699997</v>
      </c>
      <c r="BQ211" s="1">
        <v>0.97406747403100002</v>
      </c>
      <c r="BR211" s="1">
        <v>0.97289209516399999</v>
      </c>
      <c r="BS211" s="1">
        <v>0.97446840715799998</v>
      </c>
      <c r="BT211" s="1">
        <v>0.97700959350799998</v>
      </c>
      <c r="BU211" s="8">
        <v>0.97297889498000001</v>
      </c>
      <c r="BV211" s="3">
        <v>0.976460480706</v>
      </c>
      <c r="BW211" s="1">
        <v>0.97610737548899995</v>
      </c>
      <c r="BX211" s="1">
        <v>0.97626917064200003</v>
      </c>
      <c r="BY211" s="1">
        <v>0.97544643835900002</v>
      </c>
      <c r="BZ211" s="1">
        <v>0.97652667487800004</v>
      </c>
      <c r="CA211" s="8">
        <v>0.97326200138300001</v>
      </c>
      <c r="CB211" s="3">
        <v>0.97450598187000004</v>
      </c>
      <c r="CC211" s="1">
        <v>0.97357722532199997</v>
      </c>
      <c r="CD211" s="1">
        <v>0.97359815361599999</v>
      </c>
      <c r="CE211" s="1">
        <v>0.97257061278900003</v>
      </c>
      <c r="CF211" s="1">
        <v>0.97365692601300002</v>
      </c>
      <c r="CG211" s="1">
        <v>0.97367318468099995</v>
      </c>
      <c r="CH211" s="8">
        <v>0.97362349874300003</v>
      </c>
      <c r="CI211" s="3">
        <v>0.97622126731400005</v>
      </c>
      <c r="CJ211" s="1">
        <v>0.97629216041599998</v>
      </c>
      <c r="CK211" s="1">
        <v>0.97368191268100002</v>
      </c>
      <c r="CL211" s="1">
        <v>0.97591184365799999</v>
      </c>
      <c r="CM211" s="8">
        <v>0.97373630631300001</v>
      </c>
      <c r="CN211" s="3">
        <v>0.97351356480200002</v>
      </c>
      <c r="CO211" s="1">
        <v>0.97436653053099997</v>
      </c>
      <c r="CP211" s="1">
        <v>0.972444192742</v>
      </c>
      <c r="CQ211" s="1">
        <v>0.97453203926099996</v>
      </c>
      <c r="CR211" s="1">
        <v>0.97310407283900002</v>
      </c>
      <c r="CS211" s="1">
        <v>0.974453483733</v>
      </c>
      <c r="CT211" s="8">
        <v>0.97073217427500003</v>
      </c>
      <c r="CU211" s="3">
        <v>0.97743280147900002</v>
      </c>
      <c r="CV211" s="1">
        <v>0.97459738137700003</v>
      </c>
      <c r="CW211" s="1">
        <v>0.975797025441</v>
      </c>
      <c r="CX211" s="1">
        <v>0.97726783262700001</v>
      </c>
      <c r="CY211" s="1">
        <v>0.97402933151299997</v>
      </c>
      <c r="CZ211" s="1">
        <v>0.97689204178800004</v>
      </c>
      <c r="DA211" s="1">
        <v>0.97574478873199999</v>
      </c>
      <c r="DB211" s="1">
        <v>0.97523398489099999</v>
      </c>
      <c r="DC211" s="1">
        <v>0.97606021099700002</v>
      </c>
      <c r="DD211" s="8">
        <v>0.97655501791300003</v>
      </c>
      <c r="DE211" s="3">
        <v>0.975604909104</v>
      </c>
      <c r="DF211" s="1">
        <v>0.97521894522200003</v>
      </c>
      <c r="DG211" s="1">
        <v>0.97284255095700001</v>
      </c>
      <c r="DH211" s="1">
        <v>0.97398373540000005</v>
      </c>
      <c r="DI211" s="1">
        <v>0.97628634265400005</v>
      </c>
      <c r="DJ211" s="1">
        <v>0.97428973823499998</v>
      </c>
      <c r="DK211" s="1">
        <v>0.97955180136599995</v>
      </c>
      <c r="DL211" s="1">
        <v>0.97846815018699995</v>
      </c>
      <c r="DM211" s="1">
        <v>0.97599363785000004</v>
      </c>
      <c r="DN211" s="1">
        <v>0.977569581583</v>
      </c>
      <c r="DO211" s="8">
        <v>0.97410208147300004</v>
      </c>
      <c r="DP211" s="3">
        <v>0.97845479813000003</v>
      </c>
      <c r="DQ211" s="1">
        <v>0.98204053384199996</v>
      </c>
      <c r="DR211" s="1">
        <v>0.98241112500200001</v>
      </c>
      <c r="DS211" s="1">
        <v>0.98002016648900003</v>
      </c>
      <c r="DT211" s="1">
        <v>0.98217961842799995</v>
      </c>
      <c r="DU211" s="8">
        <v>0.98123317136599997</v>
      </c>
      <c r="DV211" s="3">
        <v>0.97710488634799997</v>
      </c>
      <c r="DW211" s="1">
        <v>0.97542676476099999</v>
      </c>
      <c r="DX211" s="1">
        <v>0.97650118786700002</v>
      </c>
      <c r="DY211" s="1">
        <v>0.97471584747600004</v>
      </c>
      <c r="DZ211" s="1">
        <v>0.97835838477399995</v>
      </c>
      <c r="EA211" s="8">
        <v>0.97519151892400002</v>
      </c>
      <c r="EB211" s="3">
        <v>0.97575608049499996</v>
      </c>
      <c r="EC211" s="1">
        <v>0.973513595643</v>
      </c>
      <c r="ED211" s="1">
        <v>0.97594337714099999</v>
      </c>
      <c r="EE211" s="1">
        <v>0.97739576698999997</v>
      </c>
      <c r="EF211" s="8">
        <v>0.97561871545300005</v>
      </c>
      <c r="EG211" s="3">
        <v>0.97788856504599997</v>
      </c>
      <c r="EH211" s="1">
        <v>0.97864823486399999</v>
      </c>
      <c r="EI211" s="1">
        <v>0.977019860751</v>
      </c>
      <c r="EJ211" s="1">
        <v>0.97624828529899998</v>
      </c>
      <c r="EK211" s="8">
        <v>0.974260199173</v>
      </c>
      <c r="EL211" s="3">
        <v>0.98028444855100005</v>
      </c>
      <c r="EM211" s="1">
        <v>0.97623711929799994</v>
      </c>
      <c r="EN211" s="1">
        <v>0.97776404073699996</v>
      </c>
      <c r="EO211" s="1">
        <v>0.98031330858499999</v>
      </c>
      <c r="EP211" s="8">
        <v>0.97961127514000002</v>
      </c>
      <c r="EQ211" s="3">
        <v>0.98123303933899997</v>
      </c>
      <c r="ER211" s="1">
        <v>0.97412011091799999</v>
      </c>
      <c r="ES211" s="1">
        <v>0.97953369117300004</v>
      </c>
      <c r="ET211" s="1">
        <v>0.974971925681</v>
      </c>
      <c r="EU211" s="8">
        <v>0.97544880556299995</v>
      </c>
      <c r="EV211" s="3">
        <v>0.97394854403700004</v>
      </c>
      <c r="EW211" s="1">
        <v>0.97580218010700004</v>
      </c>
      <c r="EX211" s="1">
        <v>0.97330600753899998</v>
      </c>
      <c r="EY211" s="1">
        <v>0.97337794323399995</v>
      </c>
      <c r="EZ211" s="8">
        <v>0.97597697728599997</v>
      </c>
      <c r="FA211" s="3">
        <v>0.97338908865600005</v>
      </c>
      <c r="FB211" s="1">
        <v>0.97583107258299995</v>
      </c>
      <c r="FC211" s="1">
        <v>0.97350840052400001</v>
      </c>
      <c r="FD211" s="1">
        <v>0.97361393798700002</v>
      </c>
      <c r="FE211" s="8">
        <v>0.97943415239700005</v>
      </c>
      <c r="FF211" s="3">
        <v>0.97889859597200002</v>
      </c>
      <c r="FG211" s="1">
        <v>0.97935415532400005</v>
      </c>
      <c r="FH211" s="1">
        <v>0.98008102762500005</v>
      </c>
      <c r="FI211" s="1">
        <v>0.97867084772299995</v>
      </c>
      <c r="FJ211" s="8">
        <v>0.977055707642</v>
      </c>
      <c r="FK211" s="3">
        <v>0.98063657776799995</v>
      </c>
      <c r="FL211" s="1">
        <v>0.97355480513899995</v>
      </c>
      <c r="FM211" s="1">
        <v>0.97817636044199996</v>
      </c>
      <c r="FN211" s="1">
        <v>0.97123010767999995</v>
      </c>
      <c r="FO211" s="8">
        <v>0.97632656366500004</v>
      </c>
      <c r="FP211" s="3">
        <v>0.9804443249</v>
      </c>
      <c r="FQ211" s="1">
        <v>0.97541984597800002</v>
      </c>
      <c r="FR211" s="1">
        <v>0.98123074059799997</v>
      </c>
      <c r="FS211" s="1">
        <v>0.97363132259999996</v>
      </c>
      <c r="FT211" s="8">
        <v>0.98131480738200005</v>
      </c>
      <c r="FU211" s="3">
        <v>0.97515722447800002</v>
      </c>
      <c r="FV211" s="1">
        <v>0.97492796502400003</v>
      </c>
      <c r="FW211" s="1">
        <v>0.97657226026499999</v>
      </c>
      <c r="FX211" s="1">
        <v>0.97605411449199997</v>
      </c>
      <c r="FY211" s="8">
        <v>0.97575862523800005</v>
      </c>
      <c r="FZ211" s="3">
        <v>0.97812108729900005</v>
      </c>
      <c r="GA211" s="1">
        <v>0.97774309320399999</v>
      </c>
      <c r="GB211" s="1">
        <v>0.97618386563899995</v>
      </c>
      <c r="GC211" s="1">
        <v>0.97679589579399995</v>
      </c>
      <c r="GD211" s="8">
        <v>0.97238797719000003</v>
      </c>
      <c r="GE211" s="3">
        <v>0.97511104935100001</v>
      </c>
      <c r="GF211" s="1">
        <v>0.97671567098000001</v>
      </c>
      <c r="GG211" s="1">
        <v>0.97634684757199997</v>
      </c>
      <c r="GH211" s="1">
        <v>0.97846846185900005</v>
      </c>
      <c r="GI211" s="8">
        <v>0.97784769413499995</v>
      </c>
      <c r="GJ211" s="3">
        <v>0.97573817337799995</v>
      </c>
      <c r="GK211" s="1">
        <v>0.97496051667999994</v>
      </c>
      <c r="GL211" s="1">
        <v>0.97378342207500002</v>
      </c>
      <c r="GM211" s="1">
        <v>0.974976018542</v>
      </c>
      <c r="GN211" s="8">
        <v>0.97637459397699999</v>
      </c>
      <c r="GO211" s="3">
        <v>0.97126595027999996</v>
      </c>
      <c r="GP211" s="1">
        <v>0.976554206451</v>
      </c>
      <c r="GQ211" s="1">
        <v>0.970428725647</v>
      </c>
      <c r="GR211" s="1">
        <v>0.97213552959100002</v>
      </c>
      <c r="GS211" s="1">
        <v>0.97212036261599999</v>
      </c>
      <c r="GT211" s="8">
        <v>0.97120817379500002</v>
      </c>
      <c r="GU211" s="3">
        <v>0.97423574834600002</v>
      </c>
      <c r="GV211" s="1">
        <v>0.97865268424399998</v>
      </c>
      <c r="GW211" s="1">
        <v>0.97529944078200004</v>
      </c>
      <c r="GX211" s="1">
        <v>0.97348259440100005</v>
      </c>
      <c r="GY211" s="8">
        <v>0.97660893743900001</v>
      </c>
      <c r="GZ211" s="3">
        <v>0.977780623568</v>
      </c>
      <c r="HA211" s="1">
        <v>0.98334804020300004</v>
      </c>
      <c r="HB211" s="1">
        <v>0.96776476225999997</v>
      </c>
      <c r="HC211" s="1">
        <v>0.97753231543200003</v>
      </c>
      <c r="HD211" s="8">
        <v>0.97940179424399998</v>
      </c>
      <c r="HE211" s="3">
        <v>0.974113132449</v>
      </c>
      <c r="HF211" s="1">
        <v>0.97440971828400003</v>
      </c>
      <c r="HG211" s="1">
        <v>0.97237408642099998</v>
      </c>
      <c r="HH211" s="1">
        <v>0.97288574894199997</v>
      </c>
      <c r="HI211" s="8">
        <v>0.97370875060999995</v>
      </c>
      <c r="HJ211" s="3">
        <v>0.97445110820199998</v>
      </c>
      <c r="HK211" s="1">
        <v>0.97532218493099998</v>
      </c>
      <c r="HL211" s="1">
        <v>0.97680238025099997</v>
      </c>
      <c r="HM211" s="1">
        <v>0.97462500707099997</v>
      </c>
      <c r="HN211" s="8">
        <v>0.97417854610700005</v>
      </c>
      <c r="HO211" s="3">
        <v>0.97555146410500004</v>
      </c>
      <c r="HP211" s="1">
        <v>0.975203274891</v>
      </c>
      <c r="HQ211" s="1">
        <v>0.97466917849199997</v>
      </c>
      <c r="HR211" s="1">
        <v>0.97479546721800003</v>
      </c>
      <c r="HS211" s="8">
        <v>0.97491208178900002</v>
      </c>
      <c r="HT211" s="3">
        <v>0.97664784287399997</v>
      </c>
      <c r="HU211" s="1">
        <v>0.97722659684299995</v>
      </c>
      <c r="HV211" s="1">
        <v>0.97629724154999997</v>
      </c>
      <c r="HW211" s="1">
        <v>0.97495205039999999</v>
      </c>
      <c r="HX211" s="8">
        <v>0.97400638692800001</v>
      </c>
      <c r="HY211" s="3">
        <v>0.98188319351700004</v>
      </c>
      <c r="HZ211" s="1">
        <v>0.973143133396</v>
      </c>
      <c r="IA211" s="1">
        <v>0.972057396239</v>
      </c>
      <c r="IB211" s="1">
        <v>0.97840659426599996</v>
      </c>
      <c r="IC211" s="8">
        <v>0.97324796820699999</v>
      </c>
      <c r="ID211" s="3">
        <v>0.976626622464</v>
      </c>
      <c r="IE211" s="1">
        <v>0.97831673676599995</v>
      </c>
      <c r="IF211" s="1">
        <v>0.98023848003500003</v>
      </c>
      <c r="IG211" s="1">
        <v>0.97617597877200002</v>
      </c>
      <c r="IH211" s="8">
        <v>0.97682547436900002</v>
      </c>
      <c r="II211" s="3">
        <v>0.97963346339199997</v>
      </c>
      <c r="IJ211" s="1">
        <v>0.97847203597599997</v>
      </c>
      <c r="IK211" s="1">
        <v>0.97536839034900003</v>
      </c>
      <c r="IL211" s="1">
        <v>0.97707271383299998</v>
      </c>
      <c r="IM211" s="8">
        <v>0.97344885301100004</v>
      </c>
      <c r="IN211" s="3">
        <v>0.973621944613</v>
      </c>
      <c r="IO211" s="1">
        <v>0.97493002137600004</v>
      </c>
      <c r="IP211" s="1">
        <v>0.97957549625999996</v>
      </c>
      <c r="IQ211" s="1">
        <v>0.97892645111499998</v>
      </c>
      <c r="IR211" s="8">
        <v>0.97477239703899998</v>
      </c>
      <c r="IS211" s="3">
        <v>0.97459432334100005</v>
      </c>
      <c r="IT211" s="1">
        <v>0.97437205705899999</v>
      </c>
      <c r="IU211" s="1">
        <v>0.97726300862100002</v>
      </c>
      <c r="IV211" s="1">
        <v>0.975167410289</v>
      </c>
      <c r="IW211" s="8">
        <v>0.97465005926799997</v>
      </c>
      <c r="IX211" s="3">
        <v>0.97562186628100001</v>
      </c>
      <c r="IY211" s="1">
        <v>0.97462909379899998</v>
      </c>
      <c r="IZ211" s="1">
        <v>0.97625205801500003</v>
      </c>
      <c r="JA211" s="1">
        <v>0.97528391277399995</v>
      </c>
      <c r="JB211" s="8">
        <v>0.97419153514699997</v>
      </c>
      <c r="JC211" s="3">
        <v>0.96743425211699996</v>
      </c>
      <c r="JD211" s="1">
        <v>0.96654954499099999</v>
      </c>
      <c r="JE211" s="1">
        <v>0.96974547370999997</v>
      </c>
      <c r="JF211" s="1">
        <v>0.96620246707000002</v>
      </c>
      <c r="JG211" s="8">
        <v>0.966099202155</v>
      </c>
      <c r="JH211" s="3">
        <v>0.97765860358199996</v>
      </c>
      <c r="JI211" s="1">
        <v>0.97297050446699995</v>
      </c>
      <c r="JJ211" s="1">
        <v>0.97495391421499999</v>
      </c>
      <c r="JK211" s="1">
        <v>0.97533562235600002</v>
      </c>
      <c r="JL211" s="8">
        <v>0.97466275128400004</v>
      </c>
      <c r="JM211" s="3">
        <v>0.97487237616900002</v>
      </c>
      <c r="JN211" s="1">
        <v>0.97411736892300005</v>
      </c>
      <c r="JO211" s="1">
        <v>0.97417322955499996</v>
      </c>
      <c r="JP211" s="1">
        <v>0.97272309465999995</v>
      </c>
      <c r="JQ211" s="1">
        <v>0.97426107341000001</v>
      </c>
      <c r="JR211" s="8">
        <v>0.973063814385</v>
      </c>
      <c r="JS211" s="3">
        <v>0.97675716695699999</v>
      </c>
      <c r="JT211" s="1">
        <v>0.97423340853100004</v>
      </c>
      <c r="JU211" s="1">
        <v>0.97501241650299997</v>
      </c>
      <c r="JV211" s="1">
        <v>0.97579483364099995</v>
      </c>
      <c r="JW211" s="1">
        <v>0.977076768441</v>
      </c>
      <c r="JX211" s="1">
        <v>0.97478164052799998</v>
      </c>
      <c r="JY211" s="8">
        <v>0.97450076636600003</v>
      </c>
      <c r="JZ211" s="3">
        <v>0.97463606792199997</v>
      </c>
      <c r="KA211" s="1">
        <v>0.97399098239100002</v>
      </c>
      <c r="KB211" s="1">
        <v>0.97325456586299997</v>
      </c>
      <c r="KC211" s="1">
        <v>0.97614556697300003</v>
      </c>
      <c r="KD211" s="1">
        <v>0.97499468279900003</v>
      </c>
      <c r="KE211" s="8">
        <v>0.97615464427900001</v>
      </c>
      <c r="KF211" s="3">
        <v>0.97538402511099997</v>
      </c>
      <c r="KG211" s="1">
        <v>0.97574177362500003</v>
      </c>
      <c r="KH211" s="1">
        <v>0.975954264214</v>
      </c>
      <c r="KI211" s="1">
        <v>0.97808246814599997</v>
      </c>
      <c r="KJ211" s="1">
        <v>0.97598030216099996</v>
      </c>
      <c r="KK211" s="8">
        <v>0.975225009255</v>
      </c>
      <c r="KL211" s="3">
        <v>0.97532926322199998</v>
      </c>
      <c r="KM211" s="1">
        <v>0.97497985549800004</v>
      </c>
      <c r="KN211" s="1">
        <v>0.97680468493200001</v>
      </c>
      <c r="KO211" s="1">
        <v>0.97777445985900002</v>
      </c>
      <c r="KP211" s="8">
        <v>0.97520192745800005</v>
      </c>
      <c r="KQ211" s="3">
        <v>0.97869684055399997</v>
      </c>
      <c r="KR211" s="1">
        <v>0.97741153120900004</v>
      </c>
      <c r="KS211" s="1">
        <v>0.97665313858500002</v>
      </c>
      <c r="KT211" s="1">
        <v>0.97442151605500005</v>
      </c>
      <c r="KU211" s="8">
        <v>0.97836188152699999</v>
      </c>
      <c r="KV211" s="3">
        <v>0.97426724541200005</v>
      </c>
      <c r="KW211" s="1">
        <v>0.97480960598300004</v>
      </c>
      <c r="KX211" s="1">
        <v>0.97446654076100003</v>
      </c>
      <c r="KY211" s="1">
        <v>0.97198114383300005</v>
      </c>
      <c r="KZ211" s="8">
        <v>0.97279624102600004</v>
      </c>
      <c r="LA211" s="3">
        <v>0.975329329779</v>
      </c>
      <c r="LB211" s="1">
        <v>0.975315423741</v>
      </c>
      <c r="LC211" s="1">
        <v>0.97551868837400002</v>
      </c>
      <c r="LD211" s="1">
        <v>0.974270255621</v>
      </c>
      <c r="LE211" s="1">
        <v>0.97493397548899996</v>
      </c>
      <c r="LF211" s="1">
        <v>0.97342481656000002</v>
      </c>
      <c r="LG211" s="8">
        <v>0.97599836761799996</v>
      </c>
    </row>
    <row r="212" spans="1:319" x14ac:dyDescent="0.25">
      <c r="A212">
        <v>211</v>
      </c>
      <c r="B212" s="7">
        <v>0.97653304048800005</v>
      </c>
      <c r="C212" s="1">
        <v>0.97635870945699998</v>
      </c>
      <c r="D212" s="1">
        <v>0.97480716887600005</v>
      </c>
      <c r="E212" s="1">
        <v>0.97279648399700003</v>
      </c>
      <c r="F212" s="8">
        <v>0.97607853836900005</v>
      </c>
      <c r="G212" s="3">
        <v>0.976063034775</v>
      </c>
      <c r="H212" s="1">
        <v>0.97892397677099996</v>
      </c>
      <c r="I212" s="1">
        <v>0.97368645717900004</v>
      </c>
      <c r="J212" s="1">
        <v>0.97243573855700005</v>
      </c>
      <c r="K212" s="8">
        <v>0.97133877399000002</v>
      </c>
      <c r="L212" s="3">
        <v>0.98165722808599998</v>
      </c>
      <c r="M212" s="1">
        <v>0.98070668618900003</v>
      </c>
      <c r="N212" s="1">
        <v>0.98064768141699998</v>
      </c>
      <c r="O212" s="1">
        <v>0.97780108849799996</v>
      </c>
      <c r="P212" s="8">
        <v>0.979906087087</v>
      </c>
      <c r="Q212" s="3">
        <v>0.97639124598000004</v>
      </c>
      <c r="R212" s="1">
        <v>0.97764250786899998</v>
      </c>
      <c r="S212" s="1">
        <v>0.97584455580499996</v>
      </c>
      <c r="T212" s="1">
        <v>0.981545650484</v>
      </c>
      <c r="U212" s="8">
        <v>0.97453997163100003</v>
      </c>
      <c r="V212" s="3">
        <v>0.97697104277500002</v>
      </c>
      <c r="W212" s="1">
        <v>0.975296281727</v>
      </c>
      <c r="X212" s="1">
        <v>0.981280044578</v>
      </c>
      <c r="Y212" s="1">
        <v>0.97557149508200003</v>
      </c>
      <c r="Z212" s="8">
        <v>0.97410187849399998</v>
      </c>
      <c r="AA212" s="3">
        <v>0.97635116498700003</v>
      </c>
      <c r="AB212" s="1">
        <v>0.972413733005</v>
      </c>
      <c r="AC212" s="1">
        <v>0.97521148471100005</v>
      </c>
      <c r="AD212" s="1">
        <v>0.98115943232900005</v>
      </c>
      <c r="AE212" s="8">
        <v>0.97345197968499997</v>
      </c>
      <c r="AF212" s="3">
        <v>0.97621112724799997</v>
      </c>
      <c r="AG212" s="1">
        <v>0.977377994207</v>
      </c>
      <c r="AH212" s="1">
        <v>0.97881696489699999</v>
      </c>
      <c r="AI212" s="1">
        <v>0.97514511922500002</v>
      </c>
      <c r="AJ212" s="8">
        <v>0.97460648267500005</v>
      </c>
      <c r="AK212" s="3">
        <v>0.97655226367000003</v>
      </c>
      <c r="AL212" s="1">
        <v>0.97150477395000001</v>
      </c>
      <c r="AM212" s="1">
        <v>0.97874485568500003</v>
      </c>
      <c r="AN212" s="1">
        <v>0.979831592759</v>
      </c>
      <c r="AO212" s="8">
        <v>0.97449723642099995</v>
      </c>
      <c r="AP212" s="3">
        <v>0.97878107568600003</v>
      </c>
      <c r="AQ212" s="1">
        <v>0.97908438588400004</v>
      </c>
      <c r="AR212" s="1">
        <v>0.97929300069400005</v>
      </c>
      <c r="AS212" s="1">
        <v>0.97331744033800005</v>
      </c>
      <c r="AT212" s="8">
        <v>0.97809330112399995</v>
      </c>
      <c r="AU212" s="3">
        <v>0.97794915092699997</v>
      </c>
      <c r="AV212" s="1">
        <v>0.97602536002399998</v>
      </c>
      <c r="AW212" s="1">
        <v>0.97561787475499995</v>
      </c>
      <c r="AX212" s="1">
        <v>0.97714855056299998</v>
      </c>
      <c r="AY212" s="8">
        <v>0.975017038399</v>
      </c>
      <c r="AZ212" s="3">
        <v>0.976566342383</v>
      </c>
      <c r="BA212" s="1">
        <v>0.974816461144</v>
      </c>
      <c r="BB212" s="1">
        <v>0.97154522223200002</v>
      </c>
      <c r="BC212" s="1">
        <v>0.970729998042</v>
      </c>
      <c r="BD212" s="1">
        <v>0.97542198039700001</v>
      </c>
      <c r="BE212" s="1">
        <v>0.97544846198400004</v>
      </c>
      <c r="BF212" s="1">
        <v>0.97425589508099997</v>
      </c>
      <c r="BG212" s="8">
        <v>0.97136333341699999</v>
      </c>
      <c r="BH212" s="3">
        <v>0.97636435029000002</v>
      </c>
      <c r="BI212" s="1">
        <v>0.97496405738699998</v>
      </c>
      <c r="BJ212" s="1">
        <v>0.97554997985799996</v>
      </c>
      <c r="BK212" s="1">
        <v>0.97514048950599996</v>
      </c>
      <c r="BL212" s="1">
        <v>0.97896198276699997</v>
      </c>
      <c r="BM212" s="1">
        <v>0.97517882402199996</v>
      </c>
      <c r="BN212" s="8">
        <v>0.97786906749799996</v>
      </c>
      <c r="BO212" s="3">
        <v>0.97570283555399995</v>
      </c>
      <c r="BP212" s="1">
        <v>0.97476061603999997</v>
      </c>
      <c r="BQ212" s="1">
        <v>0.97411994070600005</v>
      </c>
      <c r="BR212" s="1">
        <v>0.972851352665</v>
      </c>
      <c r="BS212" s="1">
        <v>0.97455822844700002</v>
      </c>
      <c r="BT212" s="1">
        <v>0.97695292491899999</v>
      </c>
      <c r="BU212" s="8">
        <v>0.973062536975</v>
      </c>
      <c r="BV212" s="3">
        <v>0.976477019605</v>
      </c>
      <c r="BW212" s="1">
        <v>0.97613605108799995</v>
      </c>
      <c r="BX212" s="1">
        <v>0.97627572054900003</v>
      </c>
      <c r="BY212" s="1">
        <v>0.97546355194900003</v>
      </c>
      <c r="BZ212" s="1">
        <v>0.97655737595500003</v>
      </c>
      <c r="CA212" s="8">
        <v>0.97328282269300004</v>
      </c>
      <c r="CB212" s="3">
        <v>0.97453848000099996</v>
      </c>
      <c r="CC212" s="1">
        <v>0.97363647007999998</v>
      </c>
      <c r="CD212" s="1">
        <v>0.97362995053900003</v>
      </c>
      <c r="CE212" s="1">
        <v>0.972601955849</v>
      </c>
      <c r="CF212" s="1">
        <v>0.97365288964200003</v>
      </c>
      <c r="CG212" s="1">
        <v>0.973692514447</v>
      </c>
      <c r="CH212" s="8">
        <v>0.97363263290099999</v>
      </c>
      <c r="CI212" s="3">
        <v>0.97621090244599995</v>
      </c>
      <c r="CJ212" s="1">
        <v>0.97632519535200002</v>
      </c>
      <c r="CK212" s="1">
        <v>0.97350154451600002</v>
      </c>
      <c r="CL212" s="1">
        <v>0.97597504046100003</v>
      </c>
      <c r="CM212" s="8">
        <v>0.97377876941999997</v>
      </c>
      <c r="CN212" s="3">
        <v>0.97352635305699997</v>
      </c>
      <c r="CO212" s="1">
        <v>0.97445895150799999</v>
      </c>
      <c r="CP212" s="1">
        <v>0.97244556908099999</v>
      </c>
      <c r="CQ212" s="1">
        <v>0.974587068384</v>
      </c>
      <c r="CR212" s="1">
        <v>0.97309297565200004</v>
      </c>
      <c r="CS212" s="1">
        <v>0.974527960395</v>
      </c>
      <c r="CT212" s="8">
        <v>0.970756564893</v>
      </c>
      <c r="CU212" s="3">
        <v>0.97744641940599997</v>
      </c>
      <c r="CV212" s="1">
        <v>0.97455703417499995</v>
      </c>
      <c r="CW212" s="1">
        <v>0.97583709537399999</v>
      </c>
      <c r="CX212" s="1">
        <v>0.97725166485799997</v>
      </c>
      <c r="CY212" s="1">
        <v>0.97403410057700002</v>
      </c>
      <c r="CZ212" s="1">
        <v>0.97691572328700005</v>
      </c>
      <c r="DA212" s="1">
        <v>0.97575672717299999</v>
      </c>
      <c r="DB212" s="1">
        <v>0.97520558227300003</v>
      </c>
      <c r="DC212" s="1">
        <v>0.97607639967000004</v>
      </c>
      <c r="DD212" s="8">
        <v>0.97647155697099997</v>
      </c>
      <c r="DE212" s="3">
        <v>0.97571671221699996</v>
      </c>
      <c r="DF212" s="1">
        <v>0.97527809865399995</v>
      </c>
      <c r="DG212" s="1">
        <v>0.97288752246400001</v>
      </c>
      <c r="DH212" s="1">
        <v>0.97395918928799996</v>
      </c>
      <c r="DI212" s="1">
        <v>0.97634159156900002</v>
      </c>
      <c r="DJ212" s="1">
        <v>0.97429792443700003</v>
      </c>
      <c r="DK212" s="1">
        <v>0.97958535912900002</v>
      </c>
      <c r="DL212" s="1">
        <v>0.97852570297800001</v>
      </c>
      <c r="DM212" s="1">
        <v>0.97602620496900006</v>
      </c>
      <c r="DN212" s="1">
        <v>0.97766206116900001</v>
      </c>
      <c r="DO212" s="8">
        <v>0.97414311175099999</v>
      </c>
      <c r="DP212" s="3">
        <v>0.97840296901400003</v>
      </c>
      <c r="DQ212" s="1">
        <v>0.98212682443300003</v>
      </c>
      <c r="DR212" s="1">
        <v>0.98241650694299998</v>
      </c>
      <c r="DS212" s="1">
        <v>0.98007552335500003</v>
      </c>
      <c r="DT212" s="1">
        <v>0.982232649565</v>
      </c>
      <c r="DU212" s="8">
        <v>0.98122828858300004</v>
      </c>
      <c r="DV212" s="3">
        <v>0.97703358681100005</v>
      </c>
      <c r="DW212" s="1">
        <v>0.97543645075700003</v>
      </c>
      <c r="DX212" s="1">
        <v>0.97657242588500004</v>
      </c>
      <c r="DY212" s="1">
        <v>0.97470738768999998</v>
      </c>
      <c r="DZ212" s="1">
        <v>0.97835838477399995</v>
      </c>
      <c r="EA212" s="8">
        <v>0.97522115001499998</v>
      </c>
      <c r="EB212" s="3">
        <v>0.97575809806900005</v>
      </c>
      <c r="EC212" s="1">
        <v>0.97351115265300003</v>
      </c>
      <c r="ED212" s="1">
        <v>0.97595825006199999</v>
      </c>
      <c r="EE212" s="1">
        <v>0.97746049699199999</v>
      </c>
      <c r="EF212" s="8">
        <v>0.97566932904199999</v>
      </c>
      <c r="EG212" s="3">
        <v>0.977760516573</v>
      </c>
      <c r="EH212" s="1">
        <v>0.97869494096499998</v>
      </c>
      <c r="EI212" s="1">
        <v>0.97703017682299997</v>
      </c>
      <c r="EJ212" s="1">
        <v>0.97628883773700004</v>
      </c>
      <c r="EK212" s="8">
        <v>0.97427044720199996</v>
      </c>
      <c r="EL212" s="3">
        <v>0.98029885515399995</v>
      </c>
      <c r="EM212" s="1">
        <v>0.97637253950199998</v>
      </c>
      <c r="EN212" s="1">
        <v>0.97798196708700003</v>
      </c>
      <c r="EO212" s="1">
        <v>0.98026573338800005</v>
      </c>
      <c r="EP212" s="8">
        <v>0.97960576180699999</v>
      </c>
      <c r="EQ212" s="3">
        <v>0.98110028122699999</v>
      </c>
      <c r="ER212" s="1">
        <v>0.97412095590000003</v>
      </c>
      <c r="ES212" s="1">
        <v>0.97967740984100005</v>
      </c>
      <c r="ET212" s="1">
        <v>0.97494722451899996</v>
      </c>
      <c r="EU212" s="8">
        <v>0.97546317373199998</v>
      </c>
      <c r="EV212" s="3">
        <v>0.97400118685000003</v>
      </c>
      <c r="EW212" s="1">
        <v>0.97573414138699999</v>
      </c>
      <c r="EX212" s="1">
        <v>0.97331936823800003</v>
      </c>
      <c r="EY212" s="1">
        <v>0.97339216790600003</v>
      </c>
      <c r="EZ212" s="8">
        <v>0.97604734012200001</v>
      </c>
      <c r="FA212" s="3">
        <v>0.97351905943299999</v>
      </c>
      <c r="FB212" s="1">
        <v>0.97592218995400004</v>
      </c>
      <c r="FC212" s="1">
        <v>0.973643039569</v>
      </c>
      <c r="FD212" s="1">
        <v>0.97366483119699998</v>
      </c>
      <c r="FE212" s="8">
        <v>0.97947244803199995</v>
      </c>
      <c r="FF212" s="3">
        <v>0.97870328960899999</v>
      </c>
      <c r="FG212" s="1">
        <v>0.97933425470799995</v>
      </c>
      <c r="FH212" s="1">
        <v>0.98006393066399999</v>
      </c>
      <c r="FI212" s="1">
        <v>0.97856506864100001</v>
      </c>
      <c r="FJ212" s="8">
        <v>0.97710898912800004</v>
      </c>
      <c r="FK212" s="3">
        <v>0.98071329666100004</v>
      </c>
      <c r="FL212" s="1">
        <v>0.97327515430199996</v>
      </c>
      <c r="FM212" s="1">
        <v>0.97866866119399998</v>
      </c>
      <c r="FN212" s="1">
        <v>0.97124832199099997</v>
      </c>
      <c r="FO212" s="8">
        <v>0.97614804141300004</v>
      </c>
      <c r="FP212" s="3">
        <v>0.98037203670399997</v>
      </c>
      <c r="FQ212" s="1">
        <v>0.97545376506699999</v>
      </c>
      <c r="FR212" s="1">
        <v>0.98127534945899997</v>
      </c>
      <c r="FS212" s="1">
        <v>0.97367663538799998</v>
      </c>
      <c r="FT212" s="8">
        <v>0.981321698844</v>
      </c>
      <c r="FU212" s="3">
        <v>0.97515115087899995</v>
      </c>
      <c r="FV212" s="1">
        <v>0.97497100568700001</v>
      </c>
      <c r="FW212" s="1">
        <v>0.97661292315199999</v>
      </c>
      <c r="FX212" s="1">
        <v>0.97604648832700003</v>
      </c>
      <c r="FY212" s="8">
        <v>0.97583781235800005</v>
      </c>
      <c r="FZ212" s="3">
        <v>0.97819300585000002</v>
      </c>
      <c r="GA212" s="1">
        <v>0.97758621500200005</v>
      </c>
      <c r="GB212" s="1">
        <v>0.97622722480299995</v>
      </c>
      <c r="GC212" s="1">
        <v>0.97684091532299999</v>
      </c>
      <c r="GD212" s="8">
        <v>0.972497781018</v>
      </c>
      <c r="GE212" s="3">
        <v>0.97517817585800004</v>
      </c>
      <c r="GF212" s="1">
        <v>0.97665580030599997</v>
      </c>
      <c r="GG212" s="1">
        <v>0.97635663311900001</v>
      </c>
      <c r="GH212" s="1">
        <v>0.97847853715599997</v>
      </c>
      <c r="GI212" s="8">
        <v>0.97783973580899997</v>
      </c>
      <c r="GJ212" s="3">
        <v>0.97574088371500001</v>
      </c>
      <c r="GK212" s="1">
        <v>0.97501846916599999</v>
      </c>
      <c r="GL212" s="1">
        <v>0.97381566975599998</v>
      </c>
      <c r="GM212" s="1">
        <v>0.97498575953599997</v>
      </c>
      <c r="GN212" s="8">
        <v>0.97640221562100005</v>
      </c>
      <c r="GO212" s="3">
        <v>0.971375856737</v>
      </c>
      <c r="GP212" s="1">
        <v>0.97672588119100001</v>
      </c>
      <c r="GQ212" s="1">
        <v>0.97038780170399996</v>
      </c>
      <c r="GR212" s="1">
        <v>0.97224711166900002</v>
      </c>
      <c r="GS212" s="1">
        <v>0.97214186014500004</v>
      </c>
      <c r="GT212" s="8">
        <v>0.97123176775800002</v>
      </c>
      <c r="GU212" s="3">
        <v>0.97432520687299995</v>
      </c>
      <c r="GV212" s="1">
        <v>0.97864286806400003</v>
      </c>
      <c r="GW212" s="1">
        <v>0.97539122895100006</v>
      </c>
      <c r="GX212" s="1">
        <v>0.97350806012799995</v>
      </c>
      <c r="GY212" s="8">
        <v>0.976656561747</v>
      </c>
      <c r="GZ212" s="3">
        <v>0.97774439953600001</v>
      </c>
      <c r="HA212" s="1">
        <v>0.98328780953700001</v>
      </c>
      <c r="HB212" s="1">
        <v>0.96790463405100002</v>
      </c>
      <c r="HC212" s="1">
        <v>0.97749191616499997</v>
      </c>
      <c r="HD212" s="8">
        <v>0.97942729725199995</v>
      </c>
      <c r="HE212" s="3">
        <v>0.97417651084400003</v>
      </c>
      <c r="HF212" s="1">
        <v>0.97446830340400004</v>
      </c>
      <c r="HG212" s="1">
        <v>0.97245458806200002</v>
      </c>
      <c r="HH212" s="1">
        <v>0.97290778721600002</v>
      </c>
      <c r="HI212" s="8">
        <v>0.97372444149399995</v>
      </c>
      <c r="HJ212" s="3">
        <v>0.97452953481600002</v>
      </c>
      <c r="HK212" s="1">
        <v>0.97548285991799999</v>
      </c>
      <c r="HL212" s="1">
        <v>0.97680521402099996</v>
      </c>
      <c r="HM212" s="1">
        <v>0.97467225695699999</v>
      </c>
      <c r="HN212" s="8">
        <v>0.97421056020700003</v>
      </c>
      <c r="HO212" s="3">
        <v>0.97553053103800003</v>
      </c>
      <c r="HP212" s="1">
        <v>0.97525424008899997</v>
      </c>
      <c r="HQ212" s="1">
        <v>0.97463726123299999</v>
      </c>
      <c r="HR212" s="1">
        <v>0.97471426380199999</v>
      </c>
      <c r="HS212" s="8">
        <v>0.97484358456200004</v>
      </c>
      <c r="HT212" s="3">
        <v>0.97662960078100003</v>
      </c>
      <c r="HU212" s="1">
        <v>0.97718399083499996</v>
      </c>
      <c r="HV212" s="1">
        <v>0.97629091683500002</v>
      </c>
      <c r="HW212" s="1">
        <v>0.97492856031700004</v>
      </c>
      <c r="HX212" s="8">
        <v>0.97402719681299998</v>
      </c>
      <c r="HY212" s="3">
        <v>0.98193071810800003</v>
      </c>
      <c r="HZ212" s="1">
        <v>0.97318062727999999</v>
      </c>
      <c r="IA212" s="1">
        <v>0.97208091571499999</v>
      </c>
      <c r="IB212" s="1">
        <v>0.978414393602</v>
      </c>
      <c r="IC212" s="8">
        <v>0.97327507649</v>
      </c>
      <c r="ID212" s="3">
        <v>0.97666569120799995</v>
      </c>
      <c r="IE212" s="1">
        <v>0.97834699475999998</v>
      </c>
      <c r="IF212" s="1">
        <v>0.98021411025000005</v>
      </c>
      <c r="IG212" s="1">
        <v>0.97626995562300001</v>
      </c>
      <c r="IH212" s="8">
        <v>0.97686953368700002</v>
      </c>
      <c r="II212" s="3">
        <v>0.97967764090599996</v>
      </c>
      <c r="IJ212" s="1">
        <v>0.97849296794899998</v>
      </c>
      <c r="IK212" s="1">
        <v>0.975392136696</v>
      </c>
      <c r="IL212" s="1">
        <v>0.97706928686899996</v>
      </c>
      <c r="IM212" s="8">
        <v>0.97348786561099998</v>
      </c>
      <c r="IN212" s="3">
        <v>0.97364308457000004</v>
      </c>
      <c r="IO212" s="1">
        <v>0.97497386355399995</v>
      </c>
      <c r="IP212" s="1">
        <v>0.979690335839</v>
      </c>
      <c r="IQ212" s="1">
        <v>0.97901374957599996</v>
      </c>
      <c r="IR212" s="8">
        <v>0.97484705242400005</v>
      </c>
      <c r="IS212" s="3">
        <v>0.974602618393</v>
      </c>
      <c r="IT212" s="1">
        <v>0.97437969754599996</v>
      </c>
      <c r="IU212" s="1">
        <v>0.977328345968</v>
      </c>
      <c r="IV212" s="1">
        <v>0.97518873940700002</v>
      </c>
      <c r="IW212" s="8">
        <v>0.97469045405800003</v>
      </c>
      <c r="IX212" s="3">
        <v>0.97565515021500004</v>
      </c>
      <c r="IY212" s="1">
        <v>0.97464359065299999</v>
      </c>
      <c r="IZ212" s="1">
        <v>0.97625959872900003</v>
      </c>
      <c r="JA212" s="1">
        <v>0.97538135266000003</v>
      </c>
      <c r="JB212" s="8">
        <v>0.97419012116000003</v>
      </c>
      <c r="JC212" s="3">
        <v>0.96723312963700003</v>
      </c>
      <c r="JD212" s="1">
        <v>0.96667200465799996</v>
      </c>
      <c r="JE212" s="1">
        <v>0.96984808570400005</v>
      </c>
      <c r="JF212" s="1">
        <v>0.96614335290300002</v>
      </c>
      <c r="JG212" s="8">
        <v>0.96594126352999998</v>
      </c>
      <c r="JH212" s="3">
        <v>0.97775947590500001</v>
      </c>
      <c r="JI212" s="1">
        <v>0.97299907896899995</v>
      </c>
      <c r="JJ212" s="1">
        <v>0.97504455765599995</v>
      </c>
      <c r="JK212" s="1">
        <v>0.97542890076900002</v>
      </c>
      <c r="JL212" s="8">
        <v>0.97472368275999999</v>
      </c>
      <c r="JM212" s="3">
        <v>0.97494041394499997</v>
      </c>
      <c r="JN212" s="1">
        <v>0.97416898987099998</v>
      </c>
      <c r="JO212" s="1">
        <v>0.97423174769400001</v>
      </c>
      <c r="JP212" s="1">
        <v>0.97272486045999995</v>
      </c>
      <c r="JQ212" s="1">
        <v>0.97434587611599999</v>
      </c>
      <c r="JR212" s="8">
        <v>0.97313580838799996</v>
      </c>
      <c r="JS212" s="3">
        <v>0.97678103189999999</v>
      </c>
      <c r="JT212" s="1">
        <v>0.97426915860100005</v>
      </c>
      <c r="JU212" s="1">
        <v>0.97503460378700002</v>
      </c>
      <c r="JV212" s="1">
        <v>0.97581067991199999</v>
      </c>
      <c r="JW212" s="1">
        <v>0.97710171897200004</v>
      </c>
      <c r="JX212" s="1">
        <v>0.97474938314000004</v>
      </c>
      <c r="JY212" s="8">
        <v>0.97451734520300004</v>
      </c>
      <c r="JZ212" s="3">
        <v>0.97471523285200001</v>
      </c>
      <c r="KA212" s="1">
        <v>0.97404510690199997</v>
      </c>
      <c r="KB212" s="1">
        <v>0.973279265585</v>
      </c>
      <c r="KC212" s="1">
        <v>0.97616680567799996</v>
      </c>
      <c r="KD212" s="1">
        <v>0.97504282044799995</v>
      </c>
      <c r="KE212" s="8">
        <v>0.97625590370899995</v>
      </c>
      <c r="KF212" s="3">
        <v>0.97538163883899998</v>
      </c>
      <c r="KG212" s="1">
        <v>0.97577275618399995</v>
      </c>
      <c r="KH212" s="1">
        <v>0.975958630218</v>
      </c>
      <c r="KI212" s="1">
        <v>0.97801134312500004</v>
      </c>
      <c r="KJ212" s="1">
        <v>0.97598053010200003</v>
      </c>
      <c r="KK212" s="8">
        <v>0.97525906498399995</v>
      </c>
      <c r="KL212" s="3">
        <v>0.97530938827799996</v>
      </c>
      <c r="KM212" s="1">
        <v>0.974991386623</v>
      </c>
      <c r="KN212" s="1">
        <v>0.97677351130000001</v>
      </c>
      <c r="KO212" s="1">
        <v>0.97780868539700005</v>
      </c>
      <c r="KP212" s="8">
        <v>0.97523622974500002</v>
      </c>
      <c r="KQ212" s="3">
        <v>0.97878210859699999</v>
      </c>
      <c r="KR212" s="1">
        <v>0.97750422909699997</v>
      </c>
      <c r="KS212" s="1">
        <v>0.97670925182099999</v>
      </c>
      <c r="KT212" s="1">
        <v>0.97443190179700001</v>
      </c>
      <c r="KU212" s="8">
        <v>0.97843848807599998</v>
      </c>
      <c r="KV212" s="3">
        <v>0.97434652839699998</v>
      </c>
      <c r="KW212" s="1">
        <v>0.97487234873799999</v>
      </c>
      <c r="KX212" s="1">
        <v>0.97454873290599997</v>
      </c>
      <c r="KY212" s="1">
        <v>0.97206257221199999</v>
      </c>
      <c r="KZ212" s="8">
        <v>0.97285327212899997</v>
      </c>
      <c r="LA212" s="3">
        <v>0.97531245752100004</v>
      </c>
      <c r="LB212" s="1">
        <v>0.97537226238300001</v>
      </c>
      <c r="LC212" s="1">
        <v>0.97550829111600001</v>
      </c>
      <c r="LD212" s="1">
        <v>0.974247947053</v>
      </c>
      <c r="LE212" s="1">
        <v>0.97491098502999995</v>
      </c>
      <c r="LF212" s="1">
        <v>0.97343706453699996</v>
      </c>
      <c r="LG212" s="8">
        <v>0.97599320021500002</v>
      </c>
    </row>
    <row r="213" spans="1:319" x14ac:dyDescent="0.25">
      <c r="A213">
        <v>212</v>
      </c>
      <c r="B213" s="7">
        <v>0.97658233715300002</v>
      </c>
      <c r="C213" s="1">
        <v>0.97636959794400002</v>
      </c>
      <c r="D213" s="1">
        <v>0.97477136103100004</v>
      </c>
      <c r="E213" s="1">
        <v>0.97287833047200001</v>
      </c>
      <c r="F213" s="8">
        <v>0.976181268469</v>
      </c>
      <c r="G213" s="3">
        <v>0.97621883497899997</v>
      </c>
      <c r="H213" s="1">
        <v>0.97896482924999995</v>
      </c>
      <c r="I213" s="1">
        <v>0.973641685609</v>
      </c>
      <c r="J213" s="1">
        <v>0.97240456913399997</v>
      </c>
      <c r="K213" s="8">
        <v>0.97139601234299999</v>
      </c>
      <c r="L213" s="3">
        <v>0.981754234404</v>
      </c>
      <c r="M213" s="1">
        <v>0.98085761813500005</v>
      </c>
      <c r="N213" s="1">
        <v>0.98071531690500002</v>
      </c>
      <c r="O213" s="1">
        <v>0.97748858941000005</v>
      </c>
      <c r="P213" s="8">
        <v>0.98005149715600004</v>
      </c>
      <c r="Q213" s="3">
        <v>0.97635171338799998</v>
      </c>
      <c r="R213" s="1">
        <v>0.97762366501099995</v>
      </c>
      <c r="S213" s="1">
        <v>0.975790275589</v>
      </c>
      <c r="T213" s="1">
        <v>0.98149205206500001</v>
      </c>
      <c r="U213" s="8">
        <v>0.97456092935700001</v>
      </c>
      <c r="V213" s="3">
        <v>0.97707588282699998</v>
      </c>
      <c r="W213" s="1">
        <v>0.97533679201099999</v>
      </c>
      <c r="X213" s="1">
        <v>0.98134114902000003</v>
      </c>
      <c r="Y213" s="1">
        <v>0.97568127785199998</v>
      </c>
      <c r="Z213" s="8">
        <v>0.97410187849399998</v>
      </c>
      <c r="AA213" s="3">
        <v>0.97641376194899998</v>
      </c>
      <c r="AB213" s="1">
        <v>0.97235459693199999</v>
      </c>
      <c r="AC213" s="1">
        <v>0.97526831707299999</v>
      </c>
      <c r="AD213" s="1">
        <v>0.98117946465500006</v>
      </c>
      <c r="AE213" s="8">
        <v>0.97343990099599997</v>
      </c>
      <c r="AF213" s="3">
        <v>0.97621112724799997</v>
      </c>
      <c r="AG213" s="1">
        <v>0.97739227914799998</v>
      </c>
      <c r="AH213" s="1">
        <v>0.97897682916700002</v>
      </c>
      <c r="AI213" s="1">
        <v>0.97520370611700002</v>
      </c>
      <c r="AJ213" s="8">
        <v>0.97469294772000004</v>
      </c>
      <c r="AK213" s="3">
        <v>0.97638222170400002</v>
      </c>
      <c r="AL213" s="1">
        <v>0.97137083153100001</v>
      </c>
      <c r="AM213" s="1">
        <v>0.97855514687099998</v>
      </c>
      <c r="AN213" s="1">
        <v>0.97976057041999998</v>
      </c>
      <c r="AO213" s="8">
        <v>0.97458188736700002</v>
      </c>
      <c r="AP213" s="3">
        <v>0.97886600333499996</v>
      </c>
      <c r="AQ213" s="1">
        <v>0.97916168961700001</v>
      </c>
      <c r="AR213" s="1">
        <v>0.97929070660200002</v>
      </c>
      <c r="AS213" s="1">
        <v>0.97337922932800003</v>
      </c>
      <c r="AT213" s="8">
        <v>0.97811770167800005</v>
      </c>
      <c r="AU213" s="3">
        <v>0.97794030427199996</v>
      </c>
      <c r="AV213" s="1">
        <v>0.97606482549399998</v>
      </c>
      <c r="AW213" s="1">
        <v>0.97571178751099996</v>
      </c>
      <c r="AX213" s="1">
        <v>0.97737493202500003</v>
      </c>
      <c r="AY213" s="8">
        <v>0.97512361461999997</v>
      </c>
      <c r="AZ213" s="3">
        <v>0.97673528244999996</v>
      </c>
      <c r="BA213" s="1">
        <v>0.97467601326599995</v>
      </c>
      <c r="BB213" s="1">
        <v>0.97143271884899995</v>
      </c>
      <c r="BC213" s="1">
        <v>0.97069487959800005</v>
      </c>
      <c r="BD213" s="1">
        <v>0.97552926452699995</v>
      </c>
      <c r="BE213" s="1">
        <v>0.97554672629899997</v>
      </c>
      <c r="BF213" s="1">
        <v>0.97430211761800001</v>
      </c>
      <c r="BG213" s="8">
        <v>0.97139364134100004</v>
      </c>
      <c r="BH213" s="3">
        <v>0.976386178263</v>
      </c>
      <c r="BI213" s="1">
        <v>0.974963183028</v>
      </c>
      <c r="BJ213" s="1">
        <v>0.97556434766400002</v>
      </c>
      <c r="BK213" s="1">
        <v>0.97512610056000004</v>
      </c>
      <c r="BL213" s="1">
        <v>0.97906048834600001</v>
      </c>
      <c r="BM213" s="1">
        <v>0.975144746979</v>
      </c>
      <c r="BN213" s="8">
        <v>0.97783642934899995</v>
      </c>
      <c r="BO213" s="3">
        <v>0.97571559363500004</v>
      </c>
      <c r="BP213" s="1">
        <v>0.97479872899800002</v>
      </c>
      <c r="BQ213" s="1">
        <v>0.97417411170299995</v>
      </c>
      <c r="BR213" s="1">
        <v>0.97280857551</v>
      </c>
      <c r="BS213" s="1">
        <v>0.97466188055799996</v>
      </c>
      <c r="BT213" s="1">
        <v>0.97692357158200005</v>
      </c>
      <c r="BU213" s="8">
        <v>0.97313770761100005</v>
      </c>
      <c r="BV213" s="3">
        <v>0.97654513475000004</v>
      </c>
      <c r="BW213" s="1">
        <v>0.97620412038399995</v>
      </c>
      <c r="BX213" s="1">
        <v>0.97632127772599997</v>
      </c>
      <c r="BY213" s="1">
        <v>0.97550748323799996</v>
      </c>
      <c r="BZ213" s="1">
        <v>0.97660435780199994</v>
      </c>
      <c r="CA213" s="8">
        <v>0.97329770891099998</v>
      </c>
      <c r="CB213" s="3">
        <v>0.97455009336099996</v>
      </c>
      <c r="CC213" s="1">
        <v>0.97370178284200004</v>
      </c>
      <c r="CD213" s="1">
        <v>0.97365052955999998</v>
      </c>
      <c r="CE213" s="1">
        <v>0.97265543147099998</v>
      </c>
      <c r="CF213" s="1">
        <v>0.97371346899400002</v>
      </c>
      <c r="CG213" s="1">
        <v>0.97371890435099995</v>
      </c>
      <c r="CH213" s="8">
        <v>0.97364673550400005</v>
      </c>
      <c r="CI213" s="3">
        <v>0.976220262181</v>
      </c>
      <c r="CJ213" s="1">
        <v>0.97635886229900004</v>
      </c>
      <c r="CK213" s="1">
        <v>0.97351241242800002</v>
      </c>
      <c r="CL213" s="1">
        <v>0.97601515998900001</v>
      </c>
      <c r="CM213" s="8">
        <v>0.97382391671000001</v>
      </c>
      <c r="CN213" s="3">
        <v>0.97353410902600002</v>
      </c>
      <c r="CO213" s="1">
        <v>0.97453751340500006</v>
      </c>
      <c r="CP213" s="1">
        <v>0.97249029447799995</v>
      </c>
      <c r="CQ213" s="1">
        <v>0.97461784170700005</v>
      </c>
      <c r="CR213" s="1">
        <v>0.97314293107200001</v>
      </c>
      <c r="CS213" s="1">
        <v>0.97461222055100005</v>
      </c>
      <c r="CT213" s="8">
        <v>0.97078297518400003</v>
      </c>
      <c r="CU213" s="3">
        <v>0.97747591218600005</v>
      </c>
      <c r="CV213" s="1">
        <v>0.97451673941100003</v>
      </c>
      <c r="CW213" s="1">
        <v>0.97586144610100001</v>
      </c>
      <c r="CX213" s="1">
        <v>0.97723623951899996</v>
      </c>
      <c r="CY213" s="1">
        <v>0.97404522751099998</v>
      </c>
      <c r="CZ213" s="1">
        <v>0.97695521666100005</v>
      </c>
      <c r="DA213" s="1">
        <v>0.97575507819700003</v>
      </c>
      <c r="DB213" s="1">
        <v>0.97520809428699995</v>
      </c>
      <c r="DC213" s="1">
        <v>0.97607882860499995</v>
      </c>
      <c r="DD213" s="8">
        <v>0.97640748300699998</v>
      </c>
      <c r="DE213" s="3">
        <v>0.97582973695999997</v>
      </c>
      <c r="DF213" s="1">
        <v>0.97534331181099998</v>
      </c>
      <c r="DG213" s="1">
        <v>0.972978763972</v>
      </c>
      <c r="DH213" s="1">
        <v>0.97396464988300002</v>
      </c>
      <c r="DI213" s="1">
        <v>0.97640275929599996</v>
      </c>
      <c r="DJ213" s="1">
        <v>0.97431069162299999</v>
      </c>
      <c r="DK213" s="1">
        <v>0.97955944311900001</v>
      </c>
      <c r="DL213" s="1">
        <v>0.97869042503299997</v>
      </c>
      <c r="DM213" s="1">
        <v>0.97605475187000001</v>
      </c>
      <c r="DN213" s="1">
        <v>0.97774972538100002</v>
      </c>
      <c r="DO213" s="8">
        <v>0.97419172810300003</v>
      </c>
      <c r="DP213" s="3">
        <v>0.97835078097299999</v>
      </c>
      <c r="DQ213" s="1">
        <v>0.98217950327500003</v>
      </c>
      <c r="DR213" s="1">
        <v>0.98246513313200001</v>
      </c>
      <c r="DS213" s="1">
        <v>0.98012223488200001</v>
      </c>
      <c r="DT213" s="1">
        <v>0.98224602895000002</v>
      </c>
      <c r="DU213" s="8">
        <v>0.98119813693799995</v>
      </c>
      <c r="DV213" s="3">
        <v>0.97702345395599999</v>
      </c>
      <c r="DW213" s="1">
        <v>0.97545605739899999</v>
      </c>
      <c r="DX213" s="1">
        <v>0.97662165625899999</v>
      </c>
      <c r="DY213" s="1">
        <v>0.97475371429500002</v>
      </c>
      <c r="DZ213" s="1">
        <v>0.97844097241500005</v>
      </c>
      <c r="EA213" s="8">
        <v>0.97523739676700005</v>
      </c>
      <c r="EB213" s="3">
        <v>0.97575790281800001</v>
      </c>
      <c r="EC213" s="1">
        <v>0.97356550176699996</v>
      </c>
      <c r="ED213" s="1">
        <v>0.97598021451500006</v>
      </c>
      <c r="EE213" s="1">
        <v>0.97749601198699998</v>
      </c>
      <c r="EF213" s="8">
        <v>0.97569496920900001</v>
      </c>
      <c r="EG213" s="3">
        <v>0.97773370941399995</v>
      </c>
      <c r="EH213" s="1">
        <v>0.97872125490499995</v>
      </c>
      <c r="EI213" s="1">
        <v>0.97703924495299999</v>
      </c>
      <c r="EJ213" s="1">
        <v>0.976297486918</v>
      </c>
      <c r="EK213" s="8">
        <v>0.97428749911000001</v>
      </c>
      <c r="EL213" s="3">
        <v>0.980341408774</v>
      </c>
      <c r="EM213" s="1">
        <v>0.97650960149900001</v>
      </c>
      <c r="EN213" s="1">
        <v>0.97811102313499998</v>
      </c>
      <c r="EO213" s="1">
        <v>0.98023976203700003</v>
      </c>
      <c r="EP213" s="8">
        <v>0.979511207248</v>
      </c>
      <c r="EQ213" s="3">
        <v>0.98093615297100001</v>
      </c>
      <c r="ER213" s="1">
        <v>0.974124805205</v>
      </c>
      <c r="ES213" s="1">
        <v>0.97981847412199996</v>
      </c>
      <c r="ET213" s="1">
        <v>0.974893840412</v>
      </c>
      <c r="EU213" s="8">
        <v>0.97546254837299995</v>
      </c>
      <c r="EV213" s="3">
        <v>0.97406264137599996</v>
      </c>
      <c r="EW213" s="1">
        <v>0.97575123535399999</v>
      </c>
      <c r="EX213" s="1">
        <v>0.97337917264700002</v>
      </c>
      <c r="EY213" s="1">
        <v>0.97341587724500001</v>
      </c>
      <c r="EZ213" s="8">
        <v>0.97610962986000005</v>
      </c>
      <c r="FA213" s="3">
        <v>0.97358705489300001</v>
      </c>
      <c r="FB213" s="1">
        <v>0.97608596507300005</v>
      </c>
      <c r="FC213" s="1">
        <v>0.973695995348</v>
      </c>
      <c r="FD213" s="1">
        <v>0.97373774256000001</v>
      </c>
      <c r="FE213" s="8">
        <v>0.97954598062999998</v>
      </c>
      <c r="FF213" s="3">
        <v>0.97850179545600002</v>
      </c>
      <c r="FG213" s="1">
        <v>0.97932279028199998</v>
      </c>
      <c r="FH213" s="1">
        <v>0.98009352003799999</v>
      </c>
      <c r="FI213" s="1">
        <v>0.97843276164000004</v>
      </c>
      <c r="FJ213" s="8">
        <v>0.97714032309499999</v>
      </c>
      <c r="FK213" s="3">
        <v>0.98078409777700004</v>
      </c>
      <c r="FL213" s="1">
        <v>0.97319700828699995</v>
      </c>
      <c r="FM213" s="1">
        <v>0.97927318047800005</v>
      </c>
      <c r="FN213" s="1">
        <v>0.97144738387700003</v>
      </c>
      <c r="FO213" s="8">
        <v>0.97596217799399998</v>
      </c>
      <c r="FP213" s="3">
        <v>0.98017038274799995</v>
      </c>
      <c r="FQ213" s="1">
        <v>0.97551906435000002</v>
      </c>
      <c r="FR213" s="1">
        <v>0.98131108054000005</v>
      </c>
      <c r="FS213" s="1">
        <v>0.97367663538799998</v>
      </c>
      <c r="FT213" s="8">
        <v>0.98134856716999996</v>
      </c>
      <c r="FU213" s="3">
        <v>0.97516918035400002</v>
      </c>
      <c r="FV213" s="1">
        <v>0.97501560511600005</v>
      </c>
      <c r="FW213" s="1">
        <v>0.97662893828700004</v>
      </c>
      <c r="FX213" s="1">
        <v>0.97605475203100001</v>
      </c>
      <c r="FY213" s="8">
        <v>0.97587542066499999</v>
      </c>
      <c r="FZ213" s="3">
        <v>0.97849171039299998</v>
      </c>
      <c r="GA213" s="1">
        <v>0.977410913504</v>
      </c>
      <c r="GB213" s="1">
        <v>0.97626566534000003</v>
      </c>
      <c r="GC213" s="1">
        <v>0.97689134810900002</v>
      </c>
      <c r="GD213" s="8">
        <v>0.972497781018</v>
      </c>
      <c r="GE213" s="3">
        <v>0.97524821130899997</v>
      </c>
      <c r="GF213" s="1">
        <v>0.97660949883299997</v>
      </c>
      <c r="GG213" s="1">
        <v>0.97637588587000002</v>
      </c>
      <c r="GH213" s="1">
        <v>0.97849384622900004</v>
      </c>
      <c r="GI213" s="8">
        <v>0.97785287250599995</v>
      </c>
      <c r="GJ213" s="3">
        <v>0.97575056884</v>
      </c>
      <c r="GK213" s="1">
        <v>0.97505536251000002</v>
      </c>
      <c r="GL213" s="1">
        <v>0.97385204190399999</v>
      </c>
      <c r="GM213" s="1">
        <v>0.97495468362299997</v>
      </c>
      <c r="GN213" s="8">
        <v>0.97642837641900004</v>
      </c>
      <c r="GO213" s="3">
        <v>0.97141421664899996</v>
      </c>
      <c r="GP213" s="1">
        <v>0.976789730523</v>
      </c>
      <c r="GQ213" s="1">
        <v>0.97038390337400005</v>
      </c>
      <c r="GR213" s="1">
        <v>0.97254642803400004</v>
      </c>
      <c r="GS213" s="1">
        <v>0.97216496301400002</v>
      </c>
      <c r="GT213" s="8">
        <v>0.97128615764399995</v>
      </c>
      <c r="GU213" s="3">
        <v>0.97465054239500004</v>
      </c>
      <c r="GV213" s="1">
        <v>0.97868682380299998</v>
      </c>
      <c r="GW213" s="1">
        <v>0.97543038050599995</v>
      </c>
      <c r="GX213" s="1">
        <v>0.97356544121900002</v>
      </c>
      <c r="GY213" s="8">
        <v>0.97673469620999998</v>
      </c>
      <c r="GZ213" s="3">
        <v>0.97761295589999997</v>
      </c>
      <c r="HA213" s="1">
        <v>0.98315118143799995</v>
      </c>
      <c r="HB213" s="1">
        <v>0.96802344587800004</v>
      </c>
      <c r="HC213" s="1">
        <v>0.97739643009699995</v>
      </c>
      <c r="HD213" s="8">
        <v>0.97952159076400003</v>
      </c>
      <c r="HE213" s="3">
        <v>0.97430652799999995</v>
      </c>
      <c r="HF213" s="1">
        <v>0.97450000526699998</v>
      </c>
      <c r="HG213" s="1">
        <v>0.97253450364500005</v>
      </c>
      <c r="HH213" s="1">
        <v>0.97298134652799995</v>
      </c>
      <c r="HI213" s="8">
        <v>0.97375978854099998</v>
      </c>
      <c r="HJ213" s="3">
        <v>0.97470306464099998</v>
      </c>
      <c r="HK213" s="1">
        <v>0.97564238374500001</v>
      </c>
      <c r="HL213" s="1">
        <v>0.976834601631</v>
      </c>
      <c r="HM213" s="1">
        <v>0.97476607254699998</v>
      </c>
      <c r="HN213" s="8">
        <v>0.97424206719999995</v>
      </c>
      <c r="HO213" s="3">
        <v>0.97549123417700001</v>
      </c>
      <c r="HP213" s="1">
        <v>0.97523932156100002</v>
      </c>
      <c r="HQ213" s="1">
        <v>0.97461140010299996</v>
      </c>
      <c r="HR213" s="1">
        <v>0.974653977999</v>
      </c>
      <c r="HS213" s="8">
        <v>0.97478753871199997</v>
      </c>
      <c r="HT213" s="3">
        <v>0.97659760510799998</v>
      </c>
      <c r="HU213" s="1">
        <v>0.97714869652199998</v>
      </c>
      <c r="HV213" s="1">
        <v>0.97628789222000001</v>
      </c>
      <c r="HW213" s="1">
        <v>0.97493006347900002</v>
      </c>
      <c r="HX213" s="8">
        <v>0.97418105936199995</v>
      </c>
      <c r="HY213" s="3">
        <v>0.98195306611800004</v>
      </c>
      <c r="HZ213" s="1">
        <v>0.973220570319</v>
      </c>
      <c r="IA213" s="1">
        <v>0.97210672861400005</v>
      </c>
      <c r="IB213" s="1">
        <v>0.97844375960100005</v>
      </c>
      <c r="IC213" s="8">
        <v>0.97330779460500005</v>
      </c>
      <c r="ID213" s="3">
        <v>0.97671038349999995</v>
      </c>
      <c r="IE213" s="1">
        <v>0.97841135275699997</v>
      </c>
      <c r="IF213" s="1">
        <v>0.98014508318000004</v>
      </c>
      <c r="IG213" s="1">
        <v>0.97636692928799995</v>
      </c>
      <c r="IH213" s="8">
        <v>0.97690319350599997</v>
      </c>
      <c r="II213" s="3">
        <v>0.97972629389599997</v>
      </c>
      <c r="IJ213" s="1">
        <v>0.97849053431400002</v>
      </c>
      <c r="IK213" s="1">
        <v>0.97542296676600004</v>
      </c>
      <c r="IL213" s="1">
        <v>0.97707369931700006</v>
      </c>
      <c r="IM213" s="8">
        <v>0.97351462175000003</v>
      </c>
      <c r="IN213" s="3">
        <v>0.97367137096900003</v>
      </c>
      <c r="IO213" s="1">
        <v>0.97504678197000005</v>
      </c>
      <c r="IP213" s="1">
        <v>0.97971905675000004</v>
      </c>
      <c r="IQ213" s="1">
        <v>0.97913195466699998</v>
      </c>
      <c r="IR213" s="8">
        <v>0.97494403303800004</v>
      </c>
      <c r="IS213" s="3">
        <v>0.97459587965200001</v>
      </c>
      <c r="IT213" s="1">
        <v>0.97442447653399999</v>
      </c>
      <c r="IU213" s="1">
        <v>0.97736671195000002</v>
      </c>
      <c r="IV213" s="1">
        <v>0.97522827953400004</v>
      </c>
      <c r="IW213" s="8">
        <v>0.97472817476100004</v>
      </c>
      <c r="IX213" s="3">
        <v>0.97568477670499998</v>
      </c>
      <c r="IY213" s="1">
        <v>0.97472586823399998</v>
      </c>
      <c r="IZ213" s="1">
        <v>0.97627332898100005</v>
      </c>
      <c r="JA213" s="1">
        <v>0.97544231174700002</v>
      </c>
      <c r="JB213" s="8">
        <v>0.974214277761</v>
      </c>
      <c r="JC213" s="3">
        <v>0.96704538302700005</v>
      </c>
      <c r="JD213" s="1">
        <v>0.96674433447800001</v>
      </c>
      <c r="JE213" s="1">
        <v>0.96988199423999999</v>
      </c>
      <c r="JF213" s="1">
        <v>0.96602317587999997</v>
      </c>
      <c r="JG213" s="8">
        <v>0.96579751366400002</v>
      </c>
      <c r="JH213" s="3">
        <v>0.97786236062499998</v>
      </c>
      <c r="JI213" s="1">
        <v>0.97309239992200003</v>
      </c>
      <c r="JJ213" s="1">
        <v>0.97508480579500001</v>
      </c>
      <c r="JK213" s="1">
        <v>0.97546196421099995</v>
      </c>
      <c r="JL213" s="8">
        <v>0.974782154979</v>
      </c>
      <c r="JM213" s="3">
        <v>0.97502215992499996</v>
      </c>
      <c r="JN213" s="1">
        <v>0.97420462854699996</v>
      </c>
      <c r="JO213" s="1">
        <v>0.974248674082</v>
      </c>
      <c r="JP213" s="1">
        <v>0.97277087435599996</v>
      </c>
      <c r="JQ213" s="1">
        <v>0.97443768440800005</v>
      </c>
      <c r="JR213" s="8">
        <v>0.97317876279600002</v>
      </c>
      <c r="JS213" s="3">
        <v>0.97680329293400003</v>
      </c>
      <c r="JT213" s="1">
        <v>0.97428548560100003</v>
      </c>
      <c r="JU213" s="1">
        <v>0.97504473839899997</v>
      </c>
      <c r="JV213" s="1">
        <v>0.97582452316000001</v>
      </c>
      <c r="JW213" s="1">
        <v>0.97710748948000004</v>
      </c>
      <c r="JX213" s="1">
        <v>0.97474678085599997</v>
      </c>
      <c r="JY213" s="8">
        <v>0.97457904253500005</v>
      </c>
      <c r="JZ213" s="3">
        <v>0.97481910441399999</v>
      </c>
      <c r="KA213" s="1">
        <v>0.97407572692199995</v>
      </c>
      <c r="KB213" s="1">
        <v>0.97327182289799996</v>
      </c>
      <c r="KC213" s="1">
        <v>0.97619336617700003</v>
      </c>
      <c r="KD213" s="1">
        <v>0.97509797802499998</v>
      </c>
      <c r="KE213" s="8">
        <v>0.97635537308999998</v>
      </c>
      <c r="KF213" s="3">
        <v>0.97537907424699999</v>
      </c>
      <c r="KG213" s="1">
        <v>0.97578103983099995</v>
      </c>
      <c r="KH213" s="1">
        <v>0.97594602591599999</v>
      </c>
      <c r="KI213" s="1">
        <v>0.977945768903</v>
      </c>
      <c r="KJ213" s="1">
        <v>0.97597950544699996</v>
      </c>
      <c r="KK213" s="8">
        <v>0.97533353421500002</v>
      </c>
      <c r="KL213" s="3">
        <v>0.97530195470799996</v>
      </c>
      <c r="KM213" s="1">
        <v>0.97497679554399996</v>
      </c>
      <c r="KN213" s="1">
        <v>0.97675028929800001</v>
      </c>
      <c r="KO213" s="1">
        <v>0.97783424502299998</v>
      </c>
      <c r="KP213" s="8">
        <v>0.97526876386299999</v>
      </c>
      <c r="KQ213" s="3">
        <v>0.97886769416700004</v>
      </c>
      <c r="KR213" s="1">
        <v>0.97754831588799995</v>
      </c>
      <c r="KS213" s="1">
        <v>0.97678986728799999</v>
      </c>
      <c r="KT213" s="1">
        <v>0.97441983611500005</v>
      </c>
      <c r="KU213" s="8">
        <v>0.97851454216099998</v>
      </c>
      <c r="KV213" s="3">
        <v>0.97439126309799995</v>
      </c>
      <c r="KW213" s="1">
        <v>0.97493167309200002</v>
      </c>
      <c r="KX213" s="1">
        <v>0.97463082002300006</v>
      </c>
      <c r="KY213" s="1">
        <v>0.97210772623399999</v>
      </c>
      <c r="KZ213" s="8">
        <v>0.972892942531</v>
      </c>
      <c r="LA213" s="3">
        <v>0.97529696355499995</v>
      </c>
      <c r="LB213" s="1">
        <v>0.975396159416</v>
      </c>
      <c r="LC213" s="1">
        <v>0.97550963104499999</v>
      </c>
      <c r="LD213" s="1">
        <v>0.97422792623200005</v>
      </c>
      <c r="LE213" s="1">
        <v>0.97488762893199998</v>
      </c>
      <c r="LF213" s="1">
        <v>0.97342769643299998</v>
      </c>
      <c r="LG213" s="8">
        <v>0.97597992363499997</v>
      </c>
    </row>
    <row r="214" spans="1:319" x14ac:dyDescent="0.25">
      <c r="A214">
        <v>213</v>
      </c>
      <c r="B214" s="7">
        <v>0.97659895398600005</v>
      </c>
      <c r="C214" s="1">
        <v>0.97647717752200003</v>
      </c>
      <c r="D214" s="1">
        <v>0.974732963141</v>
      </c>
      <c r="E214" s="1">
        <v>0.97295070339800005</v>
      </c>
      <c r="F214" s="8">
        <v>0.97623647116800005</v>
      </c>
      <c r="G214" s="3">
        <v>0.97636647124999998</v>
      </c>
      <c r="H214" s="1">
        <v>0.97905155622499995</v>
      </c>
      <c r="I214" s="1">
        <v>0.97373974021200005</v>
      </c>
      <c r="J214" s="1">
        <v>0.97238415413299994</v>
      </c>
      <c r="K214" s="8">
        <v>0.97144881136899996</v>
      </c>
      <c r="L214" s="3">
        <v>0.98184047135300001</v>
      </c>
      <c r="M214" s="1">
        <v>0.98090338121800003</v>
      </c>
      <c r="N214" s="1">
        <v>0.98083515669900001</v>
      </c>
      <c r="O214" s="1">
        <v>0.97716417022900004</v>
      </c>
      <c r="P214" s="8">
        <v>0.98010554657299997</v>
      </c>
      <c r="Q214" s="3">
        <v>0.97629432652299997</v>
      </c>
      <c r="R214" s="1">
        <v>0.97756668603899999</v>
      </c>
      <c r="S214" s="1">
        <v>0.97576433719800004</v>
      </c>
      <c r="T214" s="1">
        <v>0.98140670022099996</v>
      </c>
      <c r="U214" s="8">
        <v>0.97460339350500003</v>
      </c>
      <c r="V214" s="3">
        <v>0.97713545870200003</v>
      </c>
      <c r="W214" s="1">
        <v>0.97533737246800001</v>
      </c>
      <c r="X214" s="1">
        <v>0.98139862561900004</v>
      </c>
      <c r="Y214" s="1">
        <v>0.97571131912499998</v>
      </c>
      <c r="Z214" s="8">
        <v>0.97413734383299999</v>
      </c>
      <c r="AA214" s="3">
        <v>0.97653518266399997</v>
      </c>
      <c r="AB214" s="1">
        <v>0.97235999799399997</v>
      </c>
      <c r="AC214" s="1">
        <v>0.97529686831700002</v>
      </c>
      <c r="AD214" s="1">
        <v>0.98116474591299996</v>
      </c>
      <c r="AE214" s="8">
        <v>0.97336424989600001</v>
      </c>
      <c r="AF214" s="3">
        <v>0.97624551924500003</v>
      </c>
      <c r="AG214" s="1">
        <v>0.977387085795</v>
      </c>
      <c r="AH214" s="1">
        <v>0.97913857758699996</v>
      </c>
      <c r="AI214" s="1">
        <v>0.97523399492499996</v>
      </c>
      <c r="AJ214" s="8">
        <v>0.97477843122200003</v>
      </c>
      <c r="AK214" s="3">
        <v>0.97625516266300005</v>
      </c>
      <c r="AL214" s="1">
        <v>0.97121513885599997</v>
      </c>
      <c r="AM214" s="1">
        <v>0.97846398584299998</v>
      </c>
      <c r="AN214" s="1">
        <v>0.97964485429699999</v>
      </c>
      <c r="AO214" s="8">
        <v>0.97476857515600002</v>
      </c>
      <c r="AP214" s="3">
        <v>0.97894046781999999</v>
      </c>
      <c r="AQ214" s="1">
        <v>0.97921006187600002</v>
      </c>
      <c r="AR214" s="1">
        <v>0.97932214957700003</v>
      </c>
      <c r="AS214" s="1">
        <v>0.97357085804800003</v>
      </c>
      <c r="AT214" s="8">
        <v>0.97807769579699999</v>
      </c>
      <c r="AU214" s="3">
        <v>0.97810210299099998</v>
      </c>
      <c r="AV214" s="1">
        <v>0.97608673269299995</v>
      </c>
      <c r="AW214" s="1">
        <v>0.97589869250399996</v>
      </c>
      <c r="AX214" s="1">
        <v>0.97748797285300004</v>
      </c>
      <c r="AY214" s="8">
        <v>0.97518056148499999</v>
      </c>
      <c r="AZ214" s="3">
        <v>0.97685497060600002</v>
      </c>
      <c r="BA214" s="1">
        <v>0.974646215027</v>
      </c>
      <c r="BB214" s="1">
        <v>0.97133318500599997</v>
      </c>
      <c r="BC214" s="1">
        <v>0.97067416326900002</v>
      </c>
      <c r="BD214" s="1">
        <v>0.97563726647799998</v>
      </c>
      <c r="BE214" s="1">
        <v>0.97568966726899997</v>
      </c>
      <c r="BF214" s="1">
        <v>0.97434922098800003</v>
      </c>
      <c r="BG214" s="8">
        <v>0.97142947419299996</v>
      </c>
      <c r="BH214" s="3">
        <v>0.97640134208600005</v>
      </c>
      <c r="BI214" s="1">
        <v>0.97496165667800005</v>
      </c>
      <c r="BJ214" s="1">
        <v>0.97557765963499998</v>
      </c>
      <c r="BK214" s="1">
        <v>0.97514943036900004</v>
      </c>
      <c r="BL214" s="1">
        <v>0.97918300754599996</v>
      </c>
      <c r="BM214" s="1">
        <v>0.97510710490100005</v>
      </c>
      <c r="BN214" s="8">
        <v>0.977797547441</v>
      </c>
      <c r="BO214" s="3">
        <v>0.97573623697300005</v>
      </c>
      <c r="BP214" s="1">
        <v>0.97488413653799999</v>
      </c>
      <c r="BQ214" s="1">
        <v>0.97420483468499997</v>
      </c>
      <c r="BR214" s="1">
        <v>0.97278964581600003</v>
      </c>
      <c r="BS214" s="1">
        <v>0.97474094021400004</v>
      </c>
      <c r="BT214" s="1">
        <v>0.97686788899300003</v>
      </c>
      <c r="BU214" s="8">
        <v>0.97316510616700003</v>
      </c>
      <c r="BV214" s="3">
        <v>0.97659180239300003</v>
      </c>
      <c r="BW214" s="1">
        <v>0.97622891705600001</v>
      </c>
      <c r="BX214" s="1">
        <v>0.97638435861700001</v>
      </c>
      <c r="BY214" s="1">
        <v>0.975575941206</v>
      </c>
      <c r="BZ214" s="1">
        <v>0.97667891916899996</v>
      </c>
      <c r="CA214" s="8">
        <v>0.97335197778500004</v>
      </c>
      <c r="CB214" s="3">
        <v>0.97458135588700001</v>
      </c>
      <c r="CC214" s="1">
        <v>0.97377128997899998</v>
      </c>
      <c r="CD214" s="1">
        <v>0.97369256703899998</v>
      </c>
      <c r="CE214" s="1">
        <v>0.97271138705799998</v>
      </c>
      <c r="CF214" s="1">
        <v>0.97371772447600002</v>
      </c>
      <c r="CG214" s="1">
        <v>0.97378584454899997</v>
      </c>
      <c r="CH214" s="8">
        <v>0.97366544674699995</v>
      </c>
      <c r="CI214" s="3">
        <v>0.97622851011300005</v>
      </c>
      <c r="CJ214" s="1">
        <v>0.976392889496</v>
      </c>
      <c r="CK214" s="1">
        <v>0.97344468921600003</v>
      </c>
      <c r="CL214" s="1">
        <v>0.97607960912400005</v>
      </c>
      <c r="CM214" s="8">
        <v>0.973841997465</v>
      </c>
      <c r="CN214" s="3">
        <v>0.97350093192099996</v>
      </c>
      <c r="CO214" s="1">
        <v>0.97463221501200004</v>
      </c>
      <c r="CP214" s="1">
        <v>0.972494412902</v>
      </c>
      <c r="CQ214" s="1">
        <v>0.97465764187299997</v>
      </c>
      <c r="CR214" s="1">
        <v>0.97311936289099998</v>
      </c>
      <c r="CS214" s="1">
        <v>0.974680297247</v>
      </c>
      <c r="CT214" s="8">
        <v>0.97079530917000001</v>
      </c>
      <c r="CU214" s="3">
        <v>0.97748112153800004</v>
      </c>
      <c r="CV214" s="1">
        <v>0.97448860167100004</v>
      </c>
      <c r="CW214" s="1">
        <v>0.97587506768900001</v>
      </c>
      <c r="CX214" s="1">
        <v>0.97722160765999999</v>
      </c>
      <c r="CY214" s="1">
        <v>0.97406918523599995</v>
      </c>
      <c r="CZ214" s="1">
        <v>0.97698324827299998</v>
      </c>
      <c r="DA214" s="1">
        <v>0.97577795696900005</v>
      </c>
      <c r="DB214" s="1">
        <v>0.97518325555499996</v>
      </c>
      <c r="DC214" s="1">
        <v>0.97609293203900005</v>
      </c>
      <c r="DD214" s="8">
        <v>0.97634150732000002</v>
      </c>
      <c r="DE214" s="3">
        <v>0.97594345169800001</v>
      </c>
      <c r="DF214" s="1">
        <v>0.97532002600500001</v>
      </c>
      <c r="DG214" s="1">
        <v>0.97302486965599999</v>
      </c>
      <c r="DH214" s="1">
        <v>0.97397904575799998</v>
      </c>
      <c r="DI214" s="1">
        <v>0.97652410865999995</v>
      </c>
      <c r="DJ214" s="1">
        <v>0.97432822840099997</v>
      </c>
      <c r="DK214" s="1">
        <v>0.97960398562200002</v>
      </c>
      <c r="DL214" s="1">
        <v>0.97879778090900005</v>
      </c>
      <c r="DM214" s="1">
        <v>0.97607880416199999</v>
      </c>
      <c r="DN214" s="1">
        <v>0.97783114574200003</v>
      </c>
      <c r="DO214" s="8">
        <v>0.974306573663</v>
      </c>
      <c r="DP214" s="3">
        <v>0.97831311775600005</v>
      </c>
      <c r="DQ214" s="1">
        <v>0.98223094528499999</v>
      </c>
      <c r="DR214" s="1">
        <v>0.98252192170700003</v>
      </c>
      <c r="DS214" s="1">
        <v>0.98023606792499995</v>
      </c>
      <c r="DT214" s="1">
        <v>0.982255810329</v>
      </c>
      <c r="DU214" s="8">
        <v>0.98118731827500005</v>
      </c>
      <c r="DV214" s="3">
        <v>0.97702488982000002</v>
      </c>
      <c r="DW214" s="1">
        <v>0.97539459860300004</v>
      </c>
      <c r="DX214" s="1">
        <v>0.97664676466</v>
      </c>
      <c r="DY214" s="1">
        <v>0.97479288801399999</v>
      </c>
      <c r="DZ214" s="1">
        <v>0.97851023078199995</v>
      </c>
      <c r="EA214" s="8">
        <v>0.975261505837</v>
      </c>
      <c r="EB214" s="3">
        <v>0.97575536673200003</v>
      </c>
      <c r="EC214" s="1">
        <v>0.97356828417300001</v>
      </c>
      <c r="ED214" s="1">
        <v>0.97598713763400002</v>
      </c>
      <c r="EE214" s="1">
        <v>0.97752605774000001</v>
      </c>
      <c r="EF214" s="8">
        <v>0.97571708588600004</v>
      </c>
      <c r="EG214" s="3">
        <v>0.977682808199</v>
      </c>
      <c r="EH214" s="1">
        <v>0.97879749630099999</v>
      </c>
      <c r="EI214" s="1">
        <v>0.97705639717799997</v>
      </c>
      <c r="EJ214" s="1">
        <v>0.97631386870199999</v>
      </c>
      <c r="EK214" s="8">
        <v>0.97432495144999998</v>
      </c>
      <c r="EL214" s="3">
        <v>0.98034423467700005</v>
      </c>
      <c r="EM214" s="1">
        <v>0.97666468825700004</v>
      </c>
      <c r="EN214" s="1">
        <v>0.97820991396000001</v>
      </c>
      <c r="EO214" s="1">
        <v>0.980142733436</v>
      </c>
      <c r="EP214" s="8">
        <v>0.97939510719199996</v>
      </c>
      <c r="EQ214" s="3">
        <v>0.98078724996900002</v>
      </c>
      <c r="ER214" s="1">
        <v>0.97413824006100003</v>
      </c>
      <c r="ES214" s="1">
        <v>0.97994066117300005</v>
      </c>
      <c r="ET214" s="1">
        <v>0.97486356593900003</v>
      </c>
      <c r="EU214" s="8">
        <v>0.97548025033800001</v>
      </c>
      <c r="EV214" s="3">
        <v>0.97416506837000005</v>
      </c>
      <c r="EW214" s="1">
        <v>0.97570016696399997</v>
      </c>
      <c r="EX214" s="1">
        <v>0.97344821297799999</v>
      </c>
      <c r="EY214" s="1">
        <v>0.97342624765399999</v>
      </c>
      <c r="EZ214" s="8">
        <v>0.97613905330700002</v>
      </c>
      <c r="FA214" s="3">
        <v>0.973664981667</v>
      </c>
      <c r="FB214" s="1">
        <v>0.97615841141899995</v>
      </c>
      <c r="FC214" s="1">
        <v>0.97380485446800003</v>
      </c>
      <c r="FD214" s="1">
        <v>0.97380917126699995</v>
      </c>
      <c r="FE214" s="8">
        <v>0.97967154028199999</v>
      </c>
      <c r="FF214" s="3">
        <v>0.97829500497099997</v>
      </c>
      <c r="FG214" s="1">
        <v>0.97929277916400004</v>
      </c>
      <c r="FH214" s="1">
        <v>0.98019114059699997</v>
      </c>
      <c r="FI214" s="1">
        <v>0.97830686267199995</v>
      </c>
      <c r="FJ214" s="8">
        <v>0.97716738959899996</v>
      </c>
      <c r="FK214" s="3">
        <v>0.980923804146</v>
      </c>
      <c r="FL214" s="1">
        <v>0.97287608011899995</v>
      </c>
      <c r="FM214" s="1">
        <v>0.97987890257300003</v>
      </c>
      <c r="FN214" s="1">
        <v>0.971623833341</v>
      </c>
      <c r="FO214" s="8">
        <v>0.97577404515099997</v>
      </c>
      <c r="FP214" s="3">
        <v>0.98000284385799996</v>
      </c>
      <c r="FQ214" s="1">
        <v>0.97555037962000002</v>
      </c>
      <c r="FR214" s="1">
        <v>0.98132175023400003</v>
      </c>
      <c r="FS214" s="1">
        <v>0.97369374303800005</v>
      </c>
      <c r="FT214" s="8">
        <v>0.98132554357000001</v>
      </c>
      <c r="FU214" s="3">
        <v>0.97516883800599996</v>
      </c>
      <c r="FV214" s="1">
        <v>0.97505544050799997</v>
      </c>
      <c r="FW214" s="1">
        <v>0.97665179239800004</v>
      </c>
      <c r="FX214" s="1">
        <v>0.97606108125900004</v>
      </c>
      <c r="FY214" s="8">
        <v>0.97592070672999998</v>
      </c>
      <c r="FZ214" s="3">
        <v>0.97854472804699999</v>
      </c>
      <c r="GA214" s="1">
        <v>0.97721544044899999</v>
      </c>
      <c r="GB214" s="1">
        <v>0.97632042249999995</v>
      </c>
      <c r="GC214" s="1">
        <v>0.97694741541600005</v>
      </c>
      <c r="GD214" s="8">
        <v>0.97257147490100004</v>
      </c>
      <c r="GE214" s="3">
        <v>0.97524821130899997</v>
      </c>
      <c r="GF214" s="1">
        <v>0.97653801833099996</v>
      </c>
      <c r="GG214" s="1">
        <v>0.97639821040499997</v>
      </c>
      <c r="GH214" s="1">
        <v>0.978496417929</v>
      </c>
      <c r="GI214" s="8">
        <v>0.977834432526</v>
      </c>
      <c r="GJ214" s="3">
        <v>0.97574858754500005</v>
      </c>
      <c r="GK214" s="1">
        <v>0.97507176311800003</v>
      </c>
      <c r="GL214" s="1">
        <v>0.97385549630400003</v>
      </c>
      <c r="GM214" s="1">
        <v>0.97492207043000001</v>
      </c>
      <c r="GN214" s="8">
        <v>0.97645524897299996</v>
      </c>
      <c r="GO214" s="3">
        <v>0.97146055849599999</v>
      </c>
      <c r="GP214" s="1">
        <v>0.97686028168700001</v>
      </c>
      <c r="GQ214" s="1">
        <v>0.97033590257900004</v>
      </c>
      <c r="GR214" s="1">
        <v>0.97295529365400002</v>
      </c>
      <c r="GS214" s="1">
        <v>0.97218035106900003</v>
      </c>
      <c r="GT214" s="8">
        <v>0.97134074487800004</v>
      </c>
      <c r="GU214" s="3">
        <v>0.97452363364399996</v>
      </c>
      <c r="GV214" s="1">
        <v>0.97868872111500005</v>
      </c>
      <c r="GW214" s="1">
        <v>0.97547210668100004</v>
      </c>
      <c r="GX214" s="1">
        <v>0.97349440128099995</v>
      </c>
      <c r="GY214" s="8">
        <v>0.97682269137599997</v>
      </c>
      <c r="GZ214" s="3">
        <v>0.97748128135300005</v>
      </c>
      <c r="HA214" s="1">
        <v>0.98298615140199996</v>
      </c>
      <c r="HB214" s="1">
        <v>0.96820200131</v>
      </c>
      <c r="HC214" s="1">
        <v>0.97738353220800001</v>
      </c>
      <c r="HD214" s="8">
        <v>0.97962176657800004</v>
      </c>
      <c r="HE214" s="3">
        <v>0.97436813241800002</v>
      </c>
      <c r="HF214" s="1">
        <v>0.974521843035</v>
      </c>
      <c r="HG214" s="1">
        <v>0.97257892910400001</v>
      </c>
      <c r="HH214" s="1">
        <v>0.97303356422700005</v>
      </c>
      <c r="HI214" s="8">
        <v>0.97378883451800002</v>
      </c>
      <c r="HJ214" s="3">
        <v>0.97486799371599997</v>
      </c>
      <c r="HK214" s="1">
        <v>0.97580033562199997</v>
      </c>
      <c r="HL214" s="1">
        <v>0.97686467824599998</v>
      </c>
      <c r="HM214" s="1">
        <v>0.97481275501300002</v>
      </c>
      <c r="HN214" s="8">
        <v>0.97427351780899996</v>
      </c>
      <c r="HO214" s="3">
        <v>0.97549048098199997</v>
      </c>
      <c r="HP214" s="1">
        <v>0.97529296407999999</v>
      </c>
      <c r="HQ214" s="1">
        <v>0.97459205917299996</v>
      </c>
      <c r="HR214" s="1">
        <v>0.97448319699099994</v>
      </c>
      <c r="HS214" s="8">
        <v>0.97474300794500002</v>
      </c>
      <c r="HT214" s="3">
        <v>0.97655686218100002</v>
      </c>
      <c r="HU214" s="1">
        <v>0.97706277184400003</v>
      </c>
      <c r="HV214" s="1">
        <v>0.97629911730399999</v>
      </c>
      <c r="HW214" s="1">
        <v>0.97496334469599999</v>
      </c>
      <c r="HX214" s="8">
        <v>0.97413713924300005</v>
      </c>
      <c r="HY214" s="3">
        <v>0.98195168853399994</v>
      </c>
      <c r="HZ214" s="1">
        <v>0.97323994984899997</v>
      </c>
      <c r="IA214" s="1">
        <v>0.97213520406599996</v>
      </c>
      <c r="IB214" s="1">
        <v>0.97842974453599996</v>
      </c>
      <c r="IC214" s="8">
        <v>0.97337818088399997</v>
      </c>
      <c r="ID214" s="3">
        <v>0.97679881257300005</v>
      </c>
      <c r="IE214" s="1">
        <v>0.97847126235199999</v>
      </c>
      <c r="IF214" s="1">
        <v>0.98013961968999996</v>
      </c>
      <c r="IG214" s="1">
        <v>0.97650766374099995</v>
      </c>
      <c r="IH214" s="8">
        <v>0.97697378992299999</v>
      </c>
      <c r="II214" s="3">
        <v>0.97977969016099997</v>
      </c>
      <c r="IJ214" s="1">
        <v>0.978524321807</v>
      </c>
      <c r="IK214" s="1">
        <v>0.97548815638099995</v>
      </c>
      <c r="IL214" s="1">
        <v>0.977057659656</v>
      </c>
      <c r="IM214" s="8">
        <v>0.97351714310699999</v>
      </c>
      <c r="IN214" s="3">
        <v>0.97370710586099996</v>
      </c>
      <c r="IO214" s="1">
        <v>0.97519523420800003</v>
      </c>
      <c r="IP214" s="1">
        <v>0.979861569456</v>
      </c>
      <c r="IQ214" s="1">
        <v>0.97917004238200001</v>
      </c>
      <c r="IR214" s="8">
        <v>0.97510249786199998</v>
      </c>
      <c r="IS214" s="3">
        <v>0.97459727615500003</v>
      </c>
      <c r="IT214" s="1">
        <v>0.97446932527499996</v>
      </c>
      <c r="IU214" s="1">
        <v>0.97743259501000002</v>
      </c>
      <c r="IV214" s="1">
        <v>0.97524564194200003</v>
      </c>
      <c r="IW214" s="8">
        <v>0.97476348632800003</v>
      </c>
      <c r="IX214" s="3">
        <v>0.97575708771199998</v>
      </c>
      <c r="IY214" s="1">
        <v>0.97477911049599997</v>
      </c>
      <c r="IZ214" s="1">
        <v>0.976250263309</v>
      </c>
      <c r="JA214" s="1">
        <v>0.97544231174700002</v>
      </c>
      <c r="JB214" s="8">
        <v>0.97426263025100002</v>
      </c>
      <c r="JC214" s="3">
        <v>0.96657513081400004</v>
      </c>
      <c r="JD214" s="1">
        <v>0.96699279924199999</v>
      </c>
      <c r="JE214" s="1">
        <v>0.96984890492999998</v>
      </c>
      <c r="JF214" s="1">
        <v>0.96590393605199998</v>
      </c>
      <c r="JG214" s="8">
        <v>0.96553508236300001</v>
      </c>
      <c r="JH214" s="3">
        <v>0.97796673797099998</v>
      </c>
      <c r="JI214" s="1">
        <v>0.973171672933</v>
      </c>
      <c r="JJ214" s="1">
        <v>0.97515419725200003</v>
      </c>
      <c r="JK214" s="1">
        <v>0.97553702931599995</v>
      </c>
      <c r="JL214" s="8">
        <v>0.97482248963100004</v>
      </c>
      <c r="JM214" s="3">
        <v>0.97508987782800005</v>
      </c>
      <c r="JN214" s="1">
        <v>0.97422682643299996</v>
      </c>
      <c r="JO214" s="1">
        <v>0.97429210575799996</v>
      </c>
      <c r="JP214" s="1">
        <v>0.97283713908299996</v>
      </c>
      <c r="JQ214" s="1">
        <v>0.97446846451500002</v>
      </c>
      <c r="JR214" s="8">
        <v>0.97320371162399999</v>
      </c>
      <c r="JS214" s="3">
        <v>0.97682182231400005</v>
      </c>
      <c r="JT214" s="1">
        <v>0.97432685342299996</v>
      </c>
      <c r="JU214" s="1">
        <v>0.97504569671700003</v>
      </c>
      <c r="JV214" s="1">
        <v>0.97583592110899997</v>
      </c>
      <c r="JW214" s="1">
        <v>0.97712394306600003</v>
      </c>
      <c r="JX214" s="1">
        <v>0.97474313631599996</v>
      </c>
      <c r="JY214" s="8">
        <v>0.97465823896600001</v>
      </c>
      <c r="JZ214" s="3">
        <v>0.97492662433099997</v>
      </c>
      <c r="KA214" s="1">
        <v>0.974113072887</v>
      </c>
      <c r="KB214" s="1">
        <v>0.973318184398</v>
      </c>
      <c r="KC214" s="1">
        <v>0.976207444895</v>
      </c>
      <c r="KD214" s="1">
        <v>0.97521848106099995</v>
      </c>
      <c r="KE214" s="8">
        <v>0.97645078019800002</v>
      </c>
      <c r="KF214" s="3">
        <v>0.97538409608300003</v>
      </c>
      <c r="KG214" s="1">
        <v>0.97580531405000004</v>
      </c>
      <c r="KH214" s="1">
        <v>0.97594791902</v>
      </c>
      <c r="KI214" s="1">
        <v>0.97791746348700004</v>
      </c>
      <c r="KJ214" s="1">
        <v>0.97597826213399996</v>
      </c>
      <c r="KK214" s="8">
        <v>0.97543358705200001</v>
      </c>
      <c r="KL214" s="3">
        <v>0.97525761913099995</v>
      </c>
      <c r="KM214" s="1">
        <v>0.97498583371400005</v>
      </c>
      <c r="KN214" s="1">
        <v>0.97670922483</v>
      </c>
      <c r="KO214" s="1">
        <v>0.97785074413600004</v>
      </c>
      <c r="KP214" s="8">
        <v>0.97529948649999998</v>
      </c>
      <c r="KQ214" s="3">
        <v>0.97895343721899997</v>
      </c>
      <c r="KR214" s="1">
        <v>0.97762403025</v>
      </c>
      <c r="KS214" s="1">
        <v>0.97681113268800002</v>
      </c>
      <c r="KT214" s="1">
        <v>0.97443284385899998</v>
      </c>
      <c r="KU214" s="8">
        <v>0.97859190890900005</v>
      </c>
      <c r="KV214" s="3">
        <v>0.97450619690899998</v>
      </c>
      <c r="KW214" s="1">
        <v>0.97498565932199999</v>
      </c>
      <c r="KX214" s="1">
        <v>0.97471195466000005</v>
      </c>
      <c r="KY214" s="1">
        <v>0.97216094031599998</v>
      </c>
      <c r="KZ214" s="8">
        <v>0.97292949916600002</v>
      </c>
      <c r="LA214" s="3">
        <v>0.97527318486000003</v>
      </c>
      <c r="LB214" s="1">
        <v>0.97549068828200003</v>
      </c>
      <c r="LC214" s="1">
        <v>0.97551968478499995</v>
      </c>
      <c r="LD214" s="1">
        <v>0.97420985316099995</v>
      </c>
      <c r="LE214" s="1">
        <v>0.97486832771300003</v>
      </c>
      <c r="LF214" s="1">
        <v>0.97342621780500005</v>
      </c>
      <c r="LG214" s="8">
        <v>0.97597711872600001</v>
      </c>
    </row>
    <row r="215" spans="1:319" x14ac:dyDescent="0.25">
      <c r="A215">
        <v>214</v>
      </c>
      <c r="B215" s="7">
        <v>0.97668709906600004</v>
      </c>
      <c r="C215" s="1">
        <v>0.97647207501900002</v>
      </c>
      <c r="D215" s="1">
        <v>0.97474613305000002</v>
      </c>
      <c r="E215" s="1">
        <v>0.97295070339800005</v>
      </c>
      <c r="F215" s="8">
        <v>0.97629363278600001</v>
      </c>
      <c r="G215" s="3">
        <v>0.97650562381399997</v>
      </c>
      <c r="H215" s="1">
        <v>0.97917705363700003</v>
      </c>
      <c r="I215" s="1">
        <v>0.97370222663999995</v>
      </c>
      <c r="J215" s="1">
        <v>0.97236876749699996</v>
      </c>
      <c r="K215" s="8">
        <v>0.97146897151199996</v>
      </c>
      <c r="L215" s="3">
        <v>0.98191570493799996</v>
      </c>
      <c r="M215" s="1">
        <v>0.980955294704</v>
      </c>
      <c r="N215" s="1">
        <v>0.98088760411200004</v>
      </c>
      <c r="O215" s="1">
        <v>0.97682940726099998</v>
      </c>
      <c r="P215" s="8">
        <v>0.98016639516199999</v>
      </c>
      <c r="Q215" s="3">
        <v>0.97620809744299997</v>
      </c>
      <c r="R215" s="1">
        <v>0.977509581174</v>
      </c>
      <c r="S215" s="1">
        <v>0.975745022608</v>
      </c>
      <c r="T215" s="1">
        <v>0.981390425781</v>
      </c>
      <c r="U215" s="8">
        <v>0.97462509901600003</v>
      </c>
      <c r="V215" s="3">
        <v>0.97725058553699995</v>
      </c>
      <c r="W215" s="1">
        <v>0.97542604518099996</v>
      </c>
      <c r="X215" s="1">
        <v>0.98145127431099999</v>
      </c>
      <c r="Y215" s="1">
        <v>0.97576704708100004</v>
      </c>
      <c r="Z215" s="8">
        <v>0.974196077562</v>
      </c>
      <c r="AA215" s="3">
        <v>0.97659308747700002</v>
      </c>
      <c r="AB215" s="1">
        <v>0.97237261476699999</v>
      </c>
      <c r="AC215" s="1">
        <v>0.97533264326400004</v>
      </c>
      <c r="AD215" s="1">
        <v>0.98115938903699995</v>
      </c>
      <c r="AE215" s="8">
        <v>0.97330018994900003</v>
      </c>
      <c r="AF215" s="3">
        <v>0.97628544041599996</v>
      </c>
      <c r="AG215" s="1">
        <v>0.97740275282199995</v>
      </c>
      <c r="AH215" s="1">
        <v>0.97944669868599998</v>
      </c>
      <c r="AI215" s="1">
        <v>0.97526644123899997</v>
      </c>
      <c r="AJ215" s="8">
        <v>0.97486333362800004</v>
      </c>
      <c r="AK215" s="3">
        <v>0.97602662671700002</v>
      </c>
      <c r="AL215" s="1">
        <v>0.97089886315200002</v>
      </c>
      <c r="AM215" s="1">
        <v>0.97811240644499997</v>
      </c>
      <c r="AN215" s="1">
        <v>0.97942014142800005</v>
      </c>
      <c r="AO215" s="8">
        <v>0.97498317180899996</v>
      </c>
      <c r="AP215" s="3">
        <v>0.97897761839499997</v>
      </c>
      <c r="AQ215" s="1">
        <v>0.97925883654699997</v>
      </c>
      <c r="AR215" s="1">
        <v>0.97931396636400003</v>
      </c>
      <c r="AS215" s="1">
        <v>0.973756212791</v>
      </c>
      <c r="AT215" s="8">
        <v>0.97809228544899995</v>
      </c>
      <c r="AU215" s="3">
        <v>0.97825965917900004</v>
      </c>
      <c r="AV215" s="1">
        <v>0.97611401881600002</v>
      </c>
      <c r="AW215" s="1">
        <v>0.97599255874199997</v>
      </c>
      <c r="AX215" s="1">
        <v>0.97762298362900002</v>
      </c>
      <c r="AY215" s="8">
        <v>0.97524536630299996</v>
      </c>
      <c r="AZ215" s="3">
        <v>0.97694147607199999</v>
      </c>
      <c r="BA215" s="1">
        <v>0.97454052053399998</v>
      </c>
      <c r="BB215" s="1">
        <v>0.97134452041999997</v>
      </c>
      <c r="BC215" s="1">
        <v>0.97065633014999997</v>
      </c>
      <c r="BD215" s="1">
        <v>0.97575889772799995</v>
      </c>
      <c r="BE215" s="1">
        <v>0.97573690913599997</v>
      </c>
      <c r="BF215" s="1">
        <v>0.97439632825</v>
      </c>
      <c r="BG215" s="8">
        <v>0.97147062310599996</v>
      </c>
      <c r="BH215" s="3">
        <v>0.97645215589900003</v>
      </c>
      <c r="BI215" s="1">
        <v>0.97492773008900002</v>
      </c>
      <c r="BJ215" s="1">
        <v>0.975590108131</v>
      </c>
      <c r="BK215" s="1">
        <v>0.97517231064200005</v>
      </c>
      <c r="BL215" s="1">
        <v>0.97926540162800002</v>
      </c>
      <c r="BM215" s="1">
        <v>0.97508736656999995</v>
      </c>
      <c r="BN215" s="8">
        <v>0.97774832417500002</v>
      </c>
      <c r="BO215" s="3">
        <v>0.97581470075400001</v>
      </c>
      <c r="BP215" s="1">
        <v>0.97496371979200003</v>
      </c>
      <c r="BQ215" s="1">
        <v>0.97424305046600002</v>
      </c>
      <c r="BR215" s="1">
        <v>0.97280057152999999</v>
      </c>
      <c r="BS215" s="1">
        <v>0.97478460610100004</v>
      </c>
      <c r="BT215" s="1">
        <v>0.97683404053400003</v>
      </c>
      <c r="BU215" s="8">
        <v>0.97321132842199998</v>
      </c>
      <c r="BV215" s="3">
        <v>0.97664109841699998</v>
      </c>
      <c r="BW215" s="1">
        <v>0.97624436379699997</v>
      </c>
      <c r="BX215" s="1">
        <v>0.97643312916500002</v>
      </c>
      <c r="BY215" s="1">
        <v>0.97564182017699996</v>
      </c>
      <c r="BZ215" s="1">
        <v>0.97671442788499996</v>
      </c>
      <c r="CA215" s="8">
        <v>0.97340130242900003</v>
      </c>
      <c r="CB215" s="3">
        <v>0.97462803678900001</v>
      </c>
      <c r="CC215" s="1">
        <v>0.97384427742299995</v>
      </c>
      <c r="CD215" s="1">
        <v>0.973759024764</v>
      </c>
      <c r="CE215" s="1">
        <v>0.97275352890400002</v>
      </c>
      <c r="CF215" s="1">
        <v>0.97380736865399997</v>
      </c>
      <c r="CG215" s="1">
        <v>0.97378885055300002</v>
      </c>
      <c r="CH215" s="8">
        <v>0.97368845818100003</v>
      </c>
      <c r="CI215" s="3">
        <v>0.976235650698</v>
      </c>
      <c r="CJ215" s="1">
        <v>0.97642708928900002</v>
      </c>
      <c r="CK215" s="1">
        <v>0.973403349734</v>
      </c>
      <c r="CL215" s="1">
        <v>0.976117511346</v>
      </c>
      <c r="CM215" s="8">
        <v>0.973880086772</v>
      </c>
      <c r="CN215" s="3">
        <v>0.97353793391800003</v>
      </c>
      <c r="CO215" s="1">
        <v>0.97471668362099995</v>
      </c>
      <c r="CP215" s="1">
        <v>0.97255683213499999</v>
      </c>
      <c r="CQ215" s="1">
        <v>0.97472132245999998</v>
      </c>
      <c r="CR215" s="1">
        <v>0.97301242813800004</v>
      </c>
      <c r="CS215" s="1">
        <v>0.97471859019100004</v>
      </c>
      <c r="CT215" s="8">
        <v>0.97083027061299998</v>
      </c>
      <c r="CU215" s="3">
        <v>0.97747982728500005</v>
      </c>
      <c r="CV215" s="1">
        <v>0.97444980941600001</v>
      </c>
      <c r="CW215" s="1">
        <v>0.97588544179299996</v>
      </c>
      <c r="CX215" s="1">
        <v>0.97721868061399997</v>
      </c>
      <c r="CY215" s="1">
        <v>0.97408230893799996</v>
      </c>
      <c r="CZ215" s="1">
        <v>0.97700108294300003</v>
      </c>
      <c r="DA215" s="1">
        <v>0.97576973211700002</v>
      </c>
      <c r="DB215" s="1">
        <v>0.97516388760499995</v>
      </c>
      <c r="DC215" s="1">
        <v>0.97608653269599999</v>
      </c>
      <c r="DD215" s="8">
        <v>0.97629920567399997</v>
      </c>
      <c r="DE215" s="3">
        <v>0.97605729914999995</v>
      </c>
      <c r="DF215" s="1">
        <v>0.97536247080799998</v>
      </c>
      <c r="DG215" s="1">
        <v>0.97307793178000002</v>
      </c>
      <c r="DH215" s="1">
        <v>0.97397318097700003</v>
      </c>
      <c r="DI215" s="1">
        <v>0.97663203705299995</v>
      </c>
      <c r="DJ215" s="1">
        <v>0.97435916635700004</v>
      </c>
      <c r="DK215" s="1">
        <v>0.97962791838600005</v>
      </c>
      <c r="DL215" s="1">
        <v>0.97888920087099995</v>
      </c>
      <c r="DM215" s="1">
        <v>0.97609259298399997</v>
      </c>
      <c r="DN215" s="1">
        <v>0.97787318980000004</v>
      </c>
      <c r="DO215" s="8">
        <v>0.97439068385799998</v>
      </c>
      <c r="DP215" s="3">
        <v>0.97826523281900002</v>
      </c>
      <c r="DQ215" s="1">
        <v>0.98229891091900001</v>
      </c>
      <c r="DR215" s="1">
        <v>0.98259346925400004</v>
      </c>
      <c r="DS215" s="1">
        <v>0.98034264940399996</v>
      </c>
      <c r="DT215" s="1">
        <v>0.98228567640499997</v>
      </c>
      <c r="DU215" s="8">
        <v>0.98117177807699996</v>
      </c>
      <c r="DV215" s="3">
        <v>0.97696884945200002</v>
      </c>
      <c r="DW215" s="1">
        <v>0.97541964513500001</v>
      </c>
      <c r="DX215" s="1">
        <v>0.97667827530200002</v>
      </c>
      <c r="DY215" s="1">
        <v>0.97478722339400004</v>
      </c>
      <c r="DZ215" s="1">
        <v>0.978644244986</v>
      </c>
      <c r="EA215" s="8">
        <v>0.97531198916299999</v>
      </c>
      <c r="EB215" s="3">
        <v>0.97575762863799997</v>
      </c>
      <c r="EC215" s="1">
        <v>0.97362203641900003</v>
      </c>
      <c r="ED215" s="1">
        <v>0.97599777982900005</v>
      </c>
      <c r="EE215" s="1">
        <v>0.97759122941700005</v>
      </c>
      <c r="EF215" s="8">
        <v>0.97576203489900004</v>
      </c>
      <c r="EG215" s="3">
        <v>0.97762574833000004</v>
      </c>
      <c r="EH215" s="1">
        <v>0.97885117888200002</v>
      </c>
      <c r="EI215" s="1">
        <v>0.97705245883299996</v>
      </c>
      <c r="EJ215" s="1">
        <v>0.97636576581599999</v>
      </c>
      <c r="EK215" s="8">
        <v>0.97436348843499998</v>
      </c>
      <c r="EL215" s="3">
        <v>0.98034190184600001</v>
      </c>
      <c r="EM215" s="1">
        <v>0.97680041173200005</v>
      </c>
      <c r="EN215" s="1">
        <v>0.97848553418600004</v>
      </c>
      <c r="EO215" s="1">
        <v>0.98006571168500001</v>
      </c>
      <c r="EP215" s="8">
        <v>0.97935854047500004</v>
      </c>
      <c r="EQ215" s="3">
        <v>0.98058679746199995</v>
      </c>
      <c r="ER215" s="1">
        <v>0.97414190402400003</v>
      </c>
      <c r="ES215" s="1">
        <v>0.98006999094799996</v>
      </c>
      <c r="ET215" s="1">
        <v>0.97484312599800005</v>
      </c>
      <c r="EU215" s="8">
        <v>0.97550393600200003</v>
      </c>
      <c r="EV215" s="3">
        <v>0.97421710422499996</v>
      </c>
      <c r="EW215" s="1">
        <v>0.97570096448099997</v>
      </c>
      <c r="EX215" s="1">
        <v>0.97348822197999996</v>
      </c>
      <c r="EY215" s="1">
        <v>0.97347255045500003</v>
      </c>
      <c r="EZ215" s="8">
        <v>0.97618250280999996</v>
      </c>
      <c r="FA215" s="3">
        <v>0.97381970634399995</v>
      </c>
      <c r="FB215" s="1">
        <v>0.97623304102200004</v>
      </c>
      <c r="FC215" s="1">
        <v>0.97398892938500004</v>
      </c>
      <c r="FD215" s="1">
        <v>0.97385948048000004</v>
      </c>
      <c r="FE215" s="8">
        <v>0.97968941962</v>
      </c>
      <c r="FF215" s="3">
        <v>0.97808479740800003</v>
      </c>
      <c r="FG215" s="1">
        <v>0.97927509550799996</v>
      </c>
      <c r="FH215" s="1">
        <v>0.98015868859199995</v>
      </c>
      <c r="FI215" s="1">
        <v>0.97830686267199995</v>
      </c>
      <c r="FJ215" s="8">
        <v>0.97723167387300003</v>
      </c>
      <c r="FK215" s="3">
        <v>0.98098534944100002</v>
      </c>
      <c r="FL215" s="1">
        <v>0.97269751691600004</v>
      </c>
      <c r="FM215" s="1">
        <v>0.98039979349600004</v>
      </c>
      <c r="FN215" s="1">
        <v>0.97165138068599999</v>
      </c>
      <c r="FO215" s="8">
        <v>0.97558391740100003</v>
      </c>
      <c r="FP215" s="3">
        <v>0.97979710043000001</v>
      </c>
      <c r="FQ215" s="1">
        <v>0.97558015605600001</v>
      </c>
      <c r="FR215" s="1">
        <v>0.98139796484099995</v>
      </c>
      <c r="FS215" s="1">
        <v>0.97380187225199999</v>
      </c>
      <c r="FT215" s="8">
        <v>0.98137243278800002</v>
      </c>
      <c r="FU215" s="3">
        <v>0.97517712905200005</v>
      </c>
      <c r="FV215" s="1">
        <v>0.97509834659299999</v>
      </c>
      <c r="FW215" s="1">
        <v>0.97669999736599999</v>
      </c>
      <c r="FX215" s="1">
        <v>0.97606108125900004</v>
      </c>
      <c r="FY215" s="8">
        <v>0.976000087952</v>
      </c>
      <c r="FZ215" s="3">
        <v>0.97870977712200002</v>
      </c>
      <c r="GA215" s="1">
        <v>0.97700121867400003</v>
      </c>
      <c r="GB215" s="1">
        <v>0.97634967863</v>
      </c>
      <c r="GC215" s="1">
        <v>0.97702933330999997</v>
      </c>
      <c r="GD215" s="8">
        <v>0.97264749810499995</v>
      </c>
      <c r="GE215" s="3">
        <v>0.97534702244899996</v>
      </c>
      <c r="GF215" s="1">
        <v>0.97648201317299999</v>
      </c>
      <c r="GG215" s="1">
        <v>0.97640542510100004</v>
      </c>
      <c r="GH215" s="1">
        <v>0.97851124367300002</v>
      </c>
      <c r="GI215" s="8">
        <v>0.97782512453500003</v>
      </c>
      <c r="GJ215" s="3">
        <v>0.97575153980999996</v>
      </c>
      <c r="GK215" s="1">
        <v>0.97507019545100004</v>
      </c>
      <c r="GL215" s="1">
        <v>0.97387023665200001</v>
      </c>
      <c r="GM215" s="1">
        <v>0.97492266783100001</v>
      </c>
      <c r="GN215" s="8">
        <v>0.97649749345600001</v>
      </c>
      <c r="GO215" s="3">
        <v>0.97156074035100004</v>
      </c>
      <c r="GP215" s="1">
        <v>0.97700313266700001</v>
      </c>
      <c r="GQ215" s="1">
        <v>0.970343770158</v>
      </c>
      <c r="GR215" s="1">
        <v>0.97338973018200003</v>
      </c>
      <c r="GS215" s="1">
        <v>0.97220325127600005</v>
      </c>
      <c r="GT215" s="8">
        <v>0.97139575771999997</v>
      </c>
      <c r="GU215" s="3">
        <v>0.97438263662699998</v>
      </c>
      <c r="GV215" s="1">
        <v>0.97880149582700005</v>
      </c>
      <c r="GW215" s="1">
        <v>0.97551597027100001</v>
      </c>
      <c r="GX215" s="1">
        <v>0.97352881092900001</v>
      </c>
      <c r="GY215" s="8">
        <v>0.97686942613500005</v>
      </c>
      <c r="GZ215" s="3">
        <v>0.97735256843100005</v>
      </c>
      <c r="HA215" s="1">
        <v>0.98279947142299995</v>
      </c>
      <c r="HB215" s="1">
        <v>0.96829851186799998</v>
      </c>
      <c r="HC215" s="1">
        <v>0.97737953803599997</v>
      </c>
      <c r="HD215" s="8">
        <v>0.97963987348299997</v>
      </c>
      <c r="HE215" s="3">
        <v>0.97443170115800004</v>
      </c>
      <c r="HF215" s="1">
        <v>0.97458875380499999</v>
      </c>
      <c r="HG215" s="1">
        <v>0.97263257036499995</v>
      </c>
      <c r="HH215" s="1">
        <v>0.97305114498400003</v>
      </c>
      <c r="HI215" s="8">
        <v>0.97379873280200002</v>
      </c>
      <c r="HJ215" s="3">
        <v>0.97493772125900002</v>
      </c>
      <c r="HK215" s="1">
        <v>0.97595642112500003</v>
      </c>
      <c r="HL215" s="1">
        <v>0.97686930140700001</v>
      </c>
      <c r="HM215" s="1">
        <v>0.974865456676</v>
      </c>
      <c r="HN215" s="8">
        <v>0.974304889392</v>
      </c>
      <c r="HO215" s="3">
        <v>0.97544551400599999</v>
      </c>
      <c r="HP215" s="1">
        <v>0.975284776475</v>
      </c>
      <c r="HQ215" s="1">
        <v>0.97454652942700004</v>
      </c>
      <c r="HR215" s="1">
        <v>0.97448319699099994</v>
      </c>
      <c r="HS215" s="8">
        <v>0.97470981623499997</v>
      </c>
      <c r="HT215" s="3">
        <v>0.97650779294599999</v>
      </c>
      <c r="HU215" s="1">
        <v>0.97702306574700004</v>
      </c>
      <c r="HV215" s="1">
        <v>0.97628938515499997</v>
      </c>
      <c r="HW215" s="1">
        <v>0.97501678683399995</v>
      </c>
      <c r="HX215" s="8">
        <v>0.97410758770100003</v>
      </c>
      <c r="HY215" s="3">
        <v>0.981927502226</v>
      </c>
      <c r="HZ215" s="1">
        <v>0.97328403152800003</v>
      </c>
      <c r="IA215" s="1">
        <v>0.97220125119400003</v>
      </c>
      <c r="IB215" s="1">
        <v>0.97844268648900001</v>
      </c>
      <c r="IC215" s="8">
        <v>0.973447383005</v>
      </c>
      <c r="ID215" s="3">
        <v>0.97687477498599995</v>
      </c>
      <c r="IE215" s="1">
        <v>0.97848442246400003</v>
      </c>
      <c r="IF215" s="1">
        <v>0.98009970467399998</v>
      </c>
      <c r="IG215" s="1">
        <v>0.97659651500099998</v>
      </c>
      <c r="IH215" s="8">
        <v>0.97700820506999997</v>
      </c>
      <c r="II215" s="3">
        <v>0.97981471761600003</v>
      </c>
      <c r="IJ215" s="1">
        <v>0.97856016046700001</v>
      </c>
      <c r="IK215" s="1">
        <v>0.97550228400000005</v>
      </c>
      <c r="IL215" s="1">
        <v>0.97705584370499998</v>
      </c>
      <c r="IM215" s="8">
        <v>0.97356985398899998</v>
      </c>
      <c r="IN215" s="3">
        <v>0.97379167444500003</v>
      </c>
      <c r="IO215" s="1">
        <v>0.97524151296700001</v>
      </c>
      <c r="IP215" s="1">
        <v>0.97988472364900003</v>
      </c>
      <c r="IQ215" s="1">
        <v>0.97924834780900005</v>
      </c>
      <c r="IR215" s="8">
        <v>0.97510249786199998</v>
      </c>
      <c r="IS215" s="3">
        <v>0.97460913668000004</v>
      </c>
      <c r="IT215" s="1">
        <v>0.974507457425</v>
      </c>
      <c r="IU215" s="1">
        <v>0.97750008470500005</v>
      </c>
      <c r="IV215" s="1">
        <v>0.97526889524600002</v>
      </c>
      <c r="IW215" s="8">
        <v>0.97479575245200001</v>
      </c>
      <c r="IX215" s="3">
        <v>0.975786670676</v>
      </c>
      <c r="IY215" s="1">
        <v>0.97484129579099998</v>
      </c>
      <c r="IZ215" s="1">
        <v>0.976255145918</v>
      </c>
      <c r="JA215" s="1">
        <v>0.97549119495000003</v>
      </c>
      <c r="JB215" s="8">
        <v>0.97428681136999995</v>
      </c>
      <c r="JC215" s="3">
        <v>0.96624327761999995</v>
      </c>
      <c r="JD215" s="1">
        <v>0.96719615257299996</v>
      </c>
      <c r="JE215" s="1">
        <v>0.96987820348599996</v>
      </c>
      <c r="JF215" s="1">
        <v>0.96590241810400002</v>
      </c>
      <c r="JG215" s="8">
        <v>0.96541636793200003</v>
      </c>
      <c r="JH215" s="3">
        <v>0.97807155759200004</v>
      </c>
      <c r="JI215" s="1">
        <v>0.97318731855100005</v>
      </c>
      <c r="JJ215" s="1">
        <v>0.975269645322</v>
      </c>
      <c r="JK215" s="1">
        <v>0.97565393805099998</v>
      </c>
      <c r="JL215" s="8">
        <v>0.97484753638800004</v>
      </c>
      <c r="JM215" s="3">
        <v>0.97516004580299998</v>
      </c>
      <c r="JN215" s="1">
        <v>0.97430081947799996</v>
      </c>
      <c r="JO215" s="1">
        <v>0.97435625439399998</v>
      </c>
      <c r="JP215" s="1">
        <v>0.97290328396400005</v>
      </c>
      <c r="JQ215" s="1">
        <v>0.97453992179000004</v>
      </c>
      <c r="JR215" s="8">
        <v>0.973263792377</v>
      </c>
      <c r="JS215" s="3">
        <v>0.97686094407099999</v>
      </c>
      <c r="JT215" s="1">
        <v>0.97438423447599998</v>
      </c>
      <c r="JU215" s="1">
        <v>0.97505702144999995</v>
      </c>
      <c r="JV215" s="1">
        <v>0.97584428085300001</v>
      </c>
      <c r="JW215" s="1">
        <v>0.977148077053</v>
      </c>
      <c r="JX215" s="1">
        <v>0.97474416983900003</v>
      </c>
      <c r="JY215" s="8">
        <v>0.97473980018999995</v>
      </c>
      <c r="JZ215" s="3">
        <v>0.97500672468100003</v>
      </c>
      <c r="KA215" s="1">
        <v>0.97419439130600005</v>
      </c>
      <c r="KB215" s="1">
        <v>0.97334177337600003</v>
      </c>
      <c r="KC215" s="1">
        <v>0.97621807378000003</v>
      </c>
      <c r="KD215" s="1">
        <v>0.97532680537500005</v>
      </c>
      <c r="KE215" s="8">
        <v>0.976543216208</v>
      </c>
      <c r="KF215" s="3">
        <v>0.97537620169600003</v>
      </c>
      <c r="KG215" s="1">
        <v>0.97580755790600004</v>
      </c>
      <c r="KH215" s="1">
        <v>0.97592752052300002</v>
      </c>
      <c r="KI215" s="1">
        <v>0.97785788578300004</v>
      </c>
      <c r="KJ215" s="1">
        <v>0.97598480315699998</v>
      </c>
      <c r="KK215" s="8">
        <v>0.97546639053700002</v>
      </c>
      <c r="KL215" s="3">
        <v>0.97525048568299999</v>
      </c>
      <c r="KM215" s="1">
        <v>0.97497222862300004</v>
      </c>
      <c r="KN215" s="1">
        <v>0.97667389422899997</v>
      </c>
      <c r="KO215" s="1">
        <v>0.97788444708699995</v>
      </c>
      <c r="KP215" s="8">
        <v>0.97532759787900003</v>
      </c>
      <c r="KQ215" s="3">
        <v>0.97903930224199998</v>
      </c>
      <c r="KR215" s="1">
        <v>0.97766409238399998</v>
      </c>
      <c r="KS215" s="1">
        <v>0.97686698925799997</v>
      </c>
      <c r="KT215" s="1">
        <v>0.974445267532</v>
      </c>
      <c r="KU215" s="8">
        <v>0.97867015602700003</v>
      </c>
      <c r="KV215" s="3">
        <v>0.97463491054499996</v>
      </c>
      <c r="KW215" s="1">
        <v>0.97501773302299999</v>
      </c>
      <c r="KX215" s="1">
        <v>0.97479177086400004</v>
      </c>
      <c r="KY215" s="1">
        <v>0.97222196433700003</v>
      </c>
      <c r="KZ215" s="8">
        <v>0.97301587282299995</v>
      </c>
      <c r="LA215" s="3">
        <v>0.97524904827699999</v>
      </c>
      <c r="LB215" s="1">
        <v>0.97559215800400001</v>
      </c>
      <c r="LC215" s="1">
        <v>0.97551297811000004</v>
      </c>
      <c r="LD215" s="1">
        <v>0.97419378694199998</v>
      </c>
      <c r="LE215" s="1">
        <v>0.97484282162500002</v>
      </c>
      <c r="LF215" s="1">
        <v>0.97343113383699997</v>
      </c>
      <c r="LG215" s="8">
        <v>0.97597953663100001</v>
      </c>
    </row>
    <row r="216" spans="1:319" x14ac:dyDescent="0.25">
      <c r="A216">
        <v>215</v>
      </c>
      <c r="B216" s="7">
        <v>0.97668709906600004</v>
      </c>
      <c r="C216" s="1">
        <v>0.97651768900000002</v>
      </c>
      <c r="D216" s="1">
        <v>0.97473452547100004</v>
      </c>
      <c r="E216" s="1">
        <v>0.973007124813</v>
      </c>
      <c r="F216" s="8">
        <v>0.97640759642599995</v>
      </c>
      <c r="G216" s="3">
        <v>0.97654926765600003</v>
      </c>
      <c r="H216" s="1">
        <v>0.97926745690899997</v>
      </c>
      <c r="I216" s="1">
        <v>0.97367542921100003</v>
      </c>
      <c r="J216" s="1">
        <v>0.97235717150900003</v>
      </c>
      <c r="K216" s="8">
        <v>0.97151852773199998</v>
      </c>
      <c r="L216" s="3">
        <v>0.98197898802600003</v>
      </c>
      <c r="M216" s="1">
        <v>0.98109195521100001</v>
      </c>
      <c r="N216" s="1">
        <v>0.98094298581799999</v>
      </c>
      <c r="O216" s="1">
        <v>0.97648579711799999</v>
      </c>
      <c r="P216" s="8">
        <v>0.98028839814299995</v>
      </c>
      <c r="Q216" s="3">
        <v>0.97616516938999998</v>
      </c>
      <c r="R216" s="1">
        <v>0.97745150892900001</v>
      </c>
      <c r="S216" s="1">
        <v>0.97569516857600003</v>
      </c>
      <c r="T216" s="1">
        <v>0.98134047989499995</v>
      </c>
      <c r="U216" s="8">
        <v>0.97465484779400002</v>
      </c>
      <c r="V216" s="3">
        <v>0.977358105782</v>
      </c>
      <c r="W216" s="1">
        <v>0.97551220656399995</v>
      </c>
      <c r="X216" s="1">
        <v>0.981458332918</v>
      </c>
      <c r="Y216" s="1">
        <v>0.97583022149400001</v>
      </c>
      <c r="Z216" s="8">
        <v>0.974217561638</v>
      </c>
      <c r="AA216" s="3">
        <v>0.97665713669700005</v>
      </c>
      <c r="AB216" s="1">
        <v>0.97238427135500005</v>
      </c>
      <c r="AC216" s="1">
        <v>0.97540161190300001</v>
      </c>
      <c r="AD216" s="1">
        <v>0.98119066963000001</v>
      </c>
      <c r="AE216" s="8">
        <v>0.97324726313099996</v>
      </c>
      <c r="AF216" s="3">
        <v>0.97629758433799996</v>
      </c>
      <c r="AG216" s="1">
        <v>0.97741998166599997</v>
      </c>
      <c r="AH216" s="1">
        <v>0.97959344269500004</v>
      </c>
      <c r="AI216" s="1">
        <v>0.97532265272899998</v>
      </c>
      <c r="AJ216" s="8">
        <v>0.97494767382500003</v>
      </c>
      <c r="AK216" s="3">
        <v>0.97585149047800002</v>
      </c>
      <c r="AL216" s="1">
        <v>0.97050357893799999</v>
      </c>
      <c r="AM216" s="1">
        <v>0.97779482790000005</v>
      </c>
      <c r="AN216" s="1">
        <v>0.97923946249799998</v>
      </c>
      <c r="AO216" s="8">
        <v>0.97516627399300004</v>
      </c>
      <c r="AP216" s="3">
        <v>0.97902066723100001</v>
      </c>
      <c r="AQ216" s="1">
        <v>0.97927449727799998</v>
      </c>
      <c r="AR216" s="1">
        <v>0.97931815869899996</v>
      </c>
      <c r="AS216" s="1">
        <v>0.97393112825999995</v>
      </c>
      <c r="AT216" s="8">
        <v>0.97804063959599996</v>
      </c>
      <c r="AU216" s="3">
        <v>0.97831892336500004</v>
      </c>
      <c r="AV216" s="1">
        <v>0.97616751367599996</v>
      </c>
      <c r="AW216" s="1">
        <v>0.97609015662999998</v>
      </c>
      <c r="AX216" s="1">
        <v>0.97783965350500002</v>
      </c>
      <c r="AY216" s="8">
        <v>0.97529850630000003</v>
      </c>
      <c r="AZ216" s="3">
        <v>0.97708548864699996</v>
      </c>
      <c r="BA216" s="1">
        <v>0.97445060776900005</v>
      </c>
      <c r="BB216" s="1">
        <v>0.97126008035800004</v>
      </c>
      <c r="BC216" s="1">
        <v>0.97067320827799997</v>
      </c>
      <c r="BD216" s="1">
        <v>0.97586276554499995</v>
      </c>
      <c r="BE216" s="1">
        <v>0.97583994285800002</v>
      </c>
      <c r="BF216" s="1">
        <v>0.97442322038100004</v>
      </c>
      <c r="BG216" s="8">
        <v>0.97151688838799999</v>
      </c>
      <c r="BH216" s="3">
        <v>0.97649382076400004</v>
      </c>
      <c r="BI216" s="1">
        <v>0.97492561981600001</v>
      </c>
      <c r="BJ216" s="1">
        <v>0.975601910415</v>
      </c>
      <c r="BK216" s="1">
        <v>0.97519255878400002</v>
      </c>
      <c r="BL216" s="1">
        <v>0.97934589631500002</v>
      </c>
      <c r="BM216" s="1">
        <v>0.97506585508999999</v>
      </c>
      <c r="BN216" s="8">
        <v>0.97773350096599998</v>
      </c>
      <c r="BO216" s="3">
        <v>0.97585109855600005</v>
      </c>
      <c r="BP216" s="1">
        <v>0.97504826925999999</v>
      </c>
      <c r="BQ216" s="1">
        <v>0.97432600914400003</v>
      </c>
      <c r="BR216" s="1">
        <v>0.972787636314</v>
      </c>
      <c r="BS216" s="1">
        <v>0.97485521044300005</v>
      </c>
      <c r="BT216" s="1">
        <v>0.97680791718399995</v>
      </c>
      <c r="BU216" s="8">
        <v>0.97330229163100002</v>
      </c>
      <c r="BV216" s="3">
        <v>0.97667309242599998</v>
      </c>
      <c r="BW216" s="1">
        <v>0.97628884837300001</v>
      </c>
      <c r="BX216" s="1">
        <v>0.97645819046799998</v>
      </c>
      <c r="BY216" s="1">
        <v>0.97570428004800003</v>
      </c>
      <c r="BZ216" s="1">
        <v>0.97675707237599996</v>
      </c>
      <c r="CA216" s="8">
        <v>0.97343146874999997</v>
      </c>
      <c r="CB216" s="3">
        <v>0.97466590787600005</v>
      </c>
      <c r="CC216" s="1">
        <v>0.97392347076300001</v>
      </c>
      <c r="CD216" s="1">
        <v>0.97379955304800003</v>
      </c>
      <c r="CE216" s="1">
        <v>0.97278055032699995</v>
      </c>
      <c r="CF216" s="1">
        <v>0.97383090503799996</v>
      </c>
      <c r="CG216" s="1">
        <v>0.973829642848</v>
      </c>
      <c r="CH216" s="8">
        <v>0.97371553825900004</v>
      </c>
      <c r="CI216" s="3">
        <v>0.97622599357299999</v>
      </c>
      <c r="CJ216" s="1">
        <v>0.97646129860200004</v>
      </c>
      <c r="CK216" s="1">
        <v>0.97342452069800001</v>
      </c>
      <c r="CL216" s="1">
        <v>0.97618321066699998</v>
      </c>
      <c r="CM216" s="8">
        <v>0.97389084877099996</v>
      </c>
      <c r="CN216" s="3">
        <v>0.97355339273999997</v>
      </c>
      <c r="CO216" s="1">
        <v>0.97481306592500006</v>
      </c>
      <c r="CP216" s="1">
        <v>0.97256405498099996</v>
      </c>
      <c r="CQ216" s="1">
        <v>0.97478308348700005</v>
      </c>
      <c r="CR216" s="1">
        <v>0.97282546651500001</v>
      </c>
      <c r="CS216" s="1">
        <v>0.97483800084100003</v>
      </c>
      <c r="CT216" s="8">
        <v>0.97093215030400004</v>
      </c>
      <c r="CU216" s="3">
        <v>0.97749223150999998</v>
      </c>
      <c r="CV216" s="1">
        <v>0.97441127889800006</v>
      </c>
      <c r="CW216" s="1">
        <v>0.97592353939099996</v>
      </c>
      <c r="CX216" s="1">
        <v>0.97719516831800002</v>
      </c>
      <c r="CY216" s="1">
        <v>0.97410235475499996</v>
      </c>
      <c r="CZ216" s="1">
        <v>0.97701946485299995</v>
      </c>
      <c r="DA216" s="1">
        <v>0.97575959945599999</v>
      </c>
      <c r="DB216" s="1">
        <v>0.97517208038100001</v>
      </c>
      <c r="DC216" s="1">
        <v>0.97609165689400001</v>
      </c>
      <c r="DD216" s="8">
        <v>0.97629150600299996</v>
      </c>
      <c r="DE216" s="3">
        <v>0.97613829012700004</v>
      </c>
      <c r="DF216" s="1">
        <v>0.97541086371200003</v>
      </c>
      <c r="DG216" s="1">
        <v>0.97316888822199998</v>
      </c>
      <c r="DH216" s="1">
        <v>0.97398874906800004</v>
      </c>
      <c r="DI216" s="1">
        <v>0.97668525278700002</v>
      </c>
      <c r="DJ216" s="1">
        <v>0.97436233384600002</v>
      </c>
      <c r="DK216" s="1">
        <v>0.97956888937200004</v>
      </c>
      <c r="DL216" s="1">
        <v>0.97893239833099999</v>
      </c>
      <c r="DM216" s="1">
        <v>0.97611271701799995</v>
      </c>
      <c r="DN216" s="1">
        <v>0.97792180072500001</v>
      </c>
      <c r="DO216" s="8">
        <v>0.97443503730500003</v>
      </c>
      <c r="DP216" s="3">
        <v>0.97814237875499999</v>
      </c>
      <c r="DQ216" s="1">
        <v>0.98234056497800004</v>
      </c>
      <c r="DR216" s="1">
        <v>0.98262953211600002</v>
      </c>
      <c r="DS216" s="1">
        <v>0.98044263232999995</v>
      </c>
      <c r="DT216" s="1">
        <v>0.98228085331799997</v>
      </c>
      <c r="DU216" s="8">
        <v>0.98113349233500002</v>
      </c>
      <c r="DV216" s="3">
        <v>0.97697577828899995</v>
      </c>
      <c r="DW216" s="1">
        <v>0.97545525772700004</v>
      </c>
      <c r="DX216" s="1">
        <v>0.97675953315200004</v>
      </c>
      <c r="DY216" s="1">
        <v>0.97484471553999996</v>
      </c>
      <c r="DZ216" s="1">
        <v>0.97869342816299998</v>
      </c>
      <c r="EA216" s="8">
        <v>0.97527766832200002</v>
      </c>
      <c r="EB216" s="3">
        <v>0.97575673233799998</v>
      </c>
      <c r="EC216" s="1">
        <v>0.97362611675999999</v>
      </c>
      <c r="ED216" s="1">
        <v>0.97601201120799996</v>
      </c>
      <c r="EE216" s="1">
        <v>0.97761731412099995</v>
      </c>
      <c r="EF216" s="8">
        <v>0.97578374243900001</v>
      </c>
      <c r="EG216" s="3">
        <v>0.97757792686400002</v>
      </c>
      <c r="EH216" s="1">
        <v>0.97894504191300002</v>
      </c>
      <c r="EI216" s="1">
        <v>0.97704663668299996</v>
      </c>
      <c r="EJ216" s="1">
        <v>0.97640862535499995</v>
      </c>
      <c r="EK216" s="8">
        <v>0.97437354392700004</v>
      </c>
      <c r="EL216" s="3">
        <v>0.98034323805199997</v>
      </c>
      <c r="EM216" s="1">
        <v>0.97693667727</v>
      </c>
      <c r="EN216" s="1">
        <v>0.978713848439</v>
      </c>
      <c r="EO216" s="1">
        <v>0.980047276134</v>
      </c>
      <c r="EP216" s="8">
        <v>0.979245340109</v>
      </c>
      <c r="EQ216" s="3">
        <v>0.98038358718800001</v>
      </c>
      <c r="ER216" s="1">
        <v>0.97414819029099997</v>
      </c>
      <c r="ES216" s="1">
        <v>0.98020409746600001</v>
      </c>
      <c r="ET216" s="1">
        <v>0.97478025408500002</v>
      </c>
      <c r="EU216" s="8">
        <v>0.97552356109799998</v>
      </c>
      <c r="EV216" s="3">
        <v>0.974275531024</v>
      </c>
      <c r="EW216" s="1">
        <v>0.97570847898199997</v>
      </c>
      <c r="EX216" s="1">
        <v>0.97351264075900001</v>
      </c>
      <c r="EY216" s="1">
        <v>0.97348903211100002</v>
      </c>
      <c r="EZ216" s="8">
        <v>0.97621635189</v>
      </c>
      <c r="FA216" s="3">
        <v>0.97394667351399999</v>
      </c>
      <c r="FB216" s="1">
        <v>0.97630955383600004</v>
      </c>
      <c r="FC216" s="1">
        <v>0.97411060242699998</v>
      </c>
      <c r="FD216" s="1">
        <v>0.97389783977</v>
      </c>
      <c r="FE216" s="8">
        <v>0.97971380685099996</v>
      </c>
      <c r="FF216" s="3">
        <v>0.97787047975499997</v>
      </c>
      <c r="FG216" s="1">
        <v>0.979267158129</v>
      </c>
      <c r="FH216" s="1">
        <v>0.98021501978100001</v>
      </c>
      <c r="FI216" s="1">
        <v>0.97825646388700005</v>
      </c>
      <c r="FJ216" s="8">
        <v>0.97729605966099997</v>
      </c>
      <c r="FK216" s="3">
        <v>0.98104834959300002</v>
      </c>
      <c r="FL216" s="1">
        <v>0.97239428961100005</v>
      </c>
      <c r="FM216" s="1">
        <v>0.98078133280000002</v>
      </c>
      <c r="FN216" s="1">
        <v>0.97184451145499995</v>
      </c>
      <c r="FO216" s="8">
        <v>0.97539321153000003</v>
      </c>
      <c r="FP216" s="3">
        <v>0.97950537108400004</v>
      </c>
      <c r="FQ216" s="1">
        <v>0.97565124087599997</v>
      </c>
      <c r="FR216" s="1">
        <v>0.98139802323199998</v>
      </c>
      <c r="FS216" s="1">
        <v>0.97381802971800002</v>
      </c>
      <c r="FT216" s="8">
        <v>0.98133697187699997</v>
      </c>
      <c r="FU216" s="3">
        <v>0.97519606038600004</v>
      </c>
      <c r="FV216" s="1">
        <v>0.97513925462999995</v>
      </c>
      <c r="FW216" s="1">
        <v>0.97672954801</v>
      </c>
      <c r="FX216" s="1">
        <v>0.97608294591599998</v>
      </c>
      <c r="FY216" s="8">
        <v>0.97604261053800001</v>
      </c>
      <c r="FZ216" s="3">
        <v>0.97881022146200003</v>
      </c>
      <c r="GA216" s="1">
        <v>0.976798161454</v>
      </c>
      <c r="GB216" s="1">
        <v>0.97640340060099995</v>
      </c>
      <c r="GC216" s="1">
        <v>0.97706894096800001</v>
      </c>
      <c r="GD216" s="8">
        <v>0.97272743604599998</v>
      </c>
      <c r="GE216" s="3">
        <v>0.97544918707299999</v>
      </c>
      <c r="GF216" s="1">
        <v>0.97639958543500005</v>
      </c>
      <c r="GG216" s="1">
        <v>0.97642247926699999</v>
      </c>
      <c r="GH216" s="1">
        <v>0.978507532189</v>
      </c>
      <c r="GI216" s="8">
        <v>0.977797765077</v>
      </c>
      <c r="GJ216" s="3">
        <v>0.97575423520299998</v>
      </c>
      <c r="GK216" s="1">
        <v>0.97511528692899996</v>
      </c>
      <c r="GL216" s="1">
        <v>0.973920687678</v>
      </c>
      <c r="GM216" s="1">
        <v>0.97488559197799995</v>
      </c>
      <c r="GN216" s="8">
        <v>0.97649749345600001</v>
      </c>
      <c r="GO216" s="3">
        <v>0.97166102999000004</v>
      </c>
      <c r="GP216" s="1">
        <v>0.97713748290000002</v>
      </c>
      <c r="GQ216" s="1">
        <v>0.97035994296000005</v>
      </c>
      <c r="GR216" s="1">
        <v>0.97337934352900002</v>
      </c>
      <c r="GS216" s="1">
        <v>0.97225704124800005</v>
      </c>
      <c r="GT216" s="8">
        <v>0.97145039491100005</v>
      </c>
      <c r="GU216" s="3">
        <v>0.97425711659100001</v>
      </c>
      <c r="GV216" s="1">
        <v>0.97893961060199997</v>
      </c>
      <c r="GW216" s="1">
        <v>0.97556173627099996</v>
      </c>
      <c r="GX216" s="1">
        <v>0.97351956821399999</v>
      </c>
      <c r="GY216" s="8">
        <v>0.976968193604</v>
      </c>
      <c r="GZ216" s="3">
        <v>0.97722760189699998</v>
      </c>
      <c r="HA216" s="1">
        <v>0.98260754607800005</v>
      </c>
      <c r="HB216" s="1">
        <v>0.96872018188200004</v>
      </c>
      <c r="HC216" s="1">
        <v>0.97733688347000003</v>
      </c>
      <c r="HD216" s="8">
        <v>0.97968740758899997</v>
      </c>
      <c r="HE216" s="3">
        <v>0.97456260037200004</v>
      </c>
      <c r="HF216" s="1">
        <v>0.97464117201199996</v>
      </c>
      <c r="HG216" s="1">
        <v>0.972755680919</v>
      </c>
      <c r="HH216" s="1">
        <v>0.97312503328699995</v>
      </c>
      <c r="HI216" s="8">
        <v>0.97381478987000003</v>
      </c>
      <c r="HJ216" s="3">
        <v>0.97504600610100001</v>
      </c>
      <c r="HK216" s="1">
        <v>0.976110402958</v>
      </c>
      <c r="HL216" s="1">
        <v>0.97688656256999995</v>
      </c>
      <c r="HM216" s="1">
        <v>0.97496722116800005</v>
      </c>
      <c r="HN216" s="8">
        <v>0.97433591953099996</v>
      </c>
      <c r="HO216" s="3">
        <v>0.97539368433200002</v>
      </c>
      <c r="HP216" s="1">
        <v>0.97536618251399998</v>
      </c>
      <c r="HQ216" s="1">
        <v>0.97454146091600002</v>
      </c>
      <c r="HR216" s="1">
        <v>0.974438253767</v>
      </c>
      <c r="HS216" s="8">
        <v>0.974657388397</v>
      </c>
      <c r="HT216" s="3">
        <v>0.97645070597700001</v>
      </c>
      <c r="HU216" s="1">
        <v>0.97699031525500002</v>
      </c>
      <c r="HV216" s="1">
        <v>0.97629215737599995</v>
      </c>
      <c r="HW216" s="1">
        <v>0.97508992868199995</v>
      </c>
      <c r="HX216" s="8">
        <v>0.97408876962500002</v>
      </c>
      <c r="HY216" s="3">
        <v>0.98188121475400003</v>
      </c>
      <c r="HZ216" s="1">
        <v>0.97332968926399999</v>
      </c>
      <c r="IA216" s="1">
        <v>0.97222817416100005</v>
      </c>
      <c r="IB216" s="1">
        <v>0.97843675032999999</v>
      </c>
      <c r="IC216" s="8">
        <v>0.97352405197699998</v>
      </c>
      <c r="ID216" s="3">
        <v>0.97691243900400004</v>
      </c>
      <c r="IE216" s="1">
        <v>0.97851481096799997</v>
      </c>
      <c r="IF216" s="1">
        <v>0.98000141432200005</v>
      </c>
      <c r="IG216" s="1">
        <v>0.97668845965700002</v>
      </c>
      <c r="IH216" s="8">
        <v>0.97704595687999996</v>
      </c>
      <c r="II216" s="3">
        <v>0.97985424030099999</v>
      </c>
      <c r="IJ216" s="1">
        <v>0.97856015653100004</v>
      </c>
      <c r="IK216" s="1">
        <v>0.97553296868499995</v>
      </c>
      <c r="IL216" s="1">
        <v>0.97706247448799999</v>
      </c>
      <c r="IM216" s="8">
        <v>0.97364816180299996</v>
      </c>
      <c r="IN216" s="3">
        <v>0.973861035461</v>
      </c>
      <c r="IO216" s="1">
        <v>0.97530938627899999</v>
      </c>
      <c r="IP216" s="1">
        <v>0.98000339581700002</v>
      </c>
      <c r="IQ216" s="1">
        <v>0.97935877280700001</v>
      </c>
      <c r="IR216" s="8">
        <v>0.97517955608600004</v>
      </c>
      <c r="IS216" s="3">
        <v>0.97461915610600003</v>
      </c>
      <c r="IT216" s="1">
        <v>0.97454470667000004</v>
      </c>
      <c r="IU216" s="1">
        <v>0.97757133032999999</v>
      </c>
      <c r="IV216" s="1">
        <v>0.97530145211999997</v>
      </c>
      <c r="IW216" s="8">
        <v>0.97481417272299997</v>
      </c>
      <c r="IX216" s="3">
        <v>0.97582558373399997</v>
      </c>
      <c r="IY216" s="1">
        <v>0.97487945424</v>
      </c>
      <c r="IZ216" s="1">
        <v>0.97626617297600005</v>
      </c>
      <c r="JA216" s="1">
        <v>0.97554383177600001</v>
      </c>
      <c r="JB216" s="8">
        <v>0.97430975141800003</v>
      </c>
      <c r="JC216" s="3">
        <v>0.96593721114599995</v>
      </c>
      <c r="JD216" s="1">
        <v>0.967438528987</v>
      </c>
      <c r="JE216" s="1">
        <v>0.96982721627599999</v>
      </c>
      <c r="JF216" s="1">
        <v>0.96599135278600001</v>
      </c>
      <c r="JG216" s="8">
        <v>0.96531176926100004</v>
      </c>
      <c r="JH216" s="3">
        <v>0.97817500078700004</v>
      </c>
      <c r="JI216" s="1">
        <v>0.97329868956800003</v>
      </c>
      <c r="JJ216" s="1">
        <v>0.97538186923699999</v>
      </c>
      <c r="JK216" s="1">
        <v>0.97575436449399999</v>
      </c>
      <c r="JL216" s="8">
        <v>0.974931205445</v>
      </c>
      <c r="JM216" s="3">
        <v>0.97523247427500004</v>
      </c>
      <c r="JN216" s="1">
        <v>0.97437142960199996</v>
      </c>
      <c r="JO216" s="1">
        <v>0.974399277796</v>
      </c>
      <c r="JP216" s="1">
        <v>0.97296128711100005</v>
      </c>
      <c r="JQ216" s="1">
        <v>0.97463724741500002</v>
      </c>
      <c r="JR216" s="8">
        <v>0.97333554038900005</v>
      </c>
      <c r="JS216" s="3">
        <v>0.97685278143999998</v>
      </c>
      <c r="JT216" s="1">
        <v>0.97442021994000005</v>
      </c>
      <c r="JU216" s="1">
        <v>0.97508511408200005</v>
      </c>
      <c r="JV216" s="1">
        <v>0.97585316671800004</v>
      </c>
      <c r="JW216" s="1">
        <v>0.97719597904300004</v>
      </c>
      <c r="JX216" s="1">
        <v>0.97475232567900005</v>
      </c>
      <c r="JY216" s="8">
        <v>0.97473207280600005</v>
      </c>
      <c r="JZ216" s="3">
        <v>0.97508897807799999</v>
      </c>
      <c r="KA216" s="1">
        <v>0.97427643877199999</v>
      </c>
      <c r="KB216" s="1">
        <v>0.97338399896899996</v>
      </c>
      <c r="KC216" s="1">
        <v>0.976252750793</v>
      </c>
      <c r="KD216" s="1">
        <v>0.97544796967900005</v>
      </c>
      <c r="KE216" s="8">
        <v>0.97659587558700001</v>
      </c>
      <c r="KF216" s="3">
        <v>0.97536768241899996</v>
      </c>
      <c r="KG216" s="1">
        <v>0.97582446654800004</v>
      </c>
      <c r="KH216" s="1">
        <v>0.97591878223200001</v>
      </c>
      <c r="KI216" s="1">
        <v>0.97779188209199996</v>
      </c>
      <c r="KJ216" s="1">
        <v>0.97600505913199997</v>
      </c>
      <c r="KK216" s="8">
        <v>0.97550670359000002</v>
      </c>
      <c r="KL216" s="3">
        <v>0.97527631489</v>
      </c>
      <c r="KM216" s="1">
        <v>0.97497905423999998</v>
      </c>
      <c r="KN216" s="1">
        <v>0.97663684794500005</v>
      </c>
      <c r="KO216" s="1">
        <v>0.97790384794499996</v>
      </c>
      <c r="KP216" s="8">
        <v>0.97533955610400003</v>
      </c>
      <c r="KQ216" s="3">
        <v>0.97912538892300005</v>
      </c>
      <c r="KR216" s="1">
        <v>0.97771096336300001</v>
      </c>
      <c r="KS216" s="1">
        <v>0.976945538966</v>
      </c>
      <c r="KT216" s="1">
        <v>0.97445749604200005</v>
      </c>
      <c r="KU216" s="8">
        <v>0.97874308597100002</v>
      </c>
      <c r="KV216" s="3">
        <v>0.97466187344699995</v>
      </c>
      <c r="KW216" s="1">
        <v>0.97509840269000003</v>
      </c>
      <c r="KX216" s="1">
        <v>0.97486934194899999</v>
      </c>
      <c r="KY216" s="1">
        <v>0.97233555156999996</v>
      </c>
      <c r="KZ216" s="8">
        <v>0.97309879701500002</v>
      </c>
      <c r="LA216" s="3">
        <v>0.97522677049399997</v>
      </c>
      <c r="LB216" s="1">
        <v>0.97561874636299994</v>
      </c>
      <c r="LC216" s="1">
        <v>0.97551073494499996</v>
      </c>
      <c r="LD216" s="1">
        <v>0.97418017557500003</v>
      </c>
      <c r="LE216" s="1">
        <v>0.97482761344799995</v>
      </c>
      <c r="LF216" s="1">
        <v>0.97344244268000002</v>
      </c>
      <c r="LG216" s="8">
        <v>0.97596003707599999</v>
      </c>
    </row>
    <row r="217" spans="1:319" x14ac:dyDescent="0.25">
      <c r="A217">
        <v>216</v>
      </c>
      <c r="B217" s="7">
        <v>0.97670388907100003</v>
      </c>
      <c r="C217" s="1">
        <v>0.97657171724900005</v>
      </c>
      <c r="D217" s="1">
        <v>0.97471519829599995</v>
      </c>
      <c r="E217" s="1">
        <v>0.97306861950800005</v>
      </c>
      <c r="F217" s="8">
        <v>0.97646910034099998</v>
      </c>
      <c r="G217" s="3">
        <v>0.97665925999400005</v>
      </c>
      <c r="H217" s="1">
        <v>0.97935956797299994</v>
      </c>
      <c r="I217" s="1">
        <v>0.97365749667199997</v>
      </c>
      <c r="J217" s="1">
        <v>0.97233833223999999</v>
      </c>
      <c r="K217" s="8">
        <v>0.97159484191099998</v>
      </c>
      <c r="L217" s="3">
        <v>0.98201031631199998</v>
      </c>
      <c r="M217" s="1">
        <v>0.98112786059199997</v>
      </c>
      <c r="N217" s="1">
        <v>0.98103916831299998</v>
      </c>
      <c r="O217" s="1">
        <v>0.97613342599300001</v>
      </c>
      <c r="P217" s="8">
        <v>0.98042270999199999</v>
      </c>
      <c r="Q217" s="3">
        <v>0.97612814845700002</v>
      </c>
      <c r="R217" s="1">
        <v>0.97739267642500005</v>
      </c>
      <c r="S217" s="1">
        <v>0.97563819434700005</v>
      </c>
      <c r="T217" s="1">
        <v>0.98124726684499997</v>
      </c>
      <c r="U217" s="8">
        <v>0.97464505181299999</v>
      </c>
      <c r="V217" s="3">
        <v>0.97745446741700004</v>
      </c>
      <c r="W217" s="1">
        <v>0.97555762187200001</v>
      </c>
      <c r="X217" s="1">
        <v>0.98147750072100004</v>
      </c>
      <c r="Y217" s="1">
        <v>0.97590070787700001</v>
      </c>
      <c r="Z217" s="8">
        <v>0.97424426684800003</v>
      </c>
      <c r="AA217" s="3">
        <v>0.97672895175700003</v>
      </c>
      <c r="AB217" s="1">
        <v>0.97242832367300003</v>
      </c>
      <c r="AC217" s="1">
        <v>0.97546038257599998</v>
      </c>
      <c r="AD217" s="1">
        <v>0.98118603916000002</v>
      </c>
      <c r="AE217" s="8">
        <v>0.973263395207</v>
      </c>
      <c r="AF217" s="3">
        <v>0.97630710023900003</v>
      </c>
      <c r="AG217" s="1">
        <v>0.977426195434</v>
      </c>
      <c r="AH217" s="1">
        <v>0.97974442660799999</v>
      </c>
      <c r="AI217" s="1">
        <v>0.97535115972499997</v>
      </c>
      <c r="AJ217" s="8">
        <v>0.97503141014100003</v>
      </c>
      <c r="AK217" s="3">
        <v>0.97571726733800002</v>
      </c>
      <c r="AL217" s="1">
        <v>0.97017331202000001</v>
      </c>
      <c r="AM217" s="1">
        <v>0.97748003273700002</v>
      </c>
      <c r="AN217" s="1">
        <v>0.97906079126000001</v>
      </c>
      <c r="AO217" s="8">
        <v>0.97541154557099996</v>
      </c>
      <c r="AP217" s="3">
        <v>0.97910724817799999</v>
      </c>
      <c r="AQ217" s="1">
        <v>0.97929624498199996</v>
      </c>
      <c r="AR217" s="1">
        <v>0.97931031364999999</v>
      </c>
      <c r="AS217" s="1">
        <v>0.97410076151799996</v>
      </c>
      <c r="AT217" s="8">
        <v>0.97805578311499997</v>
      </c>
      <c r="AU217" s="3">
        <v>0.97838923816699996</v>
      </c>
      <c r="AV217" s="1">
        <v>0.97621374083000001</v>
      </c>
      <c r="AW217" s="1">
        <v>0.97627639290299995</v>
      </c>
      <c r="AX217" s="1">
        <v>0.97794722913200005</v>
      </c>
      <c r="AY217" s="8">
        <v>0.97536722319900004</v>
      </c>
      <c r="AZ217" s="3">
        <v>0.97721546008500004</v>
      </c>
      <c r="BA217" s="1">
        <v>0.97445161793000001</v>
      </c>
      <c r="BB217" s="1">
        <v>0.97120733022299999</v>
      </c>
      <c r="BC217" s="1">
        <v>0.970649519229</v>
      </c>
      <c r="BD217" s="1">
        <v>0.97596670318199996</v>
      </c>
      <c r="BE217" s="1">
        <v>0.97599877741300001</v>
      </c>
      <c r="BF217" s="1">
        <v>0.97445746957500001</v>
      </c>
      <c r="BG217" s="8">
        <v>0.97156807861600003</v>
      </c>
      <c r="BH217" s="3">
        <v>0.976519703633</v>
      </c>
      <c r="BI217" s="1">
        <v>0.97493069346600003</v>
      </c>
      <c r="BJ217" s="1">
        <v>0.97561415133700002</v>
      </c>
      <c r="BK217" s="1">
        <v>0.97517581419400001</v>
      </c>
      <c r="BL217" s="1">
        <v>0.97944758916300001</v>
      </c>
      <c r="BM217" s="1">
        <v>0.97505067570799997</v>
      </c>
      <c r="BN217" s="8">
        <v>0.97771253782699996</v>
      </c>
      <c r="BO217" s="3">
        <v>0.97591903431000004</v>
      </c>
      <c r="BP217" s="1">
        <v>0.97513652720400001</v>
      </c>
      <c r="BQ217" s="1">
        <v>0.97440803325100001</v>
      </c>
      <c r="BR217" s="1">
        <v>0.97277534773399998</v>
      </c>
      <c r="BS217" s="1">
        <v>0.97494989562800005</v>
      </c>
      <c r="BT217" s="1">
        <v>0.97678994010499998</v>
      </c>
      <c r="BU217" s="8">
        <v>0.97338471969899998</v>
      </c>
      <c r="BV217" s="3">
        <v>0.97669415622199995</v>
      </c>
      <c r="BW217" s="1">
        <v>0.97631987543599996</v>
      </c>
      <c r="BX217" s="1">
        <v>0.97656003973500005</v>
      </c>
      <c r="BY217" s="1">
        <v>0.97572772191000001</v>
      </c>
      <c r="BZ217" s="1">
        <v>0.97683101228900004</v>
      </c>
      <c r="CA217" s="8">
        <v>0.97345821674400002</v>
      </c>
      <c r="CB217" s="3">
        <v>0.97468180160399998</v>
      </c>
      <c r="CC217" s="1">
        <v>0.97399581210999997</v>
      </c>
      <c r="CD217" s="1">
        <v>0.97386319616399997</v>
      </c>
      <c r="CE217" s="1">
        <v>0.97280813275800004</v>
      </c>
      <c r="CF217" s="1">
        <v>0.97378595079899999</v>
      </c>
      <c r="CG217" s="1">
        <v>0.97392269460299996</v>
      </c>
      <c r="CH217" s="8">
        <v>0.97374679067699998</v>
      </c>
      <c r="CI217" s="3">
        <v>0.97623216218499997</v>
      </c>
      <c r="CJ217" s="1">
        <v>0.97649536723499997</v>
      </c>
      <c r="CK217" s="1">
        <v>0.97338281488199996</v>
      </c>
      <c r="CL217" s="1">
        <v>0.97621851833999995</v>
      </c>
      <c r="CM217" s="8">
        <v>0.97392259162499994</v>
      </c>
      <c r="CN217" s="3">
        <v>0.97354517545700003</v>
      </c>
      <c r="CO217" s="1">
        <v>0.97490100255000001</v>
      </c>
      <c r="CP217" s="1">
        <v>0.97263225159699995</v>
      </c>
      <c r="CQ217" s="1">
        <v>0.97481706680299995</v>
      </c>
      <c r="CR217" s="1">
        <v>0.97265712957999995</v>
      </c>
      <c r="CS217" s="1">
        <v>0.97489630353599999</v>
      </c>
      <c r="CT217" s="8">
        <v>0.97098880526999998</v>
      </c>
      <c r="CU217" s="3">
        <v>0.97749984567399995</v>
      </c>
      <c r="CV217" s="1">
        <v>0.97437277734700001</v>
      </c>
      <c r="CW217" s="1">
        <v>0.97594708550999998</v>
      </c>
      <c r="CX217" s="1">
        <v>0.97717230619899997</v>
      </c>
      <c r="CY217" s="1">
        <v>0.97414612480700002</v>
      </c>
      <c r="CZ217" s="1">
        <v>0.97706981281000005</v>
      </c>
      <c r="DA217" s="1">
        <v>0.97577057307000004</v>
      </c>
      <c r="DB217" s="1">
        <v>0.97515568698099997</v>
      </c>
      <c r="DC217" s="1">
        <v>0.97610038987299996</v>
      </c>
      <c r="DD217" s="8">
        <v>0.97621827902400005</v>
      </c>
      <c r="DE217" s="3">
        <v>0.97618400801100003</v>
      </c>
      <c r="DF217" s="1">
        <v>0.97543891656100001</v>
      </c>
      <c r="DG217" s="1">
        <v>0.97321930671400003</v>
      </c>
      <c r="DH217" s="1">
        <v>0.97401299444699996</v>
      </c>
      <c r="DI217" s="1">
        <v>0.976744130499</v>
      </c>
      <c r="DJ217" s="1">
        <v>0.97436858616199995</v>
      </c>
      <c r="DK217" s="1">
        <v>0.979613683741</v>
      </c>
      <c r="DL217" s="1">
        <v>0.97898038044199998</v>
      </c>
      <c r="DM217" s="1">
        <v>0.97616914587000003</v>
      </c>
      <c r="DN217" s="1">
        <v>0.97798843517300005</v>
      </c>
      <c r="DO217" s="8">
        <v>0.97448672431000005</v>
      </c>
      <c r="DP217" s="3">
        <v>0.97802765589499996</v>
      </c>
      <c r="DQ217" s="1">
        <v>0.98238284272900001</v>
      </c>
      <c r="DR217" s="1">
        <v>0.98267924729599998</v>
      </c>
      <c r="DS217" s="1">
        <v>0.98055532319299998</v>
      </c>
      <c r="DT217" s="1">
        <v>0.98229504221499997</v>
      </c>
      <c r="DU217" s="8">
        <v>0.98111982388600005</v>
      </c>
      <c r="DV217" s="3">
        <v>0.97692246571800001</v>
      </c>
      <c r="DW217" s="1">
        <v>0.975501512944</v>
      </c>
      <c r="DX217" s="1">
        <v>0.97678642622400003</v>
      </c>
      <c r="DY217" s="1">
        <v>0.97484563467100005</v>
      </c>
      <c r="DZ217" s="1">
        <v>0.97875323735399999</v>
      </c>
      <c r="EA217" s="8">
        <v>0.97527766832200002</v>
      </c>
      <c r="EB217" s="3">
        <v>0.97575369294000003</v>
      </c>
      <c r="EC217" s="1">
        <v>0.97363451347100005</v>
      </c>
      <c r="ED217" s="1">
        <v>0.97603012412800005</v>
      </c>
      <c r="EE217" s="1">
        <v>0.97765535054599995</v>
      </c>
      <c r="EF217" s="8">
        <v>0.97581088842099994</v>
      </c>
      <c r="EG217" s="3">
        <v>0.97754042033300004</v>
      </c>
      <c r="EH217" s="1">
        <v>0.97897791172199999</v>
      </c>
      <c r="EI217" s="1">
        <v>0.97706243628300005</v>
      </c>
      <c r="EJ217" s="1">
        <v>0.97641519483999994</v>
      </c>
      <c r="EK217" s="8">
        <v>0.97439011316599999</v>
      </c>
      <c r="EL217" s="3">
        <v>0.98035428912599998</v>
      </c>
      <c r="EM217" s="1">
        <v>0.97707266489599998</v>
      </c>
      <c r="EN217" s="1">
        <v>0.97894004145299995</v>
      </c>
      <c r="EO217" s="1">
        <v>0.97991472126199997</v>
      </c>
      <c r="EP217" s="8">
        <v>0.97914602547399998</v>
      </c>
      <c r="EQ217" s="3">
        <v>0.98030697941300005</v>
      </c>
      <c r="ER217" s="1">
        <v>0.97415650583299995</v>
      </c>
      <c r="ES217" s="1">
        <v>0.98032877257899997</v>
      </c>
      <c r="ET217" s="1">
        <v>0.97478025408500002</v>
      </c>
      <c r="EU217" s="8">
        <v>0.97554390181700001</v>
      </c>
      <c r="EV217" s="3">
        <v>0.97440191275499999</v>
      </c>
      <c r="EW217" s="1">
        <v>0.97567337115599995</v>
      </c>
      <c r="EX217" s="1">
        <v>0.97351029667099997</v>
      </c>
      <c r="EY217" s="1">
        <v>0.97356859983900002</v>
      </c>
      <c r="EZ217" s="8">
        <v>0.97625885059700002</v>
      </c>
      <c r="FA217" s="3">
        <v>0.97403301522800001</v>
      </c>
      <c r="FB217" s="1">
        <v>0.97638814770799998</v>
      </c>
      <c r="FC217" s="1">
        <v>0.97431033433400005</v>
      </c>
      <c r="FD217" s="1">
        <v>0.97400998856499998</v>
      </c>
      <c r="FE217" s="8">
        <v>0.97982240351100003</v>
      </c>
      <c r="FF217" s="3">
        <v>0.97764051590400003</v>
      </c>
      <c r="FG217" s="1">
        <v>0.97926555083400002</v>
      </c>
      <c r="FH217" s="1">
        <v>0.98024694516900002</v>
      </c>
      <c r="FI217" s="1">
        <v>0.97822451001300004</v>
      </c>
      <c r="FJ217" s="8">
        <v>0.97730654734199995</v>
      </c>
      <c r="FK217" s="3">
        <v>0.98117409444199999</v>
      </c>
      <c r="FL217" s="1">
        <v>0.972110158532</v>
      </c>
      <c r="FM217" s="1">
        <v>0.98090272658</v>
      </c>
      <c r="FN217" s="1">
        <v>0.97188325460500002</v>
      </c>
      <c r="FO217" s="8">
        <v>0.97519905398100004</v>
      </c>
      <c r="FP217" s="3">
        <v>0.97940542384700002</v>
      </c>
      <c r="FQ217" s="1">
        <v>0.97566647309099996</v>
      </c>
      <c r="FR217" s="1">
        <v>0.98143810207500004</v>
      </c>
      <c r="FS217" s="1">
        <v>0.97384229034500003</v>
      </c>
      <c r="FT217" s="8">
        <v>0.98135685592400002</v>
      </c>
      <c r="FU217" s="3">
        <v>0.975195872583</v>
      </c>
      <c r="FV217" s="1">
        <v>0.97517835765700001</v>
      </c>
      <c r="FW217" s="1">
        <v>0.97674325028800002</v>
      </c>
      <c r="FX217" s="1">
        <v>0.97609907853900002</v>
      </c>
      <c r="FY217" s="8">
        <v>0.97607579113499998</v>
      </c>
      <c r="FZ217" s="3">
        <v>0.97885984881300003</v>
      </c>
      <c r="GA217" s="1">
        <v>0.97672211152599997</v>
      </c>
      <c r="GB217" s="1">
        <v>0.97642350432799996</v>
      </c>
      <c r="GC217" s="1">
        <v>0.97711371673900005</v>
      </c>
      <c r="GD217" s="8">
        <v>0.97281208824300003</v>
      </c>
      <c r="GE217" s="3">
        <v>0.97560107020099995</v>
      </c>
      <c r="GF217" s="1">
        <v>0.97636170740700001</v>
      </c>
      <c r="GG217" s="1">
        <v>0.97643176916700003</v>
      </c>
      <c r="GH217" s="1">
        <v>0.978484371686</v>
      </c>
      <c r="GI217" s="8">
        <v>0.97780404836699997</v>
      </c>
      <c r="GJ217" s="3">
        <v>0.97576158208700003</v>
      </c>
      <c r="GK217" s="1">
        <v>0.97513499507900003</v>
      </c>
      <c r="GL217" s="1">
        <v>0.97395820421000001</v>
      </c>
      <c r="GM217" s="1">
        <v>0.97486877361099999</v>
      </c>
      <c r="GN217" s="8">
        <v>0.97653244195099997</v>
      </c>
      <c r="GO217" s="3">
        <v>0.97176172723400001</v>
      </c>
      <c r="GP217" s="1">
        <v>0.97726441035599998</v>
      </c>
      <c r="GQ217" s="1">
        <v>0.97041700509999995</v>
      </c>
      <c r="GR217" s="1">
        <v>0.973174780036</v>
      </c>
      <c r="GS217" s="1">
        <v>0.97235890156799998</v>
      </c>
      <c r="GT217" s="8">
        <v>0.97148096014399998</v>
      </c>
      <c r="GU217" s="3">
        <v>0.97401058573599997</v>
      </c>
      <c r="GV217" s="1">
        <v>0.97898664374699995</v>
      </c>
      <c r="GW217" s="1">
        <v>0.97560925387099995</v>
      </c>
      <c r="GX217" s="1">
        <v>0.973488381959</v>
      </c>
      <c r="GY217" s="8">
        <v>0.977020045595</v>
      </c>
      <c r="GZ217" s="3">
        <v>0.97712670231599996</v>
      </c>
      <c r="HA217" s="1">
        <v>0.982451665458</v>
      </c>
      <c r="HB217" s="1">
        <v>0.96918438726400002</v>
      </c>
      <c r="HC217" s="1">
        <v>0.97731114599699997</v>
      </c>
      <c r="HD217" s="8">
        <v>0.97978057093100002</v>
      </c>
      <c r="HE217" s="3">
        <v>0.97468379932100002</v>
      </c>
      <c r="HF217" s="1">
        <v>0.97469319545699995</v>
      </c>
      <c r="HG217" s="1">
        <v>0.97274969022299995</v>
      </c>
      <c r="HH217" s="1">
        <v>0.97318535033200004</v>
      </c>
      <c r="HI217" s="8">
        <v>0.97385035608299997</v>
      </c>
      <c r="HJ217" s="3">
        <v>0.97518935046699995</v>
      </c>
      <c r="HK217" s="1">
        <v>0.97626207722500002</v>
      </c>
      <c r="HL217" s="1">
        <v>0.97693085239999999</v>
      </c>
      <c r="HM217" s="1">
        <v>0.97505572949599995</v>
      </c>
      <c r="HN217" s="8">
        <v>0.97436586235199996</v>
      </c>
      <c r="HO217" s="3">
        <v>0.97536958623400005</v>
      </c>
      <c r="HP217" s="1">
        <v>0.975378438141</v>
      </c>
      <c r="HQ217" s="1">
        <v>0.97454361328600003</v>
      </c>
      <c r="HR217" s="1">
        <v>0.97436888787999998</v>
      </c>
      <c r="HS217" s="8">
        <v>0.97463834777400005</v>
      </c>
      <c r="HT217" s="3">
        <v>0.97642016946300003</v>
      </c>
      <c r="HU217" s="1">
        <v>0.97692845659399996</v>
      </c>
      <c r="HV217" s="1">
        <v>0.97627735030700002</v>
      </c>
      <c r="HW217" s="1">
        <v>0.97518361007099996</v>
      </c>
      <c r="HX217" s="8">
        <v>0.97407902391900003</v>
      </c>
      <c r="HY217" s="3">
        <v>0.98181344262000003</v>
      </c>
      <c r="HZ217" s="1">
        <v>0.97337678202599998</v>
      </c>
      <c r="IA217" s="1">
        <v>0.972256390305</v>
      </c>
      <c r="IB217" s="1">
        <v>0.97844455859900004</v>
      </c>
      <c r="IC217" s="8">
        <v>0.97358361868999999</v>
      </c>
      <c r="ID217" s="3">
        <v>0.97695609310200004</v>
      </c>
      <c r="IE217" s="1">
        <v>0.97858108912700004</v>
      </c>
      <c r="IF217" s="1">
        <v>0.97998227509199998</v>
      </c>
      <c r="IG217" s="1">
        <v>0.97684064828999995</v>
      </c>
      <c r="IH217" s="8">
        <v>0.97711441658099996</v>
      </c>
      <c r="II217" s="3">
        <v>0.97992470061199999</v>
      </c>
      <c r="IJ217" s="1">
        <v>0.97856914577099996</v>
      </c>
      <c r="IK217" s="1">
        <v>0.97559845211100005</v>
      </c>
      <c r="IL217" s="1">
        <v>0.97705754921400001</v>
      </c>
      <c r="IM217" s="8">
        <v>0.97374014146300003</v>
      </c>
      <c r="IN217" s="3">
        <v>0.97389756759099999</v>
      </c>
      <c r="IO217" s="1">
        <v>0.97538450700699997</v>
      </c>
      <c r="IP217" s="1">
        <v>0.98004207596199999</v>
      </c>
      <c r="IQ217" s="1">
        <v>0.97939069460700001</v>
      </c>
      <c r="IR217" s="8">
        <v>0.97526292304600004</v>
      </c>
      <c r="IS217" s="3">
        <v>0.974628125751</v>
      </c>
      <c r="IT217" s="1">
        <v>0.97458141816300004</v>
      </c>
      <c r="IU217" s="1">
        <v>0.97761706590999997</v>
      </c>
      <c r="IV217" s="1">
        <v>0.97530145211999997</v>
      </c>
      <c r="IW217" s="8">
        <v>0.974839336635</v>
      </c>
      <c r="IX217" s="3">
        <v>0.97590043309100005</v>
      </c>
      <c r="IY217" s="1">
        <v>0.97494370697599997</v>
      </c>
      <c r="IZ217" s="1">
        <v>0.97624784255700003</v>
      </c>
      <c r="JA217" s="1">
        <v>0.97564633270400003</v>
      </c>
      <c r="JB217" s="8">
        <v>0.974349417351</v>
      </c>
      <c r="JC217" s="3">
        <v>0.96565716737200002</v>
      </c>
      <c r="JD217" s="1">
        <v>0.96759821738999996</v>
      </c>
      <c r="JE217" s="1">
        <v>0.96997758219700003</v>
      </c>
      <c r="JF217" s="1">
        <v>0.96602052643699998</v>
      </c>
      <c r="JG217" s="8">
        <v>0.96522130191800004</v>
      </c>
      <c r="JH217" s="3">
        <v>0.97827827138699996</v>
      </c>
      <c r="JI217" s="1">
        <v>0.973341558808</v>
      </c>
      <c r="JJ217" s="1">
        <v>0.97545232956500005</v>
      </c>
      <c r="JK217" s="1">
        <v>0.97579001216600003</v>
      </c>
      <c r="JL217" s="8">
        <v>0.974986143104</v>
      </c>
      <c r="JM217" s="3">
        <v>0.97531276591100002</v>
      </c>
      <c r="JN217" s="1">
        <v>0.97443937596800001</v>
      </c>
      <c r="JO217" s="1">
        <v>0.97442526524799999</v>
      </c>
      <c r="JP217" s="1">
        <v>0.97301363701200005</v>
      </c>
      <c r="JQ217" s="1">
        <v>0.97474299021999999</v>
      </c>
      <c r="JR217" s="8">
        <v>0.97340721987300005</v>
      </c>
      <c r="JS217" s="3">
        <v>0.976890328802</v>
      </c>
      <c r="JT217" s="1">
        <v>0.97444252114100005</v>
      </c>
      <c r="JU217" s="1">
        <v>0.97511642687400002</v>
      </c>
      <c r="JV217" s="1">
        <v>0.97586517171800002</v>
      </c>
      <c r="JW217" s="1">
        <v>0.97724084693699997</v>
      </c>
      <c r="JX217" s="1">
        <v>0.97475264123299998</v>
      </c>
      <c r="JY217" s="8">
        <v>0.97473045135500003</v>
      </c>
      <c r="JZ217" s="3">
        <v>0.97514284634299997</v>
      </c>
      <c r="KA217" s="1">
        <v>0.97435987090300002</v>
      </c>
      <c r="KB217" s="1">
        <v>0.97339224937799995</v>
      </c>
      <c r="KC217" s="1">
        <v>0.97627430506199997</v>
      </c>
      <c r="KD217" s="1">
        <v>0.97554881966700002</v>
      </c>
      <c r="KE217" s="8">
        <v>0.97664470243000001</v>
      </c>
      <c r="KF217" s="3">
        <v>0.97535781829500001</v>
      </c>
      <c r="KG217" s="1">
        <v>0.97582437024799995</v>
      </c>
      <c r="KH217" s="1">
        <v>0.97590441190099997</v>
      </c>
      <c r="KI217" s="1">
        <v>0.97772047054300004</v>
      </c>
      <c r="KJ217" s="1">
        <v>0.97602167624500002</v>
      </c>
      <c r="KK217" s="8">
        <v>0.97559223622000002</v>
      </c>
      <c r="KL217" s="3">
        <v>0.97525944236200002</v>
      </c>
      <c r="KM217" s="1">
        <v>0.97496638161799998</v>
      </c>
      <c r="KN217" s="1">
        <v>0.976613900659</v>
      </c>
      <c r="KO217" s="1">
        <v>0.97790900003900005</v>
      </c>
      <c r="KP217" s="8">
        <v>0.97537239273800003</v>
      </c>
      <c r="KQ217" s="3">
        <v>0.97921224281599994</v>
      </c>
      <c r="KR217" s="1">
        <v>0.97780910051799996</v>
      </c>
      <c r="KS217" s="1">
        <v>0.97699028264300003</v>
      </c>
      <c r="KT217" s="1">
        <v>0.97446968622999997</v>
      </c>
      <c r="KU217" s="8">
        <v>0.97881527642400001</v>
      </c>
      <c r="KV217" s="3">
        <v>0.97475634575500003</v>
      </c>
      <c r="KW217" s="1">
        <v>0.975173114339</v>
      </c>
      <c r="KX217" s="1">
        <v>0.97489840112199999</v>
      </c>
      <c r="KY217" s="1">
        <v>0.97245316318899999</v>
      </c>
      <c r="KZ217" s="8">
        <v>0.97317763570100002</v>
      </c>
      <c r="LA217" s="3">
        <v>0.97520715430500005</v>
      </c>
      <c r="LB217" s="1">
        <v>0.97569409156800002</v>
      </c>
      <c r="LC217" s="1">
        <v>0.97551328352900002</v>
      </c>
      <c r="LD217" s="1">
        <v>0.97419315900699999</v>
      </c>
      <c r="LE217" s="1">
        <v>0.97480360264400001</v>
      </c>
      <c r="LF217" s="1">
        <v>0.97348133618599997</v>
      </c>
      <c r="LG217" s="8">
        <v>0.97594679982300003</v>
      </c>
    </row>
    <row r="218" spans="1:319" x14ac:dyDescent="0.25">
      <c r="A218">
        <v>217</v>
      </c>
      <c r="B218" s="7">
        <v>0.97676325406599995</v>
      </c>
      <c r="C218" s="1">
        <v>0.97657521561100002</v>
      </c>
      <c r="D218" s="1">
        <v>0.97472797015799995</v>
      </c>
      <c r="E218" s="1">
        <v>0.97319238465900004</v>
      </c>
      <c r="F218" s="8">
        <v>0.97652219111299998</v>
      </c>
      <c r="G218" s="3">
        <v>0.97681363084999995</v>
      </c>
      <c r="H218" s="1">
        <v>0.97937600286100002</v>
      </c>
      <c r="I218" s="1">
        <v>0.97364764876599996</v>
      </c>
      <c r="J218" s="1">
        <v>0.97237414859600002</v>
      </c>
      <c r="K218" s="8">
        <v>0.97162209755700002</v>
      </c>
      <c r="L218" s="3">
        <v>0.982047706337</v>
      </c>
      <c r="M218" s="1">
        <v>0.98116990737300003</v>
      </c>
      <c r="N218" s="1">
        <v>0.98108001119800003</v>
      </c>
      <c r="O218" s="1">
        <v>0.97601207674900003</v>
      </c>
      <c r="P218" s="8">
        <v>0.98047104600400004</v>
      </c>
      <c r="Q218" s="3">
        <v>0.97605399843100005</v>
      </c>
      <c r="R218" s="1">
        <v>0.97733431136799997</v>
      </c>
      <c r="S218" s="1">
        <v>0.97561195986299998</v>
      </c>
      <c r="T218" s="1">
        <v>0.98119035778399999</v>
      </c>
      <c r="U218" s="8">
        <v>0.974681117273</v>
      </c>
      <c r="V218" s="3">
        <v>0.97750236976500005</v>
      </c>
      <c r="W218" s="1">
        <v>0.97560989982900004</v>
      </c>
      <c r="X218" s="1">
        <v>0.98148877294299997</v>
      </c>
      <c r="Y218" s="1">
        <v>0.97602005897599997</v>
      </c>
      <c r="Z218" s="8">
        <v>0.97427531420400004</v>
      </c>
      <c r="AA218" s="3">
        <v>0.97679193725900004</v>
      </c>
      <c r="AB218" s="1">
        <v>0.97250835753300002</v>
      </c>
      <c r="AC218" s="1">
        <v>0.97551407728499995</v>
      </c>
      <c r="AD218" s="1">
        <v>0.98121219478699995</v>
      </c>
      <c r="AE218" s="8">
        <v>0.97324701236599998</v>
      </c>
      <c r="AF218" s="3">
        <v>0.97631943405599997</v>
      </c>
      <c r="AG218" s="1">
        <v>0.97746235094699996</v>
      </c>
      <c r="AH218" s="1">
        <v>0.98003158666300005</v>
      </c>
      <c r="AI218" s="1">
        <v>0.97538554063000005</v>
      </c>
      <c r="AJ218" s="8">
        <v>0.97511481990399995</v>
      </c>
      <c r="AK218" s="3">
        <v>0.97560093319300001</v>
      </c>
      <c r="AL218" s="1">
        <v>0.96993649137000004</v>
      </c>
      <c r="AM218" s="1">
        <v>0.97719778140900004</v>
      </c>
      <c r="AN218" s="1">
        <v>0.97898823681199998</v>
      </c>
      <c r="AO218" s="8">
        <v>0.97562879989700002</v>
      </c>
      <c r="AP218" s="3">
        <v>0.97921625297600001</v>
      </c>
      <c r="AQ218" s="1">
        <v>0.97935320317999996</v>
      </c>
      <c r="AR218" s="1">
        <v>0.97930367287099995</v>
      </c>
      <c r="AS218" s="1">
        <v>0.97415944083200001</v>
      </c>
      <c r="AT218" s="8">
        <v>0.97802260647899997</v>
      </c>
      <c r="AU218" s="3">
        <v>0.978382453815</v>
      </c>
      <c r="AV218" s="1">
        <v>0.97624472415800001</v>
      </c>
      <c r="AW218" s="1">
        <v>0.97644943919100002</v>
      </c>
      <c r="AX218" s="1">
        <v>0.97806074232499995</v>
      </c>
      <c r="AY218" s="8">
        <v>0.97544428133500005</v>
      </c>
      <c r="AZ218" s="3">
        <v>0.97725925403400005</v>
      </c>
      <c r="BA218" s="1">
        <v>0.97438948973499995</v>
      </c>
      <c r="BB218" s="1">
        <v>0.97116399448299995</v>
      </c>
      <c r="BC218" s="1">
        <v>0.97066588137599996</v>
      </c>
      <c r="BD218" s="1">
        <v>0.976070599293</v>
      </c>
      <c r="BE218" s="1">
        <v>0.97609182926600002</v>
      </c>
      <c r="BF218" s="1">
        <v>0.97450885601799997</v>
      </c>
      <c r="BG218" s="8">
        <v>0.97162400988700004</v>
      </c>
      <c r="BH218" s="3">
        <v>0.97653660316900004</v>
      </c>
      <c r="BI218" s="1">
        <v>0.97492223168600001</v>
      </c>
      <c r="BJ218" s="1">
        <v>0.97561476294299998</v>
      </c>
      <c r="BK218" s="1">
        <v>0.97519773575199997</v>
      </c>
      <c r="BL218" s="1">
        <v>0.97951222966399998</v>
      </c>
      <c r="BM218" s="1">
        <v>0.97502398446000005</v>
      </c>
      <c r="BN218" s="8">
        <v>0.97767607194600004</v>
      </c>
      <c r="BO218" s="3">
        <v>0.97594503299599999</v>
      </c>
      <c r="BP218" s="1">
        <v>0.97522786020499996</v>
      </c>
      <c r="BQ218" s="1">
        <v>0.97448970495599996</v>
      </c>
      <c r="BR218" s="1">
        <v>0.97278571740499997</v>
      </c>
      <c r="BS218" s="1">
        <v>0.97506839473200002</v>
      </c>
      <c r="BT218" s="1">
        <v>0.97677842034399998</v>
      </c>
      <c r="BU218" s="8">
        <v>0.97341409287699998</v>
      </c>
      <c r="BV218" s="3">
        <v>0.97671497514700001</v>
      </c>
      <c r="BW218" s="1">
        <v>0.97634186934099998</v>
      </c>
      <c r="BX218" s="1">
        <v>0.97664764019899997</v>
      </c>
      <c r="BY218" s="1">
        <v>0.97578390983300001</v>
      </c>
      <c r="BZ218" s="1">
        <v>0.976870585136</v>
      </c>
      <c r="CA218" s="8">
        <v>0.97351743406799995</v>
      </c>
      <c r="CB218" s="3">
        <v>0.97471805383200005</v>
      </c>
      <c r="CC218" s="1">
        <v>0.97408210048699995</v>
      </c>
      <c r="CD218" s="1">
        <v>0.97388392309600003</v>
      </c>
      <c r="CE218" s="1">
        <v>0.97278342369699999</v>
      </c>
      <c r="CF218" s="1">
        <v>0.973800800558</v>
      </c>
      <c r="CG218" s="1">
        <v>0.973987569198</v>
      </c>
      <c r="CH218" s="8">
        <v>0.97372190775599998</v>
      </c>
      <c r="CI218" s="3">
        <v>0.97623722449999994</v>
      </c>
      <c r="CJ218" s="1">
        <v>0.97652915378600003</v>
      </c>
      <c r="CK218" s="1">
        <v>0.973373644664</v>
      </c>
      <c r="CL218" s="1">
        <v>0.97628502986400001</v>
      </c>
      <c r="CM218" s="8">
        <v>0.97392530495700003</v>
      </c>
      <c r="CN218" s="3">
        <v>0.97360284304400002</v>
      </c>
      <c r="CO218" s="1">
        <v>0.974952513947</v>
      </c>
      <c r="CP218" s="1">
        <v>0.97264549110599996</v>
      </c>
      <c r="CQ218" s="1">
        <v>0.97484898682900001</v>
      </c>
      <c r="CR218" s="1">
        <v>0.97258849381000001</v>
      </c>
      <c r="CS218" s="1">
        <v>0.97493598023799999</v>
      </c>
      <c r="CT218" s="8">
        <v>0.97104752276799999</v>
      </c>
      <c r="CU218" s="3">
        <v>0.97750153633100001</v>
      </c>
      <c r="CV218" s="1">
        <v>0.97433466612200004</v>
      </c>
      <c r="CW218" s="1">
        <v>0.97596143651</v>
      </c>
      <c r="CX218" s="1">
        <v>0.97714952038199998</v>
      </c>
      <c r="CY218" s="1">
        <v>0.97417032860099995</v>
      </c>
      <c r="CZ218" s="1">
        <v>0.977082773568</v>
      </c>
      <c r="DA218" s="1">
        <v>0.97575257371799995</v>
      </c>
      <c r="DB218" s="1">
        <v>0.97517059651399995</v>
      </c>
      <c r="DC218" s="1">
        <v>0.97610055408700003</v>
      </c>
      <c r="DD218" s="8">
        <v>0.97617632311799996</v>
      </c>
      <c r="DE218" s="3">
        <v>0.97633118002200003</v>
      </c>
      <c r="DF218" s="1">
        <v>0.97550233156099997</v>
      </c>
      <c r="DG218" s="1">
        <v>0.973276445607</v>
      </c>
      <c r="DH218" s="1">
        <v>0.97403611420299996</v>
      </c>
      <c r="DI218" s="1">
        <v>0.97686007894100002</v>
      </c>
      <c r="DJ218" s="1">
        <v>0.97438057554400004</v>
      </c>
      <c r="DK218" s="1">
        <v>0.97965108844299997</v>
      </c>
      <c r="DL218" s="1">
        <v>0.97906937571200003</v>
      </c>
      <c r="DM218" s="1">
        <v>0.97620262861700002</v>
      </c>
      <c r="DN218" s="1">
        <v>0.97807366983400001</v>
      </c>
      <c r="DO218" s="8">
        <v>0.974603367936</v>
      </c>
      <c r="DP218" s="3">
        <v>0.97794532608899998</v>
      </c>
      <c r="DQ218" s="1">
        <v>0.98243645065499996</v>
      </c>
      <c r="DR218" s="1">
        <v>0.98269686725799998</v>
      </c>
      <c r="DS218" s="1">
        <v>0.98063745040100003</v>
      </c>
      <c r="DT218" s="1">
        <v>0.98227561729799995</v>
      </c>
      <c r="DU218" s="8">
        <v>0.98109861526200004</v>
      </c>
      <c r="DV218" s="3">
        <v>0.97687858461800003</v>
      </c>
      <c r="DW218" s="1">
        <v>0.97550368477799998</v>
      </c>
      <c r="DX218" s="1">
        <v>0.97681955753799998</v>
      </c>
      <c r="DY218" s="1">
        <v>0.97489824873099995</v>
      </c>
      <c r="DZ218" s="1">
        <v>0.97879693754700003</v>
      </c>
      <c r="EA218" s="8">
        <v>0.97524750732099996</v>
      </c>
      <c r="EB218" s="3">
        <v>0.97575624838800001</v>
      </c>
      <c r="EC218" s="1">
        <v>0.973643867951</v>
      </c>
      <c r="ED218" s="1">
        <v>0.97606066696299998</v>
      </c>
      <c r="EE218" s="1">
        <v>0.97770562431600005</v>
      </c>
      <c r="EF218" s="8">
        <v>0.97586288986799996</v>
      </c>
      <c r="EG218" s="3">
        <v>0.97751449458200002</v>
      </c>
      <c r="EH218" s="1">
        <v>0.97899643671199998</v>
      </c>
      <c r="EI218" s="1">
        <v>0.97708042295800002</v>
      </c>
      <c r="EJ218" s="1">
        <v>0.97642960215800001</v>
      </c>
      <c r="EK218" s="8">
        <v>0.97442423609999995</v>
      </c>
      <c r="EL218" s="3">
        <v>0.98037090407100003</v>
      </c>
      <c r="EM218" s="1">
        <v>0.97720791778299998</v>
      </c>
      <c r="EN218" s="1">
        <v>0.97918817603300001</v>
      </c>
      <c r="EO218" s="1">
        <v>0.97981424361699998</v>
      </c>
      <c r="EP218" s="8">
        <v>0.97905992541800002</v>
      </c>
      <c r="EQ218" s="3">
        <v>0.98022071819900003</v>
      </c>
      <c r="ER218" s="1">
        <v>0.974166610489</v>
      </c>
      <c r="ES218" s="1">
        <v>0.98045408759200003</v>
      </c>
      <c r="ET218" s="1">
        <v>0.97477494764399997</v>
      </c>
      <c r="EU218" s="8">
        <v>0.97556472192699994</v>
      </c>
      <c r="EV218" s="3">
        <v>0.97449917452599999</v>
      </c>
      <c r="EW218" s="1">
        <v>0.97567625975899996</v>
      </c>
      <c r="EX218" s="1">
        <v>0.97345618347399998</v>
      </c>
      <c r="EY218" s="1">
        <v>0.97358567458800005</v>
      </c>
      <c r="EZ218" s="8">
        <v>0.97635549795800003</v>
      </c>
      <c r="FA218" s="3">
        <v>0.97409868216100004</v>
      </c>
      <c r="FB218" s="1">
        <v>0.97652557554099995</v>
      </c>
      <c r="FC218" s="1">
        <v>0.97443609571300005</v>
      </c>
      <c r="FD218" s="1">
        <v>0.97410426686700002</v>
      </c>
      <c r="FE218" s="8">
        <v>0.97984409347300006</v>
      </c>
      <c r="FF218" s="3">
        <v>0.97743911642400005</v>
      </c>
      <c r="FG218" s="1">
        <v>0.97928203373900002</v>
      </c>
      <c r="FH218" s="1">
        <v>0.98026647370499997</v>
      </c>
      <c r="FI218" s="1">
        <v>0.97815583007399998</v>
      </c>
      <c r="FJ218" s="8">
        <v>0.97733911259100004</v>
      </c>
      <c r="FK218" s="3">
        <v>0.98126658098999997</v>
      </c>
      <c r="FL218" s="1">
        <v>0.97184116474799997</v>
      </c>
      <c r="FM218" s="1">
        <v>0.98134983017400002</v>
      </c>
      <c r="FN218" s="1">
        <v>0.97212818039500004</v>
      </c>
      <c r="FO218" s="8">
        <v>0.97504399861000002</v>
      </c>
      <c r="FP218" s="3">
        <v>0.97927572335500002</v>
      </c>
      <c r="FQ218" s="1">
        <v>0.97570514009300002</v>
      </c>
      <c r="FR218" s="1">
        <v>0.98144770765400002</v>
      </c>
      <c r="FS218" s="1">
        <v>0.97398875459900003</v>
      </c>
      <c r="FT218" s="8">
        <v>0.98133819620399998</v>
      </c>
      <c r="FU218" s="3">
        <v>0.97520336547599995</v>
      </c>
      <c r="FV218" s="1">
        <v>0.975203140345</v>
      </c>
      <c r="FW218" s="1">
        <v>0.97676346545000003</v>
      </c>
      <c r="FX218" s="1">
        <v>0.97611372990900003</v>
      </c>
      <c r="FY218" s="8">
        <v>0.97615471805200005</v>
      </c>
      <c r="FZ218" s="3">
        <v>0.97891547686000002</v>
      </c>
      <c r="GA218" s="1">
        <v>0.97663855579100001</v>
      </c>
      <c r="GB218" s="1">
        <v>0.97643773724899996</v>
      </c>
      <c r="GC218" s="1">
        <v>0.97716315096999995</v>
      </c>
      <c r="GD218" s="8">
        <v>0.97297781971499997</v>
      </c>
      <c r="GE218" s="3">
        <v>0.97568499430300004</v>
      </c>
      <c r="GF218" s="1">
        <v>0.97633111424600005</v>
      </c>
      <c r="GG218" s="1">
        <v>0.97644926144199995</v>
      </c>
      <c r="GH218" s="1">
        <v>0.97848841645600004</v>
      </c>
      <c r="GI218" s="8">
        <v>0.97777303897699996</v>
      </c>
      <c r="GJ218" s="3">
        <v>0.97576474795599999</v>
      </c>
      <c r="GK218" s="1">
        <v>0.97515991494599996</v>
      </c>
      <c r="GL218" s="1">
        <v>0.97398459407299998</v>
      </c>
      <c r="GM218" s="1">
        <v>0.97485886314699999</v>
      </c>
      <c r="GN218" s="8">
        <v>0.97656461602800004</v>
      </c>
      <c r="GO218" s="3">
        <v>0.97186227133600001</v>
      </c>
      <c r="GP218" s="1">
        <v>0.97742734347299998</v>
      </c>
      <c r="GQ218" s="1">
        <v>0.97044455143700004</v>
      </c>
      <c r="GR218" s="1">
        <v>0.97315160688799995</v>
      </c>
      <c r="GS218" s="1">
        <v>0.97240955829300002</v>
      </c>
      <c r="GT218" s="8">
        <v>0.97151882055399996</v>
      </c>
      <c r="GU218" s="3">
        <v>0.97378029867799998</v>
      </c>
      <c r="GV218" s="1">
        <v>0.97893751392899997</v>
      </c>
      <c r="GW218" s="1">
        <v>0.97565842366300004</v>
      </c>
      <c r="GX218" s="1">
        <v>0.973525912976</v>
      </c>
      <c r="GY218" s="8">
        <v>0.97712947267399997</v>
      </c>
      <c r="GZ218" s="3">
        <v>0.97706170676600002</v>
      </c>
      <c r="HA218" s="1">
        <v>0.98223979120299998</v>
      </c>
      <c r="HB218" s="1">
        <v>0.96939585892000002</v>
      </c>
      <c r="HC218" s="1">
        <v>0.97731945640100004</v>
      </c>
      <c r="HD218" s="8">
        <v>0.979842958727</v>
      </c>
      <c r="HE218" s="3">
        <v>0.97474464101699998</v>
      </c>
      <c r="HF218" s="1">
        <v>0.97471622930500001</v>
      </c>
      <c r="HG218" s="1">
        <v>0.97266478803300005</v>
      </c>
      <c r="HH218" s="1">
        <v>0.97319737622699998</v>
      </c>
      <c r="HI218" s="8">
        <v>0.97387698509999998</v>
      </c>
      <c r="HJ218" s="3">
        <v>0.97535899732200004</v>
      </c>
      <c r="HK218" s="1">
        <v>0.97641126282599999</v>
      </c>
      <c r="HL218" s="1">
        <v>0.97695303196200001</v>
      </c>
      <c r="HM218" s="1">
        <v>0.97510015335300004</v>
      </c>
      <c r="HN218" s="8">
        <v>0.97438348528700003</v>
      </c>
      <c r="HO218" s="3">
        <v>0.97535319232899997</v>
      </c>
      <c r="HP218" s="1">
        <v>0.97540109724500001</v>
      </c>
      <c r="HQ218" s="1">
        <v>0.97454644640900001</v>
      </c>
      <c r="HR218" s="1">
        <v>0.97433625273900004</v>
      </c>
      <c r="HS218" s="8">
        <v>0.97463088913600004</v>
      </c>
      <c r="HT218" s="3">
        <v>0.97640420816999995</v>
      </c>
      <c r="HU218" s="1">
        <v>0.97689906524100001</v>
      </c>
      <c r="HV218" s="1">
        <v>0.97627106092899996</v>
      </c>
      <c r="HW218" s="1">
        <v>0.97530143566399996</v>
      </c>
      <c r="HX218" s="8">
        <v>0.97413835139799998</v>
      </c>
      <c r="HY218" s="3">
        <v>0.98172474354299999</v>
      </c>
      <c r="HZ218" s="1">
        <v>0.97340441517999998</v>
      </c>
      <c r="IA218" s="1">
        <v>0.97227373799899997</v>
      </c>
      <c r="IB218" s="1">
        <v>0.97843188323999997</v>
      </c>
      <c r="IC218" s="8">
        <v>0.97364191148699997</v>
      </c>
      <c r="ID218" s="3">
        <v>0.97705939115100005</v>
      </c>
      <c r="IE218" s="1">
        <v>0.97864048811100002</v>
      </c>
      <c r="IF218" s="1">
        <v>0.97992735826300004</v>
      </c>
      <c r="IG218" s="1">
        <v>0.97686841784599998</v>
      </c>
      <c r="IH218" s="8">
        <v>0.97713779234700004</v>
      </c>
      <c r="II218" s="3">
        <v>0.97995539810400001</v>
      </c>
      <c r="IJ218" s="1">
        <v>0.97862240372700005</v>
      </c>
      <c r="IK218" s="1">
        <v>0.97565670675100002</v>
      </c>
      <c r="IL218" s="1">
        <v>0.97706178054199999</v>
      </c>
      <c r="IM218" s="8">
        <v>0.97379921137500003</v>
      </c>
      <c r="IN218" s="3">
        <v>0.97394118770500004</v>
      </c>
      <c r="IO218" s="1">
        <v>0.97546667487200001</v>
      </c>
      <c r="IP218" s="1">
        <v>0.98014657997200005</v>
      </c>
      <c r="IQ218" s="1">
        <v>0.97945605686500004</v>
      </c>
      <c r="IR218" s="8">
        <v>0.97538736172999996</v>
      </c>
      <c r="IS218" s="3">
        <v>0.97462294029399998</v>
      </c>
      <c r="IT218" s="1">
        <v>0.97461173768800002</v>
      </c>
      <c r="IU218" s="1">
        <v>0.97764002159800001</v>
      </c>
      <c r="IV218" s="1">
        <v>0.97532492436499996</v>
      </c>
      <c r="IW218" s="8">
        <v>0.97489168102599999</v>
      </c>
      <c r="IX218" s="3">
        <v>0.97594424879599995</v>
      </c>
      <c r="IY218" s="1">
        <v>0.97505295386099999</v>
      </c>
      <c r="IZ218" s="1">
        <v>0.97624949860999999</v>
      </c>
      <c r="JA218" s="1">
        <v>0.97573460022400005</v>
      </c>
      <c r="JB218" s="8">
        <v>0.974349417351</v>
      </c>
      <c r="JC218" s="3">
        <v>0.96553173601300002</v>
      </c>
      <c r="JD218" s="1">
        <v>0.96766783547599999</v>
      </c>
      <c r="JE218" s="1">
        <v>0.97005736971000001</v>
      </c>
      <c r="JF218" s="1">
        <v>0.96616445496500003</v>
      </c>
      <c r="JG218" s="8">
        <v>0.96514532889000004</v>
      </c>
      <c r="JH218" s="3">
        <v>0.97838002396799995</v>
      </c>
      <c r="JI218" s="1">
        <v>0.973341558808</v>
      </c>
      <c r="JJ218" s="1">
        <v>0.97548667181899995</v>
      </c>
      <c r="JK218" s="1">
        <v>0.97587081947900001</v>
      </c>
      <c r="JL218" s="8">
        <v>0.97506074795200004</v>
      </c>
      <c r="JM218" s="3">
        <v>0.97538283332300002</v>
      </c>
      <c r="JN218" s="1">
        <v>0.97450466048200002</v>
      </c>
      <c r="JO218" s="1">
        <v>0.97449752938300005</v>
      </c>
      <c r="JP218" s="1">
        <v>0.97310102968199996</v>
      </c>
      <c r="JQ218" s="1">
        <v>0.974848219269</v>
      </c>
      <c r="JR218" s="8">
        <v>0.973436707254</v>
      </c>
      <c r="JS218" s="3">
        <v>0.97687769327499996</v>
      </c>
      <c r="JT218" s="1">
        <v>0.97451999946400003</v>
      </c>
      <c r="JU218" s="1">
        <v>0.97511728455000002</v>
      </c>
      <c r="JV218" s="1">
        <v>0.97589334203400002</v>
      </c>
      <c r="JW218" s="1">
        <v>0.97729494666200001</v>
      </c>
      <c r="JX218" s="1">
        <v>0.97476733819399997</v>
      </c>
      <c r="JY218" s="8">
        <v>0.97468872443999999</v>
      </c>
      <c r="JZ218" s="3">
        <v>0.97518915289600006</v>
      </c>
      <c r="KA218" s="1">
        <v>0.97444505700100004</v>
      </c>
      <c r="KB218" s="1">
        <v>0.97345525547699996</v>
      </c>
      <c r="KC218" s="1">
        <v>0.976282416998</v>
      </c>
      <c r="KD218" s="1">
        <v>0.97566999054900005</v>
      </c>
      <c r="KE218" s="8">
        <v>0.97676058026400003</v>
      </c>
      <c r="KF218" s="3">
        <v>0.97535615993500002</v>
      </c>
      <c r="KG218" s="1">
        <v>0.97583166798300003</v>
      </c>
      <c r="KH218" s="1">
        <v>0.97590633401899995</v>
      </c>
      <c r="KI218" s="1">
        <v>0.97762072892999996</v>
      </c>
      <c r="KJ218" s="1">
        <v>0.97603827589199998</v>
      </c>
      <c r="KK218" s="8">
        <v>0.975673057063</v>
      </c>
      <c r="KL218" s="3">
        <v>0.97527874527199998</v>
      </c>
      <c r="KM218" s="1">
        <v>0.97497115271900003</v>
      </c>
      <c r="KN218" s="1">
        <v>0.97659850024100003</v>
      </c>
      <c r="KO218" s="1">
        <v>0.97792247653200004</v>
      </c>
      <c r="KP218" s="8">
        <v>0.975424483284</v>
      </c>
      <c r="KQ218" s="3">
        <v>0.97922250259300003</v>
      </c>
      <c r="KR218" s="1">
        <v>0.97784831490799995</v>
      </c>
      <c r="KS218" s="1">
        <v>0.97702042142900003</v>
      </c>
      <c r="KT218" s="1">
        <v>0.97448185185400005</v>
      </c>
      <c r="KU218" s="8">
        <v>0.97888741998600004</v>
      </c>
      <c r="KV218" s="3">
        <v>0.97489801729900005</v>
      </c>
      <c r="KW218" s="1">
        <v>0.97523111803200002</v>
      </c>
      <c r="KX218" s="1">
        <v>0.97493847722299998</v>
      </c>
      <c r="KY218" s="1">
        <v>0.97257499327600005</v>
      </c>
      <c r="KZ218" s="8">
        <v>0.973174257509</v>
      </c>
      <c r="LA218" s="3">
        <v>0.97516993731900004</v>
      </c>
      <c r="LB218" s="1">
        <v>0.97580082901300003</v>
      </c>
      <c r="LC218" s="1">
        <v>0.975523662801</v>
      </c>
      <c r="LD218" s="1">
        <v>0.97418258591100004</v>
      </c>
      <c r="LE218" s="1">
        <v>0.97479365732900003</v>
      </c>
      <c r="LF218" s="1">
        <v>0.97350782334399999</v>
      </c>
      <c r="LG218" s="8">
        <v>0.975944013778</v>
      </c>
    </row>
    <row r="219" spans="1:319" x14ac:dyDescent="0.25">
      <c r="A219">
        <v>218</v>
      </c>
      <c r="B219" s="7">
        <v>0.97677875818100002</v>
      </c>
      <c r="C219" s="1">
        <v>0.97666499999599998</v>
      </c>
      <c r="D219" s="1">
        <v>0.97473208751399998</v>
      </c>
      <c r="E219" s="1">
        <v>0.97325507698500002</v>
      </c>
      <c r="F219" s="8">
        <v>0.976643429964</v>
      </c>
      <c r="G219" s="3">
        <v>0.97695921846</v>
      </c>
      <c r="H219" s="1">
        <v>0.979499770381</v>
      </c>
      <c r="I219" s="1">
        <v>0.97364561861900001</v>
      </c>
      <c r="J219" s="1">
        <v>0.97239939162900002</v>
      </c>
      <c r="K219" s="8">
        <v>0.97164811665499995</v>
      </c>
      <c r="L219" s="3">
        <v>0.98212196067799995</v>
      </c>
      <c r="M219" s="1">
        <v>0.98129021579200004</v>
      </c>
      <c r="N219" s="1">
        <v>0.98112387642700005</v>
      </c>
      <c r="O219" s="1">
        <v>0.97581162311299996</v>
      </c>
      <c r="P219" s="8">
        <v>0.98052643801899997</v>
      </c>
      <c r="Q219" s="3">
        <v>0.97598487587000005</v>
      </c>
      <c r="R219" s="1">
        <v>0.97731362551199996</v>
      </c>
      <c r="S219" s="1">
        <v>0.97559301916700003</v>
      </c>
      <c r="T219" s="1">
        <v>0.981136832036</v>
      </c>
      <c r="U219" s="8">
        <v>0.97472560661999996</v>
      </c>
      <c r="V219" s="3">
        <v>0.97760742044000004</v>
      </c>
      <c r="W219" s="1">
        <v>0.97572036928799999</v>
      </c>
      <c r="X219" s="1">
        <v>0.98148877294299997</v>
      </c>
      <c r="Y219" s="1">
        <v>0.97613348271699996</v>
      </c>
      <c r="Z219" s="8">
        <v>0.97431044353200003</v>
      </c>
      <c r="AA219" s="3">
        <v>0.97691706434900005</v>
      </c>
      <c r="AB219" s="1">
        <v>0.97262760796400005</v>
      </c>
      <c r="AC219" s="1">
        <v>0.97556193268199998</v>
      </c>
      <c r="AD219" s="1">
        <v>0.98118284263</v>
      </c>
      <c r="AE219" s="8">
        <v>0.97323857906800004</v>
      </c>
      <c r="AF219" s="3">
        <v>0.97632846770299997</v>
      </c>
      <c r="AG219" s="1">
        <v>0.97749418657700005</v>
      </c>
      <c r="AH219" s="1">
        <v>0.98016755188000004</v>
      </c>
      <c r="AI219" s="1">
        <v>0.975452504906</v>
      </c>
      <c r="AJ219" s="8">
        <v>0.97519595095900002</v>
      </c>
      <c r="AK219" s="3">
        <v>0.97550354298599995</v>
      </c>
      <c r="AL219" s="1">
        <v>0.96985311362799997</v>
      </c>
      <c r="AM219" s="1">
        <v>0.97708235091700002</v>
      </c>
      <c r="AN219" s="1">
        <v>0.97883335389500004</v>
      </c>
      <c r="AO219" s="8">
        <v>0.97585981763899998</v>
      </c>
      <c r="AP219" s="3">
        <v>0.97927359768300004</v>
      </c>
      <c r="AQ219" s="1">
        <v>0.97937966330500004</v>
      </c>
      <c r="AR219" s="1">
        <v>0.97930970669700002</v>
      </c>
      <c r="AS219" s="1">
        <v>0.97428558370100005</v>
      </c>
      <c r="AT219" s="8">
        <v>0.97804499716299997</v>
      </c>
      <c r="AU219" s="3">
        <v>0.97843936133499998</v>
      </c>
      <c r="AV219" s="1">
        <v>0.97626580441599997</v>
      </c>
      <c r="AW219" s="1">
        <v>0.97653468071799998</v>
      </c>
      <c r="AX219" s="1">
        <v>0.97828359685699995</v>
      </c>
      <c r="AY219" s="8">
        <v>0.975608882861</v>
      </c>
      <c r="AZ219" s="3">
        <v>0.977353832187</v>
      </c>
      <c r="BA219" s="1">
        <v>0.97433988967999996</v>
      </c>
      <c r="BB219" s="1">
        <v>0.97112985802600005</v>
      </c>
      <c r="BC219" s="1">
        <v>0.97061147375800005</v>
      </c>
      <c r="BD219" s="1">
        <v>0.97619570035100001</v>
      </c>
      <c r="BE219" s="1">
        <v>0.97614244845599996</v>
      </c>
      <c r="BF219" s="1">
        <v>0.97458086947</v>
      </c>
      <c r="BG219" s="8">
        <v>0.97168450522899996</v>
      </c>
      <c r="BH219" s="3">
        <v>0.97659159584999999</v>
      </c>
      <c r="BI219" s="1">
        <v>0.97492978967900001</v>
      </c>
      <c r="BJ219" s="1">
        <v>0.97562538472100002</v>
      </c>
      <c r="BK219" s="1">
        <v>0.97519837433099998</v>
      </c>
      <c r="BL219" s="1">
        <v>0.97955968249900005</v>
      </c>
      <c r="BM219" s="1">
        <v>0.97499334594099996</v>
      </c>
      <c r="BN219" s="8">
        <v>0.97762616167100003</v>
      </c>
      <c r="BO219" s="3">
        <v>0.97599807405200001</v>
      </c>
      <c r="BP219" s="1">
        <v>0.975322052848</v>
      </c>
      <c r="BQ219" s="1">
        <v>0.97457126807399996</v>
      </c>
      <c r="BR219" s="1">
        <v>0.97277378511299994</v>
      </c>
      <c r="BS219" s="1">
        <v>0.97515179568599997</v>
      </c>
      <c r="BT219" s="1">
        <v>0.97674611188899996</v>
      </c>
      <c r="BU219" s="8">
        <v>0.973481918916</v>
      </c>
      <c r="BV219" s="3">
        <v>0.97677167528599995</v>
      </c>
      <c r="BW219" s="1">
        <v>0.97635322379099998</v>
      </c>
      <c r="BX219" s="1">
        <v>0.97668089941500003</v>
      </c>
      <c r="BY219" s="1">
        <v>0.97586952862800003</v>
      </c>
      <c r="BZ219" s="1">
        <v>0.97690777431800002</v>
      </c>
      <c r="CA219" s="8">
        <v>0.97358072588</v>
      </c>
      <c r="CB219" s="3">
        <v>0.97477033433399995</v>
      </c>
      <c r="CC219" s="1">
        <v>0.97415721714299996</v>
      </c>
      <c r="CD219" s="1">
        <v>0.97390938817700001</v>
      </c>
      <c r="CE219" s="1">
        <v>0.972819301262</v>
      </c>
      <c r="CF219" s="1">
        <v>0.97379994534400005</v>
      </c>
      <c r="CG219" s="1">
        <v>0.97405831143099997</v>
      </c>
      <c r="CH219" s="8">
        <v>0.97376225265000005</v>
      </c>
      <c r="CI219" s="3">
        <v>0.97624115658099997</v>
      </c>
      <c r="CJ219" s="1">
        <v>0.97656252376800001</v>
      </c>
      <c r="CK219" s="1">
        <v>0.973346071333</v>
      </c>
      <c r="CL219" s="1">
        <v>0.976317300454</v>
      </c>
      <c r="CM219" s="8">
        <v>0.97395082036699998</v>
      </c>
      <c r="CN219" s="3">
        <v>0.97364144255200002</v>
      </c>
      <c r="CO219" s="1">
        <v>0.97500843231800005</v>
      </c>
      <c r="CP219" s="1">
        <v>0.97273230195000004</v>
      </c>
      <c r="CQ219" s="1">
        <v>0.97491918128499999</v>
      </c>
      <c r="CR219" s="1">
        <v>0.97257111910299998</v>
      </c>
      <c r="CS219" s="1">
        <v>0.97498259738399995</v>
      </c>
      <c r="CT219" s="8">
        <v>0.97110701633399998</v>
      </c>
      <c r="CU219" s="3">
        <v>0.97750449807999995</v>
      </c>
      <c r="CV219" s="1">
        <v>0.97431260713199996</v>
      </c>
      <c r="CW219" s="1">
        <v>0.97597253044200005</v>
      </c>
      <c r="CX219" s="1">
        <v>0.97714479121800002</v>
      </c>
      <c r="CY219" s="1">
        <v>0.97420241821099995</v>
      </c>
      <c r="CZ219" s="1">
        <v>0.97711476135499997</v>
      </c>
      <c r="DA219" s="1">
        <v>0.97573637521199996</v>
      </c>
      <c r="DB219" s="1">
        <v>0.97515763161000002</v>
      </c>
      <c r="DC219" s="1">
        <v>0.97611353347399998</v>
      </c>
      <c r="DD219" s="8">
        <v>0.97613709066099996</v>
      </c>
      <c r="DE219" s="3">
        <v>0.97642199782399997</v>
      </c>
      <c r="DF219" s="1">
        <v>0.97557069043400002</v>
      </c>
      <c r="DG219" s="1">
        <v>0.97339023070599995</v>
      </c>
      <c r="DH219" s="1">
        <v>0.97405554873300004</v>
      </c>
      <c r="DI219" s="1">
        <v>0.97696151676700005</v>
      </c>
      <c r="DJ219" s="1">
        <v>0.974397531895</v>
      </c>
      <c r="DK219" s="1">
        <v>0.97958341876300004</v>
      </c>
      <c r="DL219" s="1">
        <v>0.97911020247400005</v>
      </c>
      <c r="DM219" s="1">
        <v>0.97623293402300004</v>
      </c>
      <c r="DN219" s="1">
        <v>0.97815317714000005</v>
      </c>
      <c r="DO219" s="8">
        <v>0.97469178183899996</v>
      </c>
      <c r="DP219" s="3">
        <v>0.97789312739199996</v>
      </c>
      <c r="DQ219" s="1">
        <v>0.98249456575000005</v>
      </c>
      <c r="DR219" s="1">
        <v>0.98272528052700003</v>
      </c>
      <c r="DS219" s="1">
        <v>0.980692464933</v>
      </c>
      <c r="DT219" s="1">
        <v>0.98225244600499995</v>
      </c>
      <c r="DU219" s="8">
        <v>0.98105271632900004</v>
      </c>
      <c r="DV219" s="3">
        <v>0.97689283829700002</v>
      </c>
      <c r="DW219" s="1">
        <v>0.97546133956400005</v>
      </c>
      <c r="DX219" s="1">
        <v>0.97688555502800001</v>
      </c>
      <c r="DY219" s="1">
        <v>0.97490052841800001</v>
      </c>
      <c r="DZ219" s="1">
        <v>0.97879693754700003</v>
      </c>
      <c r="EA219" s="8">
        <v>0.97529918907299995</v>
      </c>
      <c r="EB219" s="3">
        <v>0.97576138173100002</v>
      </c>
      <c r="EC219" s="1">
        <v>0.97370059814900001</v>
      </c>
      <c r="ED219" s="1">
        <v>0.97608233985600001</v>
      </c>
      <c r="EE219" s="1">
        <v>0.97772864952399996</v>
      </c>
      <c r="EF219" s="8">
        <v>0.975887816445</v>
      </c>
      <c r="EG219" s="3">
        <v>0.97753847067499999</v>
      </c>
      <c r="EH219" s="1">
        <v>0.97902193240199997</v>
      </c>
      <c r="EI219" s="1">
        <v>0.97709557004199998</v>
      </c>
      <c r="EJ219" s="1">
        <v>0.97648366318900004</v>
      </c>
      <c r="EK219" s="8">
        <v>0.97444163907000003</v>
      </c>
      <c r="EL219" s="3">
        <v>0.98038282600899995</v>
      </c>
      <c r="EM219" s="1">
        <v>0.97734193973200001</v>
      </c>
      <c r="EN219" s="1">
        <v>0.97928270015700003</v>
      </c>
      <c r="EO219" s="1">
        <v>0.97961019553299999</v>
      </c>
      <c r="EP219" s="8">
        <v>0.97903420681200004</v>
      </c>
      <c r="EQ219" s="3">
        <v>0.98001129493500005</v>
      </c>
      <c r="ER219" s="1">
        <v>0.97417834690299998</v>
      </c>
      <c r="ES219" s="1">
        <v>0.98057997471199998</v>
      </c>
      <c r="ET219" s="1">
        <v>0.97475911429600004</v>
      </c>
      <c r="EU219" s="8">
        <v>0.97557731980600004</v>
      </c>
      <c r="EV219" s="3">
        <v>0.97454948513200002</v>
      </c>
      <c r="EW219" s="1">
        <v>0.97565215020700002</v>
      </c>
      <c r="EX219" s="1">
        <v>0.97346211013799999</v>
      </c>
      <c r="EY219" s="1">
        <v>0.97361029906499996</v>
      </c>
      <c r="EZ219" s="8">
        <v>0.97639672067399996</v>
      </c>
      <c r="FA219" s="3">
        <v>0.97423665475200005</v>
      </c>
      <c r="FB219" s="1">
        <v>0.97658433959400004</v>
      </c>
      <c r="FC219" s="1">
        <v>0.97456417234299997</v>
      </c>
      <c r="FD219" s="1">
        <v>0.97419564531900005</v>
      </c>
      <c r="FE219" s="8">
        <v>0.97987172720600002</v>
      </c>
      <c r="FF219" s="3">
        <v>0.97724938844999998</v>
      </c>
      <c r="FG219" s="1">
        <v>0.97928595520600004</v>
      </c>
      <c r="FH219" s="1">
        <v>0.98027515463100001</v>
      </c>
      <c r="FI219" s="1">
        <v>0.97805765050000004</v>
      </c>
      <c r="FJ219" s="8">
        <v>0.97741216902000005</v>
      </c>
      <c r="FK219" s="3">
        <v>0.98130869623899997</v>
      </c>
      <c r="FL219" s="1">
        <v>0.97184211382600005</v>
      </c>
      <c r="FM219" s="1">
        <v>0.98176399434799999</v>
      </c>
      <c r="FN219" s="1">
        <v>0.97233674343900001</v>
      </c>
      <c r="FO219" s="8">
        <v>0.974889483266</v>
      </c>
      <c r="FP219" s="3">
        <v>0.97902981807099998</v>
      </c>
      <c r="FQ219" s="1">
        <v>0.97572578202299998</v>
      </c>
      <c r="FR219" s="1">
        <v>0.98149233225800003</v>
      </c>
      <c r="FS219" s="1">
        <v>0.97401626947499997</v>
      </c>
      <c r="FT219" s="8">
        <v>0.98135005572199996</v>
      </c>
      <c r="FU219" s="3">
        <v>0.97523819942400003</v>
      </c>
      <c r="FV219" s="1">
        <v>0.97523204457099999</v>
      </c>
      <c r="FW219" s="1">
        <v>0.97680598059199997</v>
      </c>
      <c r="FX219" s="1">
        <v>0.97613349903400004</v>
      </c>
      <c r="FY219" s="8">
        <v>0.97619649029199995</v>
      </c>
      <c r="FZ219" s="3">
        <v>0.97901985611300002</v>
      </c>
      <c r="GA219" s="1">
        <v>0.97648389651099998</v>
      </c>
      <c r="GB219" s="1">
        <v>0.97643264760799997</v>
      </c>
      <c r="GC219" s="1">
        <v>0.97721757201299997</v>
      </c>
      <c r="GD219" s="8">
        <v>0.97304006993900005</v>
      </c>
      <c r="GE219" s="3">
        <v>0.97577493805100002</v>
      </c>
      <c r="GF219" s="1">
        <v>0.97628576415500001</v>
      </c>
      <c r="GG219" s="1">
        <v>0.97645262658599996</v>
      </c>
      <c r="GH219" s="1">
        <v>0.97849269890799995</v>
      </c>
      <c r="GI219" s="8">
        <v>0.97774353726399998</v>
      </c>
      <c r="GJ219" s="3">
        <v>0.97575956428900001</v>
      </c>
      <c r="GK219" s="1">
        <v>0.975204451315</v>
      </c>
      <c r="GL219" s="1">
        <v>0.97399605840600001</v>
      </c>
      <c r="GM219" s="1">
        <v>0.97484178805599997</v>
      </c>
      <c r="GN219" s="8">
        <v>0.97659665809700003</v>
      </c>
      <c r="GO219" s="3">
        <v>0.97191610603900003</v>
      </c>
      <c r="GP219" s="1">
        <v>0.97748385497300005</v>
      </c>
      <c r="GQ219" s="1">
        <v>0.97047876493700003</v>
      </c>
      <c r="GR219" s="1">
        <v>0.97330284414900003</v>
      </c>
      <c r="GS219" s="1">
        <v>0.97246223673800003</v>
      </c>
      <c r="GT219" s="8">
        <v>0.97160081831099998</v>
      </c>
      <c r="GU219" s="3">
        <v>0.973778815736</v>
      </c>
      <c r="GV219" s="1">
        <v>0.97895189469499999</v>
      </c>
      <c r="GW219" s="1">
        <v>0.975709189684</v>
      </c>
      <c r="GX219" s="1">
        <v>0.97351258679599995</v>
      </c>
      <c r="GY219" s="8">
        <v>0.97724850089500004</v>
      </c>
      <c r="GZ219" s="3">
        <v>0.97700342474299995</v>
      </c>
      <c r="HA219" s="1">
        <v>0.98201351788199998</v>
      </c>
      <c r="HB219" s="1">
        <v>0.96958283147299995</v>
      </c>
      <c r="HC219" s="1">
        <v>0.97731918273200002</v>
      </c>
      <c r="HD219" s="8">
        <v>0.97986074719100003</v>
      </c>
      <c r="HE219" s="3">
        <v>0.97481155043500001</v>
      </c>
      <c r="HF219" s="1">
        <v>0.97474454542400002</v>
      </c>
      <c r="HG219" s="1">
        <v>0.97264798894600002</v>
      </c>
      <c r="HH219" s="1">
        <v>0.97322923415600004</v>
      </c>
      <c r="HI219" s="8">
        <v>0.97389082887300005</v>
      </c>
      <c r="HJ219" s="3">
        <v>0.97546934242700001</v>
      </c>
      <c r="HK219" s="1">
        <v>0.97655779651899999</v>
      </c>
      <c r="HL219" s="1">
        <v>0.97697609849300004</v>
      </c>
      <c r="HM219" s="1">
        <v>0.97515025460899996</v>
      </c>
      <c r="HN219" s="8">
        <v>0.97440748008400002</v>
      </c>
      <c r="HO219" s="3">
        <v>0.97529979384900001</v>
      </c>
      <c r="HP219" s="1">
        <v>0.97553211367000003</v>
      </c>
      <c r="HQ219" s="1">
        <v>0.97453506921300004</v>
      </c>
      <c r="HR219" s="1">
        <v>0.97426906040399996</v>
      </c>
      <c r="HS219" s="8">
        <v>0.97463520056200004</v>
      </c>
      <c r="HT219" s="3">
        <v>0.97635830559799996</v>
      </c>
      <c r="HU219" s="1">
        <v>0.97687604905199998</v>
      </c>
      <c r="HV219" s="1">
        <v>0.97626320111099996</v>
      </c>
      <c r="HW219" s="1">
        <v>0.97523296194200004</v>
      </c>
      <c r="HX219" s="8">
        <v>0.97412339313499996</v>
      </c>
      <c r="HY219" s="3">
        <v>0.98161559399300002</v>
      </c>
      <c r="HZ219" s="1">
        <v>0.97345449037599996</v>
      </c>
      <c r="IA219" s="1">
        <v>0.97229764632500004</v>
      </c>
      <c r="IB219" s="1">
        <v>0.97842367027699995</v>
      </c>
      <c r="IC219" s="8">
        <v>0.97367366041400005</v>
      </c>
      <c r="ID219" s="3">
        <v>0.97712751203600001</v>
      </c>
      <c r="IE219" s="1">
        <v>0.97867181002100001</v>
      </c>
      <c r="IF219" s="1">
        <v>0.97987639438700003</v>
      </c>
      <c r="IG219" s="1">
        <v>0.97696876286000001</v>
      </c>
      <c r="IH219" s="8">
        <v>0.97716855686399995</v>
      </c>
      <c r="II219" s="3">
        <v>0.97998995739899997</v>
      </c>
      <c r="IJ219" s="1">
        <v>0.97866992157599997</v>
      </c>
      <c r="IK219" s="1">
        <v>0.97565970377900002</v>
      </c>
      <c r="IL219" s="1">
        <v>0.97703367306800004</v>
      </c>
      <c r="IM219" s="8">
        <v>0.97381146570199995</v>
      </c>
      <c r="IN219" s="3">
        <v>0.97407598877299995</v>
      </c>
      <c r="IO219" s="1">
        <v>0.97559555470699999</v>
      </c>
      <c r="IP219" s="1">
        <v>0.98014657997200005</v>
      </c>
      <c r="IQ219" s="1">
        <v>0.97955373403000001</v>
      </c>
      <c r="IR219" s="8">
        <v>0.97546746722099997</v>
      </c>
      <c r="IS219" s="3">
        <v>0.97462532854999995</v>
      </c>
      <c r="IT219" s="1">
        <v>0.97462915111399995</v>
      </c>
      <c r="IU219" s="1">
        <v>0.97753098911699998</v>
      </c>
      <c r="IV219" s="1">
        <v>0.97535419651900002</v>
      </c>
      <c r="IW219" s="8">
        <v>0.97493582295699999</v>
      </c>
      <c r="IX219" s="3">
        <v>0.97598240104199996</v>
      </c>
      <c r="IY219" s="1">
        <v>0.97511174889899999</v>
      </c>
      <c r="IZ219" s="1">
        <v>0.97625672270499997</v>
      </c>
      <c r="JA219" s="1">
        <v>0.97577775742999995</v>
      </c>
      <c r="JB219" s="8">
        <v>0.97438821620500005</v>
      </c>
      <c r="JC219" s="3">
        <v>0.96553042001</v>
      </c>
      <c r="JD219" s="1">
        <v>0.96796277515999996</v>
      </c>
      <c r="JE219" s="1">
        <v>0.97010213565500003</v>
      </c>
      <c r="JF219" s="1">
        <v>0.96631476271700001</v>
      </c>
      <c r="JG219" s="8">
        <v>0.96502098667699998</v>
      </c>
      <c r="JH219" s="3">
        <v>0.97842902038199997</v>
      </c>
      <c r="JI219" s="1">
        <v>0.97343085435599996</v>
      </c>
      <c r="JJ219" s="1">
        <v>0.97561851006199996</v>
      </c>
      <c r="JK219" s="1">
        <v>0.975979261486</v>
      </c>
      <c r="JL219" s="8">
        <v>0.97511177611900002</v>
      </c>
      <c r="JM219" s="3">
        <v>0.97545435681500003</v>
      </c>
      <c r="JN219" s="1">
        <v>0.97456696442500002</v>
      </c>
      <c r="JO219" s="1">
        <v>0.97455907397200003</v>
      </c>
      <c r="JP219" s="1">
        <v>0.97318696729800003</v>
      </c>
      <c r="JQ219" s="1">
        <v>0.97493787583000002</v>
      </c>
      <c r="JR219" s="8">
        <v>0.97350529485299997</v>
      </c>
      <c r="JS219" s="3">
        <v>0.97690508443500002</v>
      </c>
      <c r="JT219" s="1">
        <v>0.97457858729000002</v>
      </c>
      <c r="JU219" s="1">
        <v>0.97514580186199995</v>
      </c>
      <c r="JV219" s="1">
        <v>0.97591851238600003</v>
      </c>
      <c r="JW219" s="1">
        <v>0.97734039774199999</v>
      </c>
      <c r="JX219" s="1">
        <v>0.97478037703800002</v>
      </c>
      <c r="JY219" s="8">
        <v>0.974679851135</v>
      </c>
      <c r="JZ219" s="3">
        <v>0.97530076989500003</v>
      </c>
      <c r="KA219" s="1">
        <v>0.974532660138</v>
      </c>
      <c r="KB219" s="1">
        <v>0.97351110864099999</v>
      </c>
      <c r="KC219" s="1">
        <v>0.97630584103700002</v>
      </c>
      <c r="KD219" s="1">
        <v>0.97576126759699999</v>
      </c>
      <c r="KE219" s="8">
        <v>0.97687194463100002</v>
      </c>
      <c r="KF219" s="3">
        <v>0.97537547941500002</v>
      </c>
      <c r="KG219" s="1">
        <v>0.97586821118</v>
      </c>
      <c r="KH219" s="1">
        <v>0.97589922900299997</v>
      </c>
      <c r="KI219" s="1">
        <v>0.97757249494499998</v>
      </c>
      <c r="KJ219" s="1">
        <v>0.97605407861299998</v>
      </c>
      <c r="KK219" s="8">
        <v>0.97571564528700006</v>
      </c>
      <c r="KL219" s="3">
        <v>0.97529715447700005</v>
      </c>
      <c r="KM219" s="1">
        <v>0.97495983632700001</v>
      </c>
      <c r="KN219" s="1">
        <v>0.97657407527600004</v>
      </c>
      <c r="KO219" s="1">
        <v>0.97794891370399994</v>
      </c>
      <c r="KP219" s="8">
        <v>0.97547636670000004</v>
      </c>
      <c r="KQ219" s="3">
        <v>0.97930339325399995</v>
      </c>
      <c r="KR219" s="1">
        <v>0.97792853493999998</v>
      </c>
      <c r="KS219" s="1">
        <v>0.97710649338099997</v>
      </c>
      <c r="KT219" s="1">
        <v>0.97449390792900004</v>
      </c>
      <c r="KU219" s="8">
        <v>0.97895979116599996</v>
      </c>
      <c r="KV219" s="3">
        <v>0.97501563262099999</v>
      </c>
      <c r="KW219" s="1">
        <v>0.975265199049</v>
      </c>
      <c r="KX219" s="1">
        <v>0.97504017051699998</v>
      </c>
      <c r="KY219" s="1">
        <v>0.97265318571500003</v>
      </c>
      <c r="KZ219" s="8">
        <v>0.97322947932600001</v>
      </c>
      <c r="LA219" s="3">
        <v>0.97515190505399996</v>
      </c>
      <c r="LB219" s="1">
        <v>0.97589869243799998</v>
      </c>
      <c r="LC219" s="1">
        <v>0.97550479357800002</v>
      </c>
      <c r="LD219" s="1">
        <v>0.97417422839000001</v>
      </c>
      <c r="LE219" s="1">
        <v>0.974771186613</v>
      </c>
      <c r="LF219" s="1">
        <v>0.97356233056300001</v>
      </c>
      <c r="LG219" s="8">
        <v>0.97594643289500005</v>
      </c>
    </row>
    <row r="220" spans="1:319" x14ac:dyDescent="0.25">
      <c r="A220">
        <v>219</v>
      </c>
      <c r="B220" s="7">
        <v>0.97683852147899997</v>
      </c>
      <c r="C220" s="1">
        <v>0.97671130026800002</v>
      </c>
      <c r="D220" s="1">
        <v>0.97472521161500003</v>
      </c>
      <c r="E220" s="1">
        <v>0.97332486709900001</v>
      </c>
      <c r="F220" s="8">
        <v>0.97671075031099996</v>
      </c>
      <c r="G220" s="3">
        <v>0.97709526136500002</v>
      </c>
      <c r="H220" s="1">
        <v>0.97958473603399998</v>
      </c>
      <c r="I220" s="1">
        <v>0.97364263560300002</v>
      </c>
      <c r="J220" s="1">
        <v>0.97242620539699998</v>
      </c>
      <c r="K220" s="8">
        <v>0.97170956984699997</v>
      </c>
      <c r="L220" s="3">
        <v>0.98218500799300001</v>
      </c>
      <c r="M220" s="1">
        <v>0.98131589669099994</v>
      </c>
      <c r="N220" s="1">
        <v>0.98119723438399997</v>
      </c>
      <c r="O220" s="1">
        <v>0.97550561314200002</v>
      </c>
      <c r="P220" s="8">
        <v>0.98066956998499999</v>
      </c>
      <c r="Q220" s="3">
        <v>0.97594362430100001</v>
      </c>
      <c r="R220" s="1">
        <v>0.97718363326400004</v>
      </c>
      <c r="S220" s="1">
        <v>0.97556538046899999</v>
      </c>
      <c r="T220" s="1">
        <v>0.981016790395</v>
      </c>
      <c r="U220" s="8">
        <v>0.97481807142300003</v>
      </c>
      <c r="V220" s="3">
        <v>0.97765401184800005</v>
      </c>
      <c r="W220" s="1">
        <v>0.97577774217900004</v>
      </c>
      <c r="X220" s="1">
        <v>0.98152849649499996</v>
      </c>
      <c r="Y220" s="1">
        <v>0.97619632596000006</v>
      </c>
      <c r="Z220" s="8">
        <v>0.97436957479999997</v>
      </c>
      <c r="AA220" s="3">
        <v>0.97698980003699998</v>
      </c>
      <c r="AB220" s="1">
        <v>0.97272713746600004</v>
      </c>
      <c r="AC220" s="1">
        <v>0.97557958778099996</v>
      </c>
      <c r="AD220" s="1">
        <v>0.98117239859299998</v>
      </c>
      <c r="AE220" s="8">
        <v>0.97323735717799997</v>
      </c>
      <c r="AF220" s="3">
        <v>0.97633782400500002</v>
      </c>
      <c r="AG220" s="1">
        <v>0.97752219913799998</v>
      </c>
      <c r="AH220" s="1">
        <v>0.98030744397199998</v>
      </c>
      <c r="AI220" s="1">
        <v>0.97548489751300005</v>
      </c>
      <c r="AJ220" s="8">
        <v>0.97523779745000005</v>
      </c>
      <c r="AK220" s="3">
        <v>0.97549768240400003</v>
      </c>
      <c r="AL220" s="1">
        <v>0.969530166932</v>
      </c>
      <c r="AM220" s="1">
        <v>0.97673721784800005</v>
      </c>
      <c r="AN220" s="1">
        <v>0.97864803408500001</v>
      </c>
      <c r="AO220" s="8">
        <v>0.97609923788999997</v>
      </c>
      <c r="AP220" s="3">
        <v>0.97930269463999997</v>
      </c>
      <c r="AQ220" s="1">
        <v>0.97939586288799996</v>
      </c>
      <c r="AR220" s="1">
        <v>0.97929831786400001</v>
      </c>
      <c r="AS220" s="1">
        <v>0.97447045954800005</v>
      </c>
      <c r="AT220" s="8">
        <v>0.978008738677</v>
      </c>
      <c r="AU220" s="3">
        <v>0.97857362040399998</v>
      </c>
      <c r="AV220" s="1">
        <v>0.97635208233000004</v>
      </c>
      <c r="AW220" s="1">
        <v>0.97662555144700003</v>
      </c>
      <c r="AX220" s="1">
        <v>0.97839294218299999</v>
      </c>
      <c r="AY220" s="8">
        <v>0.97578225458699996</v>
      </c>
      <c r="AZ220" s="3">
        <v>0.97748438626599998</v>
      </c>
      <c r="BA220" s="1">
        <v>0.974301881343</v>
      </c>
      <c r="BB220" s="1">
        <v>0.97110454811900004</v>
      </c>
      <c r="BC220" s="1">
        <v>0.97065102676199999</v>
      </c>
      <c r="BD220" s="1">
        <v>0.97629426781399997</v>
      </c>
      <c r="BE220" s="1">
        <v>0.97629769111200004</v>
      </c>
      <c r="BF220" s="1">
        <v>0.97465323562399997</v>
      </c>
      <c r="BG220" s="8">
        <v>0.97174939416600004</v>
      </c>
      <c r="BH220" s="3">
        <v>0.97663605239600004</v>
      </c>
      <c r="BI220" s="1">
        <v>0.97491657345899996</v>
      </c>
      <c r="BJ220" s="1">
        <v>0.97565380119800005</v>
      </c>
      <c r="BK220" s="1">
        <v>0.97523047633799997</v>
      </c>
      <c r="BL220" s="1">
        <v>0.97961338980799995</v>
      </c>
      <c r="BM220" s="1">
        <v>0.97496013372699997</v>
      </c>
      <c r="BN220" s="8">
        <v>0.97761078829199999</v>
      </c>
      <c r="BO220" s="3">
        <v>0.97601423292800005</v>
      </c>
      <c r="BP220" s="1">
        <v>0.97543037709500002</v>
      </c>
      <c r="BQ220" s="1">
        <v>0.97465278883200002</v>
      </c>
      <c r="BR220" s="1">
        <v>0.97279774003099995</v>
      </c>
      <c r="BS220" s="1">
        <v>0.97526056947200002</v>
      </c>
      <c r="BT220" s="1">
        <v>0.976731007865</v>
      </c>
      <c r="BU220" s="8">
        <v>0.97357162049199997</v>
      </c>
      <c r="BV220" s="3">
        <v>0.97681348370300003</v>
      </c>
      <c r="BW220" s="1">
        <v>0.97635827424999999</v>
      </c>
      <c r="BX220" s="1">
        <v>0.97675320329699999</v>
      </c>
      <c r="BY220" s="1">
        <v>0.97595111344700003</v>
      </c>
      <c r="BZ220" s="1">
        <v>0.976980070787</v>
      </c>
      <c r="CA220" s="8">
        <v>0.97362819288900004</v>
      </c>
      <c r="CB220" s="3">
        <v>0.97481453039099997</v>
      </c>
      <c r="CC220" s="1">
        <v>0.97425049558700005</v>
      </c>
      <c r="CD220" s="1">
        <v>0.97399594409699997</v>
      </c>
      <c r="CE220" s="1">
        <v>0.97280417583099998</v>
      </c>
      <c r="CF220" s="1">
        <v>0.97380293509100002</v>
      </c>
      <c r="CG220" s="1">
        <v>0.97415075451199995</v>
      </c>
      <c r="CH220" s="8">
        <v>0.97380595920000002</v>
      </c>
      <c r="CI220" s="3">
        <v>0.97623255438500001</v>
      </c>
      <c r="CJ220" s="1">
        <v>0.97659534856600005</v>
      </c>
      <c r="CK220" s="1">
        <v>0.973346071333</v>
      </c>
      <c r="CL220" s="1">
        <v>0.97638405080799995</v>
      </c>
      <c r="CM220" s="8">
        <v>0.973938999734</v>
      </c>
      <c r="CN220" s="3">
        <v>0.973665521147</v>
      </c>
      <c r="CO220" s="1">
        <v>0.97512961429099998</v>
      </c>
      <c r="CP220" s="1">
        <v>0.97277959420500004</v>
      </c>
      <c r="CQ220" s="1">
        <v>0.97498579802899998</v>
      </c>
      <c r="CR220" s="1">
        <v>0.97246416108099998</v>
      </c>
      <c r="CS220" s="1">
        <v>0.97508328271300004</v>
      </c>
      <c r="CT220" s="8">
        <v>0.971130126047</v>
      </c>
      <c r="CU220" s="3">
        <v>0.97751922186399998</v>
      </c>
      <c r="CV220" s="1">
        <v>0.974277137495</v>
      </c>
      <c r="CW220" s="1">
        <v>0.97601010481499995</v>
      </c>
      <c r="CX220" s="1">
        <v>0.97713736118899996</v>
      </c>
      <c r="CY220" s="1">
        <v>0.97427457745299995</v>
      </c>
      <c r="CZ220" s="1">
        <v>0.97716667154500003</v>
      </c>
      <c r="DA220" s="1">
        <v>0.97574210522899996</v>
      </c>
      <c r="DB220" s="1">
        <v>0.97518029123600003</v>
      </c>
      <c r="DC220" s="1">
        <v>0.97612717750900002</v>
      </c>
      <c r="DD220" s="8">
        <v>0.97609824292799996</v>
      </c>
      <c r="DE220" s="3">
        <v>0.97651196687399999</v>
      </c>
      <c r="DF220" s="1">
        <v>0.97564233372700004</v>
      </c>
      <c r="DG220" s="1">
        <v>0.97344672046299996</v>
      </c>
      <c r="DH220" s="1">
        <v>0.97406498034</v>
      </c>
      <c r="DI220" s="1">
        <v>0.97701111495899995</v>
      </c>
      <c r="DJ220" s="1">
        <v>0.97442359839799997</v>
      </c>
      <c r="DK220" s="1">
        <v>0.979591456039</v>
      </c>
      <c r="DL220" s="1">
        <v>0.97915544212600003</v>
      </c>
      <c r="DM220" s="1">
        <v>0.97625907669300005</v>
      </c>
      <c r="DN220" s="1">
        <v>0.97822549581499996</v>
      </c>
      <c r="DO220" s="8">
        <v>0.97473768907900005</v>
      </c>
      <c r="DP220" s="3">
        <v>0.97789064604700005</v>
      </c>
      <c r="DQ220" s="1">
        <v>0.98254971408199998</v>
      </c>
      <c r="DR220" s="1">
        <v>0.98272505104100005</v>
      </c>
      <c r="DS220" s="1">
        <v>0.98073328194599996</v>
      </c>
      <c r="DT220" s="1">
        <v>0.98224233750699996</v>
      </c>
      <c r="DU220" s="8">
        <v>0.98101294299700004</v>
      </c>
      <c r="DV220" s="3">
        <v>0.97684539729099995</v>
      </c>
      <c r="DW220" s="1">
        <v>0.97551202362900002</v>
      </c>
      <c r="DX220" s="1">
        <v>0.97694104570399998</v>
      </c>
      <c r="DY220" s="1">
        <v>0.97496417312700001</v>
      </c>
      <c r="DZ220" s="1">
        <v>0.97888159074900005</v>
      </c>
      <c r="EA220" s="8">
        <v>0.97528149813800002</v>
      </c>
      <c r="EB220" s="3">
        <v>0.97576388907599998</v>
      </c>
      <c r="EC220" s="1">
        <v>0.973730409746</v>
      </c>
      <c r="ED220" s="1">
        <v>0.97609104855499995</v>
      </c>
      <c r="EE220" s="1">
        <v>0.97772864952399996</v>
      </c>
      <c r="EF220" s="8">
        <v>0.97591849230799999</v>
      </c>
      <c r="EG220" s="3">
        <v>0.97757864700700003</v>
      </c>
      <c r="EH220" s="1">
        <v>0.97911149134300002</v>
      </c>
      <c r="EI220" s="1">
        <v>0.977108510421</v>
      </c>
      <c r="EJ220" s="1">
        <v>0.976503376609</v>
      </c>
      <c r="EK220" s="8">
        <v>0.97446529415600003</v>
      </c>
      <c r="EL220" s="3">
        <v>0.98039084219700001</v>
      </c>
      <c r="EM220" s="1">
        <v>0.97747378726</v>
      </c>
      <c r="EN220" s="1">
        <v>0.979415291588</v>
      </c>
      <c r="EO220" s="1">
        <v>0.97950266640700001</v>
      </c>
      <c r="EP220" s="8">
        <v>0.97900313166700004</v>
      </c>
      <c r="EQ220" s="3">
        <v>0.97977468949900004</v>
      </c>
      <c r="ER220" s="1">
        <v>0.974191597061</v>
      </c>
      <c r="ES220" s="1">
        <v>0.98070447177200004</v>
      </c>
      <c r="ET220" s="1">
        <v>0.97474472348399999</v>
      </c>
      <c r="EU220" s="8">
        <v>0.97563346817399998</v>
      </c>
      <c r="EV220" s="3">
        <v>0.97462865858100001</v>
      </c>
      <c r="EW220" s="1">
        <v>0.97565759542200003</v>
      </c>
      <c r="EX220" s="1">
        <v>0.97344297478899999</v>
      </c>
      <c r="EY220" s="1">
        <v>0.97371597294500001</v>
      </c>
      <c r="EZ220" s="8">
        <v>0.97646196431400001</v>
      </c>
      <c r="FA220" s="3">
        <v>0.97438947334399995</v>
      </c>
      <c r="FB220" s="1">
        <v>0.97664508475800005</v>
      </c>
      <c r="FC220" s="1">
        <v>0.97463243854100001</v>
      </c>
      <c r="FD220" s="1">
        <v>0.97424815641899998</v>
      </c>
      <c r="FE220" s="8">
        <v>0.97990483025300001</v>
      </c>
      <c r="FF220" s="3">
        <v>0.97705788762800005</v>
      </c>
      <c r="FG220" s="1">
        <v>0.97932621897600003</v>
      </c>
      <c r="FH220" s="1">
        <v>0.98033731500300003</v>
      </c>
      <c r="FI220" s="1">
        <v>0.97797462115199996</v>
      </c>
      <c r="FJ220" s="8">
        <v>0.97744587134700001</v>
      </c>
      <c r="FK220" s="3">
        <v>0.98135710872199999</v>
      </c>
      <c r="FL220" s="1">
        <v>0.97170043783399995</v>
      </c>
      <c r="FM220" s="1">
        <v>0.982110197613</v>
      </c>
      <c r="FN220" s="1">
        <v>0.972381310981</v>
      </c>
      <c r="FO220" s="8">
        <v>0.97473786283999997</v>
      </c>
      <c r="FP220" s="3">
        <v>0.97878205416499997</v>
      </c>
      <c r="FQ220" s="1">
        <v>0.97577404523800004</v>
      </c>
      <c r="FR220" s="1">
        <v>0.98154650157099999</v>
      </c>
      <c r="FS220" s="1">
        <v>0.97405213609100005</v>
      </c>
      <c r="FT220" s="8">
        <v>0.98136967391700003</v>
      </c>
      <c r="FU220" s="3">
        <v>0.97524355083400005</v>
      </c>
      <c r="FV220" s="1">
        <v>0.97529641300900005</v>
      </c>
      <c r="FW220" s="1">
        <v>0.97681948168400001</v>
      </c>
      <c r="FX220" s="1">
        <v>0.97616643699700001</v>
      </c>
      <c r="FY220" s="8">
        <v>0.97622952723199996</v>
      </c>
      <c r="FZ220" s="3">
        <v>0.97906809597900002</v>
      </c>
      <c r="GA220" s="1">
        <v>0.97630750975500002</v>
      </c>
      <c r="GB220" s="1">
        <v>0.97645688029800004</v>
      </c>
      <c r="GC220" s="1">
        <v>0.97728403482699999</v>
      </c>
      <c r="GD220" s="8">
        <v>0.973115191973</v>
      </c>
      <c r="GE220" s="3">
        <v>0.97587155719899998</v>
      </c>
      <c r="GF220" s="1">
        <v>0.97621985969299996</v>
      </c>
      <c r="GG220" s="1">
        <v>0.97646201839000002</v>
      </c>
      <c r="GH220" s="1">
        <v>0.97847745487399995</v>
      </c>
      <c r="GI220" s="8">
        <v>0.97774885434199998</v>
      </c>
      <c r="GJ220" s="3">
        <v>0.97576526856800005</v>
      </c>
      <c r="GK220" s="1">
        <v>0.97520869423300005</v>
      </c>
      <c r="GL220" s="1">
        <v>0.97405818045699999</v>
      </c>
      <c r="GM220" s="1">
        <v>0.97485020925700006</v>
      </c>
      <c r="GN220" s="8">
        <v>0.97659953926300003</v>
      </c>
      <c r="GO220" s="3">
        <v>0.97197770406899997</v>
      </c>
      <c r="GP220" s="1">
        <v>0.977546889054</v>
      </c>
      <c r="GQ220" s="1">
        <v>0.97051270823400004</v>
      </c>
      <c r="GR220" s="1">
        <v>0.97401532021299997</v>
      </c>
      <c r="GS220" s="1">
        <v>0.97251611302300001</v>
      </c>
      <c r="GT220" s="8">
        <v>0.97168159490200001</v>
      </c>
      <c r="GU220" s="3">
        <v>0.97379943747499997</v>
      </c>
      <c r="GV220" s="1">
        <v>0.97886053310800003</v>
      </c>
      <c r="GW220" s="1">
        <v>0.97576154690799999</v>
      </c>
      <c r="GX220" s="1">
        <v>0.97354192214400004</v>
      </c>
      <c r="GY220" s="8">
        <v>0.97740060611500001</v>
      </c>
      <c r="GZ220" s="3">
        <v>0.97700285768799999</v>
      </c>
      <c r="HA220" s="1">
        <v>0.98185517981199999</v>
      </c>
      <c r="HB220" s="1">
        <v>0.96986047922999996</v>
      </c>
      <c r="HC220" s="1">
        <v>0.97733821656300002</v>
      </c>
      <c r="HD220" s="8">
        <v>0.97994624720599999</v>
      </c>
      <c r="HE220" s="3">
        <v>0.97494486901999999</v>
      </c>
      <c r="HF220" s="1">
        <v>0.97481184065899995</v>
      </c>
      <c r="HG220" s="1">
        <v>0.97265299285200002</v>
      </c>
      <c r="HH220" s="1">
        <v>0.97324826300400002</v>
      </c>
      <c r="HI220" s="8">
        <v>0.97391088021299999</v>
      </c>
      <c r="HJ220" s="3">
        <v>0.97553286997599997</v>
      </c>
      <c r="HK220" s="1">
        <v>0.97670153220099998</v>
      </c>
      <c r="HL220" s="1">
        <v>0.97702376986299999</v>
      </c>
      <c r="HM220" s="1">
        <v>0.97524950558900003</v>
      </c>
      <c r="HN220" s="8">
        <v>0.97446077028599998</v>
      </c>
      <c r="HO220" s="3">
        <v>0.97527162885499996</v>
      </c>
      <c r="HP220" s="1">
        <v>0.97565296233599996</v>
      </c>
      <c r="HQ220" s="1">
        <v>0.97452999459800005</v>
      </c>
      <c r="HR220" s="1">
        <v>0.97414347792199996</v>
      </c>
      <c r="HS220" s="8">
        <v>0.97465213628799996</v>
      </c>
      <c r="HT220" s="3">
        <v>0.97631472522999996</v>
      </c>
      <c r="HU220" s="1">
        <v>0.97683301660800004</v>
      </c>
      <c r="HV220" s="1">
        <v>0.97626327741899999</v>
      </c>
      <c r="HW220" s="1">
        <v>0.97524938239000003</v>
      </c>
      <c r="HX220" s="8">
        <v>0.97411529018200005</v>
      </c>
      <c r="HY220" s="3">
        <v>0.98148629220500005</v>
      </c>
      <c r="HZ220" s="1">
        <v>0.97350594391400003</v>
      </c>
      <c r="IA220" s="1">
        <v>0.97235171007300003</v>
      </c>
      <c r="IB220" s="1">
        <v>0.97842267013999995</v>
      </c>
      <c r="IC220" s="8">
        <v>0.97371205848499998</v>
      </c>
      <c r="ID220" s="3">
        <v>0.97716140194699996</v>
      </c>
      <c r="IE220" s="1">
        <v>0.97871056266000001</v>
      </c>
      <c r="IF220" s="1">
        <v>0.97985982791899995</v>
      </c>
      <c r="IG220" s="1">
        <v>0.97705425999999995</v>
      </c>
      <c r="IH220" s="8">
        <v>0.97723029138600004</v>
      </c>
      <c r="II220" s="3">
        <v>0.98004961257699996</v>
      </c>
      <c r="IJ220" s="1">
        <v>0.97871201592099999</v>
      </c>
      <c r="IK220" s="1">
        <v>0.975686813027</v>
      </c>
      <c r="IL220" s="1">
        <v>0.9770308419</v>
      </c>
      <c r="IM220" s="8">
        <v>0.97389447744400004</v>
      </c>
      <c r="IN220" s="3">
        <v>0.97411618796499999</v>
      </c>
      <c r="IO220" s="1">
        <v>0.97559555470699999</v>
      </c>
      <c r="IP220" s="1">
        <v>0.98017041696899998</v>
      </c>
      <c r="IQ220" s="1">
        <v>0.97955373403000001</v>
      </c>
      <c r="IR220" s="8">
        <v>0.975668940112</v>
      </c>
      <c r="IS220" s="3">
        <v>0.974632480558</v>
      </c>
      <c r="IT220" s="1">
        <v>0.97465387154399996</v>
      </c>
      <c r="IU220" s="1">
        <v>0.97746511332200003</v>
      </c>
      <c r="IV220" s="1">
        <v>0.97541494242899995</v>
      </c>
      <c r="IW220" s="8">
        <v>0.97497665655300003</v>
      </c>
      <c r="IX220" s="3">
        <v>0.97605597970900004</v>
      </c>
      <c r="IY220" s="1">
        <v>0.97516770893100002</v>
      </c>
      <c r="IZ220" s="1">
        <v>0.97626996357399998</v>
      </c>
      <c r="JA220" s="1">
        <v>0.97582630513400004</v>
      </c>
      <c r="JB220" s="8">
        <v>0.97443078916000003</v>
      </c>
      <c r="JC220" s="3">
        <v>0.96532504841</v>
      </c>
      <c r="JD220" s="1">
        <v>0.96812326861599995</v>
      </c>
      <c r="JE220" s="1">
        <v>0.97011015630099995</v>
      </c>
      <c r="JF220" s="1">
        <v>0.96642341735299997</v>
      </c>
      <c r="JG220" s="8">
        <v>0.96492491863800001</v>
      </c>
      <c r="JH220" s="3">
        <v>0.97849830500000001</v>
      </c>
      <c r="JI220" s="1">
        <v>0.97349080005300004</v>
      </c>
      <c r="JJ220" s="1">
        <v>0.97574739344899997</v>
      </c>
      <c r="JK220" s="1">
        <v>0.97608277155099998</v>
      </c>
      <c r="JL220" s="8">
        <v>0.97514228379199996</v>
      </c>
      <c r="JM220" s="3">
        <v>0.97552871908899996</v>
      </c>
      <c r="JN220" s="1">
        <v>0.97462527257700005</v>
      </c>
      <c r="JO220" s="1">
        <v>0.97455907397200003</v>
      </c>
      <c r="JP220" s="1">
        <v>0.97325618800900005</v>
      </c>
      <c r="JQ220" s="1">
        <v>0.97503665762799996</v>
      </c>
      <c r="JR220" s="8">
        <v>0.97360887629699999</v>
      </c>
      <c r="JS220" s="3">
        <v>0.97688474226800004</v>
      </c>
      <c r="JT220" s="1">
        <v>0.97460002392</v>
      </c>
      <c r="JU220" s="1">
        <v>0.97517869207499996</v>
      </c>
      <c r="JV220" s="1">
        <v>0.97594121246700005</v>
      </c>
      <c r="JW220" s="1">
        <v>0.97736667908300001</v>
      </c>
      <c r="JX220" s="1">
        <v>0.97479034350299998</v>
      </c>
      <c r="JY220" s="8">
        <v>0.97471277972799997</v>
      </c>
      <c r="JZ220" s="3">
        <v>0.97541183758700001</v>
      </c>
      <c r="KA220" s="1">
        <v>0.97458952698099999</v>
      </c>
      <c r="KB220" s="1">
        <v>0.973535046475</v>
      </c>
      <c r="KC220" s="1">
        <v>0.97633574990600003</v>
      </c>
      <c r="KD220" s="1">
        <v>0.97580970962299995</v>
      </c>
      <c r="KE220" s="8">
        <v>0.97697867598200006</v>
      </c>
      <c r="KF220" s="3">
        <v>0.97538116696699995</v>
      </c>
      <c r="KG220" s="1">
        <v>0.97588027028699997</v>
      </c>
      <c r="KH220" s="1">
        <v>0.975896279867</v>
      </c>
      <c r="KI220" s="1">
        <v>0.97754425447799997</v>
      </c>
      <c r="KJ220" s="1">
        <v>0.97607029473499995</v>
      </c>
      <c r="KK220" s="8">
        <v>0.97576550378000004</v>
      </c>
      <c r="KL220" s="3">
        <v>0.97529284180599995</v>
      </c>
      <c r="KM220" s="1">
        <v>0.97496269232699995</v>
      </c>
      <c r="KN220" s="1">
        <v>0.97654663792700003</v>
      </c>
      <c r="KO220" s="1">
        <v>0.97796119591300001</v>
      </c>
      <c r="KP220" s="8">
        <v>0.97553124231499999</v>
      </c>
      <c r="KQ220" s="3">
        <v>0.97938555411299999</v>
      </c>
      <c r="KR220" s="1">
        <v>0.978006027178</v>
      </c>
      <c r="KS220" s="1">
        <v>0.97716074167400002</v>
      </c>
      <c r="KT220" s="1">
        <v>0.97450563558600001</v>
      </c>
      <c r="KU220" s="8">
        <v>0.97902043450300003</v>
      </c>
      <c r="KV220" s="3">
        <v>0.97505962049200001</v>
      </c>
      <c r="KW220" s="1">
        <v>0.975358722841</v>
      </c>
      <c r="KX220" s="1">
        <v>0.975140341578</v>
      </c>
      <c r="KY220" s="1">
        <v>0.97277861893600004</v>
      </c>
      <c r="KZ220" s="8">
        <v>0.973338897807</v>
      </c>
      <c r="LA220" s="3">
        <v>0.975165295594</v>
      </c>
      <c r="LB220" s="1">
        <v>0.97593001134900004</v>
      </c>
      <c r="LC220" s="1">
        <v>0.97550255644200001</v>
      </c>
      <c r="LD220" s="1">
        <v>0.97417362641799998</v>
      </c>
      <c r="LE220" s="1">
        <v>0.97476779928299995</v>
      </c>
      <c r="LF220" s="1">
        <v>0.97362158703400004</v>
      </c>
      <c r="LG220" s="8">
        <v>0.97592513836700001</v>
      </c>
    </row>
    <row r="221" spans="1:319" x14ac:dyDescent="0.25">
      <c r="A221">
        <v>220</v>
      </c>
      <c r="B221" s="7">
        <v>0.97689864461999998</v>
      </c>
      <c r="C221" s="1">
        <v>0.97669637103399998</v>
      </c>
      <c r="D221" s="1">
        <v>0.97473183329400004</v>
      </c>
      <c r="E221" s="1">
        <v>0.97348178031800003</v>
      </c>
      <c r="F221" s="8">
        <v>0.97676304886099996</v>
      </c>
      <c r="G221" s="3">
        <v>0.97713597785700002</v>
      </c>
      <c r="H221" s="1">
        <v>0.97968278131800002</v>
      </c>
      <c r="I221" s="1">
        <v>0.97364079485900001</v>
      </c>
      <c r="J221" s="1">
        <v>0.97243198993900004</v>
      </c>
      <c r="K221" s="8">
        <v>0.97180313064699997</v>
      </c>
      <c r="L221" s="3">
        <v>0.98227722236600001</v>
      </c>
      <c r="M221" s="1">
        <v>0.98134771978299995</v>
      </c>
      <c r="N221" s="1">
        <v>0.98122676688300003</v>
      </c>
      <c r="O221" s="1">
        <v>0.97525128944299999</v>
      </c>
      <c r="P221" s="8">
        <v>0.98075599792099999</v>
      </c>
      <c r="Q221" s="3">
        <v>0.97586077313800001</v>
      </c>
      <c r="R221" s="1">
        <v>0.97710661302099999</v>
      </c>
      <c r="S221" s="1">
        <v>0.97555829149700002</v>
      </c>
      <c r="T221" s="1">
        <v>0.98096355618499997</v>
      </c>
      <c r="U221" s="8">
        <v>0.97486649883800003</v>
      </c>
      <c r="V221" s="3">
        <v>0.97779390923099996</v>
      </c>
      <c r="W221" s="1">
        <v>0.97583062548900001</v>
      </c>
      <c r="X221" s="1">
        <v>0.98156023605800002</v>
      </c>
      <c r="Y221" s="1">
        <v>0.97626767736800002</v>
      </c>
      <c r="Z221" s="8">
        <v>0.97436957479999997</v>
      </c>
      <c r="AA221" s="3">
        <v>0.97704402844600002</v>
      </c>
      <c r="AB221" s="1">
        <v>0.97280161379399999</v>
      </c>
      <c r="AC221" s="1">
        <v>0.97561607054800004</v>
      </c>
      <c r="AD221" s="1">
        <v>0.98118730328199999</v>
      </c>
      <c r="AE221" s="8">
        <v>0.97322170605900005</v>
      </c>
      <c r="AF221" s="3">
        <v>0.97633782400500002</v>
      </c>
      <c r="AG221" s="1">
        <v>0.97754228695000001</v>
      </c>
      <c r="AH221" s="1">
        <v>0.98057094975900005</v>
      </c>
      <c r="AI221" s="1">
        <v>0.97552280057700003</v>
      </c>
      <c r="AJ221" s="8">
        <v>0.97528650916899995</v>
      </c>
      <c r="AK221" s="3">
        <v>0.97544888525600004</v>
      </c>
      <c r="AL221" s="1">
        <v>0.96918260676699997</v>
      </c>
      <c r="AM221" s="1">
        <v>0.97637822416700004</v>
      </c>
      <c r="AN221" s="1">
        <v>0.97839544061299999</v>
      </c>
      <c r="AO221" s="8">
        <v>0.97634266849200002</v>
      </c>
      <c r="AP221" s="3">
        <v>0.97933785397299999</v>
      </c>
      <c r="AQ221" s="1">
        <v>0.97941609880400005</v>
      </c>
      <c r="AR221" s="1">
        <v>0.979285867867</v>
      </c>
      <c r="AS221" s="1">
        <v>0.97464934999700004</v>
      </c>
      <c r="AT221" s="8">
        <v>0.978016309975</v>
      </c>
      <c r="AU221" s="3">
        <v>0.97871590820300003</v>
      </c>
      <c r="AV221" s="1">
        <v>0.97640893338000001</v>
      </c>
      <c r="AW221" s="1">
        <v>0.976722740097</v>
      </c>
      <c r="AX221" s="1">
        <v>0.97850842205499999</v>
      </c>
      <c r="AY221" s="8">
        <v>0.97578736014900003</v>
      </c>
      <c r="AZ221" s="3">
        <v>0.97752753549000004</v>
      </c>
      <c r="BA221" s="1">
        <v>0.97433298135400004</v>
      </c>
      <c r="BB221" s="1">
        <v>0.97108761217100004</v>
      </c>
      <c r="BC221" s="1">
        <v>0.97063981463500004</v>
      </c>
      <c r="BD221" s="1">
        <v>0.97639237628099995</v>
      </c>
      <c r="BE221" s="1">
        <v>0.97645421748700001</v>
      </c>
      <c r="BF221" s="1">
        <v>0.97472502569399999</v>
      </c>
      <c r="BG221" s="8">
        <v>0.97181851246200002</v>
      </c>
      <c r="BH221" s="3">
        <v>0.976663162478</v>
      </c>
      <c r="BI221" s="1">
        <v>0.97491633187799998</v>
      </c>
      <c r="BJ221" s="1">
        <v>0.975681739597</v>
      </c>
      <c r="BK221" s="1">
        <v>0.97523044400900005</v>
      </c>
      <c r="BL221" s="1">
        <v>0.97968995047200003</v>
      </c>
      <c r="BM221" s="1">
        <v>0.97489538900200001</v>
      </c>
      <c r="BN221" s="8">
        <v>0.97758542613599997</v>
      </c>
      <c r="BO221" s="3">
        <v>0.97605462880500005</v>
      </c>
      <c r="BP221" s="1">
        <v>0.97552164255899998</v>
      </c>
      <c r="BQ221" s="1">
        <v>0.97469755349599996</v>
      </c>
      <c r="BR221" s="1">
        <v>0.97276994437200004</v>
      </c>
      <c r="BS221" s="1">
        <v>0.97529877819999999</v>
      </c>
      <c r="BT221" s="1">
        <v>0.976700436763</v>
      </c>
      <c r="BU221" s="8">
        <v>0.97363344372799998</v>
      </c>
      <c r="BV221" s="3">
        <v>0.97685320289699995</v>
      </c>
      <c r="BW221" s="1">
        <v>0.97637607821299999</v>
      </c>
      <c r="BX221" s="1">
        <v>0.97686356985300005</v>
      </c>
      <c r="BY221" s="1">
        <v>0.97602789988000005</v>
      </c>
      <c r="BZ221" s="1">
        <v>0.97700603850099998</v>
      </c>
      <c r="CA221" s="8">
        <v>0.973647856654</v>
      </c>
      <c r="CB221" s="3">
        <v>0.97484032163400003</v>
      </c>
      <c r="CC221" s="1">
        <v>0.974326785137</v>
      </c>
      <c r="CD221" s="1">
        <v>0.97405838867799999</v>
      </c>
      <c r="CE221" s="1">
        <v>0.97283301580500003</v>
      </c>
      <c r="CF221" s="1">
        <v>0.97384083292000001</v>
      </c>
      <c r="CG221" s="1">
        <v>0.97422717721999996</v>
      </c>
      <c r="CH221" s="8">
        <v>0.97385287238399998</v>
      </c>
      <c r="CI221" s="3">
        <v>0.97623460827599995</v>
      </c>
      <c r="CJ221" s="1">
        <v>0.97662750481299998</v>
      </c>
      <c r="CK221" s="1">
        <v>0.973389332883</v>
      </c>
      <c r="CL221" s="1">
        <v>0.97641300033599998</v>
      </c>
      <c r="CM221" s="8">
        <v>0.97395606905800003</v>
      </c>
      <c r="CN221" s="3">
        <v>0.97370237574700003</v>
      </c>
      <c r="CO221" s="1">
        <v>0.97524161868699999</v>
      </c>
      <c r="CP221" s="1">
        <v>0.97279814023900002</v>
      </c>
      <c r="CQ221" s="1">
        <v>0.97501419689000002</v>
      </c>
      <c r="CR221" s="1">
        <v>0.972439453437</v>
      </c>
      <c r="CS221" s="1">
        <v>0.97521841810499998</v>
      </c>
      <c r="CT221" s="8">
        <v>0.97118623769300005</v>
      </c>
      <c r="CU221" s="3">
        <v>0.97751746832700004</v>
      </c>
      <c r="CV221" s="1">
        <v>0.974242381253</v>
      </c>
      <c r="CW221" s="1">
        <v>0.97603751075099998</v>
      </c>
      <c r="CX221" s="1">
        <v>0.97714562436200003</v>
      </c>
      <c r="CY221" s="1">
        <v>0.97431689240399999</v>
      </c>
      <c r="CZ221" s="1">
        <v>0.977205241158</v>
      </c>
      <c r="DA221" s="1">
        <v>0.97574464883599998</v>
      </c>
      <c r="DB221" s="1">
        <v>0.97517103414700002</v>
      </c>
      <c r="DC221" s="1">
        <v>0.97615191427299997</v>
      </c>
      <c r="DD221" s="8">
        <v>0.97606700148000003</v>
      </c>
      <c r="DE221" s="3">
        <v>0.97664824855400001</v>
      </c>
      <c r="DF221" s="1">
        <v>0.97568996838300004</v>
      </c>
      <c r="DG221" s="1">
        <v>0.97350968280899997</v>
      </c>
      <c r="DH221" s="1">
        <v>0.97410245200699996</v>
      </c>
      <c r="DI221" s="1">
        <v>0.97706615716800005</v>
      </c>
      <c r="DJ221" s="1">
        <v>0.97442359839799997</v>
      </c>
      <c r="DK221" s="1">
        <v>0.97960634570299998</v>
      </c>
      <c r="DL221" s="1">
        <v>0.97923870119099998</v>
      </c>
      <c r="DM221" s="1">
        <v>0.97627395313599996</v>
      </c>
      <c r="DN221" s="1">
        <v>0.97826256305799997</v>
      </c>
      <c r="DO221" s="8">
        <v>0.97479035645300005</v>
      </c>
      <c r="DP221" s="3">
        <v>0.97786579890900005</v>
      </c>
      <c r="DQ221" s="1">
        <v>0.98260123964900004</v>
      </c>
      <c r="DR221" s="1">
        <v>0.98273070036200005</v>
      </c>
      <c r="DS221" s="1">
        <v>0.98078061509299996</v>
      </c>
      <c r="DT221" s="1">
        <v>0.98222574430599996</v>
      </c>
      <c r="DU221" s="8">
        <v>0.98099629215600004</v>
      </c>
      <c r="DV221" s="3">
        <v>0.97681688965400004</v>
      </c>
      <c r="DW221" s="1">
        <v>0.97553396684799998</v>
      </c>
      <c r="DX221" s="1">
        <v>0.97699972632999998</v>
      </c>
      <c r="DY221" s="1">
        <v>0.975038906732</v>
      </c>
      <c r="DZ221" s="1">
        <v>0.97901938013699996</v>
      </c>
      <c r="EA221" s="8">
        <v>0.97534942076200004</v>
      </c>
      <c r="EB221" s="3">
        <v>0.97577173023300001</v>
      </c>
      <c r="EC221" s="1">
        <v>0.97376467981100001</v>
      </c>
      <c r="ED221" s="1">
        <v>0.97610449881500005</v>
      </c>
      <c r="EE221" s="1">
        <v>0.97777058359000002</v>
      </c>
      <c r="EF221" s="8">
        <v>0.97596624088600004</v>
      </c>
      <c r="EG221" s="3">
        <v>0.97755450518700004</v>
      </c>
      <c r="EH221" s="1">
        <v>0.97914931630599999</v>
      </c>
      <c r="EI221" s="1">
        <v>0.97712041637699998</v>
      </c>
      <c r="EJ221" s="1">
        <v>0.97653679938299998</v>
      </c>
      <c r="EK221" s="8">
        <v>0.97451767597100003</v>
      </c>
      <c r="EL221" s="3">
        <v>0.98039535099200004</v>
      </c>
      <c r="EM221" s="1">
        <v>0.97754217893499995</v>
      </c>
      <c r="EN221" s="1">
        <v>0.97965540117200001</v>
      </c>
      <c r="EO221" s="1">
        <v>0.97945394171599998</v>
      </c>
      <c r="EP221" s="8">
        <v>0.97895002789600005</v>
      </c>
      <c r="EQ221" s="3">
        <v>0.97951185098899995</v>
      </c>
      <c r="ER221" s="1">
        <v>0.97420628168199996</v>
      </c>
      <c r="ES221" s="1">
        <v>0.98082642396599995</v>
      </c>
      <c r="ET221" s="1">
        <v>0.97471697357999998</v>
      </c>
      <c r="EU221" s="8">
        <v>0.97566809883500005</v>
      </c>
      <c r="EV221" s="3">
        <v>0.97472879768999998</v>
      </c>
      <c r="EW221" s="1">
        <v>0.97566991056700003</v>
      </c>
      <c r="EX221" s="1">
        <v>0.97343332326300003</v>
      </c>
      <c r="EY221" s="1">
        <v>0.97375979997899997</v>
      </c>
      <c r="EZ221" s="8">
        <v>0.97654855912899996</v>
      </c>
      <c r="FA221" s="3">
        <v>0.97444969380400004</v>
      </c>
      <c r="FB221" s="1">
        <v>0.97670759494699999</v>
      </c>
      <c r="FC221" s="1">
        <v>0.97470894993900004</v>
      </c>
      <c r="FD221" s="1">
        <v>0.97430277211100003</v>
      </c>
      <c r="FE221" s="8">
        <v>0.980045471866</v>
      </c>
      <c r="FF221" s="3">
        <v>0.97686715408000002</v>
      </c>
      <c r="FG221" s="1">
        <v>0.979366472067</v>
      </c>
      <c r="FH221" s="1">
        <v>0.98029756517099997</v>
      </c>
      <c r="FI221" s="1">
        <v>0.97789271668</v>
      </c>
      <c r="FJ221" s="8">
        <v>0.97747414406499999</v>
      </c>
      <c r="FK221" s="3">
        <v>0.98143879699799996</v>
      </c>
      <c r="FL221" s="1">
        <v>0.97173097557300003</v>
      </c>
      <c r="FM221" s="1">
        <v>0.98241848761299999</v>
      </c>
      <c r="FN221" s="1">
        <v>0.97248624632199998</v>
      </c>
      <c r="FO221" s="8">
        <v>0.97459097372000003</v>
      </c>
      <c r="FP221" s="3">
        <v>0.978461815836</v>
      </c>
      <c r="FQ221" s="1">
        <v>0.97583155449799996</v>
      </c>
      <c r="FR221" s="1">
        <v>0.98158001292300001</v>
      </c>
      <c r="FS221" s="1">
        <v>0.97413123697299997</v>
      </c>
      <c r="FT221" s="8">
        <v>0.98133792008999998</v>
      </c>
      <c r="FU221" s="3">
        <v>0.97524995249199997</v>
      </c>
      <c r="FV221" s="1">
        <v>0.97536078652799996</v>
      </c>
      <c r="FW221" s="1">
        <v>0.97683855522899998</v>
      </c>
      <c r="FX221" s="1">
        <v>0.97617643268900001</v>
      </c>
      <c r="FY221" s="8">
        <v>0.97630715121599998</v>
      </c>
      <c r="FZ221" s="3">
        <v>0.97912121732400004</v>
      </c>
      <c r="GA221" s="1">
        <v>0.97613248347399995</v>
      </c>
      <c r="GB221" s="1">
        <v>0.97648660634600004</v>
      </c>
      <c r="GC221" s="1">
        <v>0.97732097979400001</v>
      </c>
      <c r="GD221" s="8">
        <v>0.97319817511200002</v>
      </c>
      <c r="GE221" s="3">
        <v>0.97592459736699999</v>
      </c>
      <c r="GF221" s="1">
        <v>0.97615528664399998</v>
      </c>
      <c r="GG221" s="1">
        <v>0.976467292022</v>
      </c>
      <c r="GH221" s="1">
        <v>0.97843175775699998</v>
      </c>
      <c r="GI221" s="8">
        <v>0.97771609304100005</v>
      </c>
      <c r="GJ221" s="3">
        <v>0.97577357822400002</v>
      </c>
      <c r="GK221" s="1">
        <v>0.97522334018599999</v>
      </c>
      <c r="GL221" s="1">
        <v>0.97406130737300001</v>
      </c>
      <c r="GM221" s="1">
        <v>0.97482784958000002</v>
      </c>
      <c r="GN221" s="8">
        <v>0.97665293722900004</v>
      </c>
      <c r="GO221" s="3">
        <v>0.97210871196399995</v>
      </c>
      <c r="GP221" s="1">
        <v>0.97767406493599995</v>
      </c>
      <c r="GQ221" s="1">
        <v>0.97055601733100005</v>
      </c>
      <c r="GR221" s="1">
        <v>0.97433066618200004</v>
      </c>
      <c r="GS221" s="1">
        <v>0.97257057479099995</v>
      </c>
      <c r="GT221" s="8">
        <v>0.97176102087799998</v>
      </c>
      <c r="GU221" s="3">
        <v>0.97408389393299999</v>
      </c>
      <c r="GV221" s="1">
        <v>0.97892844681699998</v>
      </c>
      <c r="GW221" s="1">
        <v>0.97581557372200001</v>
      </c>
      <c r="GX221" s="1">
        <v>0.97355823610299996</v>
      </c>
      <c r="GY221" s="8">
        <v>0.97751449256699996</v>
      </c>
      <c r="GZ221" s="3">
        <v>0.976946710542</v>
      </c>
      <c r="HA221" s="1">
        <v>0.98193010160700001</v>
      </c>
      <c r="HB221" s="1">
        <v>0.97065170734200001</v>
      </c>
      <c r="HC221" s="1">
        <v>0.977362999186</v>
      </c>
      <c r="HD221" s="8">
        <v>0.98000675258100001</v>
      </c>
      <c r="HE221" s="3">
        <v>0.97501125579400005</v>
      </c>
      <c r="HF221" s="1">
        <v>0.97486147799199996</v>
      </c>
      <c r="HG221" s="1">
        <v>0.97273562616700004</v>
      </c>
      <c r="HH221" s="1">
        <v>0.973310930327</v>
      </c>
      <c r="HI221" s="8">
        <v>0.97395561650200002</v>
      </c>
      <c r="HJ221" s="3">
        <v>0.97571738364500005</v>
      </c>
      <c r="HK221" s="1">
        <v>0.97684234785799995</v>
      </c>
      <c r="HL221" s="1">
        <v>0.97704207930800002</v>
      </c>
      <c r="HM221" s="1">
        <v>0.97529867321300001</v>
      </c>
      <c r="HN221" s="8">
        <v>0.97451287971599998</v>
      </c>
      <c r="HO221" s="3">
        <v>0.97523873921899995</v>
      </c>
      <c r="HP221" s="1">
        <v>0.97570249389499997</v>
      </c>
      <c r="HQ221" s="1">
        <v>0.97453300522499997</v>
      </c>
      <c r="HR221" s="1">
        <v>0.974104728408</v>
      </c>
      <c r="HS221" s="8">
        <v>0.97457655986400005</v>
      </c>
      <c r="HT221" s="3">
        <v>0.97626460829499995</v>
      </c>
      <c r="HU221" s="1">
        <v>0.97678400165400003</v>
      </c>
      <c r="HV221" s="1">
        <v>0.97627585649699999</v>
      </c>
      <c r="HW221" s="1">
        <v>0.97520414560599999</v>
      </c>
      <c r="HX221" s="8">
        <v>0.97411328373899997</v>
      </c>
      <c r="HY221" s="3">
        <v>0.981336685278</v>
      </c>
      <c r="HZ221" s="1">
        <v>0.97354076148400004</v>
      </c>
      <c r="IA221" s="1">
        <v>0.97240598232599995</v>
      </c>
      <c r="IB221" s="1">
        <v>0.97840833432499996</v>
      </c>
      <c r="IC221" s="8">
        <v>0.97379432447699998</v>
      </c>
      <c r="ID221" s="3">
        <v>0.97720095680399999</v>
      </c>
      <c r="IE221" s="1">
        <v>0.97875068762399997</v>
      </c>
      <c r="IF221" s="1">
        <v>0.97978925380199999</v>
      </c>
      <c r="IG221" s="1">
        <v>0.97714777561300004</v>
      </c>
      <c r="IH221" s="8">
        <v>0.97726167686300003</v>
      </c>
      <c r="II221" s="3">
        <v>0.98007464685199996</v>
      </c>
      <c r="IJ221" s="1">
        <v>0.97874933972599998</v>
      </c>
      <c r="IK221" s="1">
        <v>0.97574341991900004</v>
      </c>
      <c r="IL221" s="1">
        <v>0.97703628303900003</v>
      </c>
      <c r="IM221" s="8">
        <v>0.97391364435799999</v>
      </c>
      <c r="IN221" s="3">
        <v>0.97416372395399997</v>
      </c>
      <c r="IO221" s="1">
        <v>0.97568743414699999</v>
      </c>
      <c r="IP221" s="1">
        <v>0.98019938472900003</v>
      </c>
      <c r="IQ221" s="1">
        <v>0.97959769915799999</v>
      </c>
      <c r="IR221" s="8">
        <v>0.97573506440500002</v>
      </c>
      <c r="IS221" s="3">
        <v>0.97464804292499996</v>
      </c>
      <c r="IT221" s="1">
        <v>0.97470608963500005</v>
      </c>
      <c r="IU221" s="1">
        <v>0.97745257536800001</v>
      </c>
      <c r="IV221" s="1">
        <v>0.97544784890900005</v>
      </c>
      <c r="IW221" s="8">
        <v>0.97499898585800004</v>
      </c>
      <c r="IX221" s="3">
        <v>0.97608978620999998</v>
      </c>
      <c r="IY221" s="1">
        <v>0.97522793489100001</v>
      </c>
      <c r="IZ221" s="1">
        <v>0.976263345803</v>
      </c>
      <c r="JA221" s="1">
        <v>0.97592150451600002</v>
      </c>
      <c r="JB221" s="8">
        <v>0.97451941396599995</v>
      </c>
      <c r="JC221" s="3">
        <v>0.96515018366899996</v>
      </c>
      <c r="JD221" s="1">
        <v>0.96814694592700001</v>
      </c>
      <c r="JE221" s="1">
        <v>0.97007802667599996</v>
      </c>
      <c r="JF221" s="1">
        <v>0.96654461807799996</v>
      </c>
      <c r="JG221" s="8">
        <v>0.96499065823700003</v>
      </c>
      <c r="JH221" s="3">
        <v>0.97860886979100004</v>
      </c>
      <c r="JI221" s="1">
        <v>0.973642442705</v>
      </c>
      <c r="JJ221" s="1">
        <v>0.97587347097599997</v>
      </c>
      <c r="JK221" s="1">
        <v>0.97612199318199999</v>
      </c>
      <c r="JL221" s="8">
        <v>0.97522195238099996</v>
      </c>
      <c r="JM221" s="3">
        <v>0.97555166597599996</v>
      </c>
      <c r="JN221" s="1">
        <v>0.97464703548099996</v>
      </c>
      <c r="JO221" s="1">
        <v>0.97459493095700001</v>
      </c>
      <c r="JP221" s="1">
        <v>0.97328031454700004</v>
      </c>
      <c r="JQ221" s="1">
        <v>0.97511910451299999</v>
      </c>
      <c r="JR221" s="8">
        <v>0.97370003732300003</v>
      </c>
      <c r="JS221" s="3">
        <v>0.97692316128199996</v>
      </c>
      <c r="JT221" s="1">
        <v>0.97466438257099997</v>
      </c>
      <c r="JU221" s="1">
        <v>0.97519376431799998</v>
      </c>
      <c r="JV221" s="1">
        <v>0.97596183392900004</v>
      </c>
      <c r="JW221" s="1">
        <v>0.97740039700400005</v>
      </c>
      <c r="JX221" s="1">
        <v>0.97479846837299999</v>
      </c>
      <c r="JY221" s="8">
        <v>0.97470482902</v>
      </c>
      <c r="JZ221" s="3">
        <v>0.97552232166700004</v>
      </c>
      <c r="KA221" s="1">
        <v>0.97467801419300004</v>
      </c>
      <c r="KB221" s="1">
        <v>0.97358269582599999</v>
      </c>
      <c r="KC221" s="1">
        <v>0.97635297162099999</v>
      </c>
      <c r="KD221" s="1">
        <v>0.97586519754400003</v>
      </c>
      <c r="KE221" s="8">
        <v>0.97708007519399998</v>
      </c>
      <c r="KF221" s="3">
        <v>0.97538660919800002</v>
      </c>
      <c r="KG221" s="1">
        <v>0.97590846344000004</v>
      </c>
      <c r="KH221" s="1">
        <v>0.97589968359799995</v>
      </c>
      <c r="KI221" s="1">
        <v>0.97748258477200001</v>
      </c>
      <c r="KJ221" s="1">
        <v>0.97608538895300001</v>
      </c>
      <c r="KK221" s="8">
        <v>0.97588451517200003</v>
      </c>
      <c r="KL221" s="3">
        <v>0.97529577512200005</v>
      </c>
      <c r="KM221" s="1">
        <v>0.97495374933500001</v>
      </c>
      <c r="KN221" s="1">
        <v>0.976539049371</v>
      </c>
      <c r="KO221" s="1">
        <v>0.97796273467999995</v>
      </c>
      <c r="KP221" s="8">
        <v>0.97553436757800005</v>
      </c>
      <c r="KQ221" s="3">
        <v>0.97938963988899996</v>
      </c>
      <c r="KR221" s="1">
        <v>0.97801945394199996</v>
      </c>
      <c r="KS221" s="1">
        <v>0.97718641320800004</v>
      </c>
      <c r="KT221" s="1">
        <v>0.97451660853199995</v>
      </c>
      <c r="KU221" s="8">
        <v>0.979083184198</v>
      </c>
      <c r="KV221" s="3">
        <v>0.97515712051400005</v>
      </c>
      <c r="KW221" s="1">
        <v>0.97545714245299997</v>
      </c>
      <c r="KX221" s="1">
        <v>0.97521712104299996</v>
      </c>
      <c r="KY221" s="1">
        <v>0.97286923248599999</v>
      </c>
      <c r="KZ221" s="8">
        <v>0.97344280891400004</v>
      </c>
      <c r="LA221" s="3">
        <v>0.97515020853900003</v>
      </c>
      <c r="LB221" s="1">
        <v>0.97600233121699997</v>
      </c>
      <c r="LC221" s="1">
        <v>0.97550536279900002</v>
      </c>
      <c r="LD221" s="1">
        <v>0.97417963392600004</v>
      </c>
      <c r="LE221" s="1">
        <v>0.974746863056</v>
      </c>
      <c r="LF221" s="1">
        <v>0.97367930441899997</v>
      </c>
      <c r="LG221" s="8">
        <v>0.97591175479799996</v>
      </c>
    </row>
    <row r="222" spans="1:319" x14ac:dyDescent="0.25">
      <c r="A222">
        <v>221</v>
      </c>
      <c r="B222" s="7">
        <v>0.97689133682999996</v>
      </c>
      <c r="C222" s="1">
        <v>0.97673906541599997</v>
      </c>
      <c r="D222" s="1">
        <v>0.974726203402</v>
      </c>
      <c r="E222" s="1">
        <v>0.97360388312699997</v>
      </c>
      <c r="F222" s="8">
        <v>0.97684281175300003</v>
      </c>
      <c r="G222" s="3">
        <v>0.97724475402199995</v>
      </c>
      <c r="H222" s="1">
        <v>0.97969550544999995</v>
      </c>
      <c r="I222" s="1">
        <v>0.97364494347099995</v>
      </c>
      <c r="J222" s="1">
        <v>0.97246300010700004</v>
      </c>
      <c r="K222" s="8">
        <v>0.97186639324599999</v>
      </c>
      <c r="L222" s="3">
        <v>0.98231408143900001</v>
      </c>
      <c r="M222" s="1">
        <v>0.98144973328999996</v>
      </c>
      <c r="N222" s="1">
        <v>0.98125939859099998</v>
      </c>
      <c r="O222" s="1">
        <v>0.97494065114399997</v>
      </c>
      <c r="P222" s="8">
        <v>0.98083325530300003</v>
      </c>
      <c r="Q222" s="3">
        <v>0.97581812362999998</v>
      </c>
      <c r="R222" s="1">
        <v>0.97703043860100003</v>
      </c>
      <c r="S222" s="1">
        <v>0.97555900766699999</v>
      </c>
      <c r="T222" s="1">
        <v>0.980903923224</v>
      </c>
      <c r="U222" s="8">
        <v>0.97492407983399998</v>
      </c>
      <c r="V222" s="3">
        <v>0.97788727632600003</v>
      </c>
      <c r="W222" s="1">
        <v>0.97589173223500003</v>
      </c>
      <c r="X222" s="1">
        <v>0.98153595587599995</v>
      </c>
      <c r="Y222" s="1">
        <v>0.97639633063499998</v>
      </c>
      <c r="Z222" s="8">
        <v>0.97441667100100005</v>
      </c>
      <c r="AA222" s="3">
        <v>0.97710534930899995</v>
      </c>
      <c r="AB222" s="1">
        <v>0.97290230017199997</v>
      </c>
      <c r="AC222" s="1">
        <v>0.97566314625799999</v>
      </c>
      <c r="AD222" s="1">
        <v>0.98116462282600003</v>
      </c>
      <c r="AE222" s="8">
        <v>0.97326083449099998</v>
      </c>
      <c r="AF222" s="3">
        <v>0.97635686344200001</v>
      </c>
      <c r="AG222" s="1">
        <v>0.97756529979600004</v>
      </c>
      <c r="AH222" s="1">
        <v>0.98069419131400004</v>
      </c>
      <c r="AI222" s="1">
        <v>0.97559609355200005</v>
      </c>
      <c r="AJ222" s="8">
        <v>0.97538903960400003</v>
      </c>
      <c r="AK222" s="3">
        <v>0.97542792023199998</v>
      </c>
      <c r="AL222" s="1">
        <v>0.96880608436500004</v>
      </c>
      <c r="AM222" s="1">
        <v>0.97597068343299997</v>
      </c>
      <c r="AN222" s="1">
        <v>0.97815373722499999</v>
      </c>
      <c r="AO222" s="8">
        <v>0.976469798843</v>
      </c>
      <c r="AP222" s="3">
        <v>0.97940874293500002</v>
      </c>
      <c r="AQ222" s="1">
        <v>0.97942679652999998</v>
      </c>
      <c r="AR222" s="1">
        <v>0.97927039059700005</v>
      </c>
      <c r="AS222" s="1">
        <v>0.97481957900799998</v>
      </c>
      <c r="AT222" s="8">
        <v>0.97799639091400004</v>
      </c>
      <c r="AU222" s="3">
        <v>0.97883265988000001</v>
      </c>
      <c r="AV222" s="1">
        <v>0.97646580835499996</v>
      </c>
      <c r="AW222" s="1">
        <v>0.97683209857099995</v>
      </c>
      <c r="AX222" s="1">
        <v>0.97873217913999999</v>
      </c>
      <c r="AY222" s="8">
        <v>0.97580782864100002</v>
      </c>
      <c r="AZ222" s="3">
        <v>0.97761991583600005</v>
      </c>
      <c r="BA222" s="1">
        <v>0.97431672548500003</v>
      </c>
      <c r="BB222" s="1">
        <v>0.97107852539999995</v>
      </c>
      <c r="BC222" s="1">
        <v>0.97069060004300001</v>
      </c>
      <c r="BD222" s="1">
        <v>0.97648991632399995</v>
      </c>
      <c r="BE222" s="1">
        <v>0.976500577097</v>
      </c>
      <c r="BF222" s="1">
        <v>0.97479518143099997</v>
      </c>
      <c r="BG222" s="8">
        <v>0.971891702084</v>
      </c>
      <c r="BH222" s="3">
        <v>0.97668052976499997</v>
      </c>
      <c r="BI222" s="1">
        <v>0.97492070235600004</v>
      </c>
      <c r="BJ222" s="1">
        <v>0.97570976102200002</v>
      </c>
      <c r="BK222" s="1">
        <v>0.97525005882299998</v>
      </c>
      <c r="BL222" s="1">
        <v>0.97978951997999997</v>
      </c>
      <c r="BM222" s="1">
        <v>0.97487707277900004</v>
      </c>
      <c r="BN222" s="8">
        <v>0.97754631968899997</v>
      </c>
      <c r="BO222" s="3">
        <v>0.97613001686300005</v>
      </c>
      <c r="BP222" s="1">
        <v>0.97556272960099999</v>
      </c>
      <c r="BQ222" s="1">
        <v>0.97475081766500005</v>
      </c>
      <c r="BR222" s="1">
        <v>0.972754569146</v>
      </c>
      <c r="BS222" s="1">
        <v>0.97534454054200004</v>
      </c>
      <c r="BT222" s="1">
        <v>0.97668368067900002</v>
      </c>
      <c r="BU222" s="8">
        <v>0.97366889954799996</v>
      </c>
      <c r="BV222" s="3">
        <v>0.97688270477899997</v>
      </c>
      <c r="BW222" s="1">
        <v>0.97642904830900001</v>
      </c>
      <c r="BX222" s="1">
        <v>0.97697362944999999</v>
      </c>
      <c r="BY222" s="1">
        <v>0.97605586493800001</v>
      </c>
      <c r="BZ222" s="1">
        <v>0.97703556039200001</v>
      </c>
      <c r="CA222" s="8">
        <v>0.97373258576199995</v>
      </c>
      <c r="CB222" s="3">
        <v>0.97486458811999999</v>
      </c>
      <c r="CC222" s="1">
        <v>0.97440669899300003</v>
      </c>
      <c r="CD222" s="1">
        <v>0.97414257712800001</v>
      </c>
      <c r="CE222" s="1">
        <v>0.97290307013999999</v>
      </c>
      <c r="CF222" s="1">
        <v>0.97382112184699998</v>
      </c>
      <c r="CG222" s="1">
        <v>0.974322127541</v>
      </c>
      <c r="CH222" s="8">
        <v>0.97384535642500003</v>
      </c>
      <c r="CI222" s="3">
        <v>0.97623528204099996</v>
      </c>
      <c r="CJ222" s="1">
        <v>0.97665887399100004</v>
      </c>
      <c r="CK222" s="1">
        <v>0.97344446917399996</v>
      </c>
      <c r="CL222" s="1">
        <v>0.97647924986199996</v>
      </c>
      <c r="CM222" s="8">
        <v>0.97397589852300004</v>
      </c>
      <c r="CN222" s="3">
        <v>0.97372876121200003</v>
      </c>
      <c r="CO222" s="1">
        <v>0.97536481938999997</v>
      </c>
      <c r="CP222" s="1">
        <v>0.97284479235099997</v>
      </c>
      <c r="CQ222" s="1">
        <v>0.97504995883000001</v>
      </c>
      <c r="CR222" s="1">
        <v>0.97234397855999999</v>
      </c>
      <c r="CS222" s="1">
        <v>0.97526617117299996</v>
      </c>
      <c r="CT222" s="8">
        <v>0.97127528435499999</v>
      </c>
      <c r="CU222" s="3">
        <v>0.977518911662</v>
      </c>
      <c r="CV222" s="1">
        <v>0.97420810754099996</v>
      </c>
      <c r="CW222" s="1">
        <v>0.97605338910899997</v>
      </c>
      <c r="CX222" s="1">
        <v>0.97713982143</v>
      </c>
      <c r="CY222" s="1">
        <v>0.97426599124299995</v>
      </c>
      <c r="CZ222" s="1">
        <v>0.97723722047299999</v>
      </c>
      <c r="DA222" s="1">
        <v>0.97575762026400004</v>
      </c>
      <c r="DB222" s="1">
        <v>0.97520329809799999</v>
      </c>
      <c r="DC222" s="1">
        <v>0.97615978050100005</v>
      </c>
      <c r="DD222" s="8">
        <v>0.97601188064800004</v>
      </c>
      <c r="DE222" s="3">
        <v>0.97668995476499998</v>
      </c>
      <c r="DF222" s="1">
        <v>0.97572877097099997</v>
      </c>
      <c r="DG222" s="1">
        <v>0.97364401861399996</v>
      </c>
      <c r="DH222" s="1">
        <v>0.97411143231099995</v>
      </c>
      <c r="DI222" s="1">
        <v>0.97717368067900001</v>
      </c>
      <c r="DJ222" s="1">
        <v>0.97445779340299998</v>
      </c>
      <c r="DK222" s="1">
        <v>0.97954650944499999</v>
      </c>
      <c r="DL222" s="1">
        <v>0.97929901945700004</v>
      </c>
      <c r="DM222" s="1">
        <v>0.97629504397400002</v>
      </c>
      <c r="DN222" s="1">
        <v>0.978305728614</v>
      </c>
      <c r="DO222" s="8">
        <v>0.974898596896</v>
      </c>
      <c r="DP222" s="3">
        <v>0.97785778523199995</v>
      </c>
      <c r="DQ222" s="1">
        <v>0.98263633438499998</v>
      </c>
      <c r="DR222" s="1">
        <v>0.98273936968700004</v>
      </c>
      <c r="DS222" s="1">
        <v>0.980873575464</v>
      </c>
      <c r="DT222" s="1">
        <v>0.98222457021999998</v>
      </c>
      <c r="DU222" s="8">
        <v>0.98094528579600004</v>
      </c>
      <c r="DV222" s="3">
        <v>0.97684268466599999</v>
      </c>
      <c r="DW222" s="1">
        <v>0.975501106625</v>
      </c>
      <c r="DX222" s="1">
        <v>0.97702710430200002</v>
      </c>
      <c r="DY222" s="1">
        <v>0.97504154618899996</v>
      </c>
      <c r="DZ222" s="1">
        <v>0.97906105757200002</v>
      </c>
      <c r="EA222" s="8">
        <v>0.97534163291200004</v>
      </c>
      <c r="EB222" s="3">
        <v>0.97578414220499998</v>
      </c>
      <c r="EC222" s="1">
        <v>0.97383904475700001</v>
      </c>
      <c r="ED222" s="1">
        <v>0.97612201000700005</v>
      </c>
      <c r="EE222" s="1">
        <v>0.97785545417899999</v>
      </c>
      <c r="EF222" s="8">
        <v>0.975988824807</v>
      </c>
      <c r="EG222" s="3">
        <v>0.97748790343699998</v>
      </c>
      <c r="EH222" s="1">
        <v>0.97921591708</v>
      </c>
      <c r="EI222" s="1">
        <v>0.97710971009500003</v>
      </c>
      <c r="EJ222" s="1">
        <v>0.97654321486200002</v>
      </c>
      <c r="EK222" s="8">
        <v>0.974545359364</v>
      </c>
      <c r="EL222" s="3">
        <v>0.98039662679799999</v>
      </c>
      <c r="EM222" s="1">
        <v>0.97761720090699999</v>
      </c>
      <c r="EN222" s="1">
        <v>0.97981956943100001</v>
      </c>
      <c r="EO222" s="1">
        <v>0.97926642961900001</v>
      </c>
      <c r="EP222" s="8">
        <v>0.978895854151</v>
      </c>
      <c r="EQ222" s="3">
        <v>0.97925227858499997</v>
      </c>
      <c r="ER222" s="1">
        <v>0.97422240280399997</v>
      </c>
      <c r="ES222" s="1">
        <v>0.98094504177399999</v>
      </c>
      <c r="ET222" s="1">
        <v>0.97471158615800002</v>
      </c>
      <c r="EU222" s="8">
        <v>0.97568838400000002</v>
      </c>
      <c r="EV222" s="3">
        <v>0.97477985878600004</v>
      </c>
      <c r="EW222" s="1">
        <v>0.97567407121799998</v>
      </c>
      <c r="EX222" s="1">
        <v>0.97346886676</v>
      </c>
      <c r="EY222" s="1">
        <v>0.97378458462700002</v>
      </c>
      <c r="EZ222" s="8">
        <v>0.97664661578699996</v>
      </c>
      <c r="FA222" s="3">
        <v>0.97451647555999998</v>
      </c>
      <c r="FB222" s="1">
        <v>0.97677218235600005</v>
      </c>
      <c r="FC222" s="1">
        <v>0.97487127043999999</v>
      </c>
      <c r="FD222" s="1">
        <v>0.97441816607800003</v>
      </c>
      <c r="FE222" s="8">
        <v>0.98007474747500001</v>
      </c>
      <c r="FF222" s="3">
        <v>0.976679257006</v>
      </c>
      <c r="FG222" s="1">
        <v>0.97939145026399999</v>
      </c>
      <c r="FH222" s="1">
        <v>0.98015919430599996</v>
      </c>
      <c r="FI222" s="1">
        <v>0.977838354917</v>
      </c>
      <c r="FJ222" s="8">
        <v>0.977510527957</v>
      </c>
      <c r="FK222" s="3">
        <v>0.98147245172599995</v>
      </c>
      <c r="FL222" s="1">
        <v>0.97165531360900004</v>
      </c>
      <c r="FM222" s="1">
        <v>0.98265435922</v>
      </c>
      <c r="FN222" s="1">
        <v>0.97259329435099995</v>
      </c>
      <c r="FO222" s="8">
        <v>0.97445107445800005</v>
      </c>
      <c r="FP222" s="3">
        <v>0.97835477096599999</v>
      </c>
      <c r="FQ222" s="1">
        <v>0.97585004559099997</v>
      </c>
      <c r="FR222" s="1">
        <v>0.98161577795099997</v>
      </c>
      <c r="FS222" s="1">
        <v>0.97417485301200002</v>
      </c>
      <c r="FT222" s="8">
        <v>0.981349263152</v>
      </c>
      <c r="FU222" s="3">
        <v>0.97528080468900002</v>
      </c>
      <c r="FV222" s="1">
        <v>0.97540903245900001</v>
      </c>
      <c r="FW222" s="1">
        <v>0.97687841913999995</v>
      </c>
      <c r="FX222" s="1">
        <v>0.97618086819299998</v>
      </c>
      <c r="FY222" s="8">
        <v>0.97634644421299999</v>
      </c>
      <c r="FZ222" s="3">
        <v>0.97921853033100004</v>
      </c>
      <c r="GA222" s="1">
        <v>0.975943030313</v>
      </c>
      <c r="GB222" s="1">
        <v>0.97650959024799999</v>
      </c>
      <c r="GC222" s="1">
        <v>0.97736263731899997</v>
      </c>
      <c r="GD222" s="8">
        <v>0.97330274622299995</v>
      </c>
      <c r="GE222" s="3">
        <v>0.97609606070099997</v>
      </c>
      <c r="GF222" s="1">
        <v>0.97609415973299996</v>
      </c>
      <c r="GG222" s="1">
        <v>0.97647895159200004</v>
      </c>
      <c r="GH222" s="1">
        <v>0.97841653634500003</v>
      </c>
      <c r="GI222" s="8">
        <v>0.97768391343700001</v>
      </c>
      <c r="GJ222" s="3">
        <v>0.97577002262900003</v>
      </c>
      <c r="GK222" s="1">
        <v>0.97522040370399998</v>
      </c>
      <c r="GL222" s="1">
        <v>0.97409703722899998</v>
      </c>
      <c r="GM222" s="1">
        <v>0.974801256</v>
      </c>
      <c r="GN222" s="8">
        <v>0.97666666039500005</v>
      </c>
      <c r="GO222" s="3">
        <v>0.97217949136399995</v>
      </c>
      <c r="GP222" s="1">
        <v>0.97779171482399996</v>
      </c>
      <c r="GQ222" s="1">
        <v>0.97062782814699999</v>
      </c>
      <c r="GR222" s="1">
        <v>0.97447699539999999</v>
      </c>
      <c r="GS222" s="1">
        <v>0.972624568129</v>
      </c>
      <c r="GT222" s="8">
        <v>0.97180382457500003</v>
      </c>
      <c r="GU222" s="3">
        <v>0.97379943747499997</v>
      </c>
      <c r="GV222" s="1">
        <v>0.97893000228000004</v>
      </c>
      <c r="GW222" s="1">
        <v>0.97587155083099997</v>
      </c>
      <c r="GX222" s="1">
        <v>0.97361363033299997</v>
      </c>
      <c r="GY222" s="8">
        <v>0.97754085465399998</v>
      </c>
      <c r="GZ222" s="3">
        <v>0.97695421155700002</v>
      </c>
      <c r="HA222" s="1">
        <v>0.982077519816</v>
      </c>
      <c r="HB222" s="1">
        <v>0.97169065026300006</v>
      </c>
      <c r="HC222" s="1">
        <v>0.977381035324</v>
      </c>
      <c r="HD222" s="8">
        <v>0.980018181775</v>
      </c>
      <c r="HE222" s="3">
        <v>0.97508373137100002</v>
      </c>
      <c r="HF222" s="1">
        <v>0.97491853012600005</v>
      </c>
      <c r="HG222" s="1">
        <v>0.97283689940100004</v>
      </c>
      <c r="HH222" s="1">
        <v>0.97334446388499996</v>
      </c>
      <c r="HI222" s="8">
        <v>0.97397997539699999</v>
      </c>
      <c r="HJ222" s="3">
        <v>0.97589027674600004</v>
      </c>
      <c r="HK222" s="1">
        <v>0.97698018363899997</v>
      </c>
      <c r="HL222" s="1">
        <v>0.97706398319300003</v>
      </c>
      <c r="HM222" s="1">
        <v>0.97535357431299996</v>
      </c>
      <c r="HN222" s="8">
        <v>0.97456449663099998</v>
      </c>
      <c r="HO222" s="3">
        <v>0.97520203558899998</v>
      </c>
      <c r="HP222" s="1">
        <v>0.97562731265500002</v>
      </c>
      <c r="HQ222" s="1">
        <v>0.974541061584</v>
      </c>
      <c r="HR222" s="1">
        <v>0.97403825843199998</v>
      </c>
      <c r="HS222" s="8">
        <v>0.97449316743199998</v>
      </c>
      <c r="HT222" s="3">
        <v>0.97624476596499998</v>
      </c>
      <c r="HU222" s="1">
        <v>0.97676188996799995</v>
      </c>
      <c r="HV222" s="1">
        <v>0.97627581750100001</v>
      </c>
      <c r="HW222" s="1">
        <v>0.975171012733</v>
      </c>
      <c r="HX222" s="8">
        <v>0.97411721008800001</v>
      </c>
      <c r="HY222" s="3">
        <v>0.98116675136099996</v>
      </c>
      <c r="HZ222" s="1">
        <v>0.97359436164799995</v>
      </c>
      <c r="IA222" s="1">
        <v>0.97246093441400006</v>
      </c>
      <c r="IB222" s="1">
        <v>0.97838360749200004</v>
      </c>
      <c r="IC222" s="8">
        <v>0.97387327373099997</v>
      </c>
      <c r="ID222" s="3">
        <v>0.97727917026699995</v>
      </c>
      <c r="IE222" s="1">
        <v>0.97877978615799999</v>
      </c>
      <c r="IF222" s="1">
        <v>0.97972626276200003</v>
      </c>
      <c r="IG222" s="1">
        <v>0.97720085324399997</v>
      </c>
      <c r="IH222" s="8">
        <v>0.97729726992400001</v>
      </c>
      <c r="II222" s="3">
        <v>0.98010342434800002</v>
      </c>
      <c r="IJ222" s="1">
        <v>0.97875365119299995</v>
      </c>
      <c r="IK222" s="1">
        <v>0.97577194453899996</v>
      </c>
      <c r="IL222" s="1">
        <v>0.97701716347000001</v>
      </c>
      <c r="IM222" s="8">
        <v>0.97394396330199995</v>
      </c>
      <c r="IN222" s="3">
        <v>0.97426222907399995</v>
      </c>
      <c r="IO222" s="1">
        <v>0.97578681378400001</v>
      </c>
      <c r="IP222" s="1">
        <v>0.98033298228499999</v>
      </c>
      <c r="IQ222" s="1">
        <v>0.97968121241499995</v>
      </c>
      <c r="IR222" s="8">
        <v>0.97580880242400003</v>
      </c>
      <c r="IS222" s="3">
        <v>0.974650881345</v>
      </c>
      <c r="IT222" s="1">
        <v>0.97475610468399998</v>
      </c>
      <c r="IU222" s="1">
        <v>0.97748974430500002</v>
      </c>
      <c r="IV222" s="1">
        <v>0.97547444788600002</v>
      </c>
      <c r="IW222" s="8">
        <v>0.97502760708199998</v>
      </c>
      <c r="IX222" s="3">
        <v>0.97610560782</v>
      </c>
      <c r="IY222" s="1">
        <v>0.97529732189899998</v>
      </c>
      <c r="IZ222" s="1">
        <v>0.97627713614599998</v>
      </c>
      <c r="JA222" s="1">
        <v>0.97600267049900002</v>
      </c>
      <c r="JB222" s="8">
        <v>0.97455252610400001</v>
      </c>
      <c r="JC222" s="3">
        <v>0.96510723559400002</v>
      </c>
      <c r="JD222" s="1">
        <v>0.96810069938499999</v>
      </c>
      <c r="JE222" s="1">
        <v>0.970082867136</v>
      </c>
      <c r="JF222" s="1">
        <v>0.96673490459599998</v>
      </c>
      <c r="JG222" s="8">
        <v>0.96496517973499996</v>
      </c>
      <c r="JH222" s="3">
        <v>0.97873423235400003</v>
      </c>
      <c r="JI222" s="1">
        <v>0.97367389983300001</v>
      </c>
      <c r="JJ222" s="1">
        <v>0.97591138587199999</v>
      </c>
      <c r="JK222" s="1">
        <v>0.97620011925299999</v>
      </c>
      <c r="JL222" s="8">
        <v>0.97531493392799995</v>
      </c>
      <c r="JM222" s="3">
        <v>0.97561358313400004</v>
      </c>
      <c r="JN222" s="1">
        <v>0.97469924216500003</v>
      </c>
      <c r="JO222" s="1">
        <v>0.97466463543500004</v>
      </c>
      <c r="JP222" s="1">
        <v>0.97342123924599999</v>
      </c>
      <c r="JQ222" s="1">
        <v>0.97515228070899995</v>
      </c>
      <c r="JR222" s="8">
        <v>0.97373371682200005</v>
      </c>
      <c r="JS222" s="3">
        <v>0.976918117606</v>
      </c>
      <c r="JT222" s="1">
        <v>0.97473334357899999</v>
      </c>
      <c r="JU222" s="1">
        <v>0.97522545188800003</v>
      </c>
      <c r="JV222" s="1">
        <v>0.97598108065900002</v>
      </c>
      <c r="JW222" s="1">
        <v>0.97742534657400004</v>
      </c>
      <c r="JX222" s="1">
        <v>0.97482856269700002</v>
      </c>
      <c r="JY222" s="8">
        <v>0.97470193114199999</v>
      </c>
      <c r="JZ222" s="3">
        <v>0.97563189735400002</v>
      </c>
      <c r="KA222" s="1">
        <v>0.97476932996200005</v>
      </c>
      <c r="KB222" s="1">
        <v>0.97365616198399996</v>
      </c>
      <c r="KC222" s="1">
        <v>0.97635963773500001</v>
      </c>
      <c r="KD222" s="1">
        <v>0.97600726341800004</v>
      </c>
      <c r="KE222" s="8">
        <v>0.97714766100499995</v>
      </c>
      <c r="KF222" s="3">
        <v>0.97539130499500004</v>
      </c>
      <c r="KG222" s="1">
        <v>0.97591428095499999</v>
      </c>
      <c r="KH222" s="1">
        <v>0.97590850611000002</v>
      </c>
      <c r="KI222" s="1">
        <v>0.97739915713299996</v>
      </c>
      <c r="KJ222" s="1">
        <v>0.97610065068600005</v>
      </c>
      <c r="KK222" s="8">
        <v>0.97597221756999997</v>
      </c>
      <c r="KL222" s="3">
        <v>0.97534315191900001</v>
      </c>
      <c r="KM222" s="1">
        <v>0.97495484664599996</v>
      </c>
      <c r="KN222" s="1">
        <v>0.97653201177299997</v>
      </c>
      <c r="KO222" s="1">
        <v>0.97797312350700005</v>
      </c>
      <c r="KP222" s="8">
        <v>0.97553531255699999</v>
      </c>
      <c r="KQ222" s="3">
        <v>0.97946517923900001</v>
      </c>
      <c r="KR222" s="1">
        <v>0.97805260687100004</v>
      </c>
      <c r="KS222" s="1">
        <v>0.97723344967299997</v>
      </c>
      <c r="KT222" s="1">
        <v>0.97451877038300005</v>
      </c>
      <c r="KU222" s="8">
        <v>0.97913477705600005</v>
      </c>
      <c r="KV222" s="3">
        <v>0.97529220810899997</v>
      </c>
      <c r="KW222" s="1">
        <v>0.97550782201300001</v>
      </c>
      <c r="KX222" s="1">
        <v>0.97531091190499997</v>
      </c>
      <c r="KY222" s="1">
        <v>0.97299820113900004</v>
      </c>
      <c r="KZ222" s="8">
        <v>0.97354039839700002</v>
      </c>
      <c r="LA222" s="3">
        <v>0.97512914106699999</v>
      </c>
      <c r="LB222" s="1">
        <v>0.97611034416300002</v>
      </c>
      <c r="LC222" s="1">
        <v>0.975504153614</v>
      </c>
      <c r="LD222" s="1">
        <v>0.97419941919399999</v>
      </c>
      <c r="LE222" s="1">
        <v>0.97472981381299995</v>
      </c>
      <c r="LF222" s="1">
        <v>0.97370180119000005</v>
      </c>
      <c r="LG222" s="8">
        <v>0.97590917305500002</v>
      </c>
    </row>
    <row r="223" spans="1:319" x14ac:dyDescent="0.25">
      <c r="A223">
        <v>222</v>
      </c>
      <c r="B223" s="7">
        <v>0.97693551975000004</v>
      </c>
      <c r="C223" s="1">
        <v>0.97678954363799997</v>
      </c>
      <c r="D223" s="1">
        <v>0.97473819617299995</v>
      </c>
      <c r="E223" s="1">
        <v>0.97366623003800001</v>
      </c>
      <c r="F223" s="8">
        <v>0.97690146772300002</v>
      </c>
      <c r="G223" s="3">
        <v>0.97739358590500003</v>
      </c>
      <c r="H223" s="1">
        <v>0.97976896503999999</v>
      </c>
      <c r="I223" s="1">
        <v>0.97365305771999999</v>
      </c>
      <c r="J223" s="1">
        <v>0.97252253610600004</v>
      </c>
      <c r="K223" s="8">
        <v>0.97190267595500002</v>
      </c>
      <c r="L223" s="3">
        <v>0.98233969560699996</v>
      </c>
      <c r="M223" s="1">
        <v>0.98146484563900005</v>
      </c>
      <c r="N223" s="1">
        <v>0.98131069226099998</v>
      </c>
      <c r="O223" s="1">
        <v>0.97469278024700001</v>
      </c>
      <c r="P223" s="8">
        <v>0.98090371726199999</v>
      </c>
      <c r="Q223" s="3">
        <v>0.97578119111399997</v>
      </c>
      <c r="R223" s="1">
        <v>0.97695584723200002</v>
      </c>
      <c r="S223" s="1">
        <v>0.97554136900499999</v>
      </c>
      <c r="T223" s="1">
        <v>0.98078891227999998</v>
      </c>
      <c r="U223" s="8">
        <v>0.97504551955999996</v>
      </c>
      <c r="V223" s="3">
        <v>0.97790891346599995</v>
      </c>
      <c r="W223" s="1">
        <v>0.97597292572899996</v>
      </c>
      <c r="X223" s="1">
        <v>0.98153467444499998</v>
      </c>
      <c r="Y223" s="1">
        <v>0.97646919611600003</v>
      </c>
      <c r="Z223" s="8">
        <v>0.97446570604600002</v>
      </c>
      <c r="AA223" s="3">
        <v>0.97720053364899995</v>
      </c>
      <c r="AB223" s="1">
        <v>0.97305681657599996</v>
      </c>
      <c r="AC223" s="1">
        <v>0.97571083106000001</v>
      </c>
      <c r="AD223" s="1">
        <v>0.98117059465300005</v>
      </c>
      <c r="AE223" s="8">
        <v>0.97334446760500004</v>
      </c>
      <c r="AF223" s="3">
        <v>0.97637578518299994</v>
      </c>
      <c r="AG223" s="1">
        <v>0.97757932403000003</v>
      </c>
      <c r="AH223" s="1">
        <v>0.98082067684999996</v>
      </c>
      <c r="AI223" s="1">
        <v>0.97563153128400004</v>
      </c>
      <c r="AJ223" s="8">
        <v>0.97548912810800004</v>
      </c>
      <c r="AK223" s="3">
        <v>0.97543979063999997</v>
      </c>
      <c r="AL223" s="1">
        <v>0.96851541235100003</v>
      </c>
      <c r="AM223" s="1">
        <v>0.97571368880999998</v>
      </c>
      <c r="AN223" s="1">
        <v>0.97794200628100003</v>
      </c>
      <c r="AO223" s="8">
        <v>0.97660539561699999</v>
      </c>
      <c r="AP223" s="3">
        <v>0.97947060904500005</v>
      </c>
      <c r="AQ223" s="1">
        <v>0.97944909919099998</v>
      </c>
      <c r="AR223" s="1">
        <v>0.979261490294</v>
      </c>
      <c r="AS223" s="1">
        <v>0.97487800265699998</v>
      </c>
      <c r="AT223" s="8">
        <v>0.97798420320900004</v>
      </c>
      <c r="AU223" s="3">
        <v>0.97899278890300001</v>
      </c>
      <c r="AV223" s="1">
        <v>0.976481791918</v>
      </c>
      <c r="AW223" s="1">
        <v>0.97693107332999995</v>
      </c>
      <c r="AX223" s="1">
        <v>0.97883563505600002</v>
      </c>
      <c r="AY223" s="8">
        <v>0.97586577432699995</v>
      </c>
      <c r="AZ223" s="3">
        <v>0.97774474304400005</v>
      </c>
      <c r="BA223" s="1">
        <v>0.97430993627399998</v>
      </c>
      <c r="BB223" s="1">
        <v>0.971076632439</v>
      </c>
      <c r="BC223" s="1">
        <v>0.97074215305599998</v>
      </c>
      <c r="BD223" s="1">
        <v>0.97661504193600002</v>
      </c>
      <c r="BE223" s="1">
        <v>0.97660136703099998</v>
      </c>
      <c r="BF223" s="1">
        <v>0.97483293724300002</v>
      </c>
      <c r="BG223" s="8">
        <v>0.97196881151299996</v>
      </c>
      <c r="BH223" s="3">
        <v>0.97673633898300005</v>
      </c>
      <c r="BI223" s="1">
        <v>0.97491316968499997</v>
      </c>
      <c r="BJ223" s="1">
        <v>0.97573875831400003</v>
      </c>
      <c r="BK223" s="1">
        <v>0.97523741853799994</v>
      </c>
      <c r="BL223" s="1">
        <v>0.97985134876199997</v>
      </c>
      <c r="BM223" s="1">
        <v>0.97486559603300005</v>
      </c>
      <c r="BN223" s="8">
        <v>0.97750374691999997</v>
      </c>
      <c r="BO223" s="3">
        <v>0.97615775606999999</v>
      </c>
      <c r="BP223" s="1">
        <v>0.97562951177799995</v>
      </c>
      <c r="BQ223" s="1">
        <v>0.97485971080099998</v>
      </c>
      <c r="BR223" s="1">
        <v>0.97275207217500004</v>
      </c>
      <c r="BS223" s="1">
        <v>0.97547424579599995</v>
      </c>
      <c r="BT223" s="1">
        <v>0.97665605375099995</v>
      </c>
      <c r="BU223" s="8">
        <v>0.97378036585700001</v>
      </c>
      <c r="BV223" s="3">
        <v>0.97689926565499996</v>
      </c>
      <c r="BW223" s="1">
        <v>0.97643648659500004</v>
      </c>
      <c r="BX223" s="1">
        <v>0.977019472996</v>
      </c>
      <c r="BY223" s="1">
        <v>0.97612080127</v>
      </c>
      <c r="BZ223" s="1">
        <v>0.97707220845599996</v>
      </c>
      <c r="CA223" s="8">
        <v>0.97381372414599998</v>
      </c>
      <c r="CB223" s="3">
        <v>0.97491232462099997</v>
      </c>
      <c r="CC223" s="1">
        <v>0.97450614337800001</v>
      </c>
      <c r="CD223" s="1">
        <v>0.97420260168899997</v>
      </c>
      <c r="CE223" s="1">
        <v>0.97294157086400002</v>
      </c>
      <c r="CF223" s="1">
        <v>0.97386000870800005</v>
      </c>
      <c r="CG223" s="1">
        <v>0.97440361749000004</v>
      </c>
      <c r="CH223" s="8">
        <v>0.97389828931099998</v>
      </c>
      <c r="CI223" s="3">
        <v>0.97625026194700004</v>
      </c>
      <c r="CJ223" s="1">
        <v>0.97668934217299996</v>
      </c>
      <c r="CK223" s="1">
        <v>0.97346768393899996</v>
      </c>
      <c r="CL223" s="1">
        <v>0.97654795619400003</v>
      </c>
      <c r="CM223" s="8">
        <v>0.97400963136999996</v>
      </c>
      <c r="CN223" s="3">
        <v>0.97379001394099995</v>
      </c>
      <c r="CO223" s="1">
        <v>0.97549134776900004</v>
      </c>
      <c r="CP223" s="1">
        <v>0.97287255041800003</v>
      </c>
      <c r="CQ223" s="1">
        <v>0.975132543952</v>
      </c>
      <c r="CR223" s="1">
        <v>0.97233570878300002</v>
      </c>
      <c r="CS223" s="1">
        <v>0.97537005872000004</v>
      </c>
      <c r="CT223" s="8">
        <v>0.97140621157700002</v>
      </c>
      <c r="CU223" s="3">
        <v>0.97752843524800004</v>
      </c>
      <c r="CV223" s="1">
        <v>0.97417442643899999</v>
      </c>
      <c r="CW223" s="1">
        <v>0.97606506765099998</v>
      </c>
      <c r="CX223" s="1">
        <v>0.977135648621</v>
      </c>
      <c r="CY223" s="1">
        <v>0.97426282528099994</v>
      </c>
      <c r="CZ223" s="1">
        <v>0.97728096750500004</v>
      </c>
      <c r="DA223" s="1">
        <v>0.97575115620399999</v>
      </c>
      <c r="DB223" s="1">
        <v>0.97519796729899999</v>
      </c>
      <c r="DC223" s="1">
        <v>0.97618367648500004</v>
      </c>
      <c r="DD223" s="8">
        <v>0.97592104545400005</v>
      </c>
      <c r="DE223" s="3">
        <v>0.976738749046</v>
      </c>
      <c r="DF223" s="1">
        <v>0.97583610123099995</v>
      </c>
      <c r="DG223" s="1">
        <v>0.97370284447800004</v>
      </c>
      <c r="DH223" s="1">
        <v>0.97412180504400003</v>
      </c>
      <c r="DI223" s="1">
        <v>0.97726557139000003</v>
      </c>
      <c r="DJ223" s="1">
        <v>0.97447404604599996</v>
      </c>
      <c r="DK223" s="1">
        <v>0.97955419333299998</v>
      </c>
      <c r="DL223" s="1">
        <v>0.97932511172799996</v>
      </c>
      <c r="DM223" s="1">
        <v>0.97634154332500001</v>
      </c>
      <c r="DN223" s="1">
        <v>0.978393890677</v>
      </c>
      <c r="DO223" s="8">
        <v>0.97500041138799998</v>
      </c>
      <c r="DP223" s="3">
        <v>0.97792015664800003</v>
      </c>
      <c r="DQ223" s="1">
        <v>0.98267736195300004</v>
      </c>
      <c r="DR223" s="1">
        <v>0.98274580994000005</v>
      </c>
      <c r="DS223" s="1">
        <v>0.98095870756500003</v>
      </c>
      <c r="DT223" s="1">
        <v>0.98221156801499998</v>
      </c>
      <c r="DU223" s="8">
        <v>0.98089408881700002</v>
      </c>
      <c r="DV223" s="3">
        <v>0.97680177674000002</v>
      </c>
      <c r="DW223" s="1">
        <v>0.97556453343799998</v>
      </c>
      <c r="DX223" s="1">
        <v>0.97708228433900002</v>
      </c>
      <c r="DY223" s="1">
        <v>0.97504715642499995</v>
      </c>
      <c r="DZ223" s="1">
        <v>0.97912979329299998</v>
      </c>
      <c r="EA223" s="8">
        <v>0.97540860084600001</v>
      </c>
      <c r="EB223" s="3">
        <v>0.97580296736600003</v>
      </c>
      <c r="EC223" s="1">
        <v>0.97387135491300003</v>
      </c>
      <c r="ED223" s="1">
        <v>0.97614919237999997</v>
      </c>
      <c r="EE223" s="1">
        <v>0.977893396799</v>
      </c>
      <c r="EF223" s="8">
        <v>0.97601710220299998</v>
      </c>
      <c r="EG223" s="3">
        <v>0.97747573351200001</v>
      </c>
      <c r="EH223" s="1">
        <v>0.97922850336800005</v>
      </c>
      <c r="EI223" s="1">
        <v>0.97710488143200003</v>
      </c>
      <c r="EJ223" s="1">
        <v>0.97657994967799999</v>
      </c>
      <c r="EK223" s="8">
        <v>0.97455948111900004</v>
      </c>
      <c r="EL223" s="3">
        <v>0.98039488544599995</v>
      </c>
      <c r="EM223" s="1">
        <v>0.97777213421300002</v>
      </c>
      <c r="EN223" s="1">
        <v>0.98007818690500004</v>
      </c>
      <c r="EO223" s="1">
        <v>0.97906264546699995</v>
      </c>
      <c r="EP223" s="8">
        <v>0.97884284910300001</v>
      </c>
      <c r="EQ223" s="3">
        <v>0.97902297248000003</v>
      </c>
      <c r="ER223" s="1">
        <v>0.97424031679500001</v>
      </c>
      <c r="ES223" s="1">
        <v>0.98106033883099997</v>
      </c>
      <c r="ET223" s="1">
        <v>0.97471776226999995</v>
      </c>
      <c r="EU223" s="8">
        <v>0.97571383637800002</v>
      </c>
      <c r="EV223" s="3">
        <v>0.97483778515200004</v>
      </c>
      <c r="EW223" s="1">
        <v>0.975680306286</v>
      </c>
      <c r="EX223" s="1">
        <v>0.97346045724700003</v>
      </c>
      <c r="EY223" s="1">
        <v>0.97381662378900002</v>
      </c>
      <c r="EZ223" s="8">
        <v>0.97670994187100002</v>
      </c>
      <c r="FA223" s="3">
        <v>0.97458940387899995</v>
      </c>
      <c r="FB223" s="1">
        <v>0.97688239299500002</v>
      </c>
      <c r="FC223" s="1">
        <v>0.97503892903</v>
      </c>
      <c r="FD223" s="1">
        <v>0.97452750761100004</v>
      </c>
      <c r="FE223" s="8">
        <v>0.98017416747899999</v>
      </c>
      <c r="FF223" s="3">
        <v>0.97649650819900002</v>
      </c>
      <c r="FG223" s="1">
        <v>0.97935800557499997</v>
      </c>
      <c r="FH223" s="1">
        <v>0.98002419485500003</v>
      </c>
      <c r="FI223" s="1">
        <v>0.97779069418300002</v>
      </c>
      <c r="FJ223" s="8">
        <v>0.97755005622299995</v>
      </c>
      <c r="FK223" s="3">
        <v>0.981511566567</v>
      </c>
      <c r="FL223" s="1">
        <v>0.97171260267299997</v>
      </c>
      <c r="FM223" s="1">
        <v>0.98275708822800001</v>
      </c>
      <c r="FN223" s="1">
        <v>0.97265123601600001</v>
      </c>
      <c r="FO223" s="8">
        <v>0.97427985235199999</v>
      </c>
      <c r="FP223" s="3">
        <v>0.97814056766799995</v>
      </c>
      <c r="FQ223" s="1">
        <v>0.97592619413000004</v>
      </c>
      <c r="FR223" s="1">
        <v>0.98161438749899999</v>
      </c>
      <c r="FS223" s="1">
        <v>0.97422755048200005</v>
      </c>
      <c r="FT223" s="8">
        <v>0.98130315783199995</v>
      </c>
      <c r="FU223" s="3">
        <v>0.97529738242499997</v>
      </c>
      <c r="FV223" s="1">
        <v>0.97547205732599995</v>
      </c>
      <c r="FW223" s="1">
        <v>0.97689823040199997</v>
      </c>
      <c r="FX223" s="1">
        <v>0.97619019448900002</v>
      </c>
      <c r="FY223" s="8">
        <v>0.97638032485000004</v>
      </c>
      <c r="FZ223" s="3">
        <v>0.97926273132599995</v>
      </c>
      <c r="GA223" s="1">
        <v>0.97591576887300002</v>
      </c>
      <c r="GB223" s="1">
        <v>0.97652636101599999</v>
      </c>
      <c r="GC223" s="1">
        <v>0.97740853962200003</v>
      </c>
      <c r="GD223" s="8">
        <v>0.97336587136700004</v>
      </c>
      <c r="GE223" s="3">
        <v>0.976131992186</v>
      </c>
      <c r="GF223" s="1">
        <v>0.97602087819899996</v>
      </c>
      <c r="GG223" s="1">
        <v>0.97651085185499997</v>
      </c>
      <c r="GH223" s="1">
        <v>0.97840644372800001</v>
      </c>
      <c r="GI223" s="8">
        <v>0.97763267027099998</v>
      </c>
      <c r="GJ223" s="3">
        <v>0.97577119426699999</v>
      </c>
      <c r="GK223" s="1">
        <v>0.975244046739</v>
      </c>
      <c r="GL223" s="1">
        <v>0.97417394831500004</v>
      </c>
      <c r="GM223" s="1">
        <v>0.97475534185599999</v>
      </c>
      <c r="GN223" s="8">
        <v>0.97666980107300005</v>
      </c>
      <c r="GO223" s="3">
        <v>0.97220053001100004</v>
      </c>
      <c r="GP223" s="1">
        <v>0.97790019101199999</v>
      </c>
      <c r="GQ223" s="1">
        <v>0.97070670827000005</v>
      </c>
      <c r="GR223" s="1">
        <v>0.97381903731499997</v>
      </c>
      <c r="GS223" s="1">
        <v>0.97265466449399995</v>
      </c>
      <c r="GT223" s="8">
        <v>0.97185409544500001</v>
      </c>
      <c r="GU223" s="3">
        <v>0.97378029867799998</v>
      </c>
      <c r="GV223" s="1">
        <v>0.97896083591500005</v>
      </c>
      <c r="GW223" s="1">
        <v>0.97596704157199998</v>
      </c>
      <c r="GX223" s="1">
        <v>0.97364040890799997</v>
      </c>
      <c r="GY223" s="8">
        <v>0.97766709465799995</v>
      </c>
      <c r="GZ223" s="3">
        <v>0.97692576371100004</v>
      </c>
      <c r="HA223" s="1">
        <v>0.98177690156999997</v>
      </c>
      <c r="HB223" s="1">
        <v>0.97183336454799996</v>
      </c>
      <c r="HC223" s="1">
        <v>0.97740825921200003</v>
      </c>
      <c r="HD223" s="8">
        <v>0.98007384715300006</v>
      </c>
      <c r="HE223" s="3">
        <v>0.975229534703</v>
      </c>
      <c r="HF223" s="1">
        <v>0.97493934123799997</v>
      </c>
      <c r="HG223" s="1">
        <v>0.97294432194299996</v>
      </c>
      <c r="HH223" s="1">
        <v>0.97336258095899997</v>
      </c>
      <c r="HI223" s="8">
        <v>0.97399243889800002</v>
      </c>
      <c r="HJ223" s="3">
        <v>0.97593630164800005</v>
      </c>
      <c r="HK223" s="1">
        <v>0.97711534586399995</v>
      </c>
      <c r="HL223" s="1">
        <v>0.97709431217300002</v>
      </c>
      <c r="HM223" s="1">
        <v>0.97546398746700003</v>
      </c>
      <c r="HN223" s="8">
        <v>0.97461595258199996</v>
      </c>
      <c r="HO223" s="3">
        <v>0.97515618101199997</v>
      </c>
      <c r="HP223" s="1">
        <v>0.975700726001</v>
      </c>
      <c r="HQ223" s="1">
        <v>0.97454652287099996</v>
      </c>
      <c r="HR223" s="1">
        <v>0.97398013786500004</v>
      </c>
      <c r="HS223" s="8">
        <v>0.97463967766699999</v>
      </c>
      <c r="HT223" s="3">
        <v>0.97622606100700005</v>
      </c>
      <c r="HU223" s="1">
        <v>0.97672549123600005</v>
      </c>
      <c r="HV223" s="1">
        <v>0.97627994771799997</v>
      </c>
      <c r="HW223" s="1">
        <v>0.97511860608099998</v>
      </c>
      <c r="HX223" s="8">
        <v>0.97412343671099999</v>
      </c>
      <c r="HY223" s="3">
        <v>0.98107472030800003</v>
      </c>
      <c r="HZ223" s="1">
        <v>0.97364901427799999</v>
      </c>
      <c r="IA223" s="1">
        <v>0.97251661720600002</v>
      </c>
      <c r="IB223" s="1">
        <v>0.97839380383200003</v>
      </c>
      <c r="IC223" s="8">
        <v>0.97394373050500005</v>
      </c>
      <c r="ID223" s="3">
        <v>0.97734553769400001</v>
      </c>
      <c r="IE223" s="1">
        <v>0.97880358087700003</v>
      </c>
      <c r="IF223" s="1">
        <v>0.97970691315299996</v>
      </c>
      <c r="IG223" s="1">
        <v>0.97735340244900004</v>
      </c>
      <c r="IH223" s="8">
        <v>0.97735147428900004</v>
      </c>
      <c r="II223" s="3">
        <v>0.98015119505899995</v>
      </c>
      <c r="IJ223" s="1">
        <v>0.978784071526</v>
      </c>
      <c r="IK223" s="1">
        <v>0.97580695722300004</v>
      </c>
      <c r="IL223" s="1">
        <v>0.97698601971599996</v>
      </c>
      <c r="IM223" s="8">
        <v>0.97403956744700004</v>
      </c>
      <c r="IN223" s="3">
        <v>0.97430510461800002</v>
      </c>
      <c r="IO223" s="1">
        <v>0.97587201869499995</v>
      </c>
      <c r="IP223" s="1">
        <v>0.98034981258300002</v>
      </c>
      <c r="IQ223" s="1">
        <v>0.97979494765399999</v>
      </c>
      <c r="IR223" s="8">
        <v>0.97593689495500002</v>
      </c>
      <c r="IS223" s="3">
        <v>0.97464970552399999</v>
      </c>
      <c r="IT223" s="1">
        <v>0.97480051049500005</v>
      </c>
      <c r="IU223" s="1">
        <v>0.97753527613000002</v>
      </c>
      <c r="IV223" s="1">
        <v>0.97552966405800001</v>
      </c>
      <c r="IW223" s="8">
        <v>0.975088441724</v>
      </c>
      <c r="IX223" s="3">
        <v>0.97619170609200001</v>
      </c>
      <c r="IY223" s="1">
        <v>0.97542612427800002</v>
      </c>
      <c r="IZ223" s="1">
        <v>0.97629757713499998</v>
      </c>
      <c r="JA223" s="1">
        <v>0.97604227601899995</v>
      </c>
      <c r="JB223" s="8">
        <v>0.97459124713300005</v>
      </c>
      <c r="JC223" s="3">
        <v>0.965043814906</v>
      </c>
      <c r="JD223" s="1">
        <v>0.96808716288300001</v>
      </c>
      <c r="JE223" s="1">
        <v>0.97009443209699997</v>
      </c>
      <c r="JF223" s="1">
        <v>0.96698693015399995</v>
      </c>
      <c r="JG223" s="8">
        <v>0.96495638287600005</v>
      </c>
      <c r="JH223" s="3">
        <v>0.97885799390999995</v>
      </c>
      <c r="JI223" s="1">
        <v>0.97381277702500002</v>
      </c>
      <c r="JJ223" s="1">
        <v>0.97600562608800001</v>
      </c>
      <c r="JK223" s="1">
        <v>0.97632403645300003</v>
      </c>
      <c r="JL223" s="8">
        <v>0.97538839565900004</v>
      </c>
      <c r="JM223" s="3">
        <v>0.97570642541800001</v>
      </c>
      <c r="JN223" s="1">
        <v>0.97478744535999995</v>
      </c>
      <c r="JO223" s="1">
        <v>0.97476641998199998</v>
      </c>
      <c r="JP223" s="1">
        <v>0.97352317254599996</v>
      </c>
      <c r="JQ223" s="1">
        <v>0.97522794354300002</v>
      </c>
      <c r="JR223" s="8">
        <v>0.973810173138</v>
      </c>
      <c r="JS223" s="3">
        <v>0.97691403403999999</v>
      </c>
      <c r="JT223" s="1">
        <v>0.97479376510799998</v>
      </c>
      <c r="JU223" s="1">
        <v>0.97527180233999999</v>
      </c>
      <c r="JV223" s="1">
        <v>0.97599445719599998</v>
      </c>
      <c r="JW223" s="1">
        <v>0.97744128058000002</v>
      </c>
      <c r="JX223" s="1">
        <v>0.97485725957400005</v>
      </c>
      <c r="JY223" s="8">
        <v>0.97470266945700001</v>
      </c>
      <c r="JZ223" s="3">
        <v>0.97573999494999997</v>
      </c>
      <c r="KA223" s="1">
        <v>0.97486359156400004</v>
      </c>
      <c r="KB223" s="1">
        <v>0.97372128341899999</v>
      </c>
      <c r="KC223" s="1">
        <v>0.97638010491299998</v>
      </c>
      <c r="KD223" s="1">
        <v>0.97611406118300004</v>
      </c>
      <c r="KE223" s="8">
        <v>0.97718808300100002</v>
      </c>
      <c r="KF223" s="3">
        <v>0.97541520341499999</v>
      </c>
      <c r="KG223" s="1">
        <v>0.97593354675300004</v>
      </c>
      <c r="KH223" s="1">
        <v>0.97589529570099998</v>
      </c>
      <c r="KI223" s="1">
        <v>0.97732513974000002</v>
      </c>
      <c r="KJ223" s="1">
        <v>0.97611032809700005</v>
      </c>
      <c r="KK223" s="8">
        <v>0.97601810090800001</v>
      </c>
      <c r="KL223" s="3">
        <v>0.975391710754</v>
      </c>
      <c r="KM223" s="1">
        <v>0.97495498702500005</v>
      </c>
      <c r="KN223" s="1">
        <v>0.97652509386700004</v>
      </c>
      <c r="KO223" s="1">
        <v>0.97799345580499997</v>
      </c>
      <c r="KP223" s="8">
        <v>0.97555629151699996</v>
      </c>
      <c r="KQ223" s="3">
        <v>0.97954211957199999</v>
      </c>
      <c r="KR223" s="1">
        <v>0.97809280706400004</v>
      </c>
      <c r="KS223" s="1">
        <v>0.97730190846200005</v>
      </c>
      <c r="KT223" s="1">
        <v>0.97454209492499999</v>
      </c>
      <c r="KU223" s="8">
        <v>0.97919487144200001</v>
      </c>
      <c r="KV223" s="3">
        <v>0.97538062730399999</v>
      </c>
      <c r="KW223" s="1">
        <v>0.97554341304100001</v>
      </c>
      <c r="KX223" s="1">
        <v>0.97540143608300001</v>
      </c>
      <c r="KY223" s="1">
        <v>0.97309975704200002</v>
      </c>
      <c r="KZ223" s="8">
        <v>0.97359057169600005</v>
      </c>
      <c r="LA223" s="3">
        <v>0.97510885574899997</v>
      </c>
      <c r="LB223" s="1">
        <v>0.97617717957399996</v>
      </c>
      <c r="LC223" s="1">
        <v>0.97549426177099996</v>
      </c>
      <c r="LD223" s="1">
        <v>0.97418397855399996</v>
      </c>
      <c r="LE223" s="1">
        <v>0.97473492211799995</v>
      </c>
      <c r="LF223" s="1">
        <v>0.97375760065700001</v>
      </c>
      <c r="LG223" s="8">
        <v>0.97589145712199998</v>
      </c>
    </row>
    <row r="224" spans="1:319" x14ac:dyDescent="0.25">
      <c r="A224">
        <v>223</v>
      </c>
      <c r="B224" s="7">
        <v>0.97692996782800001</v>
      </c>
      <c r="C224" s="1">
        <v>0.97681245113399995</v>
      </c>
      <c r="D224" s="1">
        <v>0.97474742276699999</v>
      </c>
      <c r="E224" s="1">
        <v>0.97373526310500003</v>
      </c>
      <c r="F224" s="8">
        <v>0.97699353570500003</v>
      </c>
      <c r="G224" s="3">
        <v>0.97753170279000001</v>
      </c>
      <c r="H224" s="1">
        <v>0.979876224686</v>
      </c>
      <c r="I224" s="1">
        <v>0.97365305771999999</v>
      </c>
      <c r="J224" s="1">
        <v>0.97254743464500004</v>
      </c>
      <c r="K224" s="8">
        <v>0.97201978737299999</v>
      </c>
      <c r="L224" s="3">
        <v>0.98235223288999995</v>
      </c>
      <c r="M224" s="1">
        <v>0.981486095379</v>
      </c>
      <c r="N224" s="1">
        <v>0.98132959143700005</v>
      </c>
      <c r="O224" s="1">
        <v>0.97444816079100005</v>
      </c>
      <c r="P224" s="8">
        <v>0.98094036473299995</v>
      </c>
      <c r="Q224" s="3">
        <v>0.97566585544399997</v>
      </c>
      <c r="R224" s="1">
        <v>0.97693343276900002</v>
      </c>
      <c r="S224" s="1">
        <v>0.97555614612599995</v>
      </c>
      <c r="T224" s="1">
        <v>0.98072371893999999</v>
      </c>
      <c r="U224" s="8">
        <v>0.97510992223500004</v>
      </c>
      <c r="V224" s="3">
        <v>0.97790891346599995</v>
      </c>
      <c r="W224" s="1">
        <v>0.97605060178500003</v>
      </c>
      <c r="X224" s="1">
        <v>0.98152796632600003</v>
      </c>
      <c r="Y224" s="1">
        <v>0.97653653673399998</v>
      </c>
      <c r="Z224" s="8">
        <v>0.97451809508200005</v>
      </c>
      <c r="AA224" s="3">
        <v>0.97730498143599998</v>
      </c>
      <c r="AB224" s="1">
        <v>0.97323906666799997</v>
      </c>
      <c r="AC224" s="1">
        <v>0.97575336692100001</v>
      </c>
      <c r="AD224" s="1">
        <v>0.98115892351300005</v>
      </c>
      <c r="AE224" s="8">
        <v>0.97341934588500001</v>
      </c>
      <c r="AF224" s="3">
        <v>0.97638633547999998</v>
      </c>
      <c r="AG224" s="1">
        <v>0.97759445760300001</v>
      </c>
      <c r="AH224" s="1">
        <v>0.98105414623700005</v>
      </c>
      <c r="AI224" s="1">
        <v>0.97567278295799997</v>
      </c>
      <c r="AJ224" s="8">
        <v>0.97558724252700002</v>
      </c>
      <c r="AK224" s="3">
        <v>0.97537091152800004</v>
      </c>
      <c r="AL224" s="1">
        <v>0.96848314037700001</v>
      </c>
      <c r="AM224" s="1">
        <v>0.97559038159800004</v>
      </c>
      <c r="AN224" s="1">
        <v>0.97788467725999995</v>
      </c>
      <c r="AO224" s="8">
        <v>0.97687913651799996</v>
      </c>
      <c r="AP224" s="3">
        <v>0.97954691159200002</v>
      </c>
      <c r="AQ224" s="1">
        <v>0.97947157807999996</v>
      </c>
      <c r="AR224" s="1">
        <v>0.97923543404699998</v>
      </c>
      <c r="AS224" s="1">
        <v>0.975006053767</v>
      </c>
      <c r="AT224" s="8">
        <v>0.97797832898600001</v>
      </c>
      <c r="AU224" s="3">
        <v>0.97910132467400002</v>
      </c>
      <c r="AV224" s="1">
        <v>0.97649928940099995</v>
      </c>
      <c r="AW224" s="1">
        <v>0.97703666709699999</v>
      </c>
      <c r="AX224" s="1">
        <v>0.97894505672099996</v>
      </c>
      <c r="AY224" s="8">
        <v>0.97590103320999999</v>
      </c>
      <c r="AZ224" s="3">
        <v>0.97778504649499998</v>
      </c>
      <c r="BA224" s="1">
        <v>0.97435957094000003</v>
      </c>
      <c r="BB224" s="1">
        <v>0.97108105200600003</v>
      </c>
      <c r="BC224" s="1">
        <v>0.970730738722</v>
      </c>
      <c r="BD224" s="1">
        <v>0.97670557569200001</v>
      </c>
      <c r="BE224" s="1">
        <v>0.97676909281500002</v>
      </c>
      <c r="BF224" s="1">
        <v>0.97487750351799995</v>
      </c>
      <c r="BG224" s="8">
        <v>0.97204969664800001</v>
      </c>
      <c r="BH224" s="3">
        <v>0.97678073918599995</v>
      </c>
      <c r="BI224" s="1">
        <v>0.97493018045400004</v>
      </c>
      <c r="BJ224" s="1">
        <v>0.97575424823199997</v>
      </c>
      <c r="BK224" s="1">
        <v>0.97525945248799994</v>
      </c>
      <c r="BL224" s="1">
        <v>0.97993259409699995</v>
      </c>
      <c r="BM224" s="1">
        <v>0.97483276936600005</v>
      </c>
      <c r="BN224" s="8">
        <v>0.97747413117399995</v>
      </c>
      <c r="BO224" s="3">
        <v>0.976222645532</v>
      </c>
      <c r="BP224" s="1">
        <v>0.97574838227399996</v>
      </c>
      <c r="BQ224" s="1">
        <v>0.97497999198700003</v>
      </c>
      <c r="BR224" s="1">
        <v>0.972754329734</v>
      </c>
      <c r="BS224" s="1">
        <v>0.97555781531100005</v>
      </c>
      <c r="BT224" s="1">
        <v>0.97663861399700003</v>
      </c>
      <c r="BU224" s="8">
        <v>0.97387699695899999</v>
      </c>
      <c r="BV224" s="3">
        <v>0.976921008052</v>
      </c>
      <c r="BW224" s="1">
        <v>0.97644027066799999</v>
      </c>
      <c r="BX224" s="1">
        <v>0.97710903635699997</v>
      </c>
      <c r="BY224" s="1">
        <v>0.97621860917100001</v>
      </c>
      <c r="BZ224" s="1">
        <v>0.97710791035300004</v>
      </c>
      <c r="CA224" s="8">
        <v>0.97385027868499996</v>
      </c>
      <c r="CB224" s="3">
        <v>0.97497223974400005</v>
      </c>
      <c r="CC224" s="1">
        <v>0.97458545131899998</v>
      </c>
      <c r="CD224" s="1">
        <v>0.97423761223700001</v>
      </c>
      <c r="CE224" s="1">
        <v>0.97301228539100004</v>
      </c>
      <c r="CF224" s="1">
        <v>0.97393212456400002</v>
      </c>
      <c r="CG224" s="1">
        <v>0.97450044242199996</v>
      </c>
      <c r="CH224" s="8">
        <v>0.97395344807299999</v>
      </c>
      <c r="CI224" s="3">
        <v>0.97626605997500004</v>
      </c>
      <c r="CJ224" s="1">
        <v>0.97671879986999999</v>
      </c>
      <c r="CK224" s="1">
        <v>0.97350927621799999</v>
      </c>
      <c r="CL224" s="1">
        <v>0.97656635841999995</v>
      </c>
      <c r="CM224" s="8">
        <v>0.974020416798</v>
      </c>
      <c r="CN224" s="3">
        <v>0.97382473763199995</v>
      </c>
      <c r="CO224" s="1">
        <v>0.97560102409500005</v>
      </c>
      <c r="CP224" s="1">
        <v>0.972918869292</v>
      </c>
      <c r="CQ224" s="1">
        <v>0.97519218508899996</v>
      </c>
      <c r="CR224" s="1">
        <v>0.97225783888700001</v>
      </c>
      <c r="CS224" s="1">
        <v>0.97551802638200003</v>
      </c>
      <c r="CT224" s="8">
        <v>0.97149422128700003</v>
      </c>
      <c r="CU224" s="3">
        <v>0.97753622289300002</v>
      </c>
      <c r="CV224" s="1">
        <v>0.97414178697200005</v>
      </c>
      <c r="CW224" s="1">
        <v>0.97610384799799998</v>
      </c>
      <c r="CX224" s="1">
        <v>0.97713358933100003</v>
      </c>
      <c r="CY224" s="1">
        <v>0.97426282528099994</v>
      </c>
      <c r="CZ224" s="1">
        <v>0.97733519738999997</v>
      </c>
      <c r="DA224" s="1">
        <v>0.97574158798599997</v>
      </c>
      <c r="DB224" s="1">
        <v>0.97519682164499999</v>
      </c>
      <c r="DC224" s="1">
        <v>0.97620092494599997</v>
      </c>
      <c r="DD224" s="8">
        <v>0.97586168115000005</v>
      </c>
      <c r="DE224" s="3">
        <v>0.97684000023499995</v>
      </c>
      <c r="DF224" s="1">
        <v>0.97594650539000005</v>
      </c>
      <c r="DG224" s="1">
        <v>0.97376794611399997</v>
      </c>
      <c r="DH224" s="1">
        <v>0.974141019499</v>
      </c>
      <c r="DI224" s="1">
        <v>0.97730993317299997</v>
      </c>
      <c r="DJ224" s="1">
        <v>0.97450285547399995</v>
      </c>
      <c r="DK224" s="1">
        <v>0.979558819149</v>
      </c>
      <c r="DL224" s="1">
        <v>0.97935501010000003</v>
      </c>
      <c r="DM224" s="1">
        <v>0.97639232218799998</v>
      </c>
      <c r="DN224" s="1">
        <v>0.97847512182800001</v>
      </c>
      <c r="DO224" s="8">
        <v>0.97504596693099999</v>
      </c>
      <c r="DP224" s="3">
        <v>0.97796201787699999</v>
      </c>
      <c r="DQ224" s="1">
        <v>0.98268833001599998</v>
      </c>
      <c r="DR224" s="1">
        <v>0.98274524395100005</v>
      </c>
      <c r="DS224" s="1">
        <v>0.98103644644900001</v>
      </c>
      <c r="DT224" s="1">
        <v>0.982211451003</v>
      </c>
      <c r="DU224" s="8">
        <v>0.98086714814499998</v>
      </c>
      <c r="DV224" s="3">
        <v>0.97679478057799995</v>
      </c>
      <c r="DW224" s="1">
        <v>0.97561537755500005</v>
      </c>
      <c r="DX224" s="1">
        <v>0.97710913056699999</v>
      </c>
      <c r="DY224" s="1">
        <v>0.97506056814099995</v>
      </c>
      <c r="DZ224" s="1">
        <v>0.97916818588400001</v>
      </c>
      <c r="EA224" s="8">
        <v>0.97547602372099995</v>
      </c>
      <c r="EB224" s="3">
        <v>0.97580942672399995</v>
      </c>
      <c r="EC224" s="1">
        <v>0.97390692601899997</v>
      </c>
      <c r="ED224" s="1">
        <v>0.97615907433899995</v>
      </c>
      <c r="EE224" s="1">
        <v>0.97793835309400001</v>
      </c>
      <c r="EF224" s="8">
        <v>0.976071261149</v>
      </c>
      <c r="EG224" s="3">
        <v>0.97747819853600004</v>
      </c>
      <c r="EH224" s="1">
        <v>0.97924858829700001</v>
      </c>
      <c r="EI224" s="1">
        <v>0.97710812493400001</v>
      </c>
      <c r="EJ224" s="1">
        <v>0.97659672854500001</v>
      </c>
      <c r="EK224" s="8">
        <v>0.97457919508000002</v>
      </c>
      <c r="EL224" s="3">
        <v>0.98039030580700004</v>
      </c>
      <c r="EM224" s="1">
        <v>0.97792461536300002</v>
      </c>
      <c r="EN224" s="1">
        <v>0.98023545489599995</v>
      </c>
      <c r="EO224" s="1">
        <v>0.979028074508</v>
      </c>
      <c r="EP224" s="8">
        <v>0.97881930575300002</v>
      </c>
      <c r="EQ224" s="3">
        <v>0.97888487619700004</v>
      </c>
      <c r="ER224" s="1">
        <v>0.97425602906300002</v>
      </c>
      <c r="ES224" s="1">
        <v>0.98112491233300003</v>
      </c>
      <c r="ET224" s="1">
        <v>0.97468127762099999</v>
      </c>
      <c r="EU224" s="8">
        <v>0.97575778001000002</v>
      </c>
      <c r="EV224" s="3">
        <v>0.97494108039500005</v>
      </c>
      <c r="EW224" s="1">
        <v>0.97569237130499997</v>
      </c>
      <c r="EX224" s="1">
        <v>0.97349781872200003</v>
      </c>
      <c r="EY224" s="1">
        <v>0.97383129835100002</v>
      </c>
      <c r="EZ224" s="8">
        <v>0.97674768450600002</v>
      </c>
      <c r="FA224" s="3">
        <v>0.97466877351600001</v>
      </c>
      <c r="FB224" s="1">
        <v>0.97692979828199999</v>
      </c>
      <c r="FC224" s="1">
        <v>0.97501816754899995</v>
      </c>
      <c r="FD224" s="1">
        <v>0.97458784834500001</v>
      </c>
      <c r="FE224" s="8">
        <v>0.980182500304</v>
      </c>
      <c r="FF224" s="3">
        <v>0.97632282593599995</v>
      </c>
      <c r="FG224" s="1">
        <v>0.97933666285999998</v>
      </c>
      <c r="FH224" s="1">
        <v>0.97997997615200005</v>
      </c>
      <c r="FI224" s="1">
        <v>0.97772825116999995</v>
      </c>
      <c r="FJ224" s="8">
        <v>0.97760491076900002</v>
      </c>
      <c r="FK224" s="3">
        <v>0.98158206226699996</v>
      </c>
      <c r="FL224" s="1">
        <v>0.97113506502799996</v>
      </c>
      <c r="FM224" s="1">
        <v>0.98284428677000002</v>
      </c>
      <c r="FN224" s="1">
        <v>0.97271841558000005</v>
      </c>
      <c r="FO224" s="8">
        <v>0.974142243932</v>
      </c>
      <c r="FP224" s="3">
        <v>0.97785532613000004</v>
      </c>
      <c r="FQ224" s="1">
        <v>0.97594337357399996</v>
      </c>
      <c r="FR224" s="1">
        <v>0.981642912496</v>
      </c>
      <c r="FS224" s="1">
        <v>0.97422534343099998</v>
      </c>
      <c r="FT224" s="8">
        <v>0.98131787412299998</v>
      </c>
      <c r="FU224" s="3">
        <v>0.97531314755200005</v>
      </c>
      <c r="FV224" s="1">
        <v>0.97553675755000002</v>
      </c>
      <c r="FW224" s="1">
        <v>0.97692408247399998</v>
      </c>
      <c r="FX224" s="1">
        <v>0.97620451868400004</v>
      </c>
      <c r="FY224" s="8">
        <v>0.97642783454299997</v>
      </c>
      <c r="FZ224" s="3">
        <v>0.97931199125500001</v>
      </c>
      <c r="GA224" s="1">
        <v>0.97582118843400001</v>
      </c>
      <c r="GB224" s="1">
        <v>0.97653718876499995</v>
      </c>
      <c r="GC224" s="1">
        <v>0.97745906242400005</v>
      </c>
      <c r="GD224" s="8">
        <v>0.97343536894000005</v>
      </c>
      <c r="GE224" s="3">
        <v>0.97620550619199997</v>
      </c>
      <c r="GF224" s="1">
        <v>0.97594833737599995</v>
      </c>
      <c r="GG224" s="1">
        <v>0.97651535273000001</v>
      </c>
      <c r="GH224" s="1">
        <v>0.97838103462600001</v>
      </c>
      <c r="GI224" s="8">
        <v>0.97762859827399995</v>
      </c>
      <c r="GJ224" s="3">
        <v>0.97577454667700003</v>
      </c>
      <c r="GK224" s="1">
        <v>0.97526405620199996</v>
      </c>
      <c r="GL224" s="1">
        <v>0.97416349978600003</v>
      </c>
      <c r="GM224" s="1">
        <v>0.97470535396900004</v>
      </c>
      <c r="GN224" s="8">
        <v>0.97668907227299995</v>
      </c>
      <c r="GO224" s="3">
        <v>0.97230855307899999</v>
      </c>
      <c r="GP224" s="1">
        <v>0.97799875057899999</v>
      </c>
      <c r="GQ224" s="1">
        <v>0.97079993782200003</v>
      </c>
      <c r="GR224" s="1">
        <v>0.97362271203799999</v>
      </c>
      <c r="GS224" s="1">
        <v>0.97269183443899998</v>
      </c>
      <c r="GT224" s="8">
        <v>0.97191696585300003</v>
      </c>
      <c r="GU224" s="3">
        <v>0.97389086788699997</v>
      </c>
      <c r="GV224" s="1">
        <v>0.978889467337</v>
      </c>
      <c r="GW224" s="1">
        <v>0.97600628001800005</v>
      </c>
      <c r="GX224" s="1">
        <v>0.97368638406800001</v>
      </c>
      <c r="GY224" s="8">
        <v>0.97769378998699996</v>
      </c>
      <c r="GZ224" s="3">
        <v>0.97688532164499997</v>
      </c>
      <c r="HA224" s="1">
        <v>0.98143058112000003</v>
      </c>
      <c r="HB224" s="1">
        <v>0.97213661118799999</v>
      </c>
      <c r="HC224" s="1">
        <v>0.97747115800600004</v>
      </c>
      <c r="HD224" s="8">
        <v>0.98011122157200004</v>
      </c>
      <c r="HE224" s="3">
        <v>0.97532129514400001</v>
      </c>
      <c r="HF224" s="1">
        <v>0.97496694470800005</v>
      </c>
      <c r="HG224" s="1">
        <v>0.97297039924600004</v>
      </c>
      <c r="HH224" s="1">
        <v>0.97338715075399995</v>
      </c>
      <c r="HI224" s="8">
        <v>0.97401036492600002</v>
      </c>
      <c r="HJ224" s="3">
        <v>0.97593630164800005</v>
      </c>
      <c r="HK224" s="1">
        <v>0.977234933019</v>
      </c>
      <c r="HL224" s="1">
        <v>0.977097809737</v>
      </c>
      <c r="HM224" s="1">
        <v>0.97556225505799998</v>
      </c>
      <c r="HN224" s="8">
        <v>0.97466782708599997</v>
      </c>
      <c r="HO224" s="3">
        <v>0.97514990144500002</v>
      </c>
      <c r="HP224" s="1">
        <v>0.97564566259200003</v>
      </c>
      <c r="HQ224" s="1">
        <v>0.97456084903399998</v>
      </c>
      <c r="HR224" s="1">
        <v>0.97392974462100002</v>
      </c>
      <c r="HS224" s="8">
        <v>0.97469139960899998</v>
      </c>
      <c r="HT224" s="3">
        <v>0.97620281785700003</v>
      </c>
      <c r="HU224" s="1">
        <v>0.97668823320300002</v>
      </c>
      <c r="HV224" s="1">
        <v>0.97627719878700003</v>
      </c>
      <c r="HW224" s="1">
        <v>0.97509787939600001</v>
      </c>
      <c r="HX224" s="8">
        <v>0.97412553702500004</v>
      </c>
      <c r="HY224" s="3">
        <v>0.98102851716100004</v>
      </c>
      <c r="HZ224" s="1">
        <v>0.97368965993900003</v>
      </c>
      <c r="IA224" s="1">
        <v>0.97257294197800004</v>
      </c>
      <c r="IB224" s="1">
        <v>0.97834717607900001</v>
      </c>
      <c r="IC224" s="8">
        <v>0.97401198120400001</v>
      </c>
      <c r="ID224" s="3">
        <v>0.97737967721499996</v>
      </c>
      <c r="IE224" s="1">
        <v>0.97883460112200005</v>
      </c>
      <c r="IF224" s="1">
        <v>0.979650071964</v>
      </c>
      <c r="IG224" s="1">
        <v>0.97741416111400004</v>
      </c>
      <c r="IH224" s="8">
        <v>0.97737816082700002</v>
      </c>
      <c r="II224" s="3">
        <v>0.98017013615100002</v>
      </c>
      <c r="IJ224" s="1">
        <v>0.97880940806700001</v>
      </c>
      <c r="IK224" s="1">
        <v>0.97584069001499996</v>
      </c>
      <c r="IL224" s="1">
        <v>0.976980181098</v>
      </c>
      <c r="IM224" s="8">
        <v>0.97409641148500004</v>
      </c>
      <c r="IN224" s="3">
        <v>0.97434880025600001</v>
      </c>
      <c r="IO224" s="1">
        <v>0.97597216756600003</v>
      </c>
      <c r="IP224" s="1">
        <v>0.980373707318</v>
      </c>
      <c r="IQ224" s="1">
        <v>0.979828183982</v>
      </c>
      <c r="IR224" s="8">
        <v>0.97600668544799996</v>
      </c>
      <c r="IS224" s="3">
        <v>0.97465477244400001</v>
      </c>
      <c r="IT224" s="1">
        <v>0.97484299561400001</v>
      </c>
      <c r="IU224" s="1">
        <v>0.97758750367299996</v>
      </c>
      <c r="IV224" s="1">
        <v>0.97555703032100005</v>
      </c>
      <c r="IW224" s="8">
        <v>0.97514479004900001</v>
      </c>
      <c r="IX224" s="3">
        <v>0.976229415554</v>
      </c>
      <c r="IY224" s="1">
        <v>0.97549413553599995</v>
      </c>
      <c r="IZ224" s="1">
        <v>0.97632738380499995</v>
      </c>
      <c r="JA224" s="1">
        <v>0.97608729900900004</v>
      </c>
      <c r="JB224" s="8">
        <v>0.97466692505600006</v>
      </c>
      <c r="JC224" s="3">
        <v>0.96499652137699998</v>
      </c>
      <c r="JD224" s="1">
        <v>0.96817179293199995</v>
      </c>
      <c r="JE224" s="1">
        <v>0.970112411924</v>
      </c>
      <c r="JF224" s="1">
        <v>0.96712106465500003</v>
      </c>
      <c r="JG224" s="8">
        <v>0.96497362610399995</v>
      </c>
      <c r="JH224" s="3">
        <v>0.97897982185599997</v>
      </c>
      <c r="JI224" s="1">
        <v>0.97391799694199999</v>
      </c>
      <c r="JJ224" s="1">
        <v>0.97615185579300001</v>
      </c>
      <c r="JK224" s="1">
        <v>0.97645535651600002</v>
      </c>
      <c r="JL224" s="8">
        <v>0.97543731370200004</v>
      </c>
      <c r="JM224" s="3">
        <v>0.97579971657300002</v>
      </c>
      <c r="JN224" s="1">
        <v>0.97486162038599999</v>
      </c>
      <c r="JO224" s="1">
        <v>0.97480267013300004</v>
      </c>
      <c r="JP224" s="1">
        <v>0.97360123455699998</v>
      </c>
      <c r="JQ224" s="1">
        <v>0.97534373062699997</v>
      </c>
      <c r="JR224" s="8">
        <v>0.97392433167500003</v>
      </c>
      <c r="JS224" s="3">
        <v>0.97694793990499995</v>
      </c>
      <c r="JT224" s="1">
        <v>0.97483611531500003</v>
      </c>
      <c r="JU224" s="1">
        <v>0.97530078644600005</v>
      </c>
      <c r="JV224" s="1">
        <v>0.97601149844099999</v>
      </c>
      <c r="JW224" s="1">
        <v>0.97744770720499996</v>
      </c>
      <c r="JX224" s="1">
        <v>0.97488303516499997</v>
      </c>
      <c r="JY224" s="8">
        <v>0.97470588489099996</v>
      </c>
      <c r="JZ224" s="3">
        <v>0.97584572941799996</v>
      </c>
      <c r="KA224" s="1">
        <v>0.97496200703900004</v>
      </c>
      <c r="KB224" s="1">
        <v>0.97374557817100005</v>
      </c>
      <c r="KC224" s="1">
        <v>0.97640509999199998</v>
      </c>
      <c r="KD224" s="1">
        <v>0.97625286897899999</v>
      </c>
      <c r="KE224" s="8">
        <v>0.97730869929499997</v>
      </c>
      <c r="KF224" s="3">
        <v>0.97541309685300004</v>
      </c>
      <c r="KG224" s="1">
        <v>0.97593638240400005</v>
      </c>
      <c r="KH224" s="1">
        <v>0.97589613869000003</v>
      </c>
      <c r="KI224" s="1">
        <v>0.97725417431899997</v>
      </c>
      <c r="KJ224" s="1">
        <v>0.97613706847299997</v>
      </c>
      <c r="KK224" s="8">
        <v>0.97607077637899997</v>
      </c>
      <c r="KL224" s="3">
        <v>0.975441979219</v>
      </c>
      <c r="KM224" s="1">
        <v>0.97495366769400005</v>
      </c>
      <c r="KN224" s="1">
        <v>0.97651572752600002</v>
      </c>
      <c r="KO224" s="1">
        <v>0.97800064949700005</v>
      </c>
      <c r="KP224" s="8">
        <v>0.97560582782000005</v>
      </c>
      <c r="KQ224" s="3">
        <v>0.97953768276499997</v>
      </c>
      <c r="KR224" s="1">
        <v>0.97817770269600002</v>
      </c>
      <c r="KS224" s="1">
        <v>0.97731517907300003</v>
      </c>
      <c r="KT224" s="1">
        <v>0.974577085856</v>
      </c>
      <c r="KU224" s="8">
        <v>0.97926233057000001</v>
      </c>
      <c r="KV224" s="3">
        <v>0.97542942688000001</v>
      </c>
      <c r="KW224" s="1">
        <v>0.97564624515999998</v>
      </c>
      <c r="KX224" s="1">
        <v>0.97543440294999995</v>
      </c>
      <c r="KY224" s="1">
        <v>0.97323175367000003</v>
      </c>
      <c r="KZ224" s="8">
        <v>0.97365336814900005</v>
      </c>
      <c r="LA224" s="3">
        <v>0.97508904598299995</v>
      </c>
      <c r="LB224" s="1">
        <v>0.97621503703800006</v>
      </c>
      <c r="LC224" s="1">
        <v>0.97549650107899999</v>
      </c>
      <c r="LD224" s="1">
        <v>0.97420461637300004</v>
      </c>
      <c r="LE224" s="1">
        <v>0.97471950231299997</v>
      </c>
      <c r="LF224" s="1">
        <v>0.97379102999400002</v>
      </c>
      <c r="LG224" s="8">
        <v>0.97588636980400001</v>
      </c>
    </row>
    <row r="225" spans="1:319" x14ac:dyDescent="0.25">
      <c r="A225">
        <v>224</v>
      </c>
      <c r="B225" s="7">
        <v>0.97697487453300003</v>
      </c>
      <c r="C225" s="1">
        <v>0.97684937857300003</v>
      </c>
      <c r="D225" s="1">
        <v>0.97476470168899998</v>
      </c>
      <c r="E225" s="1">
        <v>0.97387422284199998</v>
      </c>
      <c r="F225" s="8">
        <v>0.97705894678899996</v>
      </c>
      <c r="G225" s="3">
        <v>0.97762890742999997</v>
      </c>
      <c r="H225" s="1">
        <v>0.97996948800000006</v>
      </c>
      <c r="I225" s="1">
        <v>0.97369091036199995</v>
      </c>
      <c r="J225" s="1">
        <v>0.97260902720099995</v>
      </c>
      <c r="K225" s="8">
        <v>0.97217659147299995</v>
      </c>
      <c r="L225" s="3">
        <v>0.98237080614899996</v>
      </c>
      <c r="M225" s="1">
        <v>0.98156776585100003</v>
      </c>
      <c r="N225" s="1">
        <v>0.98135223772199998</v>
      </c>
      <c r="O225" s="1">
        <v>0.97421441349899995</v>
      </c>
      <c r="P225" s="8">
        <v>0.98101653981000003</v>
      </c>
      <c r="Q225" s="3">
        <v>0.97566585544399997</v>
      </c>
      <c r="R225" s="1">
        <v>0.97678328032200001</v>
      </c>
      <c r="S225" s="1">
        <v>0.975533465549</v>
      </c>
      <c r="T225" s="1">
        <v>0.98066950777799999</v>
      </c>
      <c r="U225" s="8">
        <v>0.97518445526200004</v>
      </c>
      <c r="V225" s="3">
        <v>0.97796422602499999</v>
      </c>
      <c r="W225" s="1">
        <v>0.97610974371899994</v>
      </c>
      <c r="X225" s="1">
        <v>0.98151304826600005</v>
      </c>
      <c r="Y225" s="1">
        <v>0.97669212926299998</v>
      </c>
      <c r="Z225" s="8">
        <v>0.97457440851199995</v>
      </c>
      <c r="AA225" s="3">
        <v>0.97735668166199996</v>
      </c>
      <c r="AB225" s="1">
        <v>0.973395725529</v>
      </c>
      <c r="AC225" s="1">
        <v>0.97576464952399999</v>
      </c>
      <c r="AD225" s="1">
        <v>0.98115581965499998</v>
      </c>
      <c r="AE225" s="8">
        <v>0.973414411102</v>
      </c>
      <c r="AF225" s="3">
        <v>0.97640748495499996</v>
      </c>
      <c r="AG225" s="1">
        <v>0.97763490234999995</v>
      </c>
      <c r="AH225" s="1">
        <v>0.98115819671799998</v>
      </c>
      <c r="AI225" s="1">
        <v>0.975725032248</v>
      </c>
      <c r="AJ225" s="8">
        <v>0.97568346448599996</v>
      </c>
      <c r="AK225" s="3">
        <v>0.97532908861000001</v>
      </c>
      <c r="AL225" s="1">
        <v>0.96845994985700001</v>
      </c>
      <c r="AM225" s="1">
        <v>0.97519287773100005</v>
      </c>
      <c r="AN225" s="1">
        <v>0.97776192020899999</v>
      </c>
      <c r="AO225" s="8">
        <v>0.97715036390900001</v>
      </c>
      <c r="AP225" s="3">
        <v>0.97956888857699997</v>
      </c>
      <c r="AQ225" s="1">
        <v>0.97946776401500002</v>
      </c>
      <c r="AR225" s="1">
        <v>0.97921920030300003</v>
      </c>
      <c r="AS225" s="1">
        <v>0.975188245753</v>
      </c>
      <c r="AT225" s="8">
        <v>0.97795293787399995</v>
      </c>
      <c r="AU225" s="3">
        <v>0.97917634120499997</v>
      </c>
      <c r="AV225" s="1">
        <v>0.97651133373200005</v>
      </c>
      <c r="AW225" s="1">
        <v>0.97724510554499999</v>
      </c>
      <c r="AX225" s="1">
        <v>0.97915889748899998</v>
      </c>
      <c r="AY225" s="8">
        <v>0.97594631323799996</v>
      </c>
      <c r="AZ225" s="3">
        <v>0.97783161867000001</v>
      </c>
      <c r="BA225" s="1">
        <v>0.97437115037699995</v>
      </c>
      <c r="BB225" s="1">
        <v>0.97111745374299996</v>
      </c>
      <c r="BC225" s="1">
        <v>0.97080703365700005</v>
      </c>
      <c r="BD225" s="1">
        <v>0.97679524967499998</v>
      </c>
      <c r="BE225" s="1">
        <v>0.97681605398399995</v>
      </c>
      <c r="BF225" s="1">
        <v>0.97497185734299996</v>
      </c>
      <c r="BG225" s="8">
        <v>0.97213422293600005</v>
      </c>
      <c r="BH225" s="3">
        <v>0.97680739801700001</v>
      </c>
      <c r="BI225" s="1">
        <v>0.97493160287900005</v>
      </c>
      <c r="BJ225" s="1">
        <v>0.97577836434999998</v>
      </c>
      <c r="BK225" s="1">
        <v>0.97526182803999995</v>
      </c>
      <c r="BL225" s="1">
        <v>0.97998350102300003</v>
      </c>
      <c r="BM225" s="1">
        <v>0.97480689636600004</v>
      </c>
      <c r="BN225" s="8">
        <v>0.97746669303300004</v>
      </c>
      <c r="BO225" s="3">
        <v>0.97623727202900001</v>
      </c>
      <c r="BP225" s="1">
        <v>0.97586796260800002</v>
      </c>
      <c r="BQ225" s="1">
        <v>0.97508715979799998</v>
      </c>
      <c r="BR225" s="1">
        <v>0.97275549106600001</v>
      </c>
      <c r="BS225" s="1">
        <v>0.975676066447</v>
      </c>
      <c r="BT225" s="1">
        <v>0.97661485323499997</v>
      </c>
      <c r="BU225" s="8">
        <v>0.97391082542700003</v>
      </c>
      <c r="BV225" s="3">
        <v>0.97696755672000002</v>
      </c>
      <c r="BW225" s="1">
        <v>0.97645538697199996</v>
      </c>
      <c r="BX225" s="1">
        <v>0.97723081673900003</v>
      </c>
      <c r="BY225" s="1">
        <v>0.97631142303700003</v>
      </c>
      <c r="BZ225" s="1">
        <v>0.97714672397299995</v>
      </c>
      <c r="CA225" s="8">
        <v>0.97384882030700004</v>
      </c>
      <c r="CB225" s="3">
        <v>0.97503173627899997</v>
      </c>
      <c r="CC225" s="1">
        <v>0.97466775237600001</v>
      </c>
      <c r="CD225" s="1">
        <v>0.974269658762</v>
      </c>
      <c r="CE225" s="1">
        <v>0.973023340663</v>
      </c>
      <c r="CF225" s="1">
        <v>0.97394960507700001</v>
      </c>
      <c r="CG225" s="1">
        <v>0.97458568180799998</v>
      </c>
      <c r="CH225" s="8">
        <v>0.97395564242199995</v>
      </c>
      <c r="CI225" s="3">
        <v>0.97629051472100004</v>
      </c>
      <c r="CJ225" s="1">
        <v>0.97674714193900003</v>
      </c>
      <c r="CK225" s="1">
        <v>0.97360332186999998</v>
      </c>
      <c r="CL225" s="1">
        <v>0.97663424405400001</v>
      </c>
      <c r="CM225" s="8">
        <v>0.97404831893499999</v>
      </c>
      <c r="CN225" s="3">
        <v>0.97390282077000001</v>
      </c>
      <c r="CO225" s="1">
        <v>0.97572964188800004</v>
      </c>
      <c r="CP225" s="1">
        <v>0.97294650854800002</v>
      </c>
      <c r="CQ225" s="1">
        <v>0.97524006795200002</v>
      </c>
      <c r="CR225" s="1">
        <v>0.97226156614799997</v>
      </c>
      <c r="CS225" s="1">
        <v>0.975611849531</v>
      </c>
      <c r="CT225" s="8">
        <v>0.97158240899000003</v>
      </c>
      <c r="CU225" s="3">
        <v>0.97752971365700003</v>
      </c>
      <c r="CV225" s="1">
        <v>0.97413048941500002</v>
      </c>
      <c r="CW225" s="1">
        <v>0.97613181893099998</v>
      </c>
      <c r="CX225" s="1">
        <v>0.97713005701199995</v>
      </c>
      <c r="CY225" s="1">
        <v>0.97424408093000003</v>
      </c>
      <c r="CZ225" s="1">
        <v>0.97734135485899998</v>
      </c>
      <c r="DA225" s="1">
        <v>0.97574339125300003</v>
      </c>
      <c r="DB225" s="1">
        <v>0.97519925229100002</v>
      </c>
      <c r="DC225" s="1">
        <v>0.97622098020500003</v>
      </c>
      <c r="DD225" s="8">
        <v>0.97583471988000003</v>
      </c>
      <c r="DE225" s="3">
        <v>0.97693555974000001</v>
      </c>
      <c r="DF225" s="1">
        <v>0.976017843494</v>
      </c>
      <c r="DG225" s="1">
        <v>0.97389587284800005</v>
      </c>
      <c r="DH225" s="1">
        <v>0.97414744997299996</v>
      </c>
      <c r="DI225" s="1">
        <v>0.97735938170199999</v>
      </c>
      <c r="DJ225" s="1">
        <v>0.97453917659900002</v>
      </c>
      <c r="DK225" s="1">
        <v>0.97957017052200002</v>
      </c>
      <c r="DL225" s="1">
        <v>0.97940268542300002</v>
      </c>
      <c r="DM225" s="1">
        <v>0.97642594100500002</v>
      </c>
      <c r="DN225" s="1">
        <v>0.97850965600499995</v>
      </c>
      <c r="DO225" s="8">
        <v>0.97509817014900002</v>
      </c>
      <c r="DP225" s="3">
        <v>0.97800893716399995</v>
      </c>
      <c r="DQ225" s="1">
        <v>0.98268784178500002</v>
      </c>
      <c r="DR225" s="1">
        <v>0.98275164476400001</v>
      </c>
      <c r="DS225" s="1">
        <v>0.98110677393300005</v>
      </c>
      <c r="DT225" s="1">
        <v>0.98218409732599998</v>
      </c>
      <c r="DU225" s="8">
        <v>0.98082044501300003</v>
      </c>
      <c r="DV225" s="3">
        <v>0.97683730978000005</v>
      </c>
      <c r="DW225" s="1">
        <v>0.97559640871499997</v>
      </c>
      <c r="DX225" s="1">
        <v>0.97714187864000002</v>
      </c>
      <c r="DY225" s="1">
        <v>0.97509346730400004</v>
      </c>
      <c r="DZ225" s="1">
        <v>0.979240148132</v>
      </c>
      <c r="EA225" s="8">
        <v>0.97548596419199995</v>
      </c>
      <c r="EB225" s="3">
        <v>0.97582055403300005</v>
      </c>
      <c r="EC225" s="1">
        <v>0.97398185128600001</v>
      </c>
      <c r="ED225" s="1">
        <v>0.97617359442999996</v>
      </c>
      <c r="EE225" s="1">
        <v>0.97801281478699997</v>
      </c>
      <c r="EF225" s="8">
        <v>0.97609709854399995</v>
      </c>
      <c r="EG225" s="3">
        <v>0.97742378550099995</v>
      </c>
      <c r="EH225" s="1">
        <v>0.97932468345199997</v>
      </c>
      <c r="EI225" s="1">
        <v>0.97712613001500004</v>
      </c>
      <c r="EJ225" s="1">
        <v>0.97663137006900003</v>
      </c>
      <c r="EK225" s="8">
        <v>0.97461705982400004</v>
      </c>
      <c r="EL225" s="3">
        <v>0.98038303436499996</v>
      </c>
      <c r="EM225" s="1">
        <v>0.97807533316399997</v>
      </c>
      <c r="EN225" s="1">
        <v>0.98027828095000002</v>
      </c>
      <c r="EO225" s="1">
        <v>0.97885803222300005</v>
      </c>
      <c r="EP225" s="8">
        <v>0.97877992150799997</v>
      </c>
      <c r="EQ225" s="3">
        <v>0.97876281947199995</v>
      </c>
      <c r="ER225" s="1">
        <v>0.97427215896899999</v>
      </c>
      <c r="ES225" s="1">
        <v>0.98121941110999999</v>
      </c>
      <c r="ET225" s="1">
        <v>0.97468808109500005</v>
      </c>
      <c r="EU225" s="8">
        <v>0.97577737609500004</v>
      </c>
      <c r="EV225" s="3">
        <v>0.97500471664699995</v>
      </c>
      <c r="EW225" s="1">
        <v>0.97571498042100002</v>
      </c>
      <c r="EX225" s="1">
        <v>0.97349600042899997</v>
      </c>
      <c r="EY225" s="1">
        <v>0.97389099346899999</v>
      </c>
      <c r="EZ225" s="8">
        <v>0.976858073539</v>
      </c>
      <c r="FA225" s="3">
        <v>0.97485308995200004</v>
      </c>
      <c r="FB225" s="1">
        <v>0.97693019362300004</v>
      </c>
      <c r="FC225" s="1">
        <v>0.97508871311</v>
      </c>
      <c r="FD225" s="1">
        <v>0.97464488446300002</v>
      </c>
      <c r="FE225" s="8">
        <v>0.98019703740399999</v>
      </c>
      <c r="FF225" s="3">
        <v>0.97610855708300004</v>
      </c>
      <c r="FG225" s="1">
        <v>0.97935817166700001</v>
      </c>
      <c r="FH225" s="1">
        <v>0.97994055629999999</v>
      </c>
      <c r="FI225" s="1">
        <v>0.97762977086199998</v>
      </c>
      <c r="FJ225" s="8">
        <v>0.97763569806600004</v>
      </c>
      <c r="FK225" s="3">
        <v>0.98162396390200002</v>
      </c>
      <c r="FL225" s="1">
        <v>0.97063324129799999</v>
      </c>
      <c r="FM225" s="1">
        <v>0.98303256100000003</v>
      </c>
      <c r="FN225" s="1">
        <v>0.97285913729499995</v>
      </c>
      <c r="FO225" s="8">
        <v>0.97411130765099996</v>
      </c>
      <c r="FP225" s="3">
        <v>0.97757690869299996</v>
      </c>
      <c r="FQ225" s="1">
        <v>0.97600441232199997</v>
      </c>
      <c r="FR225" s="1">
        <v>0.98165199822799998</v>
      </c>
      <c r="FS225" s="1">
        <v>0.97428230479400002</v>
      </c>
      <c r="FT225" s="8">
        <v>0.98125975682199995</v>
      </c>
      <c r="FU225" s="3">
        <v>0.97534093369099994</v>
      </c>
      <c r="FV225" s="1">
        <v>0.97560374440200004</v>
      </c>
      <c r="FW225" s="1">
        <v>0.976964396821</v>
      </c>
      <c r="FX225" s="1">
        <v>0.97623001942999998</v>
      </c>
      <c r="FY225" s="8">
        <v>0.97648132584199998</v>
      </c>
      <c r="FZ225" s="3">
        <v>0.97948315310400003</v>
      </c>
      <c r="GA225" s="1">
        <v>0.97571059065300003</v>
      </c>
      <c r="GB225" s="1">
        <v>0.97654215791900001</v>
      </c>
      <c r="GC225" s="1">
        <v>0.97750963158899995</v>
      </c>
      <c r="GD225" s="8">
        <v>0.97350928125799996</v>
      </c>
      <c r="GE225" s="3">
        <v>0.97628441986600001</v>
      </c>
      <c r="GF225" s="1">
        <v>0.97591643180800003</v>
      </c>
      <c r="GG225" s="1">
        <v>0.97651905121799998</v>
      </c>
      <c r="GH225" s="1">
        <v>0.97832763008800006</v>
      </c>
      <c r="GI225" s="8">
        <v>0.97758256601399995</v>
      </c>
      <c r="GJ225" s="3">
        <v>0.97578326729800002</v>
      </c>
      <c r="GK225" s="1">
        <v>0.97527232297400002</v>
      </c>
      <c r="GL225" s="1">
        <v>0.97416301247000003</v>
      </c>
      <c r="GM225" s="1">
        <v>0.97467424458600005</v>
      </c>
      <c r="GN225" s="8">
        <v>0.976707607699</v>
      </c>
      <c r="GO225" s="3">
        <v>0.97241825066900001</v>
      </c>
      <c r="GP225" s="1">
        <v>0.97804823550800002</v>
      </c>
      <c r="GQ225" s="1">
        <v>0.97088823322700002</v>
      </c>
      <c r="GR225" s="1">
        <v>0.97329467200599995</v>
      </c>
      <c r="GS225" s="1">
        <v>0.97277214780900001</v>
      </c>
      <c r="GT225" s="8">
        <v>0.97201922330699997</v>
      </c>
      <c r="GU225" s="3">
        <v>0.97401058573599997</v>
      </c>
      <c r="GV225" s="1">
        <v>0.978922212179</v>
      </c>
      <c r="GW225" s="1">
        <v>0.97604684180000001</v>
      </c>
      <c r="GX225" s="1">
        <v>0.97371724706100005</v>
      </c>
      <c r="GY225" s="8">
        <v>0.977841899555</v>
      </c>
      <c r="GZ225" s="3">
        <v>0.97689357285699996</v>
      </c>
      <c r="HA225" s="1">
        <v>0.98107997953299997</v>
      </c>
      <c r="HB225" s="1">
        <v>0.97184747658399995</v>
      </c>
      <c r="HC225" s="1">
        <v>0.97755226143399998</v>
      </c>
      <c r="HD225" s="8">
        <v>0.98014351523499998</v>
      </c>
      <c r="HE225" s="3">
        <v>0.97538221999700003</v>
      </c>
      <c r="HF225" s="1">
        <v>0.97502575887700005</v>
      </c>
      <c r="HG225" s="1">
        <v>0.97300729263300001</v>
      </c>
      <c r="HH225" s="1">
        <v>0.97341872250999995</v>
      </c>
      <c r="HI225" s="8">
        <v>0.97404294244699996</v>
      </c>
      <c r="HJ225" s="3">
        <v>0.97601009284899998</v>
      </c>
      <c r="HK225" s="1">
        <v>0.97736447680399996</v>
      </c>
      <c r="HL225" s="1">
        <v>0.97711319100500005</v>
      </c>
      <c r="HM225" s="1">
        <v>0.97560795198799999</v>
      </c>
      <c r="HN225" s="8">
        <v>0.97471491295699997</v>
      </c>
      <c r="HO225" s="3">
        <v>0.97514446477200001</v>
      </c>
      <c r="HP225" s="1">
        <v>0.97573988336100004</v>
      </c>
      <c r="HQ225" s="1">
        <v>0.97464753668299997</v>
      </c>
      <c r="HR225" s="1">
        <v>0.97383401542500003</v>
      </c>
      <c r="HS225" s="8">
        <v>0.97476095262399998</v>
      </c>
      <c r="HT225" s="3">
        <v>0.97616974125400002</v>
      </c>
      <c r="HU225" s="1">
        <v>0.97667117412000004</v>
      </c>
      <c r="HV225" s="1">
        <v>0.97627348661500002</v>
      </c>
      <c r="HW225" s="1">
        <v>0.97508618367300004</v>
      </c>
      <c r="HX225" s="8">
        <v>0.97413315273500001</v>
      </c>
      <c r="HY225" s="3">
        <v>0.980921371958</v>
      </c>
      <c r="HZ225" s="1">
        <v>0.97374574245199996</v>
      </c>
      <c r="IA225" s="1">
        <v>0.97262972037200002</v>
      </c>
      <c r="IB225" s="1">
        <v>0.97835095683399997</v>
      </c>
      <c r="IC225" s="8">
        <v>0.97404840363099998</v>
      </c>
      <c r="ID225" s="3">
        <v>0.97744158351400001</v>
      </c>
      <c r="IE225" s="1">
        <v>0.97889886618800004</v>
      </c>
      <c r="IF225" s="1">
        <v>0.97963616998199998</v>
      </c>
      <c r="IG225" s="1">
        <v>0.97751104080999995</v>
      </c>
      <c r="IH225" s="8">
        <v>0.977410454885</v>
      </c>
      <c r="II225" s="3">
        <v>0.98019271816999998</v>
      </c>
      <c r="IJ225" s="1">
        <v>0.97881317176500005</v>
      </c>
      <c r="IK225" s="1">
        <v>0.97588614703499998</v>
      </c>
      <c r="IL225" s="1">
        <v>0.97698249273600002</v>
      </c>
      <c r="IM225" s="8">
        <v>0.97414683280000003</v>
      </c>
      <c r="IN225" s="3">
        <v>0.97439985556800002</v>
      </c>
      <c r="IO225" s="1">
        <v>0.97617816055100004</v>
      </c>
      <c r="IP225" s="1">
        <v>0.98049655832000004</v>
      </c>
      <c r="IQ225" s="1">
        <v>0.97989523901599995</v>
      </c>
      <c r="IR225" s="8">
        <v>0.976146136783</v>
      </c>
      <c r="IS225" s="3">
        <v>0.974672393952</v>
      </c>
      <c r="IT225" s="1">
        <v>0.97488313512699998</v>
      </c>
      <c r="IU225" s="1">
        <v>0.97764832879499997</v>
      </c>
      <c r="IV225" s="1">
        <v>0.975590422131</v>
      </c>
      <c r="IW225" s="8">
        <v>0.97519697581300002</v>
      </c>
      <c r="IX225" s="3">
        <v>0.97627113410199995</v>
      </c>
      <c r="IY225" s="1">
        <v>0.975549540745</v>
      </c>
      <c r="IZ225" s="1">
        <v>0.97634326519199999</v>
      </c>
      <c r="JA225" s="1">
        <v>0.976175640131</v>
      </c>
      <c r="JB225" s="8">
        <v>0.97472651054399995</v>
      </c>
      <c r="JC225" s="3">
        <v>0.96493537215199998</v>
      </c>
      <c r="JD225" s="1">
        <v>0.96816435784199995</v>
      </c>
      <c r="JE225" s="1">
        <v>0.97005999619000005</v>
      </c>
      <c r="JF225" s="1">
        <v>0.96726687376200005</v>
      </c>
      <c r="JG225" s="8">
        <v>0.96525056973599999</v>
      </c>
      <c r="JH225" s="3">
        <v>0.97909995913900005</v>
      </c>
      <c r="JI225" s="1">
        <v>0.97406095402500004</v>
      </c>
      <c r="JJ225" s="1">
        <v>0.97628842392500004</v>
      </c>
      <c r="JK225" s="1">
        <v>0.97648802123400003</v>
      </c>
      <c r="JL225" s="8">
        <v>0.975469591345</v>
      </c>
      <c r="JM225" s="3">
        <v>0.97589322064700001</v>
      </c>
      <c r="JN225" s="1">
        <v>0.97493270167199997</v>
      </c>
      <c r="JO225" s="1">
        <v>0.97487221370599997</v>
      </c>
      <c r="JP225" s="1">
        <v>0.973631430209</v>
      </c>
      <c r="JQ225" s="1">
        <v>0.97544135341899996</v>
      </c>
      <c r="JR225" s="8">
        <v>0.97403232478299995</v>
      </c>
      <c r="JS225" s="3">
        <v>0.97693369237600003</v>
      </c>
      <c r="JT225" s="1">
        <v>0.97488273108300005</v>
      </c>
      <c r="JU225" s="1">
        <v>0.97531769122599998</v>
      </c>
      <c r="JV225" s="1">
        <v>0.97602692172600003</v>
      </c>
      <c r="JW225" s="1">
        <v>0.97744390003699999</v>
      </c>
      <c r="JX225" s="1">
        <v>0.97490485528600002</v>
      </c>
      <c r="JY225" s="8">
        <v>0.97470991557599995</v>
      </c>
      <c r="JZ225" s="3">
        <v>0.97589265103199996</v>
      </c>
      <c r="KA225" s="1">
        <v>0.975030425182</v>
      </c>
      <c r="KB225" s="1">
        <v>0.97380117610600003</v>
      </c>
      <c r="KC225" s="1">
        <v>0.97641796294799998</v>
      </c>
      <c r="KD225" s="1">
        <v>0.97635018634399995</v>
      </c>
      <c r="KE225" s="8">
        <v>0.97742289416399997</v>
      </c>
      <c r="KF225" s="3">
        <v>0.97540999857300004</v>
      </c>
      <c r="KG225" s="1">
        <v>0.975965837078</v>
      </c>
      <c r="KH225" s="1">
        <v>0.97589207212899998</v>
      </c>
      <c r="KI225" s="1">
        <v>0.97722154002600004</v>
      </c>
      <c r="KJ225" s="1">
        <v>0.97617492576999998</v>
      </c>
      <c r="KK225" s="8">
        <v>0.97617927894000001</v>
      </c>
      <c r="KL225" s="3">
        <v>0.97545078006700003</v>
      </c>
      <c r="KM225" s="1">
        <v>0.97495108002099995</v>
      </c>
      <c r="KN225" s="1">
        <v>0.97650460677899997</v>
      </c>
      <c r="KO225" s="1">
        <v>0.97800635248400003</v>
      </c>
      <c r="KP225" s="8">
        <v>0.97567001843400003</v>
      </c>
      <c r="KQ225" s="3">
        <v>0.979608046319</v>
      </c>
      <c r="KR225" s="1">
        <v>0.97819506366300002</v>
      </c>
      <c r="KS225" s="1">
        <v>0.97736020835500004</v>
      </c>
      <c r="KT225" s="1">
        <v>0.974611749247</v>
      </c>
      <c r="KU225" s="8">
        <v>0.97932901162999997</v>
      </c>
      <c r="KV225" s="3">
        <v>0.97557988478500002</v>
      </c>
      <c r="KW225" s="1">
        <v>0.975739576996</v>
      </c>
      <c r="KX225" s="1">
        <v>0.97551031110800002</v>
      </c>
      <c r="KY225" s="1">
        <v>0.97334322598199996</v>
      </c>
      <c r="KZ225" s="8">
        <v>0.97377284532099995</v>
      </c>
      <c r="LA225" s="3">
        <v>0.97506965556000003</v>
      </c>
      <c r="LB225" s="1">
        <v>0.9763315964</v>
      </c>
      <c r="LC225" s="1">
        <v>0.97549512284899997</v>
      </c>
      <c r="LD225" s="1">
        <v>0.97419513798799995</v>
      </c>
      <c r="LE225" s="1">
        <v>0.97470792446800003</v>
      </c>
      <c r="LF225" s="1">
        <v>0.97382215702399999</v>
      </c>
      <c r="LG225" s="8">
        <v>0.97585416725100005</v>
      </c>
    </row>
    <row r="226" spans="1:319" x14ac:dyDescent="0.25">
      <c r="A226">
        <v>225</v>
      </c>
      <c r="B226" s="7">
        <v>0.97699916405700005</v>
      </c>
      <c r="C226" s="1">
        <v>0.97682692711499997</v>
      </c>
      <c r="D226" s="1">
        <v>0.97478898086300003</v>
      </c>
      <c r="E226" s="1">
        <v>0.97394405565700004</v>
      </c>
      <c r="F226" s="8">
        <v>0.97725466036099995</v>
      </c>
      <c r="G226" s="3">
        <v>0.97766814726600004</v>
      </c>
      <c r="H226" s="1">
        <v>0.98001966130700002</v>
      </c>
      <c r="I226" s="1">
        <v>0.97375854437700005</v>
      </c>
      <c r="J226" s="1">
        <v>0.97264405472100002</v>
      </c>
      <c r="K226" s="8">
        <v>0.97221655571800003</v>
      </c>
      <c r="L226" s="3">
        <v>0.98240728253800003</v>
      </c>
      <c r="M226" s="1">
        <v>0.98157179282200002</v>
      </c>
      <c r="N226" s="1">
        <v>0.981310403971</v>
      </c>
      <c r="O226" s="1">
        <v>0.97399574623999996</v>
      </c>
      <c r="P226" s="8">
        <v>0.98111232717600005</v>
      </c>
      <c r="Q226" s="3">
        <v>0.97563656904999996</v>
      </c>
      <c r="R226" s="1">
        <v>0.97678328032200001</v>
      </c>
      <c r="S226" s="1">
        <v>0.97553748104899995</v>
      </c>
      <c r="T226" s="1">
        <v>0.98062766745399998</v>
      </c>
      <c r="U226" s="8">
        <v>0.97534319560600002</v>
      </c>
      <c r="V226" s="3">
        <v>0.97808406093</v>
      </c>
      <c r="W226" s="1">
        <v>0.97614160635799996</v>
      </c>
      <c r="X226" s="1">
        <v>0.98151304826600005</v>
      </c>
      <c r="Y226" s="1">
        <v>0.976832718057</v>
      </c>
      <c r="Z226" s="8">
        <v>0.97467949942400001</v>
      </c>
      <c r="AA226" s="3">
        <v>0.97744579543700005</v>
      </c>
      <c r="AB226" s="1">
        <v>0.97344931416000002</v>
      </c>
      <c r="AC226" s="1">
        <v>0.97578198291600005</v>
      </c>
      <c r="AD226" s="1">
        <v>0.98111844343499999</v>
      </c>
      <c r="AE226" s="8">
        <v>0.97346358241200004</v>
      </c>
      <c r="AF226" s="3">
        <v>0.97642341142199995</v>
      </c>
      <c r="AG226" s="1">
        <v>0.97766985057099998</v>
      </c>
      <c r="AH226" s="1">
        <v>0.98115819671799998</v>
      </c>
      <c r="AI226" s="1">
        <v>0.97575733628700001</v>
      </c>
      <c r="AJ226" s="8">
        <v>0.97577782189899998</v>
      </c>
      <c r="AK226" s="3">
        <v>0.97509637135600002</v>
      </c>
      <c r="AL226" s="1">
        <v>0.96856712820699997</v>
      </c>
      <c r="AM226" s="1">
        <v>0.97480030673700002</v>
      </c>
      <c r="AN226" s="1">
        <v>0.97759779350499998</v>
      </c>
      <c r="AO226" s="8">
        <v>0.97741853074700003</v>
      </c>
      <c r="AP226" s="3">
        <v>0.97959740805999995</v>
      </c>
      <c r="AQ226" s="1">
        <v>0.97947667350000001</v>
      </c>
      <c r="AR226" s="1">
        <v>0.97919644328900002</v>
      </c>
      <c r="AS226" s="1">
        <v>0.97536794177700004</v>
      </c>
      <c r="AT226" s="8">
        <v>0.9779335777</v>
      </c>
      <c r="AU226" s="3">
        <v>0.979243246437</v>
      </c>
      <c r="AV226" s="1">
        <v>0.97653049967600003</v>
      </c>
      <c r="AW226" s="1">
        <v>0.97743696681100001</v>
      </c>
      <c r="AX226" s="1">
        <v>0.97926321512199999</v>
      </c>
      <c r="AY226" s="8">
        <v>0.97600101270200001</v>
      </c>
      <c r="AZ226" s="3">
        <v>0.97788447014500002</v>
      </c>
      <c r="BA226" s="1">
        <v>0.97439025120400002</v>
      </c>
      <c r="BB226" s="1">
        <v>0.97110757913900003</v>
      </c>
      <c r="BC226" s="1">
        <v>0.970811498908</v>
      </c>
      <c r="BD226" s="1">
        <v>0.976918908172</v>
      </c>
      <c r="BE226" s="1">
        <v>0.97691767023999998</v>
      </c>
      <c r="BF226" s="1">
        <v>0.97506397265400002</v>
      </c>
      <c r="BG226" s="8">
        <v>0.97222227046800003</v>
      </c>
      <c r="BH226" s="3">
        <v>0.976824448121</v>
      </c>
      <c r="BI226" s="1">
        <v>0.97494287206700003</v>
      </c>
      <c r="BJ226" s="1">
        <v>0.975805147767</v>
      </c>
      <c r="BK226" s="1">
        <v>0.97529799959399999</v>
      </c>
      <c r="BL226" s="1">
        <v>0.98004025796399996</v>
      </c>
      <c r="BM226" s="1">
        <v>0.97478057107100002</v>
      </c>
      <c r="BN226" s="8">
        <v>0.97744834922500001</v>
      </c>
      <c r="BO226" s="3">
        <v>0.976248398706</v>
      </c>
      <c r="BP226" s="1">
        <v>0.97598889443500003</v>
      </c>
      <c r="BQ226" s="1">
        <v>0.97522250278400002</v>
      </c>
      <c r="BR226" s="1">
        <v>0.97275920205800004</v>
      </c>
      <c r="BS226" s="1">
        <v>0.97574407423700005</v>
      </c>
      <c r="BT226" s="1">
        <v>0.97659750948799995</v>
      </c>
      <c r="BU226" s="8">
        <v>0.97398715970799998</v>
      </c>
      <c r="BV226" s="3">
        <v>0.97700310435000004</v>
      </c>
      <c r="BW226" s="1">
        <v>0.97647403795499998</v>
      </c>
      <c r="BX226" s="1">
        <v>0.97731591156099995</v>
      </c>
      <c r="BY226" s="1">
        <v>0.97640005815300002</v>
      </c>
      <c r="BZ226" s="1">
        <v>0.97718831806799999</v>
      </c>
      <c r="CA226" s="8">
        <v>0.97392023505000003</v>
      </c>
      <c r="CB226" s="3">
        <v>0.97503350251800003</v>
      </c>
      <c r="CC226" s="1">
        <v>0.97477208415600003</v>
      </c>
      <c r="CD226" s="1">
        <v>0.97433827750199997</v>
      </c>
      <c r="CE226" s="1">
        <v>0.97308084952200002</v>
      </c>
      <c r="CF226" s="1">
        <v>0.97397841174900002</v>
      </c>
      <c r="CG226" s="1">
        <v>0.97467480265100004</v>
      </c>
      <c r="CH226" s="8">
        <v>0.973966951385</v>
      </c>
      <c r="CI226" s="3">
        <v>0.97631409904199995</v>
      </c>
      <c r="CJ226" s="1">
        <v>0.97677426756300001</v>
      </c>
      <c r="CK226" s="1">
        <v>0.97364006699700001</v>
      </c>
      <c r="CL226" s="1">
        <v>0.97664695720100003</v>
      </c>
      <c r="CM226" s="8">
        <v>0.97405164629899998</v>
      </c>
      <c r="CN226" s="3">
        <v>0.97398434356899999</v>
      </c>
      <c r="CO226" s="1">
        <v>0.97586101190300001</v>
      </c>
      <c r="CP226" s="1">
        <v>0.97303554748099996</v>
      </c>
      <c r="CQ226" s="1">
        <v>0.97527133471799998</v>
      </c>
      <c r="CR226" s="1">
        <v>0.97228150314100004</v>
      </c>
      <c r="CS226" s="1">
        <v>0.97566296491299997</v>
      </c>
      <c r="CT226" s="8">
        <v>0.97161496295000005</v>
      </c>
      <c r="CU226" s="3">
        <v>0.97753035584199999</v>
      </c>
      <c r="CV226" s="1">
        <v>0.97410222034600003</v>
      </c>
      <c r="CW226" s="1">
        <v>0.97614784450699998</v>
      </c>
      <c r="CX226" s="1">
        <v>0.97712291965800002</v>
      </c>
      <c r="CY226" s="1">
        <v>0.97423242320900005</v>
      </c>
      <c r="CZ226" s="1">
        <v>0.97735336469</v>
      </c>
      <c r="DA226" s="1">
        <v>0.97575316946699997</v>
      </c>
      <c r="DB226" s="1">
        <v>0.97520508974999998</v>
      </c>
      <c r="DC226" s="1">
        <v>0.97622238881599999</v>
      </c>
      <c r="DD226" s="8">
        <v>0.97581436621999995</v>
      </c>
      <c r="DE226" s="3">
        <v>0.97702616308800005</v>
      </c>
      <c r="DF226" s="1">
        <v>0.97608886049400001</v>
      </c>
      <c r="DG226" s="1">
        <v>0.97395837236799998</v>
      </c>
      <c r="DH226" s="1">
        <v>0.97414744997299996</v>
      </c>
      <c r="DI226" s="1">
        <v>0.97745395850399996</v>
      </c>
      <c r="DJ226" s="1">
        <v>0.97461399203999999</v>
      </c>
      <c r="DK226" s="1">
        <v>0.97949921082299996</v>
      </c>
      <c r="DL226" s="1">
        <v>0.97940268542300002</v>
      </c>
      <c r="DM226" s="1">
        <v>0.97645820527500005</v>
      </c>
      <c r="DN226" s="1">
        <v>0.97857140906600004</v>
      </c>
      <c r="DO226" s="8">
        <v>0.97520373684600004</v>
      </c>
      <c r="DP226" s="3">
        <v>0.97805328076599996</v>
      </c>
      <c r="DQ226" s="1">
        <v>0.98267545779999999</v>
      </c>
      <c r="DR226" s="1">
        <v>0.982745572121</v>
      </c>
      <c r="DS226" s="1">
        <v>0.98116893210599998</v>
      </c>
      <c r="DT226" s="1">
        <v>0.98216967579299996</v>
      </c>
      <c r="DU226" s="8">
        <v>0.98076617696699997</v>
      </c>
      <c r="DV226" s="3">
        <v>0.97680563072899995</v>
      </c>
      <c r="DW226" s="1">
        <v>0.97550964042099997</v>
      </c>
      <c r="DX226" s="1">
        <v>0.97724965449099999</v>
      </c>
      <c r="DY226" s="1">
        <v>0.97512291653600003</v>
      </c>
      <c r="DZ226" s="1">
        <v>0.97927411395999997</v>
      </c>
      <c r="EA226" s="8">
        <v>0.97557932346300003</v>
      </c>
      <c r="EB226" s="3">
        <v>0.97583762287099995</v>
      </c>
      <c r="EC226" s="1">
        <v>0.97401476829199995</v>
      </c>
      <c r="ED226" s="1">
        <v>0.97621412636100002</v>
      </c>
      <c r="EE226" s="1">
        <v>0.97804615027599995</v>
      </c>
      <c r="EF226" s="8">
        <v>0.97612857190199998</v>
      </c>
      <c r="EG226" s="3">
        <v>0.97739407910499998</v>
      </c>
      <c r="EH226" s="1">
        <v>0.97935304847899995</v>
      </c>
      <c r="EI226" s="1">
        <v>0.97714320032299995</v>
      </c>
      <c r="EJ226" s="1">
        <v>0.97663582031499996</v>
      </c>
      <c r="EK226" s="8">
        <v>0.97463486831400004</v>
      </c>
      <c r="EL226" s="3">
        <v>0.98037317685600001</v>
      </c>
      <c r="EM226" s="1">
        <v>0.97822450556100005</v>
      </c>
      <c r="EN226" s="1">
        <v>0.98041386007099995</v>
      </c>
      <c r="EO226" s="1">
        <v>0.97866629287200002</v>
      </c>
      <c r="EP226" s="8">
        <v>0.97873864532300003</v>
      </c>
      <c r="EQ226" s="3">
        <v>0.97850981939000004</v>
      </c>
      <c r="ER226" s="1">
        <v>0.97428985003900004</v>
      </c>
      <c r="ES226" s="1">
        <v>0.98130889495499996</v>
      </c>
      <c r="ET226" s="1">
        <v>0.97466217800599997</v>
      </c>
      <c r="EU226" s="8">
        <v>0.97580540190499998</v>
      </c>
      <c r="EV226" s="3">
        <v>0.97513583387799996</v>
      </c>
      <c r="EW226" s="1">
        <v>0.97572529543200004</v>
      </c>
      <c r="EX226" s="1">
        <v>0.97350262973000001</v>
      </c>
      <c r="EY226" s="1">
        <v>0.97392432841999999</v>
      </c>
      <c r="EZ226" s="8">
        <v>0.97692734483300003</v>
      </c>
      <c r="FA226" s="3">
        <v>0.97499047777299996</v>
      </c>
      <c r="FB226" s="1">
        <v>0.97698722637199997</v>
      </c>
      <c r="FC226" s="1">
        <v>0.97508274617099999</v>
      </c>
      <c r="FD226" s="1">
        <v>0.97477654703100003</v>
      </c>
      <c r="FE226" s="8">
        <v>0.98020212426099995</v>
      </c>
      <c r="FF226" s="3">
        <v>0.97589569092700001</v>
      </c>
      <c r="FG226" s="1">
        <v>0.97933960935099995</v>
      </c>
      <c r="FH226" s="1">
        <v>0.97981847533800004</v>
      </c>
      <c r="FI226" s="1">
        <v>0.97752071885199998</v>
      </c>
      <c r="FJ226" s="8">
        <v>0.977632931654</v>
      </c>
      <c r="FK226" s="3">
        <v>0.98162396390200002</v>
      </c>
      <c r="FL226" s="1">
        <v>0.97017645719199996</v>
      </c>
      <c r="FM226" s="1">
        <v>0.98317627096000004</v>
      </c>
      <c r="FN226" s="1">
        <v>0.97293233151299996</v>
      </c>
      <c r="FO226" s="8">
        <v>0.97404684838400002</v>
      </c>
      <c r="FP226" s="3">
        <v>0.97726480097099999</v>
      </c>
      <c r="FQ226" s="1">
        <v>0.97603682729300001</v>
      </c>
      <c r="FR226" s="1">
        <v>0.981673461636</v>
      </c>
      <c r="FS226" s="1">
        <v>0.97434972511700002</v>
      </c>
      <c r="FT226" s="8">
        <v>0.98126308328300005</v>
      </c>
      <c r="FU226" s="3">
        <v>0.97535074384099996</v>
      </c>
      <c r="FV226" s="1">
        <v>0.97567504099000002</v>
      </c>
      <c r="FW226" s="1">
        <v>0.97698315332999996</v>
      </c>
      <c r="FX226" s="1">
        <v>0.97623784123900004</v>
      </c>
      <c r="FY226" s="8">
        <v>0.97651829828299996</v>
      </c>
      <c r="FZ226" s="3">
        <v>0.97951719466800002</v>
      </c>
      <c r="GA226" s="1">
        <v>0.97557484029399999</v>
      </c>
      <c r="GB226" s="1">
        <v>0.97654115175300005</v>
      </c>
      <c r="GC226" s="1">
        <v>0.97754212599900003</v>
      </c>
      <c r="GD226" s="8">
        <v>0.97358682547300002</v>
      </c>
      <c r="GE226" s="3">
        <v>0.97628441986600001</v>
      </c>
      <c r="GF226" s="1">
        <v>0.97588690119699995</v>
      </c>
      <c r="GG226" s="1">
        <v>0.97652951647700004</v>
      </c>
      <c r="GH226" s="1">
        <v>0.97827417995900001</v>
      </c>
      <c r="GI226" s="8">
        <v>0.97758436652500003</v>
      </c>
      <c r="GJ226" s="3">
        <v>0.97577910458899997</v>
      </c>
      <c r="GK226" s="1">
        <v>0.97531139870799999</v>
      </c>
      <c r="GL226" s="1">
        <v>0.97417214374700001</v>
      </c>
      <c r="GM226" s="1">
        <v>0.97464569126900003</v>
      </c>
      <c r="GN226" s="8">
        <v>0.97672438977200005</v>
      </c>
      <c r="GO226" s="3">
        <v>0.972528833147</v>
      </c>
      <c r="GP226" s="1">
        <v>0.97810373517600002</v>
      </c>
      <c r="GQ226" s="1">
        <v>0.97098651722700002</v>
      </c>
      <c r="GR226" s="1">
        <v>0.97315780383399997</v>
      </c>
      <c r="GS226" s="1">
        <v>0.97285107903900003</v>
      </c>
      <c r="GT226" s="8">
        <v>0.97207385412500003</v>
      </c>
      <c r="GU226" s="3">
        <v>0.97425711659100001</v>
      </c>
      <c r="GV226" s="1">
        <v>0.97887591127100004</v>
      </c>
      <c r="GW226" s="1">
        <v>0.97608682000500002</v>
      </c>
      <c r="GX226" s="1">
        <v>0.97375534278800002</v>
      </c>
      <c r="GY226" s="8">
        <v>0.97785529901400003</v>
      </c>
      <c r="GZ226" s="3">
        <v>0.97691886505199999</v>
      </c>
      <c r="HA226" s="1">
        <v>0.98067415927900004</v>
      </c>
      <c r="HB226" s="1">
        <v>0.97175775030099998</v>
      </c>
      <c r="HC226" s="1">
        <v>0.97762337406800004</v>
      </c>
      <c r="HD226" s="8">
        <v>0.98017468449699996</v>
      </c>
      <c r="HE226" s="3">
        <v>0.97544955409599998</v>
      </c>
      <c r="HF226" s="1">
        <v>0.97507975282299997</v>
      </c>
      <c r="HG226" s="1">
        <v>0.97309390527600004</v>
      </c>
      <c r="HH226" s="1">
        <v>0.973484820945</v>
      </c>
      <c r="HI226" s="8">
        <v>0.97404294244699996</v>
      </c>
      <c r="HJ226" s="3">
        <v>0.97615425218600005</v>
      </c>
      <c r="HK226" s="1">
        <v>0.97749060332500004</v>
      </c>
      <c r="HL226" s="1">
        <v>0.97712655843999996</v>
      </c>
      <c r="HM226" s="1">
        <v>0.97565987997299997</v>
      </c>
      <c r="HN226" s="8">
        <v>0.974763739819</v>
      </c>
      <c r="HO226" s="3">
        <v>0.97513639657700002</v>
      </c>
      <c r="HP226" s="1">
        <v>0.975847707939</v>
      </c>
      <c r="HQ226" s="1">
        <v>0.97468735955600005</v>
      </c>
      <c r="HR226" s="1">
        <v>0.97379439472899998</v>
      </c>
      <c r="HS226" s="8">
        <v>0.97469616669199999</v>
      </c>
      <c r="HT226" s="3">
        <v>0.97613158284799995</v>
      </c>
      <c r="HU226" s="1">
        <v>0.97666013845300004</v>
      </c>
      <c r="HV226" s="1">
        <v>0.97627300979700005</v>
      </c>
      <c r="HW226" s="1">
        <v>0.97515753919299997</v>
      </c>
      <c r="HX226" s="8">
        <v>0.97414620806600005</v>
      </c>
      <c r="HY226" s="3">
        <v>0.98077958086999995</v>
      </c>
      <c r="HZ226" s="1">
        <v>0.97380226510800005</v>
      </c>
      <c r="IA226" s="1">
        <v>0.97268661790599997</v>
      </c>
      <c r="IB226" s="1">
        <v>0.97832903952700001</v>
      </c>
      <c r="IC226" s="8">
        <v>0.97409132603699999</v>
      </c>
      <c r="ID226" s="3">
        <v>0.97750900481299996</v>
      </c>
      <c r="IE226" s="1">
        <v>0.97895366052099997</v>
      </c>
      <c r="IF226" s="1">
        <v>0.97956077792100005</v>
      </c>
      <c r="IG226" s="1">
        <v>0.97764620946699998</v>
      </c>
      <c r="IH226" s="8">
        <v>0.977471810504</v>
      </c>
      <c r="II226" s="3">
        <v>0.98022770616699995</v>
      </c>
      <c r="IJ226" s="1">
        <v>0.97884596701799997</v>
      </c>
      <c r="IK226" s="1">
        <v>0.97591030993899996</v>
      </c>
      <c r="IL226" s="1">
        <v>0.97695788951200002</v>
      </c>
      <c r="IM226" s="8">
        <v>0.97417745707000003</v>
      </c>
      <c r="IN226" s="3">
        <v>0.97447393558499995</v>
      </c>
      <c r="IO226" s="1">
        <v>0.97624012783299996</v>
      </c>
      <c r="IP226" s="1">
        <v>0.98051160579499996</v>
      </c>
      <c r="IQ226" s="1">
        <v>0.98000069989600003</v>
      </c>
      <c r="IR226" s="8">
        <v>0.97625887678900003</v>
      </c>
      <c r="IS226" s="3">
        <v>0.97468154623900005</v>
      </c>
      <c r="IT226" s="1">
        <v>0.97492042676699997</v>
      </c>
      <c r="IU226" s="1">
        <v>0.97771115677700005</v>
      </c>
      <c r="IV226" s="1">
        <v>0.97565756560200001</v>
      </c>
      <c r="IW226" s="8">
        <v>0.97524433702799995</v>
      </c>
      <c r="IX226" s="3">
        <v>0.97634230374999997</v>
      </c>
      <c r="IY226" s="1">
        <v>0.97561474305499996</v>
      </c>
      <c r="IZ226" s="1">
        <v>0.97635193226799999</v>
      </c>
      <c r="JA226" s="1">
        <v>0.97625209087800002</v>
      </c>
      <c r="JB226" s="8">
        <v>0.97476097601599998</v>
      </c>
      <c r="JC226" s="3">
        <v>0.96499441834400002</v>
      </c>
      <c r="JD226" s="1">
        <v>0.96826431205999997</v>
      </c>
      <c r="JE226" s="1">
        <v>0.97010661840000001</v>
      </c>
      <c r="JF226" s="1">
        <v>0.967487587383</v>
      </c>
      <c r="JG226" s="8">
        <v>0.9653986591</v>
      </c>
      <c r="JH226" s="3">
        <v>0.97919024225399998</v>
      </c>
      <c r="JI226" s="1">
        <v>0.97410114398100001</v>
      </c>
      <c r="JJ226" s="1">
        <v>0.97641914216400005</v>
      </c>
      <c r="JK226" s="1">
        <v>0.97658758052000005</v>
      </c>
      <c r="JL226" s="8">
        <v>0.97557594691399996</v>
      </c>
      <c r="JM226" s="3">
        <v>0.97598253459899997</v>
      </c>
      <c r="JN226" s="1">
        <v>0.97500043012799997</v>
      </c>
      <c r="JO226" s="1">
        <v>0.97498240088200006</v>
      </c>
      <c r="JP226" s="1">
        <v>0.97375946837600003</v>
      </c>
      <c r="JQ226" s="1">
        <v>0.97554791969599997</v>
      </c>
      <c r="JR226" s="8">
        <v>0.97406890528000001</v>
      </c>
      <c r="JS226" s="3">
        <v>0.97687854823999998</v>
      </c>
      <c r="JT226" s="1">
        <v>0.97494972961299997</v>
      </c>
      <c r="JU226" s="1">
        <v>0.97538407172599995</v>
      </c>
      <c r="JV226" s="1">
        <v>0.97604135126400005</v>
      </c>
      <c r="JW226" s="1">
        <v>0.97743894546200005</v>
      </c>
      <c r="JX226" s="1">
        <v>0.97491765726799995</v>
      </c>
      <c r="JY226" s="8">
        <v>0.97471438555900003</v>
      </c>
      <c r="JZ226" s="3">
        <v>0.97596651458999994</v>
      </c>
      <c r="KA226" s="1">
        <v>0.97510475936600005</v>
      </c>
      <c r="KB226" s="1">
        <v>0.97388191311399996</v>
      </c>
      <c r="KC226" s="1">
        <v>0.97642796348399996</v>
      </c>
      <c r="KD226" s="1">
        <v>0.97648607550599997</v>
      </c>
      <c r="KE226" s="8">
        <v>0.977530654404</v>
      </c>
      <c r="KF226" s="3">
        <v>0.97540514585299998</v>
      </c>
      <c r="KG226" s="1">
        <v>0.97597996386700003</v>
      </c>
      <c r="KH226" s="1">
        <v>0.97586442176400001</v>
      </c>
      <c r="KI226" s="1">
        <v>0.97720159364600001</v>
      </c>
      <c r="KJ226" s="1">
        <v>0.97622313907299996</v>
      </c>
      <c r="KK226" s="8">
        <v>0.97628132644099996</v>
      </c>
      <c r="KL226" s="3">
        <v>0.97557997937200003</v>
      </c>
      <c r="KM226" s="1">
        <v>0.97493550435700005</v>
      </c>
      <c r="KN226" s="1">
        <v>0.97649227077199996</v>
      </c>
      <c r="KO226" s="1">
        <v>0.97800334168400005</v>
      </c>
      <c r="KP226" s="8">
        <v>0.97570324062400005</v>
      </c>
      <c r="KQ226" s="3">
        <v>0.97959922393900001</v>
      </c>
      <c r="KR226" s="1">
        <v>0.97826155518199998</v>
      </c>
      <c r="KS226" s="1">
        <v>0.977424293246</v>
      </c>
      <c r="KT226" s="1">
        <v>0.97464698165100006</v>
      </c>
      <c r="KU226" s="8">
        <v>0.97939977725500005</v>
      </c>
      <c r="KV226" s="3">
        <v>0.97571157171900003</v>
      </c>
      <c r="KW226" s="1">
        <v>0.97579887872600002</v>
      </c>
      <c r="KX226" s="1">
        <v>0.97560776925899995</v>
      </c>
      <c r="KY226" s="1">
        <v>0.97347757561500003</v>
      </c>
      <c r="KZ226" s="8">
        <v>0.97388547327899999</v>
      </c>
      <c r="LA226" s="3">
        <v>0.97505105313999996</v>
      </c>
      <c r="LB226" s="1">
        <v>0.97643826387699995</v>
      </c>
      <c r="LC226" s="1">
        <v>0.97548978445099999</v>
      </c>
      <c r="LD226" s="1">
        <v>0.97421824161199999</v>
      </c>
      <c r="LE226" s="1">
        <v>0.974724040608</v>
      </c>
      <c r="LF226" s="1">
        <v>0.97384339395599995</v>
      </c>
      <c r="LG226" s="8">
        <v>0.97584927886299999</v>
      </c>
    </row>
    <row r="227" spans="1:319" x14ac:dyDescent="0.25">
      <c r="A227">
        <v>226</v>
      </c>
      <c r="B227" s="7">
        <v>0.97697095295900005</v>
      </c>
      <c r="C227" s="1">
        <v>0.97686025933099996</v>
      </c>
      <c r="D227" s="1">
        <v>0.97482892373600005</v>
      </c>
      <c r="E227" s="1">
        <v>0.97402045453700004</v>
      </c>
      <c r="F227" s="8">
        <v>0.977391323847</v>
      </c>
      <c r="G227" s="3">
        <v>0.97781589396199997</v>
      </c>
      <c r="H227" s="1">
        <v>0.98003054402099998</v>
      </c>
      <c r="I227" s="1">
        <v>0.97378982206999998</v>
      </c>
      <c r="J227" s="1">
        <v>0.97269189902499997</v>
      </c>
      <c r="K227" s="8">
        <v>0.97230637619899996</v>
      </c>
      <c r="L227" s="3">
        <v>0.98243182744900004</v>
      </c>
      <c r="M227" s="1">
        <v>0.98158186932000002</v>
      </c>
      <c r="N227" s="1">
        <v>0.98131513056499997</v>
      </c>
      <c r="O227" s="1">
        <v>0.97379626443199996</v>
      </c>
      <c r="P227" s="8">
        <v>0.98113761854699999</v>
      </c>
      <c r="Q227" s="3">
        <v>0.97561090208599999</v>
      </c>
      <c r="R227" s="1">
        <v>0.97672767487199996</v>
      </c>
      <c r="S227" s="1">
        <v>0.97554989112900004</v>
      </c>
      <c r="T227" s="1">
        <v>0.98057486812600003</v>
      </c>
      <c r="U227" s="8">
        <v>0.97542810825799997</v>
      </c>
      <c r="V227" s="3">
        <v>0.97823318634099998</v>
      </c>
      <c r="W227" s="1">
        <v>0.97623849915000005</v>
      </c>
      <c r="X227" s="1">
        <v>0.98152698351599998</v>
      </c>
      <c r="Y227" s="1">
        <v>0.97689845246899998</v>
      </c>
      <c r="Z227" s="8">
        <v>0.97472872564599999</v>
      </c>
      <c r="AA227" s="3">
        <v>0.97749386253199999</v>
      </c>
      <c r="AB227" s="1">
        <v>0.97356957315299997</v>
      </c>
      <c r="AC227" s="1">
        <v>0.97583140316799999</v>
      </c>
      <c r="AD227" s="1">
        <v>0.98110507563500005</v>
      </c>
      <c r="AE227" s="8">
        <v>0.97356434404199999</v>
      </c>
      <c r="AF227" s="3">
        <v>0.976427484648</v>
      </c>
      <c r="AG227" s="1">
        <v>0.97770427050599995</v>
      </c>
      <c r="AH227" s="1">
        <v>0.98129524965500003</v>
      </c>
      <c r="AI227" s="1">
        <v>0.97579525274400003</v>
      </c>
      <c r="AJ227" s="8">
        <v>0.97587065318400001</v>
      </c>
      <c r="AK227" s="3">
        <v>0.97512692268000001</v>
      </c>
      <c r="AL227" s="1">
        <v>0.96880339959899997</v>
      </c>
      <c r="AM227" s="1">
        <v>0.97442152471200005</v>
      </c>
      <c r="AN227" s="1">
        <v>0.97743772615400004</v>
      </c>
      <c r="AO227" s="8">
        <v>0.97768314806199996</v>
      </c>
      <c r="AP227" s="3">
        <v>0.979655846306</v>
      </c>
      <c r="AQ227" s="1">
        <v>0.97947769118899997</v>
      </c>
      <c r="AR227" s="1">
        <v>0.97917383557500004</v>
      </c>
      <c r="AS227" s="1">
        <v>0.97553537504499999</v>
      </c>
      <c r="AT227" s="8">
        <v>0.97792270969100004</v>
      </c>
      <c r="AU227" s="3">
        <v>0.97941508784300002</v>
      </c>
      <c r="AV227" s="1">
        <v>0.97657487323000003</v>
      </c>
      <c r="AW227" s="1">
        <v>0.97753260680499998</v>
      </c>
      <c r="AX227" s="1">
        <v>0.97937335546500004</v>
      </c>
      <c r="AY227" s="8">
        <v>0.97606499197600005</v>
      </c>
      <c r="AZ227" s="3">
        <v>0.97803925709600004</v>
      </c>
      <c r="BA227" s="1">
        <v>0.97441614880100003</v>
      </c>
      <c r="BB227" s="1">
        <v>0.97115070114599999</v>
      </c>
      <c r="BC227" s="1">
        <v>0.97089765990200005</v>
      </c>
      <c r="BD227" s="1">
        <v>0.97696205745200004</v>
      </c>
      <c r="BE227" s="1">
        <v>0.97706289732999996</v>
      </c>
      <c r="BF227" s="1">
        <v>0.97515434083700003</v>
      </c>
      <c r="BG227" s="8">
        <v>0.972313747896</v>
      </c>
      <c r="BH227" s="3">
        <v>0.97687892430500001</v>
      </c>
      <c r="BI227" s="1">
        <v>0.974936966317</v>
      </c>
      <c r="BJ227" s="1">
        <v>0.97580776634999999</v>
      </c>
      <c r="BK227" s="1">
        <v>0.97530068517099999</v>
      </c>
      <c r="BL227" s="1">
        <v>0.98007808454300005</v>
      </c>
      <c r="BM227" s="1">
        <v>0.97474717687500001</v>
      </c>
      <c r="BN227" s="8">
        <v>0.97742721529800003</v>
      </c>
      <c r="BO227" s="3">
        <v>0.97630781614100004</v>
      </c>
      <c r="BP227" s="1">
        <v>0.97613554613800002</v>
      </c>
      <c r="BQ227" s="1">
        <v>0.97532206213499995</v>
      </c>
      <c r="BR227" s="1">
        <v>0.972766367997</v>
      </c>
      <c r="BS227" s="1">
        <v>0.97578148139200005</v>
      </c>
      <c r="BT227" s="1">
        <v>0.97657852061399997</v>
      </c>
      <c r="BU227" s="8">
        <v>0.97410558845299999</v>
      </c>
      <c r="BV227" s="3">
        <v>0.97703025401800003</v>
      </c>
      <c r="BW227" s="1">
        <v>0.97648206381199998</v>
      </c>
      <c r="BX227" s="1">
        <v>0.97737712219200001</v>
      </c>
      <c r="BY227" s="1">
        <v>0.97644525506500002</v>
      </c>
      <c r="BZ227" s="1">
        <v>0.97725330062500004</v>
      </c>
      <c r="CA227" s="8">
        <v>0.97398627360199996</v>
      </c>
      <c r="CB227" s="3">
        <v>0.97504795872799999</v>
      </c>
      <c r="CC227" s="1">
        <v>0.97485309254499997</v>
      </c>
      <c r="CD227" s="1">
        <v>0.97441852953899999</v>
      </c>
      <c r="CE227" s="1">
        <v>0.97318046604399999</v>
      </c>
      <c r="CF227" s="1">
        <v>0.97404801453900003</v>
      </c>
      <c r="CG227" s="1">
        <v>0.97476706441000005</v>
      </c>
      <c r="CH227" s="8">
        <v>0.97405185348900003</v>
      </c>
      <c r="CI227" s="3">
        <v>0.97633715133099996</v>
      </c>
      <c r="CJ227" s="1">
        <v>0.97680008028599996</v>
      </c>
      <c r="CK227" s="1">
        <v>0.97368905047599996</v>
      </c>
      <c r="CL227" s="1">
        <v>0.976660274888</v>
      </c>
      <c r="CM227" s="8">
        <v>0.974053217759</v>
      </c>
      <c r="CN227" s="3">
        <v>0.97402280131999996</v>
      </c>
      <c r="CO227" s="1">
        <v>0.97599504701399997</v>
      </c>
      <c r="CP227" s="1">
        <v>0.97311645500300004</v>
      </c>
      <c r="CQ227" s="1">
        <v>0.97536793971000002</v>
      </c>
      <c r="CR227" s="1">
        <v>0.97224711849400003</v>
      </c>
      <c r="CS227" s="1">
        <v>0.97582333020599998</v>
      </c>
      <c r="CT227" s="8">
        <v>0.971689836157</v>
      </c>
      <c r="CU227" s="3">
        <v>0.97753300400999998</v>
      </c>
      <c r="CV227" s="1">
        <v>0.97407543871000002</v>
      </c>
      <c r="CW227" s="1">
        <v>0.97615956531799997</v>
      </c>
      <c r="CX227" s="1">
        <v>0.97711898012099996</v>
      </c>
      <c r="CY227" s="1">
        <v>0.974271302226</v>
      </c>
      <c r="CZ227" s="1">
        <v>0.97740253507099994</v>
      </c>
      <c r="DA227" s="1">
        <v>0.97576320260500005</v>
      </c>
      <c r="DB227" s="1">
        <v>0.975214317916</v>
      </c>
      <c r="DC227" s="1">
        <v>0.976230626155</v>
      </c>
      <c r="DD227" s="8">
        <v>0.97577904047800001</v>
      </c>
      <c r="DE227" s="3">
        <v>0.97716682709000002</v>
      </c>
      <c r="DF227" s="1">
        <v>0.976191467358</v>
      </c>
      <c r="DG227" s="1">
        <v>0.974026394533</v>
      </c>
      <c r="DH227" s="1">
        <v>0.97418074542400002</v>
      </c>
      <c r="DI227" s="1">
        <v>0.97749885642099998</v>
      </c>
      <c r="DJ227" s="1">
        <v>0.97461717308399998</v>
      </c>
      <c r="DK227" s="1">
        <v>0.97950255456099999</v>
      </c>
      <c r="DL227" s="1">
        <v>0.97944333729800004</v>
      </c>
      <c r="DM227" s="1">
        <v>0.97649564889700002</v>
      </c>
      <c r="DN227" s="1">
        <v>0.97862601061800003</v>
      </c>
      <c r="DO227" s="8">
        <v>0.97529850587400002</v>
      </c>
      <c r="DP227" s="3">
        <v>0.97821229791700004</v>
      </c>
      <c r="DQ227" s="1">
        <v>0.98268529190800002</v>
      </c>
      <c r="DR227" s="1">
        <v>0.98272742803099999</v>
      </c>
      <c r="DS227" s="1">
        <v>0.98118665201400002</v>
      </c>
      <c r="DT227" s="1">
        <v>0.98213043115900001</v>
      </c>
      <c r="DU227" s="8">
        <v>0.98073594203199999</v>
      </c>
      <c r="DV227" s="3">
        <v>0.97683155371200003</v>
      </c>
      <c r="DW227" s="1">
        <v>0.97543027170999996</v>
      </c>
      <c r="DX227" s="1">
        <v>0.97729175437500004</v>
      </c>
      <c r="DY227" s="1">
        <v>0.97513996079099996</v>
      </c>
      <c r="DZ227" s="1">
        <v>0.97930678838899998</v>
      </c>
      <c r="EA227" s="8">
        <v>0.97566834243300005</v>
      </c>
      <c r="EB227" s="3">
        <v>0.97583545034800001</v>
      </c>
      <c r="EC227" s="1">
        <v>0.97404869887699996</v>
      </c>
      <c r="ED227" s="1">
        <v>0.97621542306499998</v>
      </c>
      <c r="EE227" s="1">
        <v>0.97808665323199995</v>
      </c>
      <c r="EF227" s="8">
        <v>0.97617742028499999</v>
      </c>
      <c r="EG227" s="3">
        <v>0.97730109687099997</v>
      </c>
      <c r="EH227" s="1">
        <v>0.97940568134899997</v>
      </c>
      <c r="EI227" s="1">
        <v>0.97716519974799998</v>
      </c>
      <c r="EJ227" s="1">
        <v>0.97664845595100003</v>
      </c>
      <c r="EK227" s="8">
        <v>0.97465748380399997</v>
      </c>
      <c r="EL227" s="3">
        <v>0.98036076828100005</v>
      </c>
      <c r="EM227" s="1">
        <v>0.97837222538199997</v>
      </c>
      <c r="EN227" s="1">
        <v>0.98060609532800003</v>
      </c>
      <c r="EO227" s="1">
        <v>0.97848275736000001</v>
      </c>
      <c r="EP227" s="8">
        <v>0.97865763805899997</v>
      </c>
      <c r="EQ227" s="3">
        <v>0.97823802662100001</v>
      </c>
      <c r="ER227" s="1">
        <v>0.97430855224400004</v>
      </c>
      <c r="ES227" s="1">
        <v>0.98139307414200005</v>
      </c>
      <c r="ET227" s="1">
        <v>0.97467458297800003</v>
      </c>
      <c r="EU227" s="8">
        <v>0.97585539752100003</v>
      </c>
      <c r="EV227" s="3">
        <v>0.97520273684199998</v>
      </c>
      <c r="EW227" s="1">
        <v>0.97574084183200005</v>
      </c>
      <c r="EX227" s="1">
        <v>0.97354048615900002</v>
      </c>
      <c r="EY227" s="1">
        <v>0.97392310332499998</v>
      </c>
      <c r="EZ227" s="8">
        <v>0.97699112741399996</v>
      </c>
      <c r="FA227" s="3">
        <v>0.975061029217</v>
      </c>
      <c r="FB227" s="1">
        <v>0.97699945007800004</v>
      </c>
      <c r="FC227" s="1">
        <v>0.97508664204399997</v>
      </c>
      <c r="FD227" s="1">
        <v>0.97489028762200003</v>
      </c>
      <c r="FE227" s="8">
        <v>0.98021280070799999</v>
      </c>
      <c r="FF227" s="3">
        <v>0.97568816411799997</v>
      </c>
      <c r="FG227" s="1">
        <v>0.97933020742499999</v>
      </c>
      <c r="FH227" s="1">
        <v>0.97969427074500004</v>
      </c>
      <c r="FI227" s="1">
        <v>0.97744307838800004</v>
      </c>
      <c r="FJ227" s="8">
        <v>0.97769247049300001</v>
      </c>
      <c r="FK227" s="3">
        <v>0.98166387222499996</v>
      </c>
      <c r="FL227" s="1">
        <v>0.96974538191000004</v>
      </c>
      <c r="FM227" s="1">
        <v>0.98329435020400002</v>
      </c>
      <c r="FN227" s="1">
        <v>0.97301415082099996</v>
      </c>
      <c r="FO227" s="8">
        <v>0.973977289267</v>
      </c>
      <c r="FP227" s="3">
        <v>0.97704761191</v>
      </c>
      <c r="FQ227" s="1">
        <v>0.97605680525799998</v>
      </c>
      <c r="FR227" s="1">
        <v>0.98170447484199996</v>
      </c>
      <c r="FS227" s="1">
        <v>0.97450122472800005</v>
      </c>
      <c r="FT227" s="8">
        <v>0.98120536651300005</v>
      </c>
      <c r="FU227" s="3">
        <v>0.97537676120600003</v>
      </c>
      <c r="FV227" s="1">
        <v>0.97570768722800005</v>
      </c>
      <c r="FW227" s="1">
        <v>0.97700789688400003</v>
      </c>
      <c r="FX227" s="1">
        <v>0.97625038401399999</v>
      </c>
      <c r="FY227" s="8">
        <v>0.97657977761699999</v>
      </c>
      <c r="FZ227" s="3">
        <v>0.97955620735799998</v>
      </c>
      <c r="GA227" s="1">
        <v>0.97543250927199998</v>
      </c>
      <c r="GB227" s="1">
        <v>0.97653775565099998</v>
      </c>
      <c r="GC227" s="1">
        <v>0.97757933218199999</v>
      </c>
      <c r="GD227" s="8">
        <v>0.97366766345900002</v>
      </c>
      <c r="GE227" s="3">
        <v>0.97635449007899999</v>
      </c>
      <c r="GF227" s="1">
        <v>0.97586056491100004</v>
      </c>
      <c r="GG227" s="1">
        <v>0.97655336130399994</v>
      </c>
      <c r="GH227" s="1">
        <v>0.97823944531399998</v>
      </c>
      <c r="GI227" s="8">
        <v>0.97754682670199999</v>
      </c>
      <c r="GJ227" s="3">
        <v>0.97578190239499996</v>
      </c>
      <c r="GK227" s="1">
        <v>0.975341537579</v>
      </c>
      <c r="GL227" s="1">
        <v>0.97422322171200004</v>
      </c>
      <c r="GM227" s="1">
        <v>0.97461910959599996</v>
      </c>
      <c r="GN227" s="8">
        <v>0.97674028437500005</v>
      </c>
      <c r="GO227" s="3">
        <v>0.97263924797400003</v>
      </c>
      <c r="GP227" s="1">
        <v>0.97821514155199996</v>
      </c>
      <c r="GQ227" s="1">
        <v>0.97108031241199999</v>
      </c>
      <c r="GR227" s="1">
        <v>0.97341527556899998</v>
      </c>
      <c r="GS227" s="1">
        <v>0.97292854205699997</v>
      </c>
      <c r="GT227" s="8">
        <v>0.97213620753200003</v>
      </c>
      <c r="GU227" s="3">
        <v>0.97438263662699998</v>
      </c>
      <c r="GV227" s="1">
        <v>0.978931053248</v>
      </c>
      <c r="GW227" s="1">
        <v>0.97608682000500002</v>
      </c>
      <c r="GX227" s="1">
        <v>0.97382957369599998</v>
      </c>
      <c r="GY227" s="8">
        <v>0.97787488577699999</v>
      </c>
      <c r="GZ227" s="3">
        <v>0.97690447295100002</v>
      </c>
      <c r="HA227" s="1">
        <v>0.98036113076200004</v>
      </c>
      <c r="HB227" s="1">
        <v>0.97177734784199998</v>
      </c>
      <c r="HC227" s="1">
        <v>0.97772873890000001</v>
      </c>
      <c r="HD227" s="8">
        <v>0.98023324706899995</v>
      </c>
      <c r="HE227" s="3">
        <v>0.97558430161300003</v>
      </c>
      <c r="HF227" s="1">
        <v>0.97511847192800005</v>
      </c>
      <c r="HG227" s="1">
        <v>0.97313684732700001</v>
      </c>
      <c r="HH227" s="1">
        <v>0.97351687809099996</v>
      </c>
      <c r="HI227" s="8">
        <v>0.97407665712299996</v>
      </c>
      <c r="HJ227" s="3">
        <v>0.97635087904100004</v>
      </c>
      <c r="HK227" s="1">
        <v>0.97754846494799996</v>
      </c>
      <c r="HL227" s="1">
        <v>0.97712655843999996</v>
      </c>
      <c r="HM227" s="1">
        <v>0.97576547470099995</v>
      </c>
      <c r="HN227" s="8">
        <v>0.97481290347899996</v>
      </c>
      <c r="HO227" s="3">
        <v>0.97508597486799997</v>
      </c>
      <c r="HP227" s="1">
        <v>0.97581054942599998</v>
      </c>
      <c r="HQ227" s="1">
        <v>0.974710840149</v>
      </c>
      <c r="HR227" s="1">
        <v>0.97374516718500004</v>
      </c>
      <c r="HS227" s="8">
        <v>0.97464457651799996</v>
      </c>
      <c r="HT227" s="3">
        <v>0.97612570038199997</v>
      </c>
      <c r="HU227" s="1">
        <v>0.97663975265400005</v>
      </c>
      <c r="HV227" s="1">
        <v>0.97628096823199995</v>
      </c>
      <c r="HW227" s="1">
        <v>0.97514657203199995</v>
      </c>
      <c r="HX227" s="8">
        <v>0.97416522861300003</v>
      </c>
      <c r="HY227" s="3">
        <v>0.98061691200900003</v>
      </c>
      <c r="HZ227" s="1">
        <v>0.97385917039100001</v>
      </c>
      <c r="IA227" s="1">
        <v>0.97274285926299997</v>
      </c>
      <c r="IB227" s="1">
        <v>0.97830996583800001</v>
      </c>
      <c r="IC227" s="8">
        <v>0.97418208174400001</v>
      </c>
      <c r="ID227" s="3">
        <v>0.97756886991699998</v>
      </c>
      <c r="IE227" s="1">
        <v>0.978981636461</v>
      </c>
      <c r="IF227" s="1">
        <v>0.97949268913400001</v>
      </c>
      <c r="IG227" s="1">
        <v>0.97773323459999995</v>
      </c>
      <c r="IH227" s="8">
        <v>0.97750175647600002</v>
      </c>
      <c r="II227" s="3">
        <v>0.98023997731599999</v>
      </c>
      <c r="IJ227" s="1">
        <v>0.97888859384600002</v>
      </c>
      <c r="IK227" s="1">
        <v>0.97590764573099997</v>
      </c>
      <c r="IL227" s="1">
        <v>0.97695803922199997</v>
      </c>
      <c r="IM227" s="8">
        <v>0.974262760763</v>
      </c>
      <c r="IN227" s="3">
        <v>0.97452206849199996</v>
      </c>
      <c r="IO227" s="1">
        <v>0.97634788745000001</v>
      </c>
      <c r="IP227" s="1">
        <v>0.98052040563200005</v>
      </c>
      <c r="IQ227" s="1">
        <v>0.98002658052799996</v>
      </c>
      <c r="IR227" s="8">
        <v>0.97631614408800005</v>
      </c>
      <c r="IS227" s="3">
        <v>0.97468227571599997</v>
      </c>
      <c r="IT227" s="1">
        <v>0.97493124948700005</v>
      </c>
      <c r="IU227" s="1">
        <v>0.97777748687300003</v>
      </c>
      <c r="IV227" s="1">
        <v>0.97567648141800001</v>
      </c>
      <c r="IW227" s="8">
        <v>0.97526961909999998</v>
      </c>
      <c r="IX227" s="3">
        <v>0.97637284167100002</v>
      </c>
      <c r="IY227" s="1">
        <v>0.97569850011699999</v>
      </c>
      <c r="IZ227" s="1">
        <v>0.976373963713</v>
      </c>
      <c r="JA227" s="1">
        <v>0.97632975701699998</v>
      </c>
      <c r="JB227" s="8">
        <v>0.97482802753700004</v>
      </c>
      <c r="JC227" s="3">
        <v>0.96500050483400002</v>
      </c>
      <c r="JD227" s="1">
        <v>0.96827615875399997</v>
      </c>
      <c r="JE227" s="1">
        <v>0.970097775168</v>
      </c>
      <c r="JF227" s="1">
        <v>0.96770658033900003</v>
      </c>
      <c r="JG227" s="8">
        <v>0.96554073158499998</v>
      </c>
      <c r="JH227" s="3">
        <v>0.979305272319</v>
      </c>
      <c r="JI227" s="1">
        <v>0.97416015486600005</v>
      </c>
      <c r="JJ227" s="1">
        <v>0.97646531286299998</v>
      </c>
      <c r="JK227" s="1">
        <v>0.97669222891700003</v>
      </c>
      <c r="JL227" s="8">
        <v>0.97567123117999999</v>
      </c>
      <c r="JM227" s="3">
        <v>0.97607105135399996</v>
      </c>
      <c r="JN227" s="1">
        <v>0.97506475621400002</v>
      </c>
      <c r="JO227" s="1">
        <v>0.97503998032299999</v>
      </c>
      <c r="JP227" s="1">
        <v>0.97390105977499997</v>
      </c>
      <c r="JQ227" s="1">
        <v>0.97565272177399998</v>
      </c>
      <c r="JR227" s="8">
        <v>0.97415085889399999</v>
      </c>
      <c r="JS227" s="3">
        <v>0.97687517744600005</v>
      </c>
      <c r="JT227" s="1">
        <v>0.97499106510199995</v>
      </c>
      <c r="JU227" s="1">
        <v>0.97542827381200004</v>
      </c>
      <c r="JV227" s="1">
        <v>0.97605692774999997</v>
      </c>
      <c r="JW227" s="1">
        <v>0.97745119400199998</v>
      </c>
      <c r="JX227" s="1">
        <v>0.974936840759</v>
      </c>
      <c r="JY227" s="8">
        <v>0.97473274502999996</v>
      </c>
      <c r="JZ227" s="3">
        <v>0.97609620868199998</v>
      </c>
      <c r="KA227" s="1">
        <v>0.97518326363600005</v>
      </c>
      <c r="KB227" s="1">
        <v>0.97393141352400003</v>
      </c>
      <c r="KC227" s="1">
        <v>0.97646072278700002</v>
      </c>
      <c r="KD227" s="1">
        <v>0.97657285633299995</v>
      </c>
      <c r="KE227" s="8">
        <v>0.97763134658999995</v>
      </c>
      <c r="KF227" s="3">
        <v>0.97539771933200003</v>
      </c>
      <c r="KG227" s="1">
        <v>0.97601367040700004</v>
      </c>
      <c r="KH227" s="1">
        <v>0.97586480908600004</v>
      </c>
      <c r="KI227" s="1">
        <v>0.97717488003300002</v>
      </c>
      <c r="KJ227" s="1">
        <v>0.97626870884100003</v>
      </c>
      <c r="KK227" s="8">
        <v>0.97633487999400004</v>
      </c>
      <c r="KL227" s="3">
        <v>0.97566497637000005</v>
      </c>
      <c r="KM227" s="1">
        <v>0.974931252922</v>
      </c>
      <c r="KN227" s="1">
        <v>0.97647945039899997</v>
      </c>
      <c r="KO227" s="1">
        <v>0.97802531706399998</v>
      </c>
      <c r="KP227" s="8">
        <v>0.97571667429999998</v>
      </c>
      <c r="KQ227" s="3">
        <v>0.97966285655200003</v>
      </c>
      <c r="KR227" s="1">
        <v>0.97832588025800005</v>
      </c>
      <c r="KS227" s="1">
        <v>0.97745717315900005</v>
      </c>
      <c r="KT227" s="1">
        <v>0.974697850561</v>
      </c>
      <c r="KU227" s="8">
        <v>0.97947630647899997</v>
      </c>
      <c r="KV227" s="3">
        <v>0.97575677058800003</v>
      </c>
      <c r="KW227" s="1">
        <v>0.97583348731999997</v>
      </c>
      <c r="KX227" s="1">
        <v>0.97571826589400001</v>
      </c>
      <c r="KY227" s="1">
        <v>0.97359810257400003</v>
      </c>
      <c r="KZ227" s="8">
        <v>0.97394796167800002</v>
      </c>
      <c r="LA227" s="3">
        <v>0.97499920856</v>
      </c>
      <c r="LB227" s="1">
        <v>0.97647534416699999</v>
      </c>
      <c r="LC227" s="1">
        <v>0.97549054989499995</v>
      </c>
      <c r="LD227" s="1">
        <v>0.97421406149099998</v>
      </c>
      <c r="LE227" s="1">
        <v>0.97471486453199996</v>
      </c>
      <c r="LF227" s="1">
        <v>0.97390134100799997</v>
      </c>
      <c r="LG227" s="8">
        <v>0.97584742786000001</v>
      </c>
    </row>
    <row r="228" spans="1:319" x14ac:dyDescent="0.25">
      <c r="A228">
        <v>227</v>
      </c>
      <c r="B228" s="7">
        <v>0.97699901044100002</v>
      </c>
      <c r="C228" s="1">
        <v>0.97690123833099995</v>
      </c>
      <c r="D228" s="1">
        <v>0.974858981884</v>
      </c>
      <c r="E228" s="1">
        <v>0.97417507377099999</v>
      </c>
      <c r="F228" s="8">
        <v>0.977439012981</v>
      </c>
      <c r="G228" s="3">
        <v>0.97791948647100002</v>
      </c>
      <c r="H228" s="1">
        <v>0.98013209752399999</v>
      </c>
      <c r="I228" s="1">
        <v>0.97382646940700002</v>
      </c>
      <c r="J228" s="1">
        <v>0.97278211857100005</v>
      </c>
      <c r="K228" s="8">
        <v>0.97244430143299998</v>
      </c>
      <c r="L228" s="3">
        <v>0.98244543659899997</v>
      </c>
      <c r="M228" s="1">
        <v>0.98163961857699999</v>
      </c>
      <c r="N228" s="1">
        <v>0.98132367607100002</v>
      </c>
      <c r="O228" s="1">
        <v>0.97362339973800005</v>
      </c>
      <c r="P228" s="8">
        <v>0.98117009399099997</v>
      </c>
      <c r="Q228" s="3">
        <v>0.97555480186200005</v>
      </c>
      <c r="R228" s="1">
        <v>0.97674186539700003</v>
      </c>
      <c r="S228" s="1">
        <v>0.975537868019</v>
      </c>
      <c r="T228" s="1">
        <v>0.98049603486699999</v>
      </c>
      <c r="U228" s="8">
        <v>0.97552451546700003</v>
      </c>
      <c r="V228" s="3">
        <v>0.97826249046400005</v>
      </c>
      <c r="W228" s="1">
        <v>0.97630123130400004</v>
      </c>
      <c r="X228" s="1">
        <v>0.98147688560400004</v>
      </c>
      <c r="Y228" s="1">
        <v>0.97697356245599998</v>
      </c>
      <c r="Z228" s="8">
        <v>0.97478283071399996</v>
      </c>
      <c r="AA228" s="3">
        <v>0.977548397033</v>
      </c>
      <c r="AB228" s="1">
        <v>0.97374669080700005</v>
      </c>
      <c r="AC228" s="1">
        <v>0.97587754281200001</v>
      </c>
      <c r="AD228" s="1">
        <v>0.98109940777000004</v>
      </c>
      <c r="AE228" s="8">
        <v>0.973653325066</v>
      </c>
      <c r="AF228" s="3">
        <v>0.97642314388600004</v>
      </c>
      <c r="AG228" s="1">
        <v>0.977731269214</v>
      </c>
      <c r="AH228" s="1">
        <v>0.98154325028300005</v>
      </c>
      <c r="AI228" s="1">
        <v>0.97586754548599997</v>
      </c>
      <c r="AJ228" s="8">
        <v>0.97597707056000005</v>
      </c>
      <c r="AK228" s="3">
        <v>0.97501043741100002</v>
      </c>
      <c r="AL228" s="1">
        <v>0.96921175247199998</v>
      </c>
      <c r="AM228" s="1">
        <v>0.97415546154199995</v>
      </c>
      <c r="AN228" s="1">
        <v>0.97725665515500004</v>
      </c>
      <c r="AO228" s="8">
        <v>0.97794390475899995</v>
      </c>
      <c r="AP228" s="3">
        <v>0.97970552453699999</v>
      </c>
      <c r="AQ228" s="1">
        <v>0.97948116019700004</v>
      </c>
      <c r="AR228" s="1">
        <v>0.97913451021700004</v>
      </c>
      <c r="AS228" s="1">
        <v>0.97564870783400004</v>
      </c>
      <c r="AT228" s="8">
        <v>0.97791697551400003</v>
      </c>
      <c r="AU228" s="3">
        <v>0.97956110265399998</v>
      </c>
      <c r="AV228" s="1">
        <v>0.97660027270799998</v>
      </c>
      <c r="AW228" s="1">
        <v>0.97765196588199998</v>
      </c>
      <c r="AX228" s="1">
        <v>0.97957589165400005</v>
      </c>
      <c r="AY228" s="8">
        <v>0.97619948463299999</v>
      </c>
      <c r="AZ228" s="3">
        <v>0.97816975332400002</v>
      </c>
      <c r="BA228" s="1">
        <v>0.97448286306800003</v>
      </c>
      <c r="BB228" s="1">
        <v>0.97119988845500005</v>
      </c>
      <c r="BC228" s="1">
        <v>0.97090561311400003</v>
      </c>
      <c r="BD228" s="1">
        <v>0.97701181880999999</v>
      </c>
      <c r="BE228" s="1">
        <v>0.97718547182000004</v>
      </c>
      <c r="BF228" s="1">
        <v>0.975242896212</v>
      </c>
      <c r="BG228" s="8">
        <v>0.97240864138200001</v>
      </c>
      <c r="BH228" s="3">
        <v>0.97692142694399997</v>
      </c>
      <c r="BI228" s="1">
        <v>0.97494185909499997</v>
      </c>
      <c r="BJ228" s="1">
        <v>0.97582574939599998</v>
      </c>
      <c r="BK228" s="1">
        <v>0.97532769806499997</v>
      </c>
      <c r="BL228" s="1">
        <v>0.98011315341600003</v>
      </c>
      <c r="BM228" s="1">
        <v>0.974714774339</v>
      </c>
      <c r="BN228" s="8">
        <v>0.97740442739300004</v>
      </c>
      <c r="BO228" s="3">
        <v>0.97633535260100002</v>
      </c>
      <c r="BP228" s="1">
        <v>0.976252416683</v>
      </c>
      <c r="BQ228" s="1">
        <v>0.97541849257500002</v>
      </c>
      <c r="BR228" s="1">
        <v>0.97274214452800001</v>
      </c>
      <c r="BS228" s="1">
        <v>0.97586806043899998</v>
      </c>
      <c r="BT228" s="1">
        <v>0.97656200602200005</v>
      </c>
      <c r="BU228" s="8">
        <v>0.97420101584399998</v>
      </c>
      <c r="BV228" s="3">
        <v>0.97705317487999999</v>
      </c>
      <c r="BW228" s="1">
        <v>0.97648484874899999</v>
      </c>
      <c r="BX228" s="1">
        <v>0.97751964841000005</v>
      </c>
      <c r="BY228" s="1">
        <v>0.97651584146199999</v>
      </c>
      <c r="BZ228" s="1">
        <v>0.97728333867299999</v>
      </c>
      <c r="CA228" s="8">
        <v>0.974015841444</v>
      </c>
      <c r="CB228" s="3">
        <v>0.97507299001600001</v>
      </c>
      <c r="CC228" s="1">
        <v>0.97496268420099996</v>
      </c>
      <c r="CD228" s="1">
        <v>0.97449743979299996</v>
      </c>
      <c r="CE228" s="1">
        <v>0.97326779725199997</v>
      </c>
      <c r="CF228" s="1">
        <v>0.97413732531700004</v>
      </c>
      <c r="CG228" s="1">
        <v>0.97481857309700004</v>
      </c>
      <c r="CH228" s="8">
        <v>0.97413881536199998</v>
      </c>
      <c r="CI228" s="3">
        <v>0.97635955104700001</v>
      </c>
      <c r="CJ228" s="1">
        <v>0.97682448811099998</v>
      </c>
      <c r="CK228" s="1">
        <v>0.97379227934199997</v>
      </c>
      <c r="CL228" s="1">
        <v>0.97672244164900002</v>
      </c>
      <c r="CM228" s="8">
        <v>0.97406666014599996</v>
      </c>
      <c r="CN228" s="3">
        <v>0.974108737718</v>
      </c>
      <c r="CO228" s="1">
        <v>0.97609697239899995</v>
      </c>
      <c r="CP228" s="1">
        <v>0.97314558615500002</v>
      </c>
      <c r="CQ228" s="1">
        <v>0.97541622189900001</v>
      </c>
      <c r="CR228" s="1">
        <v>0.97222141976499998</v>
      </c>
      <c r="CS228" s="1">
        <v>0.97596152507800005</v>
      </c>
      <c r="CT228" s="8">
        <v>0.97180630447899996</v>
      </c>
      <c r="CU228" s="3">
        <v>0.97753813306000004</v>
      </c>
      <c r="CV228" s="1">
        <v>0.97405000730000002</v>
      </c>
      <c r="CW228" s="1">
        <v>0.97619846682599998</v>
      </c>
      <c r="CX228" s="1">
        <v>0.97711842745499999</v>
      </c>
      <c r="CY228" s="1">
        <v>0.97425959345900004</v>
      </c>
      <c r="CZ228" s="1">
        <v>0.97740090899300003</v>
      </c>
      <c r="DA228" s="1">
        <v>0.97577039239300001</v>
      </c>
      <c r="DB228" s="1">
        <v>0.97522705606399995</v>
      </c>
      <c r="DC228" s="1">
        <v>0.97624839361799998</v>
      </c>
      <c r="DD228" s="8">
        <v>0.97571966186600001</v>
      </c>
      <c r="DE228" s="3">
        <v>0.97720745632499995</v>
      </c>
      <c r="DF228" s="1">
        <v>0.97622386878</v>
      </c>
      <c r="DG228" s="1">
        <v>0.974158833901</v>
      </c>
      <c r="DH228" s="1">
        <v>0.97419848409200005</v>
      </c>
      <c r="DI228" s="1">
        <v>0.97754827562699997</v>
      </c>
      <c r="DJ228" s="1">
        <v>0.97464949991200001</v>
      </c>
      <c r="DK228" s="1">
        <v>0.97940447960999999</v>
      </c>
      <c r="DL228" s="1">
        <v>0.97948587318500002</v>
      </c>
      <c r="DM228" s="1">
        <v>0.97650857616599995</v>
      </c>
      <c r="DN228" s="1">
        <v>0.97865407000100002</v>
      </c>
      <c r="DO228" s="8">
        <v>0.97534561826499999</v>
      </c>
      <c r="DP228" s="3">
        <v>0.97836252141400004</v>
      </c>
      <c r="DQ228" s="1">
        <v>0.98266407806800005</v>
      </c>
      <c r="DR228" s="1">
        <v>0.98268690592300001</v>
      </c>
      <c r="DS228" s="1">
        <v>0.98124684786000005</v>
      </c>
      <c r="DT228" s="1">
        <v>0.98210331041599996</v>
      </c>
      <c r="DU228" s="8">
        <v>0.98068275893900003</v>
      </c>
      <c r="DV228" s="3">
        <v>0.976804461204</v>
      </c>
      <c r="DW228" s="1">
        <v>0.97542626155900003</v>
      </c>
      <c r="DX228" s="1">
        <v>0.97731216005499999</v>
      </c>
      <c r="DY228" s="1">
        <v>0.97516397111599995</v>
      </c>
      <c r="DZ228" s="1">
        <v>0.97936852327799995</v>
      </c>
      <c r="EA228" s="8">
        <v>0.97574200895899998</v>
      </c>
      <c r="EB228" s="3">
        <v>0.97583156788799996</v>
      </c>
      <c r="EC228" s="1">
        <v>0.97406888173499995</v>
      </c>
      <c r="ED228" s="1">
        <v>0.976220874392</v>
      </c>
      <c r="EE228" s="1">
        <v>0.97815289278600004</v>
      </c>
      <c r="EF228" s="8">
        <v>0.97620032742399998</v>
      </c>
      <c r="EG228" s="3">
        <v>0.97728067572900001</v>
      </c>
      <c r="EH228" s="1">
        <v>0.97941437513899998</v>
      </c>
      <c r="EI228" s="1">
        <v>0.977188675871</v>
      </c>
      <c r="EJ228" s="1">
        <v>0.97669407984500001</v>
      </c>
      <c r="EK228" s="8">
        <v>0.97468470853</v>
      </c>
      <c r="EL228" s="3">
        <v>0.98034567701499997</v>
      </c>
      <c r="EM228" s="1">
        <v>0.97851854176800002</v>
      </c>
      <c r="EN228" s="1">
        <v>0.98086871186799995</v>
      </c>
      <c r="EO228" s="1">
        <v>0.97835008030799997</v>
      </c>
      <c r="EP228" s="8">
        <v>0.97863293606799995</v>
      </c>
      <c r="EQ228" s="3">
        <v>0.977950434167</v>
      </c>
      <c r="ER228" s="1">
        <v>0.97432806587599996</v>
      </c>
      <c r="ES228" s="1">
        <v>0.98141184205200005</v>
      </c>
      <c r="ET228" s="1">
        <v>0.97463947256100003</v>
      </c>
      <c r="EU228" s="8">
        <v>0.975880647436</v>
      </c>
      <c r="EV228" s="3">
        <v>0.97527755774199998</v>
      </c>
      <c r="EW228" s="1">
        <v>0.97577021808099995</v>
      </c>
      <c r="EX228" s="1">
        <v>0.97355070228200002</v>
      </c>
      <c r="EY228" s="1">
        <v>0.97399682064399995</v>
      </c>
      <c r="EZ228" s="8">
        <v>0.97702784904200002</v>
      </c>
      <c r="FA228" s="3">
        <v>0.97516995047499999</v>
      </c>
      <c r="FB228" s="1">
        <v>0.97707171929699999</v>
      </c>
      <c r="FC228" s="1">
        <v>0.97515463169399996</v>
      </c>
      <c r="FD228" s="1">
        <v>0.97500834579100004</v>
      </c>
      <c r="FE228" s="8">
        <v>0.98030648959900002</v>
      </c>
      <c r="FF228" s="3">
        <v>0.97551651725300004</v>
      </c>
      <c r="FG228" s="1">
        <v>0.97931944879300004</v>
      </c>
      <c r="FH228" s="1">
        <v>0.979567201951</v>
      </c>
      <c r="FI228" s="1">
        <v>0.97738826810699997</v>
      </c>
      <c r="FJ228" s="8">
        <v>0.9777019736</v>
      </c>
      <c r="FK228" s="3">
        <v>0.98170591728199996</v>
      </c>
      <c r="FL228" s="1">
        <v>0.96939135939200005</v>
      </c>
      <c r="FM228" s="1">
        <v>0.98342271567299999</v>
      </c>
      <c r="FN228" s="1">
        <v>0.97318311249</v>
      </c>
      <c r="FO228" s="8">
        <v>0.973922128823</v>
      </c>
      <c r="FP228" s="3">
        <v>0.97694671971699998</v>
      </c>
      <c r="FQ228" s="1">
        <v>0.97608524847599998</v>
      </c>
      <c r="FR228" s="1">
        <v>0.98171507107400002</v>
      </c>
      <c r="FS228" s="1">
        <v>0.97458791888200003</v>
      </c>
      <c r="FT228" s="8">
        <v>0.981200285176</v>
      </c>
      <c r="FU228" s="3">
        <v>0.97542079313800001</v>
      </c>
      <c r="FV228" s="1">
        <v>0.97572787307300002</v>
      </c>
      <c r="FW228" s="1">
        <v>0.97705729162699995</v>
      </c>
      <c r="FX228" s="1">
        <v>0.97626683429299999</v>
      </c>
      <c r="FY228" s="8">
        <v>0.97667405824099995</v>
      </c>
      <c r="FZ228" s="3">
        <v>0.97962461220800001</v>
      </c>
      <c r="GA228" s="1">
        <v>0.97532619168900003</v>
      </c>
      <c r="GB228" s="1">
        <v>0.97654622878499997</v>
      </c>
      <c r="GC228" s="1">
        <v>0.97762161990700003</v>
      </c>
      <c r="GD228" s="8">
        <v>0.97375179614200003</v>
      </c>
      <c r="GE228" s="3">
        <v>0.97652868685700001</v>
      </c>
      <c r="GF228" s="1">
        <v>0.97584203741800002</v>
      </c>
      <c r="GG228" s="1">
        <v>0.97655913160899999</v>
      </c>
      <c r="GH228" s="1">
        <v>0.97821878045400001</v>
      </c>
      <c r="GI228" s="8">
        <v>0.97751644196499998</v>
      </c>
      <c r="GJ228" s="3">
        <v>0.97578288846100003</v>
      </c>
      <c r="GK228" s="1">
        <v>0.97535871371399996</v>
      </c>
      <c r="GL228" s="1">
        <v>0.97423582486299998</v>
      </c>
      <c r="GM228" s="1">
        <v>0.97461094232199996</v>
      </c>
      <c r="GN228" s="8">
        <v>0.97674964136999998</v>
      </c>
      <c r="GO228" s="3">
        <v>0.97270810213100001</v>
      </c>
      <c r="GP228" s="1">
        <v>0.97831671046500002</v>
      </c>
      <c r="GQ228" s="1">
        <v>0.97113175850300004</v>
      </c>
      <c r="GR228" s="1">
        <v>0.97344499768199999</v>
      </c>
      <c r="GS228" s="1">
        <v>0.972970219468</v>
      </c>
      <c r="GT228" s="8">
        <v>0.97230197133899998</v>
      </c>
      <c r="GU228" s="3">
        <v>0.97474512367699995</v>
      </c>
      <c r="GV228" s="1">
        <v>0.97898637500600005</v>
      </c>
      <c r="GW228" s="1">
        <v>0.97615387226399997</v>
      </c>
      <c r="GX228" s="1">
        <v>0.97386476856199999</v>
      </c>
      <c r="GY228" s="8">
        <v>0.97790082447899995</v>
      </c>
      <c r="GZ228" s="3">
        <v>0.97693097876199997</v>
      </c>
      <c r="HA228" s="1">
        <v>0.98002683637599997</v>
      </c>
      <c r="HB228" s="1">
        <v>0.97183536308600005</v>
      </c>
      <c r="HC228" s="1">
        <v>0.97780436189999997</v>
      </c>
      <c r="HD228" s="8">
        <v>0.98027032825500005</v>
      </c>
      <c r="HE228" s="3">
        <v>0.97565201854600003</v>
      </c>
      <c r="HF228" s="1">
        <v>0.97514201845000004</v>
      </c>
      <c r="HG228" s="1">
        <v>0.97322663669700005</v>
      </c>
      <c r="HH228" s="1">
        <v>0.97355609293500001</v>
      </c>
      <c r="HI228" s="8">
        <v>0.97411434851199996</v>
      </c>
      <c r="HJ228" s="3">
        <v>0.97640985095300004</v>
      </c>
      <c r="HK228" s="1">
        <v>0.97761480357599995</v>
      </c>
      <c r="HL228" s="1">
        <v>0.97715050286399996</v>
      </c>
      <c r="HM228" s="1">
        <v>0.97582547951900001</v>
      </c>
      <c r="HN228" s="8">
        <v>0.97486201412600004</v>
      </c>
      <c r="HO228" s="3">
        <v>0.97503872586899998</v>
      </c>
      <c r="HP228" s="1">
        <v>0.97594114620799999</v>
      </c>
      <c r="HQ228" s="1">
        <v>0.97474421892800001</v>
      </c>
      <c r="HR228" s="1">
        <v>0.97372532808599999</v>
      </c>
      <c r="HS228" s="8">
        <v>0.97460256754600005</v>
      </c>
      <c r="HT228" s="3">
        <v>0.97610600775300005</v>
      </c>
      <c r="HU228" s="1">
        <v>0.976611173602</v>
      </c>
      <c r="HV228" s="1">
        <v>0.97629765567299998</v>
      </c>
      <c r="HW228" s="1">
        <v>0.97514381809499995</v>
      </c>
      <c r="HX228" s="8">
        <v>0.974271431292</v>
      </c>
      <c r="HY228" s="3">
        <v>0.98044359861999997</v>
      </c>
      <c r="HZ228" s="1">
        <v>0.97390195192700002</v>
      </c>
      <c r="IA228" s="1">
        <v>0.97277372101799997</v>
      </c>
      <c r="IB228" s="1">
        <v>0.97827604028699999</v>
      </c>
      <c r="IC228" s="8">
        <v>0.97426086206700002</v>
      </c>
      <c r="ID228" s="3">
        <v>0.977627516601</v>
      </c>
      <c r="IE228" s="1">
        <v>0.979016043191</v>
      </c>
      <c r="IF228" s="1">
        <v>0.97947269560799999</v>
      </c>
      <c r="IG228" s="1">
        <v>0.97780691108200002</v>
      </c>
      <c r="IH228" s="8">
        <v>0.97753097917099996</v>
      </c>
      <c r="II228" s="3">
        <v>0.98025557481600001</v>
      </c>
      <c r="IJ228" s="1">
        <v>0.97890577814099999</v>
      </c>
      <c r="IK228" s="1">
        <v>0.97594863806700005</v>
      </c>
      <c r="IL228" s="1">
        <v>0.97694033094999999</v>
      </c>
      <c r="IM228" s="8">
        <v>0.97429329145800003</v>
      </c>
      <c r="IN228" s="3">
        <v>0.97457770882600003</v>
      </c>
      <c r="IO228" s="1">
        <v>0.97641210517999999</v>
      </c>
      <c r="IP228" s="1">
        <v>0.98060754629799995</v>
      </c>
      <c r="IQ228" s="1">
        <v>0.98007928811599998</v>
      </c>
      <c r="IR228" s="8">
        <v>0.97637875921499995</v>
      </c>
      <c r="IS228" s="3">
        <v>0.97468539416400002</v>
      </c>
      <c r="IT228" s="1">
        <v>0.97497239843899997</v>
      </c>
      <c r="IU228" s="1">
        <v>0.97784481502200005</v>
      </c>
      <c r="IV228" s="1">
        <v>0.975705714429</v>
      </c>
      <c r="IW228" s="8">
        <v>0.97530109494899997</v>
      </c>
      <c r="IX228" s="3">
        <v>0.97637009584699996</v>
      </c>
      <c r="IY228" s="1">
        <v>0.97584004328499996</v>
      </c>
      <c r="IZ228" s="1">
        <v>0.97639024895199999</v>
      </c>
      <c r="JA228" s="1">
        <v>0.97636800486099995</v>
      </c>
      <c r="JB228" s="8">
        <v>0.97485940821399997</v>
      </c>
      <c r="JC228" s="3">
        <v>0.96517844192199997</v>
      </c>
      <c r="JD228" s="1">
        <v>0.96838054878400004</v>
      </c>
      <c r="JE228" s="1">
        <v>0.97015996373500002</v>
      </c>
      <c r="JF228" s="1">
        <v>0.96778444098600003</v>
      </c>
      <c r="JG228" s="8">
        <v>0.96586875554700002</v>
      </c>
      <c r="JH228" s="3">
        <v>0.97941803843999997</v>
      </c>
      <c r="JI228" s="1">
        <v>0.97422104564699996</v>
      </c>
      <c r="JJ228" s="1">
        <v>0.97656999793199994</v>
      </c>
      <c r="JK228" s="1">
        <v>0.97681435808999995</v>
      </c>
      <c r="JL228" s="8">
        <v>0.97576364336099997</v>
      </c>
      <c r="JM228" s="3">
        <v>0.976155698849</v>
      </c>
      <c r="JN228" s="1">
        <v>0.97514053037699999</v>
      </c>
      <c r="JO228" s="1">
        <v>0.97507745658699996</v>
      </c>
      <c r="JP228" s="1">
        <v>0.97398545745599996</v>
      </c>
      <c r="JQ228" s="1">
        <v>0.97573663398099997</v>
      </c>
      <c r="JR228" s="8">
        <v>0.974272322568</v>
      </c>
      <c r="JS228" s="3">
        <v>0.97687706984400002</v>
      </c>
      <c r="JT228" s="1">
        <v>0.97501545508599996</v>
      </c>
      <c r="JU228" s="1">
        <v>0.97543976149599998</v>
      </c>
      <c r="JV228" s="1">
        <v>0.97606853697499996</v>
      </c>
      <c r="JW228" s="1">
        <v>0.97746710775000001</v>
      </c>
      <c r="JX228" s="1">
        <v>0.97497879869100001</v>
      </c>
      <c r="JY228" s="8">
        <v>0.974764137832</v>
      </c>
      <c r="JZ228" s="3">
        <v>0.97622288995100004</v>
      </c>
      <c r="KA228" s="1">
        <v>0.97526494506999994</v>
      </c>
      <c r="KB228" s="1">
        <v>0.97396125310000004</v>
      </c>
      <c r="KC228" s="1">
        <v>0.97648043597</v>
      </c>
      <c r="KD228" s="1">
        <v>0.97665859838299995</v>
      </c>
      <c r="KE228" s="8">
        <v>0.977707217957</v>
      </c>
      <c r="KF228" s="3">
        <v>0.97539607268799999</v>
      </c>
      <c r="KG228" s="1">
        <v>0.97604342590100002</v>
      </c>
      <c r="KH228" s="1">
        <v>0.97584717181000002</v>
      </c>
      <c r="KI228" s="1">
        <v>0.977155680325</v>
      </c>
      <c r="KJ228" s="1">
        <v>0.97627270643800002</v>
      </c>
      <c r="KK228" s="8">
        <v>0.97639926442799996</v>
      </c>
      <c r="KL228" s="3">
        <v>0.97581093427499999</v>
      </c>
      <c r="KM228" s="1">
        <v>0.97492569764199999</v>
      </c>
      <c r="KN228" s="1">
        <v>0.97646308212999999</v>
      </c>
      <c r="KO228" s="1">
        <v>0.97802096117100001</v>
      </c>
      <c r="KP228" s="8">
        <v>0.97574153377899997</v>
      </c>
      <c r="KQ228" s="3">
        <v>0.97972783091600002</v>
      </c>
      <c r="KR228" s="1">
        <v>0.978315388309</v>
      </c>
      <c r="KS228" s="1">
        <v>0.97747193196100002</v>
      </c>
      <c r="KT228" s="1">
        <v>0.97472717951300003</v>
      </c>
      <c r="KU228" s="8">
        <v>0.97955789832399998</v>
      </c>
      <c r="KV228" s="3">
        <v>0.97585576935399998</v>
      </c>
      <c r="KW228" s="1">
        <v>0.97594238468399996</v>
      </c>
      <c r="KX228" s="1">
        <v>0.97581096055799998</v>
      </c>
      <c r="KY228" s="1">
        <v>0.97373402333900005</v>
      </c>
      <c r="KZ228" s="8">
        <v>0.97400152844700005</v>
      </c>
      <c r="LA228" s="3">
        <v>0.974990302172</v>
      </c>
      <c r="LB228" s="1">
        <v>0.97655789110400004</v>
      </c>
      <c r="LC228" s="1">
        <v>0.97549464643499995</v>
      </c>
      <c r="LD228" s="1">
        <v>0.97424014051200003</v>
      </c>
      <c r="LE228" s="1">
        <v>0.97470969178699995</v>
      </c>
      <c r="LF228" s="1">
        <v>0.97397472797399998</v>
      </c>
      <c r="LG228" s="8">
        <v>0.97584196650999999</v>
      </c>
    </row>
    <row r="229" spans="1:319" x14ac:dyDescent="0.25">
      <c r="A229">
        <v>228</v>
      </c>
      <c r="B229" s="7">
        <v>0.97696907889600004</v>
      </c>
      <c r="C229" s="1">
        <v>0.97690730379199997</v>
      </c>
      <c r="D229" s="1">
        <v>0.97487465767699999</v>
      </c>
      <c r="E229" s="1">
        <v>0.97431436870400001</v>
      </c>
      <c r="F229" s="8">
        <v>0.977533388</v>
      </c>
      <c r="G229" s="3">
        <v>0.97796011480699996</v>
      </c>
      <c r="H229" s="1">
        <v>0.98021870640200004</v>
      </c>
      <c r="I229" s="1">
        <v>0.97386816527700004</v>
      </c>
      <c r="J229" s="1">
        <v>0.97286979105399995</v>
      </c>
      <c r="K229" s="8">
        <v>0.97258188038899995</v>
      </c>
      <c r="L229" s="3">
        <v>0.98244839253000005</v>
      </c>
      <c r="M229" s="1">
        <v>0.98162865079200001</v>
      </c>
      <c r="N229" s="1">
        <v>0.98132769205100001</v>
      </c>
      <c r="O229" s="1">
        <v>0.97370591505100001</v>
      </c>
      <c r="P229" s="8">
        <v>0.98127158344900001</v>
      </c>
      <c r="Q229" s="3">
        <v>0.97552477534299997</v>
      </c>
      <c r="R229" s="1">
        <v>0.97670218681200005</v>
      </c>
      <c r="S229" s="1">
        <v>0.97555498063900004</v>
      </c>
      <c r="T229" s="1">
        <v>0.98043444362400001</v>
      </c>
      <c r="U229" s="8">
        <v>0.97560735148199995</v>
      </c>
      <c r="V229" s="3">
        <v>0.97836848791700004</v>
      </c>
      <c r="W229" s="1">
        <v>0.97634655718600005</v>
      </c>
      <c r="X229" s="1">
        <v>0.98145627604200003</v>
      </c>
      <c r="Y229" s="1">
        <v>0.97712432523199999</v>
      </c>
      <c r="Z229" s="8">
        <v>0.97484143298299997</v>
      </c>
      <c r="AA229" s="3">
        <v>0.97768360423699996</v>
      </c>
      <c r="AB229" s="1">
        <v>0.97394780866499997</v>
      </c>
      <c r="AC229" s="1">
        <v>0.97589101870600004</v>
      </c>
      <c r="AD229" s="1">
        <v>0.98107451248199995</v>
      </c>
      <c r="AE229" s="8">
        <v>0.973729401479</v>
      </c>
      <c r="AF229" s="3">
        <v>0.97643177177399998</v>
      </c>
      <c r="AG229" s="1">
        <v>0.977742938196</v>
      </c>
      <c r="AH229" s="1">
        <v>0.98165663164999994</v>
      </c>
      <c r="AI229" s="1">
        <v>0.97590160113699997</v>
      </c>
      <c r="AJ229" s="8">
        <v>0.97606130659799994</v>
      </c>
      <c r="AK229" s="3">
        <v>0.974849679912</v>
      </c>
      <c r="AL229" s="1">
        <v>0.96950724221999995</v>
      </c>
      <c r="AM229" s="1">
        <v>0.97402514249200001</v>
      </c>
      <c r="AN229" s="1">
        <v>0.97719030282200003</v>
      </c>
      <c r="AO229" s="8">
        <v>0.97820088989200005</v>
      </c>
      <c r="AP229" s="3">
        <v>0.97974691174499995</v>
      </c>
      <c r="AQ229" s="1">
        <v>0.97948322281099998</v>
      </c>
      <c r="AR229" s="1">
        <v>0.979115299976</v>
      </c>
      <c r="AS229" s="1">
        <v>0.97570598457400004</v>
      </c>
      <c r="AT229" s="8">
        <v>0.977900752112</v>
      </c>
      <c r="AU229" s="3">
        <v>0.97973916501500002</v>
      </c>
      <c r="AV229" s="1">
        <v>0.97663899022099998</v>
      </c>
      <c r="AW229" s="1">
        <v>0.97783707561300004</v>
      </c>
      <c r="AX229" s="1">
        <v>0.97967286183400004</v>
      </c>
      <c r="AY229" s="8">
        <v>0.97626965588699999</v>
      </c>
      <c r="AZ229" s="3">
        <v>0.97821249504200003</v>
      </c>
      <c r="BA229" s="1">
        <v>0.97452242791900001</v>
      </c>
      <c r="BB229" s="1">
        <v>0.97129196951499996</v>
      </c>
      <c r="BC229" s="1">
        <v>0.97091535339599999</v>
      </c>
      <c r="BD229" s="1">
        <v>0.97711568795799997</v>
      </c>
      <c r="BE229" s="1">
        <v>0.97723304728000004</v>
      </c>
      <c r="BF229" s="1">
        <v>0.97532928038199995</v>
      </c>
      <c r="BG229" s="8">
        <v>0.97250729319899998</v>
      </c>
      <c r="BH229" s="3">
        <v>0.97694658765300002</v>
      </c>
      <c r="BI229" s="1">
        <v>0.97495455411800003</v>
      </c>
      <c r="BJ229" s="1">
        <v>0.97587089921299996</v>
      </c>
      <c r="BK229" s="1">
        <v>0.97532794335399997</v>
      </c>
      <c r="BL229" s="1">
        <v>0.98020618378900004</v>
      </c>
      <c r="BM229" s="1">
        <v>0.974708242088</v>
      </c>
      <c r="BN229" s="8">
        <v>0.97738828024199997</v>
      </c>
      <c r="BO229" s="3">
        <v>0.97636259944299997</v>
      </c>
      <c r="BP229" s="1">
        <v>0.97637079720800002</v>
      </c>
      <c r="BQ229" s="1">
        <v>0.97549502272999999</v>
      </c>
      <c r="BR229" s="1">
        <v>0.97276942851299997</v>
      </c>
      <c r="BS229" s="1">
        <v>0.97594706442599999</v>
      </c>
      <c r="BT229" s="1">
        <v>0.97654878559900005</v>
      </c>
      <c r="BU229" s="8">
        <v>0.97423447550999998</v>
      </c>
      <c r="BV229" s="3">
        <v>0.97706298847100004</v>
      </c>
      <c r="BW229" s="1">
        <v>0.97649004698300002</v>
      </c>
      <c r="BX229" s="1">
        <v>0.97755302740600003</v>
      </c>
      <c r="BY229" s="1">
        <v>0.97662337007800004</v>
      </c>
      <c r="BZ229" s="1">
        <v>0.97731806835699997</v>
      </c>
      <c r="CA229" s="8">
        <v>0.97404071893900002</v>
      </c>
      <c r="CB229" s="3">
        <v>0.97509415069899996</v>
      </c>
      <c r="CC229" s="1">
        <v>0.975041778824</v>
      </c>
      <c r="CD229" s="1">
        <v>0.97456294779499997</v>
      </c>
      <c r="CE229" s="1">
        <v>0.97333304893100003</v>
      </c>
      <c r="CF229" s="1">
        <v>0.97419980739199996</v>
      </c>
      <c r="CG229" s="1">
        <v>0.97487277263399996</v>
      </c>
      <c r="CH229" s="8">
        <v>0.97422873881100003</v>
      </c>
      <c r="CI229" s="3">
        <v>0.97638493195599996</v>
      </c>
      <c r="CJ229" s="1">
        <v>0.97684740368800005</v>
      </c>
      <c r="CK229" s="1">
        <v>0.97384503318100002</v>
      </c>
      <c r="CL229" s="1">
        <v>0.97672644767500005</v>
      </c>
      <c r="CM229" s="8">
        <v>0.97406015104499999</v>
      </c>
      <c r="CN229" s="3">
        <v>0.97423490214599995</v>
      </c>
      <c r="CO229" s="1">
        <v>0.97623213134700004</v>
      </c>
      <c r="CP229" s="1">
        <v>0.97318461817099999</v>
      </c>
      <c r="CQ229" s="1">
        <v>0.97541622189900001</v>
      </c>
      <c r="CR229" s="1">
        <v>0.97213781306500002</v>
      </c>
      <c r="CS229" s="1">
        <v>0.97600899795399998</v>
      </c>
      <c r="CT229" s="8">
        <v>0.97192289636700002</v>
      </c>
      <c r="CU229" s="3">
        <v>0.97753705577299999</v>
      </c>
      <c r="CV229" s="1">
        <v>0.974026373148</v>
      </c>
      <c r="CW229" s="1">
        <v>0.976227330575</v>
      </c>
      <c r="CX229" s="1">
        <v>0.97712213404500003</v>
      </c>
      <c r="CY229" s="1">
        <v>0.97425508592999999</v>
      </c>
      <c r="CZ229" s="1">
        <v>0.97742975371800001</v>
      </c>
      <c r="DA229" s="1">
        <v>0.97577551160800002</v>
      </c>
      <c r="DB229" s="1">
        <v>0.97524379324900001</v>
      </c>
      <c r="DC229" s="1">
        <v>0.97625764002799997</v>
      </c>
      <c r="DD229" s="8">
        <v>0.97567580865100001</v>
      </c>
      <c r="DE229" s="3">
        <v>0.97725473067799995</v>
      </c>
      <c r="DF229" s="1">
        <v>0.97626318206399998</v>
      </c>
      <c r="DG229" s="1">
        <v>0.97422312038299996</v>
      </c>
      <c r="DH229" s="1">
        <v>0.974260261204</v>
      </c>
      <c r="DI229" s="1">
        <v>0.97760206883300005</v>
      </c>
      <c r="DJ229" s="1">
        <v>0.97466612409999998</v>
      </c>
      <c r="DK229" s="1">
        <v>0.97939700142200004</v>
      </c>
      <c r="DL229" s="1">
        <v>0.97956137628600004</v>
      </c>
      <c r="DM229" s="1">
        <v>0.97652822653399995</v>
      </c>
      <c r="DN229" s="1">
        <v>0.97868809951799995</v>
      </c>
      <c r="DO229" s="8">
        <v>0.97539809774300001</v>
      </c>
      <c r="DP229" s="3">
        <v>0.97829097658399999</v>
      </c>
      <c r="DQ229" s="1">
        <v>0.98264313042499996</v>
      </c>
      <c r="DR229" s="1">
        <v>0.98265002429000003</v>
      </c>
      <c r="DS229" s="1">
        <v>0.98134369966099999</v>
      </c>
      <c r="DT229" s="1">
        <v>0.98205298160200005</v>
      </c>
      <c r="DU229" s="8">
        <v>0.98062524857900002</v>
      </c>
      <c r="DV229" s="3">
        <v>0.97672556488700002</v>
      </c>
      <c r="DW229" s="1">
        <v>0.97536352313399999</v>
      </c>
      <c r="DX229" s="1">
        <v>0.97733817174100002</v>
      </c>
      <c r="DY229" s="1">
        <v>0.97521589393999997</v>
      </c>
      <c r="DZ229" s="1">
        <v>0.97939623995400005</v>
      </c>
      <c r="EA229" s="8">
        <v>0.97576561520899996</v>
      </c>
      <c r="EB229" s="3">
        <v>0.97583206213999996</v>
      </c>
      <c r="EC229" s="1">
        <v>0.97409578968400001</v>
      </c>
      <c r="ED229" s="1">
        <v>0.97623000298499996</v>
      </c>
      <c r="EE229" s="1">
        <v>0.97818448837299998</v>
      </c>
      <c r="EF229" s="8">
        <v>0.97622849261800004</v>
      </c>
      <c r="EG229" s="3">
        <v>0.97719358858200001</v>
      </c>
      <c r="EH229" s="1">
        <v>0.97943103209100002</v>
      </c>
      <c r="EI229" s="1">
        <v>0.977206901952</v>
      </c>
      <c r="EJ229" s="1">
        <v>0.97673022073799998</v>
      </c>
      <c r="EK229" s="8">
        <v>0.97471666261800005</v>
      </c>
      <c r="EL229" s="3">
        <v>0.98032710578000004</v>
      </c>
      <c r="EM229" s="1">
        <v>0.97866349360399996</v>
      </c>
      <c r="EN229" s="1">
        <v>0.98104552067100004</v>
      </c>
      <c r="EO229" s="1">
        <v>0.97824087213400002</v>
      </c>
      <c r="EP229" s="8">
        <v>0.97861665449699997</v>
      </c>
      <c r="EQ229" s="3">
        <v>0.97767716200599997</v>
      </c>
      <c r="ER229" s="1">
        <v>0.97434826703099997</v>
      </c>
      <c r="ES229" s="1">
        <v>0.98147233344600004</v>
      </c>
      <c r="ET229" s="1">
        <v>0.974661528394</v>
      </c>
      <c r="EU229" s="8">
        <v>0.975889117423</v>
      </c>
      <c r="EV229" s="3">
        <v>0.97530625396600001</v>
      </c>
      <c r="EW229" s="1">
        <v>0.97578621722000003</v>
      </c>
      <c r="EX229" s="1">
        <v>0.97358686192599997</v>
      </c>
      <c r="EY229" s="1">
        <v>0.97406992465200004</v>
      </c>
      <c r="EZ229" s="8">
        <v>0.97713701648100004</v>
      </c>
      <c r="FA229" s="3">
        <v>0.97524309437699996</v>
      </c>
      <c r="FB229" s="1">
        <v>0.97712210887299999</v>
      </c>
      <c r="FC229" s="1">
        <v>0.975188284598</v>
      </c>
      <c r="FD229" s="1">
        <v>0.97507850720099998</v>
      </c>
      <c r="FE229" s="8">
        <v>0.98029068982300005</v>
      </c>
      <c r="FF229" s="3">
        <v>0.975309811187</v>
      </c>
      <c r="FG229" s="1">
        <v>0.97930839749800003</v>
      </c>
      <c r="FH229" s="1">
        <v>0.979511259287</v>
      </c>
      <c r="FI229" s="1">
        <v>0.977340421179</v>
      </c>
      <c r="FJ229" s="8">
        <v>0.97772156868600002</v>
      </c>
      <c r="FK229" s="3">
        <v>0.98177957054999998</v>
      </c>
      <c r="FL229" s="1">
        <v>0.969045467986</v>
      </c>
      <c r="FM229" s="1">
        <v>0.98356201561599998</v>
      </c>
      <c r="FN229" s="1">
        <v>0.973345548861</v>
      </c>
      <c r="FO229" s="8">
        <v>0.97381604716299996</v>
      </c>
      <c r="FP229" s="3">
        <v>0.976686379105</v>
      </c>
      <c r="FQ229" s="1">
        <v>0.97615549306000005</v>
      </c>
      <c r="FR229" s="1">
        <v>0.98170610583700002</v>
      </c>
      <c r="FS229" s="1">
        <v>0.97469071811499997</v>
      </c>
      <c r="FT229" s="8">
        <v>0.98120300659199999</v>
      </c>
      <c r="FU229" s="3">
        <v>0.97542863925199996</v>
      </c>
      <c r="FV229" s="1">
        <v>0.97575502466800001</v>
      </c>
      <c r="FW229" s="1">
        <v>0.97708415352599998</v>
      </c>
      <c r="FX229" s="1">
        <v>0.97628802204700005</v>
      </c>
      <c r="FY229" s="8">
        <v>0.97671384059699995</v>
      </c>
      <c r="FZ229" s="3">
        <v>0.97965379869799996</v>
      </c>
      <c r="GA229" s="1">
        <v>0.97528548926900005</v>
      </c>
      <c r="GB229" s="1">
        <v>0.97656479144800001</v>
      </c>
      <c r="GC229" s="1">
        <v>0.97763542609999998</v>
      </c>
      <c r="GD229" s="8">
        <v>0.97390692986000005</v>
      </c>
      <c r="GE229" s="3">
        <v>0.97661616968099996</v>
      </c>
      <c r="GF229" s="1">
        <v>0.97581245488400004</v>
      </c>
      <c r="GG229" s="1">
        <v>0.97657186585400002</v>
      </c>
      <c r="GH229" s="1">
        <v>0.97817259248099997</v>
      </c>
      <c r="GI229" s="8">
        <v>0.97751862602399997</v>
      </c>
      <c r="GJ229" s="3">
        <v>0.97578820380700004</v>
      </c>
      <c r="GK229" s="1">
        <v>0.97537550452199995</v>
      </c>
      <c r="GL229" s="1">
        <v>0.97425735616099995</v>
      </c>
      <c r="GM229" s="1">
        <v>0.97461374095999997</v>
      </c>
      <c r="GN229" s="8">
        <v>0.97676883186200003</v>
      </c>
      <c r="GO229" s="3">
        <v>0.97276847336399996</v>
      </c>
      <c r="GP229" s="1">
        <v>0.97840981864499998</v>
      </c>
      <c r="GQ229" s="1">
        <v>0.97119108418599998</v>
      </c>
      <c r="GR229" s="1">
        <v>0.97295529365400002</v>
      </c>
      <c r="GS229" s="1">
        <v>0.97301902741799995</v>
      </c>
      <c r="GT229" s="8">
        <v>0.97242678782900005</v>
      </c>
      <c r="GU229" s="3">
        <v>0.97457557773600001</v>
      </c>
      <c r="GV229" s="1">
        <v>0.97900585707700005</v>
      </c>
      <c r="GW229" s="1">
        <v>0.97626902139299998</v>
      </c>
      <c r="GX229" s="1">
        <v>0.97390463560899998</v>
      </c>
      <c r="GY229" s="8">
        <v>0.97802322419800003</v>
      </c>
      <c r="GZ229" s="3">
        <v>0.97699628534899996</v>
      </c>
      <c r="HA229" s="1">
        <v>0.97968186991399997</v>
      </c>
      <c r="HB229" s="1">
        <v>0.97203267677500005</v>
      </c>
      <c r="HC229" s="1">
        <v>0.97787014330499999</v>
      </c>
      <c r="HD229" s="8">
        <v>0.98028392257999997</v>
      </c>
      <c r="HE229" s="3">
        <v>0.97572690780299998</v>
      </c>
      <c r="HF229" s="1">
        <v>0.97517192044400003</v>
      </c>
      <c r="HG229" s="1">
        <v>0.97327409540599996</v>
      </c>
      <c r="HH229" s="1">
        <v>0.97363491245400002</v>
      </c>
      <c r="HI229" s="8">
        <v>0.974189344648</v>
      </c>
      <c r="HJ229" s="3">
        <v>0.97647513990500001</v>
      </c>
      <c r="HK229" s="1">
        <v>0.97776211499099996</v>
      </c>
      <c r="HL229" s="1">
        <v>0.977174761828</v>
      </c>
      <c r="HM229" s="1">
        <v>0.97587730374199999</v>
      </c>
      <c r="HN229" s="8">
        <v>0.97491141434799999</v>
      </c>
      <c r="HO229" s="3">
        <v>0.97503932915799996</v>
      </c>
      <c r="HP229" s="1">
        <v>0.97592126184500005</v>
      </c>
      <c r="HQ229" s="1">
        <v>0.97487603561799996</v>
      </c>
      <c r="HR229" s="1">
        <v>0.97368003617999999</v>
      </c>
      <c r="HS229" s="8">
        <v>0.97457040146499996</v>
      </c>
      <c r="HT229" s="3">
        <v>0.97608792691400004</v>
      </c>
      <c r="HU229" s="1">
        <v>0.97659756802599995</v>
      </c>
      <c r="HV229" s="1">
        <v>0.97631755830900002</v>
      </c>
      <c r="HW229" s="1">
        <v>0.97514426663700005</v>
      </c>
      <c r="HX229" s="8">
        <v>0.974271431292</v>
      </c>
      <c r="HY229" s="3">
        <v>0.98026133424399997</v>
      </c>
      <c r="HZ229" s="1">
        <v>0.97395930551800003</v>
      </c>
      <c r="IA229" s="1">
        <v>0.97281091319099999</v>
      </c>
      <c r="IB229" s="1">
        <v>0.97823745865800005</v>
      </c>
      <c r="IC229" s="8">
        <v>0.97433868286199998</v>
      </c>
      <c r="ID229" s="3">
        <v>0.97765658474700001</v>
      </c>
      <c r="IE229" s="1">
        <v>0.97908604851799996</v>
      </c>
      <c r="IF229" s="1">
        <v>0.97941111673699999</v>
      </c>
      <c r="IG229" s="1">
        <v>0.97797050296999999</v>
      </c>
      <c r="IH229" s="8">
        <v>0.97758241107300003</v>
      </c>
      <c r="II229" s="3">
        <v>0.98027333867999999</v>
      </c>
      <c r="IJ229" s="1">
        <v>0.97894368158400002</v>
      </c>
      <c r="IK229" s="1">
        <v>0.97596917772000003</v>
      </c>
      <c r="IL229" s="1">
        <v>0.97694239013299999</v>
      </c>
      <c r="IM229" s="8">
        <v>0.97435181764900003</v>
      </c>
      <c r="IN229" s="3">
        <v>0.97467580275400001</v>
      </c>
      <c r="IO229" s="1">
        <v>0.97653314249500001</v>
      </c>
      <c r="IP229" s="1">
        <v>0.98061408872</v>
      </c>
      <c r="IQ229" s="1">
        <v>0.98017634411700005</v>
      </c>
      <c r="IR229" s="8">
        <v>0.97637875921499995</v>
      </c>
      <c r="IS229" s="3">
        <v>0.97469677143099998</v>
      </c>
      <c r="IT229" s="1">
        <v>0.97502667695300005</v>
      </c>
      <c r="IU229" s="1">
        <v>0.97791324023500004</v>
      </c>
      <c r="IV229" s="1">
        <v>0.975764147172</v>
      </c>
      <c r="IW229" s="8">
        <v>0.975367650127</v>
      </c>
      <c r="IX229" s="3">
        <v>0.97640491375899996</v>
      </c>
      <c r="IY229" s="1">
        <v>0.97588962029199999</v>
      </c>
      <c r="IZ229" s="1">
        <v>0.97639860385099997</v>
      </c>
      <c r="JA229" s="1">
        <v>0.97644472303499996</v>
      </c>
      <c r="JB229" s="8">
        <v>0.974895592782</v>
      </c>
      <c r="JC229" s="3">
        <v>0.96528709081599995</v>
      </c>
      <c r="JD229" s="1">
        <v>0.96842725511200001</v>
      </c>
      <c r="JE229" s="1">
        <v>0.97015270656499997</v>
      </c>
      <c r="JF229" s="1">
        <v>0.967937046064</v>
      </c>
      <c r="JG229" s="8">
        <v>0.96620753102900003</v>
      </c>
      <c r="JH229" s="3">
        <v>0.97952824124399995</v>
      </c>
      <c r="JI229" s="1">
        <v>0.97426519472799999</v>
      </c>
      <c r="JJ229" s="1">
        <v>0.97671760823700005</v>
      </c>
      <c r="JK229" s="1">
        <v>0.97684616793800005</v>
      </c>
      <c r="JL229" s="8">
        <v>0.97582398350999999</v>
      </c>
      <c r="JM229" s="3">
        <v>0.97623686754899996</v>
      </c>
      <c r="JN229" s="1">
        <v>0.97516212791500001</v>
      </c>
      <c r="JO229" s="1">
        <v>0.97518186971099996</v>
      </c>
      <c r="JP229" s="1">
        <v>0.97402142784800005</v>
      </c>
      <c r="JQ229" s="1">
        <v>0.975830861223</v>
      </c>
      <c r="JR229" s="8">
        <v>0.97439501696399999</v>
      </c>
      <c r="JS229" s="3">
        <v>0.97688073092299998</v>
      </c>
      <c r="JT229" s="1">
        <v>0.97509188014600001</v>
      </c>
      <c r="JU229" s="1">
        <v>0.97548503091299998</v>
      </c>
      <c r="JV229" s="1">
        <v>0.976082489469</v>
      </c>
      <c r="JW229" s="1">
        <v>0.97747801431900005</v>
      </c>
      <c r="JX229" s="1">
        <v>0.97501605697100002</v>
      </c>
      <c r="JY229" s="8">
        <v>0.97479514868100003</v>
      </c>
      <c r="JZ229" s="3">
        <v>0.97634716791599996</v>
      </c>
      <c r="KA229" s="1">
        <v>0.97534894355500001</v>
      </c>
      <c r="KB229" s="1">
        <v>0.97405609443300001</v>
      </c>
      <c r="KC229" s="1">
        <v>0.97648798714399998</v>
      </c>
      <c r="KD229" s="1">
        <v>0.97674851912500005</v>
      </c>
      <c r="KE229" s="8">
        <v>0.97773714052600003</v>
      </c>
      <c r="KF229" s="3">
        <v>0.97540035714200002</v>
      </c>
      <c r="KG229" s="1">
        <v>0.97606922735699997</v>
      </c>
      <c r="KH229" s="1">
        <v>0.97584465963300004</v>
      </c>
      <c r="KI229" s="1">
        <v>0.97714627164099999</v>
      </c>
      <c r="KJ229" s="1">
        <v>0.97627475208600001</v>
      </c>
      <c r="KK229" s="8">
        <v>0.97650873269600003</v>
      </c>
      <c r="KL229" s="3">
        <v>0.97588625322300004</v>
      </c>
      <c r="KM229" s="1">
        <v>0.97491843841100001</v>
      </c>
      <c r="KN229" s="1">
        <v>0.97644262979200003</v>
      </c>
      <c r="KO229" s="1">
        <v>0.97801475695499995</v>
      </c>
      <c r="KP229" s="8">
        <v>0.97576084858000001</v>
      </c>
      <c r="KQ229" s="3">
        <v>0.97970966734999998</v>
      </c>
      <c r="KR229" s="1">
        <v>0.97834330653799995</v>
      </c>
      <c r="KS229" s="1">
        <v>0.97753196607699999</v>
      </c>
      <c r="KT229" s="1">
        <v>0.97475774288999995</v>
      </c>
      <c r="KU229" s="8">
        <v>0.97964441469999997</v>
      </c>
      <c r="KV229" s="3">
        <v>0.97600266766800003</v>
      </c>
      <c r="KW229" s="1">
        <v>0.97604040112900003</v>
      </c>
      <c r="KX229" s="1">
        <v>0.97590164347599995</v>
      </c>
      <c r="KY229" s="1">
        <v>0.97386289838999995</v>
      </c>
      <c r="KZ229" s="8">
        <v>0.97407237713600003</v>
      </c>
      <c r="LA229" s="3">
        <v>0.974988112106</v>
      </c>
      <c r="LB229" s="1">
        <v>0.97667336164899998</v>
      </c>
      <c r="LC229" s="1">
        <v>0.97548358930599999</v>
      </c>
      <c r="LD229" s="1">
        <v>0.97427208844099999</v>
      </c>
      <c r="LE229" s="1">
        <v>0.97473967163200004</v>
      </c>
      <c r="LF229" s="1">
        <v>0.97401831639299996</v>
      </c>
      <c r="LG229" s="8">
        <v>0.97580898194599996</v>
      </c>
    </row>
    <row r="230" spans="1:319" x14ac:dyDescent="0.25">
      <c r="A230">
        <v>229</v>
      </c>
      <c r="B230" s="7">
        <v>0.97696907889600004</v>
      </c>
      <c r="C230" s="1">
        <v>0.97693325942300002</v>
      </c>
      <c r="D230" s="1">
        <v>0.97488955432799995</v>
      </c>
      <c r="E230" s="1">
        <v>0.97438133177899999</v>
      </c>
      <c r="F230" s="8">
        <v>0.97767254349800004</v>
      </c>
      <c r="G230" s="3">
        <v>0.97811446049100004</v>
      </c>
      <c r="H230" s="1">
        <v>0.980264834536</v>
      </c>
      <c r="I230" s="1">
        <v>0.97391487472399996</v>
      </c>
      <c r="J230" s="1">
        <v>0.97295103740900002</v>
      </c>
      <c r="K230" s="8">
        <v>0.97268423027200002</v>
      </c>
      <c r="L230" s="3">
        <v>0.98244061306700003</v>
      </c>
      <c r="M230" s="1">
        <v>0.98162865079200001</v>
      </c>
      <c r="N230" s="1">
        <v>0.98132297901999999</v>
      </c>
      <c r="O230" s="1">
        <v>0.97364777271799996</v>
      </c>
      <c r="P230" s="8">
        <v>0.98131196528099995</v>
      </c>
      <c r="Q230" s="3">
        <v>0.97550024340700003</v>
      </c>
      <c r="R230" s="1">
        <v>0.97663848925499996</v>
      </c>
      <c r="S230" s="1">
        <v>0.97553398914699996</v>
      </c>
      <c r="T230" s="1">
        <v>0.98039726092900004</v>
      </c>
      <c r="U230" s="8">
        <v>0.97571941635000004</v>
      </c>
      <c r="V230" s="3">
        <v>0.97839468476699998</v>
      </c>
      <c r="W230" s="1">
        <v>0.97640301112500005</v>
      </c>
      <c r="X230" s="1">
        <v>0.98143116248499995</v>
      </c>
      <c r="Y230" s="1">
        <v>0.97720237992900005</v>
      </c>
      <c r="Z230" s="8">
        <v>0.97484143298299997</v>
      </c>
      <c r="AA230" s="3">
        <v>0.97768360423699996</v>
      </c>
      <c r="AB230" s="1">
        <v>0.974117615253</v>
      </c>
      <c r="AC230" s="1">
        <v>0.97589054501100003</v>
      </c>
      <c r="AD230" s="1">
        <v>0.98106184816899999</v>
      </c>
      <c r="AE230" s="8">
        <v>0.97376685668200003</v>
      </c>
      <c r="AF230" s="3">
        <v>0.97643145713500001</v>
      </c>
      <c r="AG230" s="1">
        <v>0.97776363037900005</v>
      </c>
      <c r="AH230" s="1">
        <v>0.98177247324200001</v>
      </c>
      <c r="AI230" s="1">
        <v>0.97594052189000002</v>
      </c>
      <c r="AJ230" s="8">
        <v>0.97610567755099997</v>
      </c>
      <c r="AK230" s="3">
        <v>0.97479370215000005</v>
      </c>
      <c r="AL230" s="1">
        <v>0.96968124275800005</v>
      </c>
      <c r="AM230" s="1">
        <v>0.97364302050899998</v>
      </c>
      <c r="AN230" s="1">
        <v>0.97715682402399995</v>
      </c>
      <c r="AO230" s="8">
        <v>0.97848714880499998</v>
      </c>
      <c r="AP230" s="3">
        <v>0.97976874725800001</v>
      </c>
      <c r="AQ230" s="1">
        <v>0.97946150658999998</v>
      </c>
      <c r="AR230" s="1">
        <v>0.979086877129</v>
      </c>
      <c r="AS230" s="1">
        <v>0.97577026673</v>
      </c>
      <c r="AT230" s="8">
        <v>0.97786511333600001</v>
      </c>
      <c r="AU230" s="3">
        <v>0.97990350539299997</v>
      </c>
      <c r="AV230" s="1">
        <v>0.97667447013200004</v>
      </c>
      <c r="AW230" s="1">
        <v>0.97792856915699999</v>
      </c>
      <c r="AX230" s="1">
        <v>0.97977548546399995</v>
      </c>
      <c r="AY230" s="8">
        <v>0.97634863513900005</v>
      </c>
      <c r="AZ230" s="3">
        <v>0.97830368372499998</v>
      </c>
      <c r="BA230" s="1">
        <v>0.97456593028299998</v>
      </c>
      <c r="BB230" s="1">
        <v>0.971350342343</v>
      </c>
      <c r="BC230" s="1">
        <v>0.970881113553</v>
      </c>
      <c r="BD230" s="1">
        <v>0.97721623634300003</v>
      </c>
      <c r="BE230" s="1">
        <v>0.97737840005499999</v>
      </c>
      <c r="BF230" s="1">
        <v>0.97541256211899996</v>
      </c>
      <c r="BG230" s="8">
        <v>0.97257629394699996</v>
      </c>
      <c r="BH230" s="3">
        <v>0.97696285735099997</v>
      </c>
      <c r="BI230" s="1">
        <v>0.97496942015300003</v>
      </c>
      <c r="BJ230" s="1">
        <v>0.97590394465700003</v>
      </c>
      <c r="BK230" s="1">
        <v>0.975334739156</v>
      </c>
      <c r="BL230" s="1">
        <v>0.98030217393800001</v>
      </c>
      <c r="BM230" s="1">
        <v>0.97469747579599997</v>
      </c>
      <c r="BN230" s="8">
        <v>0.97739852697999996</v>
      </c>
      <c r="BO230" s="3">
        <v>0.97642417594399999</v>
      </c>
      <c r="BP230" s="1">
        <v>0.97649064252899997</v>
      </c>
      <c r="BQ230" s="1">
        <v>0.97552334785600003</v>
      </c>
      <c r="BR230" s="1">
        <v>0.97279126207099997</v>
      </c>
      <c r="BS230" s="1">
        <v>0.97602392440800001</v>
      </c>
      <c r="BT230" s="1">
        <v>0.97653384297099999</v>
      </c>
      <c r="BU230" s="8">
        <v>0.97432671591700004</v>
      </c>
      <c r="BV230" s="3">
        <v>0.97708265329199995</v>
      </c>
      <c r="BW230" s="1">
        <v>0.97650960821099997</v>
      </c>
      <c r="BX230" s="1">
        <v>0.97758505443300003</v>
      </c>
      <c r="BY230" s="1">
        <v>0.97672521776999999</v>
      </c>
      <c r="BZ230" s="1">
        <v>0.977364480787</v>
      </c>
      <c r="CA230" s="8">
        <v>0.97412184725299999</v>
      </c>
      <c r="CB230" s="3">
        <v>0.97510361983799998</v>
      </c>
      <c r="CC230" s="1">
        <v>0.97512304798399996</v>
      </c>
      <c r="CD230" s="1">
        <v>0.97461089000900003</v>
      </c>
      <c r="CE230" s="1">
        <v>0.97337125085800003</v>
      </c>
      <c r="CF230" s="1">
        <v>0.97421345710700002</v>
      </c>
      <c r="CG230" s="1">
        <v>0.97498786975999996</v>
      </c>
      <c r="CH230" s="8">
        <v>0.97425983423700002</v>
      </c>
      <c r="CI230" s="3">
        <v>0.97641071994100004</v>
      </c>
      <c r="CJ230" s="1">
        <v>0.97686874461899997</v>
      </c>
      <c r="CK230" s="1">
        <v>0.97390506535900001</v>
      </c>
      <c r="CL230" s="1">
        <v>0.97673126302299995</v>
      </c>
      <c r="CM230" s="8">
        <v>0.97406596070499996</v>
      </c>
      <c r="CN230" s="3">
        <v>0.97431720064000005</v>
      </c>
      <c r="CO230" s="1">
        <v>0.97637020660100005</v>
      </c>
      <c r="CP230" s="1">
        <v>0.97327926495200001</v>
      </c>
      <c r="CQ230" s="1">
        <v>0.975459310972</v>
      </c>
      <c r="CR230" s="1">
        <v>0.97212556782000004</v>
      </c>
      <c r="CS230" s="1">
        <v>0.97612095439699997</v>
      </c>
      <c r="CT230" s="8">
        <v>0.97203994087400003</v>
      </c>
      <c r="CU230" s="3">
        <v>0.97753708798600003</v>
      </c>
      <c r="CV230" s="1">
        <v>0.97403082153999998</v>
      </c>
      <c r="CW230" s="1">
        <v>0.97625161950899997</v>
      </c>
      <c r="CX230" s="1">
        <v>0.97711160825200005</v>
      </c>
      <c r="CY230" s="1">
        <v>0.97429760264099996</v>
      </c>
      <c r="CZ230" s="1">
        <v>0.97743166500400003</v>
      </c>
      <c r="DA230" s="1">
        <v>0.97577948555500005</v>
      </c>
      <c r="DB230" s="1">
        <v>0.97530712707900002</v>
      </c>
      <c r="DC230" s="1">
        <v>0.976273168114</v>
      </c>
      <c r="DD230" s="8">
        <v>0.97563012518400005</v>
      </c>
      <c r="DE230" s="3">
        <v>0.97735159538899996</v>
      </c>
      <c r="DF230" s="1">
        <v>0.97634633714200003</v>
      </c>
      <c r="DG230" s="1">
        <v>0.97429271895799996</v>
      </c>
      <c r="DH230" s="1">
        <v>0.97426942398600003</v>
      </c>
      <c r="DI230" s="1">
        <v>0.977660461599</v>
      </c>
      <c r="DJ230" s="1">
        <v>0.97469920007800004</v>
      </c>
      <c r="DK230" s="1">
        <v>0.979396874375</v>
      </c>
      <c r="DL230" s="1">
        <v>0.97961294187900005</v>
      </c>
      <c r="DM230" s="1">
        <v>0.976572390264</v>
      </c>
      <c r="DN230" s="1">
        <v>0.97875742588799997</v>
      </c>
      <c r="DO230" s="8">
        <v>0.97545570159999995</v>
      </c>
      <c r="DP230" s="3">
        <v>0.97814843349000002</v>
      </c>
      <c r="DQ230" s="1">
        <v>0.98263570289900004</v>
      </c>
      <c r="DR230" s="1">
        <v>0.982601248122</v>
      </c>
      <c r="DS230" s="1">
        <v>0.98141054548600004</v>
      </c>
      <c r="DT230" s="1">
        <v>0.982000735555</v>
      </c>
      <c r="DU230" s="8">
        <v>0.98055203172899996</v>
      </c>
      <c r="DV230" s="3">
        <v>0.976690942555</v>
      </c>
      <c r="DW230" s="1">
        <v>0.97531317932799999</v>
      </c>
      <c r="DX230" s="1">
        <v>0.97738958055000003</v>
      </c>
      <c r="DY230" s="1">
        <v>0.97526176580199997</v>
      </c>
      <c r="DZ230" s="1">
        <v>0.97945962732199998</v>
      </c>
      <c r="EA230" s="8">
        <v>0.97587718169600002</v>
      </c>
      <c r="EB230" s="3">
        <v>0.97582391249400002</v>
      </c>
      <c r="EC230" s="1">
        <v>0.97415583804100003</v>
      </c>
      <c r="ED230" s="1">
        <v>0.97624291213400005</v>
      </c>
      <c r="EE230" s="1">
        <v>0.97821888114</v>
      </c>
      <c r="EF230" s="8">
        <v>0.97626158084500003</v>
      </c>
      <c r="EG230" s="3">
        <v>0.97715521459900001</v>
      </c>
      <c r="EH230" s="1">
        <v>0.97949287361299997</v>
      </c>
      <c r="EI230" s="1">
        <v>0.97722829891499996</v>
      </c>
      <c r="EJ230" s="1">
        <v>0.97673459694599996</v>
      </c>
      <c r="EK230" s="8">
        <v>0.97477763298499998</v>
      </c>
      <c r="EL230" s="3">
        <v>0.98032340470099999</v>
      </c>
      <c r="EM230" s="1">
        <v>0.97880713051500001</v>
      </c>
      <c r="EN230" s="1">
        <v>0.98122192883000003</v>
      </c>
      <c r="EO230" s="1">
        <v>0.97801232424999995</v>
      </c>
      <c r="EP230" s="8">
        <v>0.97859183791399995</v>
      </c>
      <c r="EQ230" s="3">
        <v>0.97741158861199995</v>
      </c>
      <c r="ER230" s="1">
        <v>0.97436905976900001</v>
      </c>
      <c r="ES230" s="1">
        <v>0.98146836740599996</v>
      </c>
      <c r="ET230" s="1">
        <v>0.97463577307000004</v>
      </c>
      <c r="EU230" s="8">
        <v>0.97590227525899997</v>
      </c>
      <c r="EV230" s="3">
        <v>0.97538694663699999</v>
      </c>
      <c r="EW230" s="1">
        <v>0.97579329445399998</v>
      </c>
      <c r="EX230" s="1">
        <v>0.97359440062699998</v>
      </c>
      <c r="EY230" s="1">
        <v>0.97407340030800005</v>
      </c>
      <c r="EZ230" s="8">
        <v>0.977234097907</v>
      </c>
      <c r="FA230" s="3">
        <v>0.97532327131100005</v>
      </c>
      <c r="FB230" s="1">
        <v>0.97713750328500004</v>
      </c>
      <c r="FC230" s="1">
        <v>0.97522401113099999</v>
      </c>
      <c r="FD230" s="1">
        <v>0.97513306254099996</v>
      </c>
      <c r="FE230" s="8">
        <v>0.98028116730600001</v>
      </c>
      <c r="FF230" s="3">
        <v>0.97510518235499999</v>
      </c>
      <c r="FG230" s="1">
        <v>0.979344367539</v>
      </c>
      <c r="FH230" s="1">
        <v>0.97946050885400004</v>
      </c>
      <c r="FI230" s="1">
        <v>0.97724605250200003</v>
      </c>
      <c r="FJ230" s="8">
        <v>0.97774781808199995</v>
      </c>
      <c r="FK230" s="3">
        <v>0.98181289889900003</v>
      </c>
      <c r="FL230" s="1">
        <v>0.96892980548600005</v>
      </c>
      <c r="FM230" s="1">
        <v>0.98358824989799998</v>
      </c>
      <c r="FN230" s="1">
        <v>0.97342884739799995</v>
      </c>
      <c r="FO230" s="8">
        <v>0.97371960255199996</v>
      </c>
      <c r="FP230" s="3">
        <v>0.97644715971499996</v>
      </c>
      <c r="FQ230" s="1">
        <v>0.97617824461500002</v>
      </c>
      <c r="FR230" s="1">
        <v>0.98167543149299996</v>
      </c>
      <c r="FS230" s="1">
        <v>0.97454333338499999</v>
      </c>
      <c r="FT230" s="8">
        <v>0.98113256805600002</v>
      </c>
      <c r="FU230" s="3">
        <v>0.97544317880999998</v>
      </c>
      <c r="FV230" s="1">
        <v>0.97581633420199998</v>
      </c>
      <c r="FW230" s="1">
        <v>0.97708415352599998</v>
      </c>
      <c r="FX230" s="1">
        <v>0.97632244972899995</v>
      </c>
      <c r="FY230" s="8">
        <v>0.97677196878899997</v>
      </c>
      <c r="FZ230" s="3">
        <v>0.97968734354300002</v>
      </c>
      <c r="GA230" s="1">
        <v>0.97523886858700004</v>
      </c>
      <c r="GB230" s="1">
        <v>0.97658248954399995</v>
      </c>
      <c r="GC230" s="1">
        <v>0.97769682957799997</v>
      </c>
      <c r="GD230" s="8">
        <v>0.97397576129300001</v>
      </c>
      <c r="GE230" s="3">
        <v>0.97665854881900005</v>
      </c>
      <c r="GF230" s="1">
        <v>0.97577410200500003</v>
      </c>
      <c r="GG230" s="1">
        <v>0.97660133295999996</v>
      </c>
      <c r="GH230" s="1">
        <v>0.97812382202100001</v>
      </c>
      <c r="GI230" s="8">
        <v>0.97749187207400001</v>
      </c>
      <c r="GJ230" s="3">
        <v>0.97578826935200003</v>
      </c>
      <c r="GK230" s="1">
        <v>0.97541976969599997</v>
      </c>
      <c r="GL230" s="1">
        <v>0.97430738247799997</v>
      </c>
      <c r="GM230" s="1">
        <v>0.97463834622800005</v>
      </c>
      <c r="GN230" s="8">
        <v>0.97678705891600004</v>
      </c>
      <c r="GO230" s="3">
        <v>0.97291996236699996</v>
      </c>
      <c r="GP230" s="1">
        <v>0.97853610204499997</v>
      </c>
      <c r="GQ230" s="1">
        <v>0.97131760218100005</v>
      </c>
      <c r="GR230" s="1">
        <v>0.97260164166999996</v>
      </c>
      <c r="GS230" s="1">
        <v>0.97312332224499998</v>
      </c>
      <c r="GT230" s="8">
        <v>0.97259634893199998</v>
      </c>
      <c r="GU230" s="3">
        <v>0.97451806995099999</v>
      </c>
      <c r="GV230" s="1">
        <v>0.97906909577199996</v>
      </c>
      <c r="GW230" s="1">
        <v>0.97625676974800002</v>
      </c>
      <c r="GX230" s="1">
        <v>0.97394880220900004</v>
      </c>
      <c r="GY230" s="8">
        <v>0.97804287559600001</v>
      </c>
      <c r="GZ230" s="3">
        <v>0.97695895146900003</v>
      </c>
      <c r="HA230" s="1">
        <v>0.97931903153699995</v>
      </c>
      <c r="HB230" s="1">
        <v>0.97228679281300001</v>
      </c>
      <c r="HC230" s="1">
        <v>0.97794901003699997</v>
      </c>
      <c r="HD230" s="8">
        <v>0.98033633569900003</v>
      </c>
      <c r="HE230" s="3">
        <v>0.97581534088099997</v>
      </c>
      <c r="HF230" s="1">
        <v>0.97523451156399998</v>
      </c>
      <c r="HG230" s="1">
        <v>0.97332826155300001</v>
      </c>
      <c r="HH230" s="1">
        <v>0.97367534801099997</v>
      </c>
      <c r="HI230" s="8">
        <v>0.97427278256500005</v>
      </c>
      <c r="HJ230" s="3">
        <v>0.97660517821799997</v>
      </c>
      <c r="HK230" s="1">
        <v>0.97789575962700004</v>
      </c>
      <c r="HL230" s="1">
        <v>0.97720575154599998</v>
      </c>
      <c r="HM230" s="1">
        <v>0.97598381423000002</v>
      </c>
      <c r="HN230" s="8">
        <v>0.974963173066</v>
      </c>
      <c r="HO230" s="3">
        <v>0.97504905931200003</v>
      </c>
      <c r="HP230" s="1">
        <v>0.97622717053300001</v>
      </c>
      <c r="HQ230" s="1">
        <v>0.97492356302500005</v>
      </c>
      <c r="HR230" s="1">
        <v>0.973620906791</v>
      </c>
      <c r="HS230" s="8">
        <v>0.97445517381400004</v>
      </c>
      <c r="HT230" s="3">
        <v>0.97609400978700001</v>
      </c>
      <c r="HU230" s="1">
        <v>0.97658974276599997</v>
      </c>
      <c r="HV230" s="1">
        <v>0.97632829975900004</v>
      </c>
      <c r="HW230" s="1">
        <v>0.97514724328000002</v>
      </c>
      <c r="HX230" s="8">
        <v>0.97430260590600004</v>
      </c>
      <c r="HY230" s="3">
        <v>0.980071999907</v>
      </c>
      <c r="HZ230" s="1">
        <v>0.97401712287999997</v>
      </c>
      <c r="IA230" s="1">
        <v>0.97289072892299999</v>
      </c>
      <c r="IB230" s="1">
        <v>0.97820426090000001</v>
      </c>
      <c r="IC230" s="8">
        <v>0.97441429813799996</v>
      </c>
      <c r="ID230" s="3">
        <v>0.97771757484199995</v>
      </c>
      <c r="IE230" s="1">
        <v>0.97914684458300005</v>
      </c>
      <c r="IF230" s="1">
        <v>0.97939572861299995</v>
      </c>
      <c r="IG230" s="1">
        <v>0.97804872606600002</v>
      </c>
      <c r="IH230" s="8">
        <v>0.97760698039100002</v>
      </c>
      <c r="II230" s="3">
        <v>0.98027333867999999</v>
      </c>
      <c r="IJ230" s="1">
        <v>0.97897834826600005</v>
      </c>
      <c r="IK230" s="1">
        <v>0.97599532556699997</v>
      </c>
      <c r="IL230" s="1">
        <v>0.97692289771499996</v>
      </c>
      <c r="IM230" s="8">
        <v>0.97443858407299999</v>
      </c>
      <c r="IN230" s="3">
        <v>0.974771635154</v>
      </c>
      <c r="IO230" s="1">
        <v>0.97665202764900005</v>
      </c>
      <c r="IP230" s="1">
        <v>0.98061910772399996</v>
      </c>
      <c r="IQ230" s="1">
        <v>0.98019523284900001</v>
      </c>
      <c r="IR230" s="8">
        <v>0.97653018812900005</v>
      </c>
      <c r="IS230" s="3">
        <v>0.97471241630899996</v>
      </c>
      <c r="IT230" s="1">
        <v>0.97507802575900004</v>
      </c>
      <c r="IU230" s="1">
        <v>0.9779808337</v>
      </c>
      <c r="IV230" s="1">
        <v>0.97579210684100004</v>
      </c>
      <c r="IW230" s="8">
        <v>0.97541419553999997</v>
      </c>
      <c r="IX230" s="3">
        <v>0.97643250752099997</v>
      </c>
      <c r="IY230" s="1">
        <v>0.97594820790299996</v>
      </c>
      <c r="IZ230" s="1">
        <v>0.97641289164300005</v>
      </c>
      <c r="JA230" s="1">
        <v>0.97650709424600002</v>
      </c>
      <c r="JB230" s="8">
        <v>0.97496269983799999</v>
      </c>
      <c r="JC230" s="3">
        <v>0.965386901056</v>
      </c>
      <c r="JD230" s="1">
        <v>0.96856939964800004</v>
      </c>
      <c r="JE230" s="1">
        <v>0.97022223612299996</v>
      </c>
      <c r="JF230" s="1">
        <v>0.96818600162799995</v>
      </c>
      <c r="JG230" s="8">
        <v>0.96654580217300001</v>
      </c>
      <c r="JH230" s="3">
        <v>0.97960258959500002</v>
      </c>
      <c r="JI230" s="1">
        <v>0.97430647254699998</v>
      </c>
      <c r="JJ230" s="1">
        <v>0.97685716191600003</v>
      </c>
      <c r="JK230" s="1">
        <v>0.97691853864800005</v>
      </c>
      <c r="JL230" s="8">
        <v>0.97585928914200004</v>
      </c>
      <c r="JM230" s="3">
        <v>0.97631634686199997</v>
      </c>
      <c r="JN230" s="1">
        <v>0.975213946597</v>
      </c>
      <c r="JO230" s="1">
        <v>0.97526879682800005</v>
      </c>
      <c r="JP230" s="1">
        <v>0.97417829154500002</v>
      </c>
      <c r="JQ230" s="1">
        <v>0.97586505857700001</v>
      </c>
      <c r="JR230" s="8">
        <v>0.97443354808399996</v>
      </c>
      <c r="JS230" s="3">
        <v>0.97688056740399998</v>
      </c>
      <c r="JT230" s="1">
        <v>0.97518390398599997</v>
      </c>
      <c r="JU230" s="1">
        <v>0.97553887731400002</v>
      </c>
      <c r="JV230" s="1">
        <v>0.97610031278499998</v>
      </c>
      <c r="JW230" s="1">
        <v>0.97748705167600003</v>
      </c>
      <c r="JX230" s="1">
        <v>0.975048534774</v>
      </c>
      <c r="JY230" s="8">
        <v>0.97482580899000004</v>
      </c>
      <c r="JZ230" s="3">
        <v>0.97643141830400004</v>
      </c>
      <c r="KA230" s="1">
        <v>0.97543426360899999</v>
      </c>
      <c r="KB230" s="1">
        <v>0.97414109124699999</v>
      </c>
      <c r="KC230" s="1">
        <v>0.97651040568000003</v>
      </c>
      <c r="KD230" s="1">
        <v>0.97679480827700005</v>
      </c>
      <c r="KE230" s="8">
        <v>0.97785416226599997</v>
      </c>
      <c r="KF230" s="3">
        <v>0.97541307722199999</v>
      </c>
      <c r="KG230" s="1">
        <v>0.976062511641</v>
      </c>
      <c r="KH230" s="1">
        <v>0.97584163270199997</v>
      </c>
      <c r="KI230" s="1">
        <v>0.977148899081</v>
      </c>
      <c r="KJ230" s="1">
        <v>0.97626052643899996</v>
      </c>
      <c r="KK230" s="8">
        <v>0.97661245105899996</v>
      </c>
      <c r="KL230" s="3">
        <v>0.97604341948499995</v>
      </c>
      <c r="KM230" s="1">
        <v>0.97490938222500001</v>
      </c>
      <c r="KN230" s="1">
        <v>0.976438075046</v>
      </c>
      <c r="KO230" s="1">
        <v>0.97801833115900005</v>
      </c>
      <c r="KP230" s="8">
        <v>0.97581156891999998</v>
      </c>
      <c r="KQ230" s="3">
        <v>0.97976761293400005</v>
      </c>
      <c r="KR230" s="1">
        <v>0.97831737099500005</v>
      </c>
      <c r="KS230" s="1">
        <v>0.97757622758399998</v>
      </c>
      <c r="KT230" s="1">
        <v>0.97478918903400003</v>
      </c>
      <c r="KU230" s="8">
        <v>0.97973634426</v>
      </c>
      <c r="KV230" s="3">
        <v>0.97612563737299995</v>
      </c>
      <c r="KW230" s="1">
        <v>0.97610432285299997</v>
      </c>
      <c r="KX230" s="1">
        <v>0.97596194601399999</v>
      </c>
      <c r="KY230" s="1">
        <v>0.97399947973099998</v>
      </c>
      <c r="KZ230" s="8">
        <v>0.97415824497799997</v>
      </c>
      <c r="LA230" s="3">
        <v>0.97498954686200001</v>
      </c>
      <c r="LB230" s="1">
        <v>0.97677651457500003</v>
      </c>
      <c r="LC230" s="1">
        <v>0.97548044757200003</v>
      </c>
      <c r="LD230" s="1">
        <v>0.97427341068399997</v>
      </c>
      <c r="LE230" s="1">
        <v>0.97473803882400001</v>
      </c>
      <c r="LF230" s="1">
        <v>0.97410697508999999</v>
      </c>
      <c r="LG230" s="8">
        <v>0.97580375188500001</v>
      </c>
    </row>
    <row r="231" spans="1:319" x14ac:dyDescent="0.25">
      <c r="A231">
        <v>230</v>
      </c>
      <c r="B231" s="7">
        <v>0.977016508058</v>
      </c>
      <c r="C231" s="1">
        <v>0.97696674715099996</v>
      </c>
      <c r="D231" s="1">
        <v>0.97492646297200003</v>
      </c>
      <c r="E231" s="1">
        <v>0.97445493897900004</v>
      </c>
      <c r="F231" s="8">
        <v>0.97771891849199999</v>
      </c>
      <c r="G231" s="3">
        <v>0.97815730933699996</v>
      </c>
      <c r="H231" s="1">
        <v>0.98029753260200003</v>
      </c>
      <c r="I231" s="1">
        <v>0.97399867229299997</v>
      </c>
      <c r="J231" s="1">
        <v>0.97296045007900001</v>
      </c>
      <c r="K231" s="8">
        <v>0.97279008599600003</v>
      </c>
      <c r="L231" s="3">
        <v>0.98242130429600005</v>
      </c>
      <c r="M231" s="1">
        <v>0.98164855306400001</v>
      </c>
      <c r="N231" s="1">
        <v>0.98132150411899999</v>
      </c>
      <c r="O231" s="1">
        <v>0.97358891333499997</v>
      </c>
      <c r="P231" s="8">
        <v>0.98134376666000001</v>
      </c>
      <c r="Q231" s="3">
        <v>0.97541304332400003</v>
      </c>
      <c r="R231" s="1">
        <v>0.97654024277399998</v>
      </c>
      <c r="S231" s="1">
        <v>0.97558973122699999</v>
      </c>
      <c r="T231" s="1">
        <v>0.98033707317899998</v>
      </c>
      <c r="U231" s="8">
        <v>0.97584459526099998</v>
      </c>
      <c r="V231" s="3">
        <v>0.97843034877099999</v>
      </c>
      <c r="W231" s="1">
        <v>0.97647189613300001</v>
      </c>
      <c r="X231" s="1">
        <v>0.98140120105299999</v>
      </c>
      <c r="Y231" s="1">
        <v>0.97728823982000002</v>
      </c>
      <c r="Z231" s="8">
        <v>0.97488592230799997</v>
      </c>
      <c r="AA231" s="3">
        <v>0.97774151583900004</v>
      </c>
      <c r="AB231" s="1">
        <v>0.97419099863900005</v>
      </c>
      <c r="AC231" s="1">
        <v>0.97587356321899998</v>
      </c>
      <c r="AD231" s="1">
        <v>0.98105082047699999</v>
      </c>
      <c r="AE231" s="8">
        <v>0.97381058841599999</v>
      </c>
      <c r="AF231" s="3">
        <v>0.97644455883500003</v>
      </c>
      <c r="AG231" s="1">
        <v>0.97780658243700003</v>
      </c>
      <c r="AH231" s="1">
        <v>0.98198359335100005</v>
      </c>
      <c r="AI231" s="1">
        <v>0.976013347511</v>
      </c>
      <c r="AJ231" s="8">
        <v>0.97615644263199997</v>
      </c>
      <c r="AK231" s="3">
        <v>0.97461699818299996</v>
      </c>
      <c r="AL231" s="1">
        <v>0.97033914672699995</v>
      </c>
      <c r="AM231" s="1">
        <v>0.97325977939899999</v>
      </c>
      <c r="AN231" s="1">
        <v>0.97709750534999995</v>
      </c>
      <c r="AO231" s="8">
        <v>0.97872860522399996</v>
      </c>
      <c r="AP231" s="3">
        <v>0.97979750582199998</v>
      </c>
      <c r="AQ231" s="1">
        <v>0.97945159015100003</v>
      </c>
      <c r="AR231" s="1">
        <v>0.97905213179100004</v>
      </c>
      <c r="AS231" s="1">
        <v>0.97591271560000004</v>
      </c>
      <c r="AT231" s="8">
        <v>0.97784428463100004</v>
      </c>
      <c r="AU231" s="3">
        <v>0.98003905941199998</v>
      </c>
      <c r="AV231" s="1">
        <v>0.97669418394200003</v>
      </c>
      <c r="AW231" s="1">
        <v>0.97802573508699997</v>
      </c>
      <c r="AX231" s="1">
        <v>0.97997461203699998</v>
      </c>
      <c r="AY231" s="8">
        <v>0.97651119608699999</v>
      </c>
      <c r="AZ231" s="3">
        <v>0.97842633142699997</v>
      </c>
      <c r="BA231" s="1">
        <v>0.97459325963200005</v>
      </c>
      <c r="BB231" s="1">
        <v>0.97141482658699996</v>
      </c>
      <c r="BC231" s="1">
        <v>0.97092264649899995</v>
      </c>
      <c r="BD231" s="1">
        <v>0.97731450335199999</v>
      </c>
      <c r="BE231" s="1">
        <v>0.97754470714499997</v>
      </c>
      <c r="BF231" s="1">
        <v>0.97545640903099995</v>
      </c>
      <c r="BG231" s="8">
        <v>0.972679331353</v>
      </c>
      <c r="BH231" s="3">
        <v>0.97701496237300001</v>
      </c>
      <c r="BI231" s="1">
        <v>0.97499395055000004</v>
      </c>
      <c r="BJ231" s="1">
        <v>0.97594530692899994</v>
      </c>
      <c r="BK231" s="1">
        <v>0.97534913972600001</v>
      </c>
      <c r="BL231" s="1">
        <v>0.98040253957000001</v>
      </c>
      <c r="BM231" s="1">
        <v>0.97468375530999996</v>
      </c>
      <c r="BN231" s="8">
        <v>0.977380364063</v>
      </c>
      <c r="BO231" s="3">
        <v>0.97643839462199999</v>
      </c>
      <c r="BP231" s="1">
        <v>0.97664196141500004</v>
      </c>
      <c r="BQ231" s="1">
        <v>0.97564259010200005</v>
      </c>
      <c r="BR231" s="1">
        <v>0.97280754571100003</v>
      </c>
      <c r="BS231" s="1">
        <v>0.97613558368200004</v>
      </c>
      <c r="BT231" s="1">
        <v>0.97652761068000005</v>
      </c>
      <c r="BU231" s="8">
        <v>0.974429462187</v>
      </c>
      <c r="BV231" s="3">
        <v>0.97712452826399998</v>
      </c>
      <c r="BW231" s="1">
        <v>0.97651904558000002</v>
      </c>
      <c r="BX231" s="1">
        <v>0.97759694393300001</v>
      </c>
      <c r="BY231" s="1">
        <v>0.97682057124099997</v>
      </c>
      <c r="BZ231" s="1">
        <v>0.97738256489899999</v>
      </c>
      <c r="CA231" s="8">
        <v>0.97419286956100004</v>
      </c>
      <c r="CB231" s="3">
        <v>0.97513149503200003</v>
      </c>
      <c r="CC231" s="1">
        <v>0.97523568664100002</v>
      </c>
      <c r="CD231" s="1">
        <v>0.97464122871199999</v>
      </c>
      <c r="CE231" s="1">
        <v>0.97349555462899995</v>
      </c>
      <c r="CF231" s="1">
        <v>0.97432315475800002</v>
      </c>
      <c r="CG231" s="1">
        <v>0.97510502794300002</v>
      </c>
      <c r="CH231" s="8">
        <v>0.97435634256699999</v>
      </c>
      <c r="CI231" s="3">
        <v>0.976436850021</v>
      </c>
      <c r="CJ231" s="1">
        <v>0.97688843397500003</v>
      </c>
      <c r="CK231" s="1">
        <v>0.97402814467200005</v>
      </c>
      <c r="CL231" s="1">
        <v>0.97674294138999995</v>
      </c>
      <c r="CM231" s="8">
        <v>0.97407985245700002</v>
      </c>
      <c r="CN231" s="3">
        <v>0.97436292634300004</v>
      </c>
      <c r="CO231" s="1">
        <v>0.97646590492800001</v>
      </c>
      <c r="CP231" s="1">
        <v>0.97331259890499999</v>
      </c>
      <c r="CQ231" s="1">
        <v>0.97550698634300004</v>
      </c>
      <c r="CR231" s="1">
        <v>0.972104568281</v>
      </c>
      <c r="CS231" s="1">
        <v>0.97626175621300004</v>
      </c>
      <c r="CT231" s="8">
        <v>0.97215680367599999</v>
      </c>
      <c r="CU231" s="3">
        <v>0.97755696435499995</v>
      </c>
      <c r="CV231" s="1">
        <v>0.97401339190299996</v>
      </c>
      <c r="CW231" s="1">
        <v>0.97626235248399995</v>
      </c>
      <c r="CX231" s="1">
        <v>0.97710792761300003</v>
      </c>
      <c r="CY231" s="1">
        <v>0.97429155524800004</v>
      </c>
      <c r="CZ231" s="1">
        <v>0.97742831549999998</v>
      </c>
      <c r="DA231" s="1">
        <v>0.97577889632799997</v>
      </c>
      <c r="DB231" s="1">
        <v>0.97533004343399998</v>
      </c>
      <c r="DC231" s="1">
        <v>0.97630271895999998</v>
      </c>
      <c r="DD231" s="8">
        <v>0.975610616667</v>
      </c>
      <c r="DE231" s="3">
        <v>0.97744093955199995</v>
      </c>
      <c r="DF231" s="1">
        <v>0.97643586425499995</v>
      </c>
      <c r="DG231" s="1">
        <v>0.97442772690000001</v>
      </c>
      <c r="DH231" s="1">
        <v>0.97430154537799996</v>
      </c>
      <c r="DI231" s="1">
        <v>0.97777321520299998</v>
      </c>
      <c r="DJ231" s="1">
        <v>0.97474398912799998</v>
      </c>
      <c r="DK231" s="1">
        <v>0.97930863868499995</v>
      </c>
      <c r="DL231" s="1">
        <v>0.97963498286999995</v>
      </c>
      <c r="DM231" s="1">
        <v>0.97661460250999999</v>
      </c>
      <c r="DN231" s="1">
        <v>0.97881844279800001</v>
      </c>
      <c r="DO231" s="8">
        <v>0.97551853612299999</v>
      </c>
      <c r="DP231" s="3">
        <v>0.97814241583200001</v>
      </c>
      <c r="DQ231" s="1">
        <v>0.98260715689400002</v>
      </c>
      <c r="DR231" s="1">
        <v>0.98253422495999998</v>
      </c>
      <c r="DS231" s="1">
        <v>0.98148916332199998</v>
      </c>
      <c r="DT231" s="1">
        <v>0.98194653873600002</v>
      </c>
      <c r="DU231" s="8">
        <v>0.98051915454500005</v>
      </c>
      <c r="DV231" s="3">
        <v>0.97667272174599995</v>
      </c>
      <c r="DW231" s="1">
        <v>0.97531662420999998</v>
      </c>
      <c r="DX231" s="1">
        <v>0.97746619162299997</v>
      </c>
      <c r="DY231" s="1">
        <v>0.975286133793</v>
      </c>
      <c r="DZ231" s="1">
        <v>0.97948268393000004</v>
      </c>
      <c r="EA231" s="8">
        <v>0.97598252373500005</v>
      </c>
      <c r="EB231" s="3">
        <v>0.97582391249400002</v>
      </c>
      <c r="EC231" s="1">
        <v>0.97421617491800006</v>
      </c>
      <c r="ED231" s="1">
        <v>0.97626107741699997</v>
      </c>
      <c r="EE231" s="1">
        <v>0.97825802626400005</v>
      </c>
      <c r="EF231" s="8">
        <v>0.97629995114099999</v>
      </c>
      <c r="EG231" s="3">
        <v>0.97712498404100001</v>
      </c>
      <c r="EH231" s="1">
        <v>0.97954357818600002</v>
      </c>
      <c r="EI231" s="1">
        <v>0.97724171793400005</v>
      </c>
      <c r="EJ231" s="1">
        <v>0.97675870934499998</v>
      </c>
      <c r="EK231" s="8">
        <v>0.97480672910599997</v>
      </c>
      <c r="EL231" s="3">
        <v>0.98032486727000001</v>
      </c>
      <c r="EM231" s="1">
        <v>0.97894953345199998</v>
      </c>
      <c r="EN231" s="1">
        <v>0.98134408334500001</v>
      </c>
      <c r="EO231" s="1">
        <v>0.97777032886399995</v>
      </c>
      <c r="EP231" s="8">
        <v>0.978518765136</v>
      </c>
      <c r="EQ231" s="3">
        <v>0.97728676277500004</v>
      </c>
      <c r="ER231" s="1">
        <v>0.97439036282400004</v>
      </c>
      <c r="ES231" s="1">
        <v>0.98145554333399998</v>
      </c>
      <c r="ET231" s="1">
        <v>0.97466980694700001</v>
      </c>
      <c r="EU231" s="8">
        <v>0.97593499815499996</v>
      </c>
      <c r="EV231" s="3">
        <v>0.97551299875700004</v>
      </c>
      <c r="EW231" s="1">
        <v>0.97580552739000004</v>
      </c>
      <c r="EX231" s="1">
        <v>0.97361024779299998</v>
      </c>
      <c r="EY231" s="1">
        <v>0.97411293314900005</v>
      </c>
      <c r="EZ231" s="8">
        <v>0.97726149458400002</v>
      </c>
      <c r="FA231" s="3">
        <v>0.97548374828999995</v>
      </c>
      <c r="FB231" s="1">
        <v>0.97719608023600002</v>
      </c>
      <c r="FC231" s="1">
        <v>0.97528906517500003</v>
      </c>
      <c r="FD231" s="1">
        <v>0.97527035968099995</v>
      </c>
      <c r="FE231" s="8">
        <v>0.98027740422499998</v>
      </c>
      <c r="FF231" s="3">
        <v>0.97490318532599995</v>
      </c>
      <c r="FG231" s="1">
        <v>0.97934156303800002</v>
      </c>
      <c r="FH231" s="1">
        <v>0.97939923929799999</v>
      </c>
      <c r="FI231" s="1">
        <v>0.97718665889199996</v>
      </c>
      <c r="FJ231" s="8">
        <v>0.97778028916399995</v>
      </c>
      <c r="FK231" s="3">
        <v>0.981830040008</v>
      </c>
      <c r="FL231" s="1">
        <v>0.96874389971599995</v>
      </c>
      <c r="FM231" s="1">
        <v>0.98367237065400004</v>
      </c>
      <c r="FN231" s="1">
        <v>0.973520229889</v>
      </c>
      <c r="FO231" s="8">
        <v>0.97363268893300003</v>
      </c>
      <c r="FP231" s="3">
        <v>0.97632956803299997</v>
      </c>
      <c r="FQ231" s="1">
        <v>0.97621022980299998</v>
      </c>
      <c r="FR231" s="1">
        <v>0.981691278487</v>
      </c>
      <c r="FS231" s="1">
        <v>0.97443696669699997</v>
      </c>
      <c r="FT231" s="8">
        <v>0.98106414538099995</v>
      </c>
      <c r="FU231" s="3">
        <v>0.97547531001099996</v>
      </c>
      <c r="FV231" s="1">
        <v>0.97584818979800003</v>
      </c>
      <c r="FW231" s="1">
        <v>0.97711372950999997</v>
      </c>
      <c r="FX231" s="1">
        <v>0.97633528946899995</v>
      </c>
      <c r="FY231" s="8">
        <v>0.97686726574500005</v>
      </c>
      <c r="FZ231" s="3">
        <v>0.97974473371100002</v>
      </c>
      <c r="GA231" s="1">
        <v>0.975171238409</v>
      </c>
      <c r="GB231" s="1">
        <v>0.97660164502299995</v>
      </c>
      <c r="GC231" s="1">
        <v>0.97772380454200003</v>
      </c>
      <c r="GD231" s="8">
        <v>0.97397576129300001</v>
      </c>
      <c r="GE231" s="3">
        <v>0.97673994829800004</v>
      </c>
      <c r="GF231" s="1">
        <v>0.97573662223099999</v>
      </c>
      <c r="GG231" s="1">
        <v>0.97661815000899999</v>
      </c>
      <c r="GH231" s="1">
        <v>0.97806018437800002</v>
      </c>
      <c r="GI231" s="8">
        <v>0.97744643653200003</v>
      </c>
      <c r="GJ231" s="3">
        <v>0.97579709706899997</v>
      </c>
      <c r="GK231" s="1">
        <v>0.975439850597</v>
      </c>
      <c r="GL231" s="1">
        <v>0.97437219122800001</v>
      </c>
      <c r="GM231" s="1">
        <v>0.97465264551899999</v>
      </c>
      <c r="GN231" s="8">
        <v>0.97680378817699998</v>
      </c>
      <c r="GO231" s="3">
        <v>0.97305812495699995</v>
      </c>
      <c r="GP231" s="1">
        <v>0.97857489654399998</v>
      </c>
      <c r="GQ231" s="1">
        <v>0.97144542211999996</v>
      </c>
      <c r="GR231" s="1">
        <v>0.97241865897400004</v>
      </c>
      <c r="GS231" s="1">
        <v>0.97319141663200004</v>
      </c>
      <c r="GT231" s="8">
        <v>0.97271510963800001</v>
      </c>
      <c r="GU231" s="3">
        <v>0.97425887907300002</v>
      </c>
      <c r="GV231" s="1">
        <v>0.97922478190999995</v>
      </c>
      <c r="GW231" s="1">
        <v>0.97629894256500005</v>
      </c>
      <c r="GX231" s="1">
        <v>0.97399716387299995</v>
      </c>
      <c r="GY231" s="8">
        <v>0.97806827912899996</v>
      </c>
      <c r="GZ231" s="3">
        <v>0.97690052721700005</v>
      </c>
      <c r="HA231" s="1">
        <v>0.97894735675699995</v>
      </c>
      <c r="HB231" s="1">
        <v>0.97264381848199999</v>
      </c>
      <c r="HC231" s="1">
        <v>0.97805924069399997</v>
      </c>
      <c r="HD231" s="8">
        <v>0.98038238421500001</v>
      </c>
      <c r="HE231" s="3">
        <v>0.97583683889799999</v>
      </c>
      <c r="HF231" s="1">
        <v>0.975296485702</v>
      </c>
      <c r="HG231" s="1">
        <v>0.97344033355799997</v>
      </c>
      <c r="HH231" s="1">
        <v>0.97374852034799997</v>
      </c>
      <c r="HI231" s="8">
        <v>0.97430346741899998</v>
      </c>
      <c r="HJ231" s="3">
        <v>0.97679097937699999</v>
      </c>
      <c r="HK231" s="1">
        <v>0.97803575261200004</v>
      </c>
      <c r="HL231" s="1">
        <v>0.97721389888999999</v>
      </c>
      <c r="HM231" s="1">
        <v>0.97608234120000004</v>
      </c>
      <c r="HN231" s="8">
        <v>0.97500825477899999</v>
      </c>
      <c r="HO231" s="3">
        <v>0.97502514082400005</v>
      </c>
      <c r="HP231" s="1">
        <v>0.97621372201199996</v>
      </c>
      <c r="HQ231" s="1">
        <v>0.97498171332799999</v>
      </c>
      <c r="HR231" s="1">
        <v>0.97361204868700002</v>
      </c>
      <c r="HS231" s="8">
        <v>0.97432814048899996</v>
      </c>
      <c r="HT231" s="3">
        <v>0.97607553521900003</v>
      </c>
      <c r="HU231" s="1">
        <v>0.97657486790500003</v>
      </c>
      <c r="HV231" s="1">
        <v>0.976336024601</v>
      </c>
      <c r="HW231" s="1">
        <v>0.975157976165</v>
      </c>
      <c r="HX231" s="8">
        <v>0.97433807608599998</v>
      </c>
      <c r="HY231" s="3">
        <v>0.97987756101199996</v>
      </c>
      <c r="HZ231" s="1">
        <v>0.97406195877299995</v>
      </c>
      <c r="IA231" s="1">
        <v>0.97296965257800005</v>
      </c>
      <c r="IB231" s="1">
        <v>0.97815785124499999</v>
      </c>
      <c r="IC231" s="8">
        <v>0.97448680618200001</v>
      </c>
      <c r="ID231" s="3">
        <v>0.97780230491599995</v>
      </c>
      <c r="IE231" s="1">
        <v>0.97917936916899995</v>
      </c>
      <c r="IF231" s="1">
        <v>0.97931395228700002</v>
      </c>
      <c r="IG231" s="1">
        <v>0.97813649536000002</v>
      </c>
      <c r="IH231" s="8">
        <v>0.97763670296600003</v>
      </c>
      <c r="II231" s="3">
        <v>0.98029862132300005</v>
      </c>
      <c r="IJ231" s="1">
        <v>0.97901013104900003</v>
      </c>
      <c r="IK231" s="1">
        <v>0.97602762030699997</v>
      </c>
      <c r="IL231" s="1">
        <v>0.97692497867299999</v>
      </c>
      <c r="IM231" s="8">
        <v>0.97447807502200001</v>
      </c>
      <c r="IN231" s="3">
        <v>0.97481373798100002</v>
      </c>
      <c r="IO231" s="1">
        <v>0.976757678367</v>
      </c>
      <c r="IP231" s="1">
        <v>0.98069844548600005</v>
      </c>
      <c r="IQ231" s="1">
        <v>0.98023416463699997</v>
      </c>
      <c r="IR231" s="8">
        <v>0.97667594610999997</v>
      </c>
      <c r="IS231" s="3">
        <v>0.97472540235799998</v>
      </c>
      <c r="IT231" s="1">
        <v>0.97512667233700001</v>
      </c>
      <c r="IU231" s="1">
        <v>0.978024178892</v>
      </c>
      <c r="IV231" s="1">
        <v>0.97582538403499997</v>
      </c>
      <c r="IW231" s="8">
        <v>0.97546459499399996</v>
      </c>
      <c r="IX231" s="3">
        <v>0.97646448989500001</v>
      </c>
      <c r="IY231" s="1">
        <v>0.97603804320999998</v>
      </c>
      <c r="IZ231" s="1">
        <v>0.97644137651899998</v>
      </c>
      <c r="JA231" s="1">
        <v>0.97653694482200004</v>
      </c>
      <c r="JB231" s="8">
        <v>0.97499353906899999</v>
      </c>
      <c r="JC231" s="3">
        <v>0.96561677584500005</v>
      </c>
      <c r="JD231" s="1">
        <v>0.96863005919300005</v>
      </c>
      <c r="JE231" s="1">
        <v>0.97022570000099995</v>
      </c>
      <c r="JF231" s="1">
        <v>0.968432771177</v>
      </c>
      <c r="JG231" s="8">
        <v>0.96672145936999998</v>
      </c>
      <c r="JH231" s="3">
        <v>0.97970570632599996</v>
      </c>
      <c r="JI231" s="1">
        <v>0.97439861419200002</v>
      </c>
      <c r="JJ231" s="1">
        <v>0.97694575446999998</v>
      </c>
      <c r="JK231" s="1">
        <v>0.97702370025100005</v>
      </c>
      <c r="JL231" s="8">
        <v>0.97597420383900002</v>
      </c>
      <c r="JM231" s="3">
        <v>0.97639173877300001</v>
      </c>
      <c r="JN231" s="1">
        <v>0.97529243857500003</v>
      </c>
      <c r="JO231" s="1">
        <v>0.97530165785599998</v>
      </c>
      <c r="JP231" s="1">
        <v>0.97430345459199996</v>
      </c>
      <c r="JQ231" s="1">
        <v>0.97592496678600005</v>
      </c>
      <c r="JR231" s="8">
        <v>0.97451910136700004</v>
      </c>
      <c r="JS231" s="3">
        <v>0.97687742306699998</v>
      </c>
      <c r="JT231" s="1">
        <v>0.97520510053700005</v>
      </c>
      <c r="JU231" s="1">
        <v>0.97555142264899997</v>
      </c>
      <c r="JV231" s="1">
        <v>0.97610344758800005</v>
      </c>
      <c r="JW231" s="1">
        <v>0.977501774198</v>
      </c>
      <c r="JX231" s="1">
        <v>0.97506650084699997</v>
      </c>
      <c r="JY231" s="8">
        <v>0.97485566569299997</v>
      </c>
      <c r="JZ231" s="3">
        <v>0.97654858060799998</v>
      </c>
      <c r="KA231" s="1">
        <v>0.97548359192199996</v>
      </c>
      <c r="KB231" s="1">
        <v>0.97416916673499998</v>
      </c>
      <c r="KC231" s="1">
        <v>0.97653920139600003</v>
      </c>
      <c r="KD231" s="1">
        <v>0.97689396328400002</v>
      </c>
      <c r="KE231" s="8">
        <v>0.97796316167999997</v>
      </c>
      <c r="KF231" s="3">
        <v>0.97542326638800003</v>
      </c>
      <c r="KG231" s="1">
        <v>0.97607806434900002</v>
      </c>
      <c r="KH231" s="1">
        <v>0.97582140814999996</v>
      </c>
      <c r="KI231" s="1">
        <v>0.97717480210499996</v>
      </c>
      <c r="KJ231" s="1">
        <v>0.97628932655699996</v>
      </c>
      <c r="KK231" s="8">
        <v>0.97666543738400002</v>
      </c>
      <c r="KL231" s="3">
        <v>0.97632281720799996</v>
      </c>
      <c r="KM231" s="1">
        <v>0.97489847934499996</v>
      </c>
      <c r="KN231" s="1">
        <v>0.97644220914799995</v>
      </c>
      <c r="KO231" s="1">
        <v>0.97802639020899995</v>
      </c>
      <c r="KP231" s="8">
        <v>0.97585734784699996</v>
      </c>
      <c r="KQ231" s="3">
        <v>0.979826352417</v>
      </c>
      <c r="KR231" s="1">
        <v>0.978377313837</v>
      </c>
      <c r="KS231" s="1">
        <v>0.97759627786199998</v>
      </c>
      <c r="KT231" s="1">
        <v>0.97480130062000003</v>
      </c>
      <c r="KU231" s="8">
        <v>0.97979809281100005</v>
      </c>
      <c r="KV231" s="3">
        <v>0.97616759382100005</v>
      </c>
      <c r="KW231" s="1">
        <v>0.97613789661299999</v>
      </c>
      <c r="KX231" s="1">
        <v>0.97599858889799995</v>
      </c>
      <c r="KY231" s="1">
        <v>0.97413637413700005</v>
      </c>
      <c r="KZ231" s="8">
        <v>0.97424329773999996</v>
      </c>
      <c r="LA231" s="3">
        <v>0.97499036554499996</v>
      </c>
      <c r="LB231" s="1">
        <v>0.97681133560400002</v>
      </c>
      <c r="LC231" s="1">
        <v>0.97548084812400004</v>
      </c>
      <c r="LD231" s="1">
        <v>0.97430953396099995</v>
      </c>
      <c r="LE231" s="1">
        <v>0.97474066833899997</v>
      </c>
      <c r="LF231" s="1">
        <v>0.97419788358100001</v>
      </c>
      <c r="LG231" s="8">
        <v>0.97580102028799998</v>
      </c>
    </row>
    <row r="232" spans="1:319" x14ac:dyDescent="0.25">
      <c r="A232">
        <v>231</v>
      </c>
      <c r="B232" s="7">
        <v>0.97704278201600003</v>
      </c>
      <c r="C232" s="1">
        <v>0.97693480376700004</v>
      </c>
      <c r="D232" s="1">
        <v>0.97494945026500002</v>
      </c>
      <c r="E232" s="1">
        <v>0.97460195648900005</v>
      </c>
      <c r="F232" s="8">
        <v>0.977815509247</v>
      </c>
      <c r="G232" s="3">
        <v>0.97827912854800003</v>
      </c>
      <c r="H232" s="1">
        <v>0.98034842544699996</v>
      </c>
      <c r="I232" s="1">
        <v>0.97399867229299997</v>
      </c>
      <c r="J232" s="1">
        <v>0.97307412059700005</v>
      </c>
      <c r="K232" s="8">
        <v>0.972955389713</v>
      </c>
      <c r="L232" s="3">
        <v>0.98241148488899999</v>
      </c>
      <c r="M232" s="1">
        <v>0.98172443545099997</v>
      </c>
      <c r="N232" s="1">
        <v>0.98130496993600003</v>
      </c>
      <c r="O232" s="1">
        <v>0.97357430117599997</v>
      </c>
      <c r="P232" s="8">
        <v>0.98139288140699998</v>
      </c>
      <c r="Q232" s="3">
        <v>0.97537902956</v>
      </c>
      <c r="R232" s="1">
        <v>0.976495218379</v>
      </c>
      <c r="S232" s="1">
        <v>0.97558777256700002</v>
      </c>
      <c r="T232" s="1">
        <v>0.98026893217199995</v>
      </c>
      <c r="U232" s="8">
        <v>0.97611543467299999</v>
      </c>
      <c r="V232" s="3">
        <v>0.97855339186699997</v>
      </c>
      <c r="W232" s="1">
        <v>0.97660860067499999</v>
      </c>
      <c r="X232" s="1">
        <v>0.98136737590800005</v>
      </c>
      <c r="Y232" s="1">
        <v>0.97746072707700005</v>
      </c>
      <c r="Z232" s="8">
        <v>0.97502953607099996</v>
      </c>
      <c r="AA232" s="3">
        <v>0.97780345870600005</v>
      </c>
      <c r="AB232" s="1">
        <v>0.97435153285599996</v>
      </c>
      <c r="AC232" s="1">
        <v>0.97588444995199997</v>
      </c>
      <c r="AD232" s="1">
        <v>0.98104112273800004</v>
      </c>
      <c r="AE232" s="8">
        <v>0.973862679718</v>
      </c>
      <c r="AF232" s="3">
        <v>0.97646383533299996</v>
      </c>
      <c r="AG232" s="1">
        <v>0.97784303352500002</v>
      </c>
      <c r="AH232" s="1">
        <v>0.98207876029200003</v>
      </c>
      <c r="AI232" s="1">
        <v>0.97604699943700002</v>
      </c>
      <c r="AJ232" s="8">
        <v>0.97626187820900001</v>
      </c>
      <c r="AK232" s="3">
        <v>0.97441444056000004</v>
      </c>
      <c r="AL232" s="1">
        <v>0.97110521693899998</v>
      </c>
      <c r="AM232" s="1">
        <v>0.97315202564600001</v>
      </c>
      <c r="AN232" s="1">
        <v>0.97706337665800003</v>
      </c>
      <c r="AO232" s="8">
        <v>0.97896534512</v>
      </c>
      <c r="AP232" s="3">
        <v>0.97986131052000003</v>
      </c>
      <c r="AQ232" s="1">
        <v>0.97945624633499995</v>
      </c>
      <c r="AR232" s="1">
        <v>0.97900120699500004</v>
      </c>
      <c r="AS232" s="1">
        <v>0.976110428739</v>
      </c>
      <c r="AT232" s="8">
        <v>0.97782753314699999</v>
      </c>
      <c r="AU232" s="3">
        <v>0.98013360866699994</v>
      </c>
      <c r="AV232" s="1">
        <v>0.97672031888699995</v>
      </c>
      <c r="AW232" s="1">
        <v>0.97821699699800002</v>
      </c>
      <c r="AX232" s="1">
        <v>0.98007100996399998</v>
      </c>
      <c r="AY232" s="8">
        <v>0.97659450543699999</v>
      </c>
      <c r="AZ232" s="3">
        <v>0.97846631236699999</v>
      </c>
      <c r="BA232" s="1">
        <v>0.974650576027</v>
      </c>
      <c r="BB232" s="1">
        <v>0.97151424105799999</v>
      </c>
      <c r="BC232" s="1">
        <v>0.97095415280399999</v>
      </c>
      <c r="BD232" s="1">
        <v>0.977454792731</v>
      </c>
      <c r="BE232" s="1">
        <v>0.97758623551199997</v>
      </c>
      <c r="BF232" s="1">
        <v>0.97550684574199997</v>
      </c>
      <c r="BG232" s="8">
        <v>0.97278569566999995</v>
      </c>
      <c r="BH232" s="3">
        <v>0.97705584037600002</v>
      </c>
      <c r="BI232" s="1">
        <v>0.97500149678100001</v>
      </c>
      <c r="BJ232" s="1">
        <v>0.97597655372100001</v>
      </c>
      <c r="BK232" s="1">
        <v>0.97538975641199999</v>
      </c>
      <c r="BL232" s="1">
        <v>0.98048403895199998</v>
      </c>
      <c r="BM232" s="1">
        <v>0.97468945290099995</v>
      </c>
      <c r="BN232" s="8">
        <v>0.97737861728499997</v>
      </c>
      <c r="BO232" s="3">
        <v>0.97648735027400002</v>
      </c>
      <c r="BP232" s="1">
        <v>0.97675704368799998</v>
      </c>
      <c r="BQ232" s="1">
        <v>0.97575704205299996</v>
      </c>
      <c r="BR232" s="1">
        <v>0.97286739168000003</v>
      </c>
      <c r="BS232" s="1">
        <v>0.97616864303799999</v>
      </c>
      <c r="BT232" s="1">
        <v>0.97651503944999996</v>
      </c>
      <c r="BU232" s="8">
        <v>0.97449435918399996</v>
      </c>
      <c r="BV232" s="3">
        <v>0.97714895341399999</v>
      </c>
      <c r="BW232" s="1">
        <v>0.97651888007800003</v>
      </c>
      <c r="BX232" s="1">
        <v>0.97759224608999995</v>
      </c>
      <c r="BY232" s="1">
        <v>0.97685446574300006</v>
      </c>
      <c r="BZ232" s="1">
        <v>0.97741355882199998</v>
      </c>
      <c r="CA232" s="8">
        <v>0.97424072630699998</v>
      </c>
      <c r="CB232" s="3">
        <v>0.97515727009800002</v>
      </c>
      <c r="CC232" s="1">
        <v>0.97531377128800001</v>
      </c>
      <c r="CD232" s="1">
        <v>0.97473728091300005</v>
      </c>
      <c r="CE232" s="1">
        <v>0.97361657510499999</v>
      </c>
      <c r="CF232" s="1">
        <v>0.97441143799399998</v>
      </c>
      <c r="CG232" s="1">
        <v>0.97521992826299997</v>
      </c>
      <c r="CH232" s="8">
        <v>0.97439479172700005</v>
      </c>
      <c r="CI232" s="3">
        <v>0.976463651085</v>
      </c>
      <c r="CJ232" s="1">
        <v>0.97690640119000005</v>
      </c>
      <c r="CK232" s="1">
        <v>0.97407571179899999</v>
      </c>
      <c r="CL232" s="1">
        <v>0.97682524964499995</v>
      </c>
      <c r="CM232" s="8">
        <v>0.97409499456600002</v>
      </c>
      <c r="CN232" s="3">
        <v>0.97447853651600003</v>
      </c>
      <c r="CO232" s="1">
        <v>0.97660486514</v>
      </c>
      <c r="CP232" s="1">
        <v>0.97338751041600002</v>
      </c>
      <c r="CQ232" s="1">
        <v>0.97560281262299997</v>
      </c>
      <c r="CR232" s="1">
        <v>0.97212806634899995</v>
      </c>
      <c r="CS232" s="1">
        <v>0.97630968538499996</v>
      </c>
      <c r="CT232" s="8">
        <v>0.972199001136</v>
      </c>
      <c r="CU232" s="3">
        <v>0.97755449646100001</v>
      </c>
      <c r="CV232" s="1">
        <v>0.97399834225399995</v>
      </c>
      <c r="CW232" s="1">
        <v>0.97629912974400002</v>
      </c>
      <c r="CX232" s="1">
        <v>0.97711097024399995</v>
      </c>
      <c r="CY232" s="1">
        <v>0.97429168978799996</v>
      </c>
      <c r="CZ232" s="1">
        <v>0.977423082163</v>
      </c>
      <c r="DA232" s="1">
        <v>0.97577683167200002</v>
      </c>
      <c r="DB232" s="1">
        <v>0.97535777813799995</v>
      </c>
      <c r="DC232" s="1">
        <v>0.97631263133900004</v>
      </c>
      <c r="DD232" s="8">
        <v>0.97558510391800002</v>
      </c>
      <c r="DE232" s="3">
        <v>0.97752294441800003</v>
      </c>
      <c r="DF232" s="1">
        <v>0.97648021438199994</v>
      </c>
      <c r="DG232" s="1">
        <v>0.97449311015899998</v>
      </c>
      <c r="DH232" s="1">
        <v>0.97434590737500004</v>
      </c>
      <c r="DI232" s="1">
        <v>0.97786933744100002</v>
      </c>
      <c r="DJ232" s="1">
        <v>0.97475508781800002</v>
      </c>
      <c r="DK232" s="1">
        <v>0.97929048059900003</v>
      </c>
      <c r="DL232" s="1">
        <v>0.97966171105800004</v>
      </c>
      <c r="DM232" s="1">
        <v>0.97665820699000006</v>
      </c>
      <c r="DN232" s="1">
        <v>0.97887163019599999</v>
      </c>
      <c r="DO232" s="8">
        <v>0.97564227489800004</v>
      </c>
      <c r="DP232" s="3">
        <v>0.97811234569399996</v>
      </c>
      <c r="DQ232" s="1">
        <v>0.98258036365900003</v>
      </c>
      <c r="DR232" s="1">
        <v>0.98251883389100003</v>
      </c>
      <c r="DS232" s="1">
        <v>0.981537423568</v>
      </c>
      <c r="DT232" s="1">
        <v>0.98189860895799996</v>
      </c>
      <c r="DU232" s="8">
        <v>0.98046145088500003</v>
      </c>
      <c r="DV232" s="3">
        <v>0.97666254987599999</v>
      </c>
      <c r="DW232" s="1">
        <v>0.97527044779500005</v>
      </c>
      <c r="DX232" s="1">
        <v>0.97748970258500001</v>
      </c>
      <c r="DY232" s="1">
        <v>0.97531690068700005</v>
      </c>
      <c r="DZ232" s="1">
        <v>0.97954658676799999</v>
      </c>
      <c r="EA232" s="8">
        <v>0.97605940450100004</v>
      </c>
      <c r="EB232" s="3">
        <v>0.97583699168399995</v>
      </c>
      <c r="EC232" s="1">
        <v>0.97424891387599999</v>
      </c>
      <c r="ED232" s="1">
        <v>0.97626771825100001</v>
      </c>
      <c r="EE232" s="1">
        <v>0.97829985289700006</v>
      </c>
      <c r="EF232" s="8">
        <v>0.97637086804700002</v>
      </c>
      <c r="EG232" s="3">
        <v>0.97701068237400002</v>
      </c>
      <c r="EH232" s="1">
        <v>0.97955238226800001</v>
      </c>
      <c r="EI232" s="1">
        <v>0.97725167542799996</v>
      </c>
      <c r="EJ232" s="1">
        <v>0.97676339423699998</v>
      </c>
      <c r="EK232" s="8">
        <v>0.97484084622300005</v>
      </c>
      <c r="EL232" s="3">
        <v>0.98032885879599996</v>
      </c>
      <c r="EM232" s="1">
        <v>0.97909084464700002</v>
      </c>
      <c r="EN232" s="1">
        <v>0.98141073033799997</v>
      </c>
      <c r="EO232" s="1">
        <v>0.97760439290300005</v>
      </c>
      <c r="EP232" s="8">
        <v>0.97850299455199996</v>
      </c>
      <c r="EQ232" s="3">
        <v>0.97715315437100003</v>
      </c>
      <c r="ER232" s="1">
        <v>0.97441210514499998</v>
      </c>
      <c r="ES232" s="1">
        <v>0.98147096932400002</v>
      </c>
      <c r="ET232" s="1">
        <v>0.97465364498600005</v>
      </c>
      <c r="EU232" s="8">
        <v>0.97594557654400005</v>
      </c>
      <c r="EV232" s="3">
        <v>0.97556712392800005</v>
      </c>
      <c r="EW232" s="1">
        <v>0.97582757224399996</v>
      </c>
      <c r="EX232" s="1">
        <v>0.97366994549100006</v>
      </c>
      <c r="EY232" s="1">
        <v>0.97419923649100004</v>
      </c>
      <c r="EZ232" s="8">
        <v>0.97729759223599999</v>
      </c>
      <c r="FA232" s="3">
        <v>0.97556489149600001</v>
      </c>
      <c r="FB232" s="1">
        <v>0.97721938090899996</v>
      </c>
      <c r="FC232" s="1">
        <v>0.97534921834099997</v>
      </c>
      <c r="FD232" s="1">
        <v>0.97537607721599995</v>
      </c>
      <c r="FE232" s="8">
        <v>0.98033532121800004</v>
      </c>
      <c r="FF232" s="3">
        <v>0.97470981723299999</v>
      </c>
      <c r="FG232" s="1">
        <v>0.97934305718000003</v>
      </c>
      <c r="FH232" s="1">
        <v>0.97936094703900001</v>
      </c>
      <c r="FI232" s="1">
        <v>0.97708418792700003</v>
      </c>
      <c r="FJ232" s="8">
        <v>0.97781927417400005</v>
      </c>
      <c r="FK232" s="3">
        <v>0.98188200130900005</v>
      </c>
      <c r="FL232" s="1">
        <v>0.96846562670500003</v>
      </c>
      <c r="FM232" s="1">
        <v>0.983717543493</v>
      </c>
      <c r="FN232" s="1">
        <v>0.97370637417100003</v>
      </c>
      <c r="FO232" s="8">
        <v>0.97361332053100003</v>
      </c>
      <c r="FP232" s="3">
        <v>0.97614044426500002</v>
      </c>
      <c r="FQ232" s="1">
        <v>0.97625852091099996</v>
      </c>
      <c r="FR232" s="1">
        <v>0.98167745423499997</v>
      </c>
      <c r="FS232" s="1">
        <v>0.97444088330199996</v>
      </c>
      <c r="FT232" s="8">
        <v>0.98105154760900004</v>
      </c>
      <c r="FU232" s="3">
        <v>0.97550072946900002</v>
      </c>
      <c r="FV232" s="1">
        <v>0.97590774896499999</v>
      </c>
      <c r="FW232" s="1">
        <v>0.97714719766199998</v>
      </c>
      <c r="FX232" s="1">
        <v>0.97633528946899995</v>
      </c>
      <c r="FY232" s="8">
        <v>0.97691206927800001</v>
      </c>
      <c r="FZ232" s="3">
        <v>0.979769151926</v>
      </c>
      <c r="GA232" s="1">
        <v>0.97514041768500004</v>
      </c>
      <c r="GB232" s="1">
        <v>0.97662069490299996</v>
      </c>
      <c r="GC232" s="1">
        <v>0.97775478847499997</v>
      </c>
      <c r="GD232" s="8">
        <v>0.97407249186</v>
      </c>
      <c r="GE232" s="3">
        <v>0.97682868309100002</v>
      </c>
      <c r="GF232" s="1">
        <v>0.97570276335700001</v>
      </c>
      <c r="GG232" s="1">
        <v>0.97662522048400002</v>
      </c>
      <c r="GH232" s="1">
        <v>0.97803555233100004</v>
      </c>
      <c r="GI232" s="8">
        <v>0.97740410813</v>
      </c>
      <c r="GJ232" s="3">
        <v>0.97581301070299997</v>
      </c>
      <c r="GK232" s="1">
        <v>0.97546549652100001</v>
      </c>
      <c r="GL232" s="1">
        <v>0.97438971351299997</v>
      </c>
      <c r="GM232" s="1">
        <v>0.97469943551899996</v>
      </c>
      <c r="GN232" s="8">
        <v>0.97681124639299999</v>
      </c>
      <c r="GO232" s="3">
        <v>0.97319527699499997</v>
      </c>
      <c r="GP232" s="1">
        <v>0.97862003205899994</v>
      </c>
      <c r="GQ232" s="1">
        <v>0.97156791223799999</v>
      </c>
      <c r="GR232" s="1">
        <v>0.97224711166900002</v>
      </c>
      <c r="GS232" s="1">
        <v>0.97329141886199999</v>
      </c>
      <c r="GT232" s="8">
        <v>0.97277911678399998</v>
      </c>
      <c r="GU232" s="3">
        <v>0.97408884386299999</v>
      </c>
      <c r="GV232" s="1">
        <v>0.97931894055299995</v>
      </c>
      <c r="GW232" s="1">
        <v>0.97637000649299999</v>
      </c>
      <c r="GX232" s="1">
        <v>0.97404984121799998</v>
      </c>
      <c r="GY232" s="8">
        <v>0.97809921161699998</v>
      </c>
      <c r="GZ232" s="3">
        <v>0.97689997002999995</v>
      </c>
      <c r="HA232" s="1">
        <v>0.97874619216699998</v>
      </c>
      <c r="HB232" s="1">
        <v>0.97266905479200005</v>
      </c>
      <c r="HC232" s="1">
        <v>0.97817590838099999</v>
      </c>
      <c r="HD232" s="8">
        <v>0.98039754105300003</v>
      </c>
      <c r="HE232" s="3">
        <v>0.97590124041699999</v>
      </c>
      <c r="HF232" s="1">
        <v>0.97532259296299995</v>
      </c>
      <c r="HG232" s="1">
        <v>0.97354776267900001</v>
      </c>
      <c r="HH232" s="1">
        <v>0.97382371979500004</v>
      </c>
      <c r="HI232" s="8">
        <v>0.97434056876499997</v>
      </c>
      <c r="HJ232" s="3">
        <v>0.97684278763999999</v>
      </c>
      <c r="HK232" s="1">
        <v>0.97816627072200002</v>
      </c>
      <c r="HL232" s="1">
        <v>0.977216984899</v>
      </c>
      <c r="HM232" s="1">
        <v>0.976141762563</v>
      </c>
      <c r="HN232" s="8">
        <v>0.97505331684600005</v>
      </c>
      <c r="HO232" s="3">
        <v>0.97500336546499999</v>
      </c>
      <c r="HP232" s="1">
        <v>0.97639345738299999</v>
      </c>
      <c r="HQ232" s="1">
        <v>0.97505136221300004</v>
      </c>
      <c r="HR232" s="1">
        <v>0.97355724125099996</v>
      </c>
      <c r="HS232" s="8">
        <v>0.97430931902700002</v>
      </c>
      <c r="HT232" s="3">
        <v>0.97605244037200001</v>
      </c>
      <c r="HU232" s="1">
        <v>0.97656782192000002</v>
      </c>
      <c r="HV232" s="1">
        <v>0.97634009616600004</v>
      </c>
      <c r="HW232" s="1">
        <v>0.97526774061800003</v>
      </c>
      <c r="HX232" s="8">
        <v>0.97437884587900003</v>
      </c>
      <c r="HY232" s="3">
        <v>0.97968012589800002</v>
      </c>
      <c r="HZ232" s="1">
        <v>0.97411921144299995</v>
      </c>
      <c r="IA232" s="1">
        <v>0.973048264612</v>
      </c>
      <c r="IB232" s="1">
        <v>0.97814838295200002</v>
      </c>
      <c r="IC232" s="8">
        <v>0.97452603871800003</v>
      </c>
      <c r="ID232" s="3">
        <v>0.97782207334600002</v>
      </c>
      <c r="IE232" s="1">
        <v>0.97915002809200002</v>
      </c>
      <c r="IF232" s="1">
        <v>0.97924207187000001</v>
      </c>
      <c r="IG232" s="1">
        <v>0.97830349054999999</v>
      </c>
      <c r="IH232" s="8">
        <v>0.97769118780800002</v>
      </c>
      <c r="II232" s="3">
        <v>0.98032544321699999</v>
      </c>
      <c r="IJ232" s="1">
        <v>0.97904764371300002</v>
      </c>
      <c r="IK232" s="1">
        <v>0.97602938902000003</v>
      </c>
      <c r="IL232" s="1">
        <v>0.97691603159499996</v>
      </c>
      <c r="IM232" s="8">
        <v>0.97447807502200001</v>
      </c>
      <c r="IN232" s="3">
        <v>0.97486299005199994</v>
      </c>
      <c r="IO232" s="1">
        <v>0.97680957976299998</v>
      </c>
      <c r="IP232" s="1">
        <v>0.98069833730800005</v>
      </c>
      <c r="IQ232" s="1">
        <v>0.98032254773799998</v>
      </c>
      <c r="IR232" s="8">
        <v>0.97680467054099995</v>
      </c>
      <c r="IS232" s="3">
        <v>0.97472836191599999</v>
      </c>
      <c r="IT232" s="1">
        <v>0.97517261604399996</v>
      </c>
      <c r="IU232" s="1">
        <v>0.97806099799900004</v>
      </c>
      <c r="IV232" s="1">
        <v>0.97586458034699997</v>
      </c>
      <c r="IW232" s="8">
        <v>0.97549148511799999</v>
      </c>
      <c r="IX232" s="3">
        <v>0.97648654156299997</v>
      </c>
      <c r="IY232" s="1">
        <v>0.97609621419100001</v>
      </c>
      <c r="IZ232" s="1">
        <v>0.976436511349</v>
      </c>
      <c r="JA232" s="1">
        <v>0.97657194737200004</v>
      </c>
      <c r="JB232" s="8">
        <v>0.97502900774599999</v>
      </c>
      <c r="JC232" s="3">
        <v>0.96587159621700003</v>
      </c>
      <c r="JD232" s="1">
        <v>0.968756779402</v>
      </c>
      <c r="JE232" s="1">
        <v>0.97023483283400003</v>
      </c>
      <c r="JF232" s="1">
        <v>0.96852513682300001</v>
      </c>
      <c r="JG232" s="8">
        <v>0.96690804301300004</v>
      </c>
      <c r="JH232" s="3">
        <v>0.97980494436400001</v>
      </c>
      <c r="JI232" s="1">
        <v>0.97440420174700004</v>
      </c>
      <c r="JJ232" s="1">
        <v>0.977001615494</v>
      </c>
      <c r="JK232" s="1">
        <v>0.97714492309800005</v>
      </c>
      <c r="JL232" s="8">
        <v>0.97608434398699995</v>
      </c>
      <c r="JM232" s="3">
        <v>0.97646296528200005</v>
      </c>
      <c r="JN232" s="1">
        <v>0.97534654294000001</v>
      </c>
      <c r="JO232" s="1">
        <v>0.97536426558099998</v>
      </c>
      <c r="JP232" s="1">
        <v>0.97439252321000003</v>
      </c>
      <c r="JQ232" s="1">
        <v>0.97603618881700005</v>
      </c>
      <c r="JR232" s="8">
        <v>0.97464472743800001</v>
      </c>
      <c r="JS232" s="3">
        <v>0.97685445385400005</v>
      </c>
      <c r="JT232" s="1">
        <v>0.97525499983200004</v>
      </c>
      <c r="JU232" s="1">
        <v>0.975603966938</v>
      </c>
      <c r="JV232" s="1">
        <v>0.97611233450799995</v>
      </c>
      <c r="JW232" s="1">
        <v>0.97752217394800001</v>
      </c>
      <c r="JX232" s="1">
        <v>0.97509080775800006</v>
      </c>
      <c r="JY232" s="8">
        <v>0.97488353828700003</v>
      </c>
      <c r="JZ232" s="3">
        <v>0.97666189719499996</v>
      </c>
      <c r="KA232" s="1">
        <v>0.97553123811099995</v>
      </c>
      <c r="KB232" s="1">
        <v>0.97423533062599998</v>
      </c>
      <c r="KC232" s="1">
        <v>0.97655598752700001</v>
      </c>
      <c r="KD232" s="1">
        <v>0.97704210493300003</v>
      </c>
      <c r="KE232" s="8">
        <v>0.97806420376600001</v>
      </c>
      <c r="KF232" s="3">
        <v>0.97543173443499998</v>
      </c>
      <c r="KG232" s="1">
        <v>0.97607514225400005</v>
      </c>
      <c r="KH232" s="1">
        <v>0.97581963426100005</v>
      </c>
      <c r="KI232" s="1">
        <v>0.97721537144699999</v>
      </c>
      <c r="KJ232" s="1">
        <v>0.97631084061899998</v>
      </c>
      <c r="KK232" s="8">
        <v>0.97672483449699998</v>
      </c>
      <c r="KL232" s="3">
        <v>0.97646707412800005</v>
      </c>
      <c r="KM232" s="1">
        <v>0.97488571012299996</v>
      </c>
      <c r="KN232" s="1">
        <v>0.97645909340699999</v>
      </c>
      <c r="KO232" s="1">
        <v>0.97802131936400005</v>
      </c>
      <c r="KP232" s="8">
        <v>0.97587712618400002</v>
      </c>
      <c r="KQ232" s="3">
        <v>0.97988547425999994</v>
      </c>
      <c r="KR232" s="1">
        <v>0.97837400872000002</v>
      </c>
      <c r="KS232" s="1">
        <v>0.97762942057699997</v>
      </c>
      <c r="KT232" s="1">
        <v>0.97483736734100002</v>
      </c>
      <c r="KU232" s="8">
        <v>0.97989106337499998</v>
      </c>
      <c r="KV232" s="3">
        <v>0.97625944426900002</v>
      </c>
      <c r="KW232" s="1">
        <v>0.97624959836000003</v>
      </c>
      <c r="KX232" s="1">
        <v>0.97611518528999996</v>
      </c>
      <c r="KY232" s="1">
        <v>0.97427233721100004</v>
      </c>
      <c r="KZ232" s="8">
        <v>0.97432690712500003</v>
      </c>
      <c r="LA232" s="3">
        <v>0.97499129063800005</v>
      </c>
      <c r="LB232" s="1">
        <v>0.97688871188799997</v>
      </c>
      <c r="LC232" s="1">
        <v>0.97547363523999997</v>
      </c>
      <c r="LD232" s="1">
        <v>0.97431645889200003</v>
      </c>
      <c r="LE232" s="1">
        <v>0.97478878555899995</v>
      </c>
      <c r="LF232" s="1">
        <v>0.97419447874700005</v>
      </c>
      <c r="LG232" s="8">
        <v>0.97579359190799997</v>
      </c>
    </row>
    <row r="233" spans="1:319" x14ac:dyDescent="0.25">
      <c r="A233">
        <v>232</v>
      </c>
      <c r="B233" s="7">
        <v>0.97707865139200001</v>
      </c>
      <c r="C233" s="1">
        <v>0.97696462063699996</v>
      </c>
      <c r="D233" s="1">
        <v>0.97496247155899995</v>
      </c>
      <c r="E233" s="1">
        <v>0.97467513028700004</v>
      </c>
      <c r="F233" s="8">
        <v>0.97795495373499997</v>
      </c>
      <c r="G233" s="3">
        <v>0.97844118827799997</v>
      </c>
      <c r="H233" s="1">
        <v>0.98042707442800003</v>
      </c>
      <c r="I233" s="1">
        <v>0.97406021991799996</v>
      </c>
      <c r="J233" s="1">
        <v>0.97318339641399998</v>
      </c>
      <c r="K233" s="8">
        <v>0.973069414056</v>
      </c>
      <c r="L233" s="3">
        <v>0.98240775765400001</v>
      </c>
      <c r="M233" s="1">
        <v>0.98172337012900002</v>
      </c>
      <c r="N233" s="1">
        <v>0.98128992974899998</v>
      </c>
      <c r="O233" s="1">
        <v>0.97361637489099995</v>
      </c>
      <c r="P233" s="8">
        <v>0.98140672374899995</v>
      </c>
      <c r="Q233" s="3">
        <v>0.97535078497600003</v>
      </c>
      <c r="R233" s="1">
        <v>0.97643318339200003</v>
      </c>
      <c r="S233" s="1">
        <v>0.97556367991699999</v>
      </c>
      <c r="T233" s="1">
        <v>0.980240842178</v>
      </c>
      <c r="U233" s="8">
        <v>0.97626293150599996</v>
      </c>
      <c r="V233" s="3">
        <v>0.97864042239799998</v>
      </c>
      <c r="W233" s="1">
        <v>0.97673876030700002</v>
      </c>
      <c r="X233" s="1">
        <v>0.98131416591499998</v>
      </c>
      <c r="Y233" s="1">
        <v>0.97760096918100003</v>
      </c>
      <c r="Z233" s="8">
        <v>0.97506172474800001</v>
      </c>
      <c r="AA233" s="3">
        <v>0.97792127112500005</v>
      </c>
      <c r="AB233" s="1">
        <v>0.974586318856</v>
      </c>
      <c r="AC233" s="1">
        <v>0.97590680696300003</v>
      </c>
      <c r="AD233" s="1">
        <v>0.98100639334200002</v>
      </c>
      <c r="AE233" s="8">
        <v>0.97393916002799996</v>
      </c>
      <c r="AF233" s="3">
        <v>0.97645788867700001</v>
      </c>
      <c r="AG233" s="1">
        <v>0.97787365734499998</v>
      </c>
      <c r="AH233" s="1">
        <v>0.98217624751199994</v>
      </c>
      <c r="AI233" s="1">
        <v>0.97608497034899999</v>
      </c>
      <c r="AJ233" s="8">
        <v>0.976363353672</v>
      </c>
      <c r="AK233" s="3">
        <v>0.97420198144199999</v>
      </c>
      <c r="AL233" s="1">
        <v>0.97203179644299997</v>
      </c>
      <c r="AM233" s="1">
        <v>0.97293343022199996</v>
      </c>
      <c r="AN233" s="1">
        <v>0.97698023305100001</v>
      </c>
      <c r="AO233" s="8">
        <v>0.97919685668000001</v>
      </c>
      <c r="AP233" s="3">
        <v>0.97990210524200005</v>
      </c>
      <c r="AQ233" s="1">
        <v>0.97944323364800001</v>
      </c>
      <c r="AR233" s="1">
        <v>0.97897986351699995</v>
      </c>
      <c r="AS233" s="1">
        <v>0.97630769140600004</v>
      </c>
      <c r="AT233" s="8">
        <v>0.97781452685799997</v>
      </c>
      <c r="AU233" s="3">
        <v>0.980177793932</v>
      </c>
      <c r="AV233" s="1">
        <v>0.976776365827</v>
      </c>
      <c r="AW233" s="1">
        <v>0.97841412855200005</v>
      </c>
      <c r="AX233" s="1">
        <v>0.98017290043600003</v>
      </c>
      <c r="AY233" s="8">
        <v>0.976686191792</v>
      </c>
      <c r="AZ233" s="3">
        <v>0.97855193355600001</v>
      </c>
      <c r="BA233" s="1">
        <v>0.97473353497299997</v>
      </c>
      <c r="BB233" s="1">
        <v>0.97158491690399995</v>
      </c>
      <c r="BC233" s="1">
        <v>0.97097532445500001</v>
      </c>
      <c r="BD233" s="1">
        <v>0.97754402071000002</v>
      </c>
      <c r="BE233" s="1">
        <v>0.97767668037199995</v>
      </c>
      <c r="BF233" s="1">
        <v>0.97561202105599998</v>
      </c>
      <c r="BG233" s="8">
        <v>0.97289482217699996</v>
      </c>
      <c r="BH233" s="3">
        <v>0.97704246388299998</v>
      </c>
      <c r="BI233" s="1">
        <v>0.97502149414899997</v>
      </c>
      <c r="BJ233" s="1">
        <v>0.97601572895599997</v>
      </c>
      <c r="BK233" s="1">
        <v>0.97539478418900005</v>
      </c>
      <c r="BL233" s="1">
        <v>0.98050261114500004</v>
      </c>
      <c r="BM233" s="1">
        <v>0.97467053070700005</v>
      </c>
      <c r="BN233" s="8">
        <v>0.97736550282000001</v>
      </c>
      <c r="BO233" s="3">
        <v>0.97649069775899999</v>
      </c>
      <c r="BP233" s="1">
        <v>0.97687337131100005</v>
      </c>
      <c r="BQ233" s="1">
        <v>0.97586735414799997</v>
      </c>
      <c r="BR233" s="1">
        <v>0.97292846899100005</v>
      </c>
      <c r="BS233" s="1">
        <v>0.97620902878899996</v>
      </c>
      <c r="BT233" s="1">
        <v>0.97651762566099998</v>
      </c>
      <c r="BU233" s="8">
        <v>0.97453069876999998</v>
      </c>
      <c r="BV233" s="3">
        <v>0.97716981715600004</v>
      </c>
      <c r="BW233" s="1">
        <v>0.97652058701300004</v>
      </c>
      <c r="BX233" s="1">
        <v>0.97766646212499997</v>
      </c>
      <c r="BY233" s="1">
        <v>0.97693108039800003</v>
      </c>
      <c r="BZ233" s="1">
        <v>0.97745684891899998</v>
      </c>
      <c r="CA233" s="8">
        <v>0.97426903967900003</v>
      </c>
      <c r="CB233" s="3">
        <v>0.97519298718799996</v>
      </c>
      <c r="CC233" s="1">
        <v>0.97539345088399998</v>
      </c>
      <c r="CD233" s="1">
        <v>0.974826285372</v>
      </c>
      <c r="CE233" s="1">
        <v>0.97373395390200002</v>
      </c>
      <c r="CF233" s="1">
        <v>0.97448085140100005</v>
      </c>
      <c r="CG233" s="1">
        <v>0.97533785586599997</v>
      </c>
      <c r="CH233" s="8">
        <v>0.97444010882099996</v>
      </c>
      <c r="CI233" s="3">
        <v>0.97649178908500001</v>
      </c>
      <c r="CJ233" s="1">
        <v>0.97692258377600005</v>
      </c>
      <c r="CK233" s="1">
        <v>0.97413666013</v>
      </c>
      <c r="CL233" s="1">
        <v>0.97684449461199996</v>
      </c>
      <c r="CM233" s="8">
        <v>0.97410826050599997</v>
      </c>
      <c r="CN233" s="3">
        <v>0.97460730112899996</v>
      </c>
      <c r="CO233" s="1">
        <v>0.97669737845500004</v>
      </c>
      <c r="CP233" s="1">
        <v>0.97349681178699998</v>
      </c>
      <c r="CQ233" s="1">
        <v>0.97568941676800003</v>
      </c>
      <c r="CR233" s="1">
        <v>0.97210453646100003</v>
      </c>
      <c r="CS233" s="1">
        <v>0.97641338613799999</v>
      </c>
      <c r="CT233" s="8">
        <v>0.97229349182699998</v>
      </c>
      <c r="CU233" s="3">
        <v>0.977565251744</v>
      </c>
      <c r="CV233" s="1">
        <v>0.97398554886400002</v>
      </c>
      <c r="CW233" s="1">
        <v>0.976326071071</v>
      </c>
      <c r="CX233" s="1">
        <v>0.97711995356199999</v>
      </c>
      <c r="CY233" s="1">
        <v>0.97428516434900003</v>
      </c>
      <c r="CZ233" s="1">
        <v>0.97744688703799998</v>
      </c>
      <c r="DA233" s="1">
        <v>0.975776156522</v>
      </c>
      <c r="DB233" s="1">
        <v>0.97539023334300001</v>
      </c>
      <c r="DC233" s="1">
        <v>0.97632876552699999</v>
      </c>
      <c r="DD233" s="8">
        <v>0.97555432907100004</v>
      </c>
      <c r="DE233" s="3">
        <v>0.97759676048599997</v>
      </c>
      <c r="DF233" s="1">
        <v>0.97657386415699998</v>
      </c>
      <c r="DG233" s="1">
        <v>0.97456385164899995</v>
      </c>
      <c r="DH233" s="1">
        <v>0.974357182938</v>
      </c>
      <c r="DI233" s="1">
        <v>0.977915779574</v>
      </c>
      <c r="DJ233" s="1">
        <v>0.97477430395599995</v>
      </c>
      <c r="DK233" s="1">
        <v>0.97928352406300001</v>
      </c>
      <c r="DL233" s="1">
        <v>0.97978262599800003</v>
      </c>
      <c r="DM233" s="1">
        <v>0.97668875170699998</v>
      </c>
      <c r="DN233" s="1">
        <v>0.978916383334</v>
      </c>
      <c r="DO233" s="8">
        <v>0.97570327524599998</v>
      </c>
      <c r="DP233" s="3">
        <v>0.97804618402200005</v>
      </c>
      <c r="DQ233" s="1">
        <v>0.98255951640500006</v>
      </c>
      <c r="DR233" s="1">
        <v>0.98248799921899999</v>
      </c>
      <c r="DS233" s="1">
        <v>0.98157965000900005</v>
      </c>
      <c r="DT233" s="1">
        <v>0.98183323179299997</v>
      </c>
      <c r="DU233" s="8">
        <v>0.98033630064199995</v>
      </c>
      <c r="DV233" s="3">
        <v>0.97657533095100002</v>
      </c>
      <c r="DW233" s="1">
        <v>0.97528819387499999</v>
      </c>
      <c r="DX233" s="1">
        <v>0.97753773757999995</v>
      </c>
      <c r="DY233" s="1">
        <v>0.97537998884400001</v>
      </c>
      <c r="DZ233" s="1">
        <v>0.97956493128300004</v>
      </c>
      <c r="EA233" s="8">
        <v>0.976094404212</v>
      </c>
      <c r="EB233" s="3">
        <v>0.97585264395899995</v>
      </c>
      <c r="EC233" s="1">
        <v>0.97430818107600003</v>
      </c>
      <c r="ED233" s="1">
        <v>0.97630134655199996</v>
      </c>
      <c r="EE233" s="1">
        <v>0.97834835933800002</v>
      </c>
      <c r="EF233" s="8">
        <v>0.97640119952399995</v>
      </c>
      <c r="EG233" s="3">
        <v>0.97695809281000001</v>
      </c>
      <c r="EH233" s="1">
        <v>0.97958667990399995</v>
      </c>
      <c r="EI233" s="1">
        <v>0.977268940531</v>
      </c>
      <c r="EJ233" s="1">
        <v>0.97678281377300002</v>
      </c>
      <c r="EK233" s="8">
        <v>0.97490639845899996</v>
      </c>
      <c r="EL233" s="3">
        <v>0.98033049976800002</v>
      </c>
      <c r="EM233" s="1">
        <v>0.97923132787400002</v>
      </c>
      <c r="EN233" s="1">
        <v>0.98167098525600005</v>
      </c>
      <c r="EO233" s="1">
        <v>0.97750279844800003</v>
      </c>
      <c r="EP233" s="8">
        <v>0.97849616610599999</v>
      </c>
      <c r="EQ233" s="3">
        <v>0.976904036255</v>
      </c>
      <c r="ER233" s="1">
        <v>0.97443422477599995</v>
      </c>
      <c r="ES233" s="1">
        <v>0.98147919292399999</v>
      </c>
      <c r="ET233" s="1">
        <v>0.97467845218600002</v>
      </c>
      <c r="EU233" s="8">
        <v>0.975960776827</v>
      </c>
      <c r="EV233" s="3">
        <v>0.97564508189200005</v>
      </c>
      <c r="EW233" s="1">
        <v>0.97583742346400004</v>
      </c>
      <c r="EX233" s="1">
        <v>0.97370533620199995</v>
      </c>
      <c r="EY233" s="1">
        <v>0.97425081649300005</v>
      </c>
      <c r="EZ233" s="8">
        <v>0.97740366880899998</v>
      </c>
      <c r="FA233" s="3">
        <v>0.97568832544299999</v>
      </c>
      <c r="FB233" s="1">
        <v>0.97730062474599999</v>
      </c>
      <c r="FC233" s="1">
        <v>0.97540340016399996</v>
      </c>
      <c r="FD233" s="1">
        <v>0.97545275685199995</v>
      </c>
      <c r="FE233" s="8">
        <v>0.98031918312199995</v>
      </c>
      <c r="FF233" s="3">
        <v>0.97456857040699996</v>
      </c>
      <c r="FG233" s="1">
        <v>0.97934635892099997</v>
      </c>
      <c r="FH233" s="1">
        <v>0.97927043982799999</v>
      </c>
      <c r="FI233" s="1">
        <v>0.97697341549299999</v>
      </c>
      <c r="FJ233" s="8">
        <v>0.97784348665300003</v>
      </c>
      <c r="FK233" s="3">
        <v>0.98191184258099995</v>
      </c>
      <c r="FL233" s="1">
        <v>0.968192810106</v>
      </c>
      <c r="FM233" s="1">
        <v>0.98376296429999999</v>
      </c>
      <c r="FN233" s="1">
        <v>0.97380208883999997</v>
      </c>
      <c r="FO233" s="8">
        <v>0.97355022968399996</v>
      </c>
      <c r="FP233" s="3">
        <v>0.97609627111599995</v>
      </c>
      <c r="FQ233" s="1">
        <v>0.97629177775800002</v>
      </c>
      <c r="FR233" s="1">
        <v>0.98164332087999995</v>
      </c>
      <c r="FS233" s="1">
        <v>0.97435895884400003</v>
      </c>
      <c r="FT233" s="8">
        <v>0.98096744055399998</v>
      </c>
      <c r="FU233" s="3">
        <v>0.97551473248599996</v>
      </c>
      <c r="FV233" s="1">
        <v>0.97596797488200004</v>
      </c>
      <c r="FW233" s="1">
        <v>0.97721086392500001</v>
      </c>
      <c r="FX233" s="1">
        <v>0.97636126655099997</v>
      </c>
      <c r="FY233" s="8">
        <v>0.97696853227400005</v>
      </c>
      <c r="FZ233" s="3">
        <v>0.97979946710300003</v>
      </c>
      <c r="GA233" s="1">
        <v>0.97507172385499996</v>
      </c>
      <c r="GB233" s="1">
        <v>0.97663882281100001</v>
      </c>
      <c r="GC233" s="1">
        <v>0.97779034229399997</v>
      </c>
      <c r="GD233" s="8">
        <v>0.97424770977300001</v>
      </c>
      <c r="GE233" s="3">
        <v>0.97694178351899996</v>
      </c>
      <c r="GF233" s="1">
        <v>0.97567611330000004</v>
      </c>
      <c r="GG233" s="1">
        <v>0.97663959385400001</v>
      </c>
      <c r="GH233" s="1">
        <v>0.97801026501499999</v>
      </c>
      <c r="GI233" s="8">
        <v>0.97739671000200001</v>
      </c>
      <c r="GJ233" s="3">
        <v>0.97581865277299995</v>
      </c>
      <c r="GK233" s="1">
        <v>0.97550980446299995</v>
      </c>
      <c r="GL233" s="1">
        <v>0.97441481345600001</v>
      </c>
      <c r="GM233" s="1">
        <v>0.97476826787000004</v>
      </c>
      <c r="GN233" s="8">
        <v>0.97681124639299999</v>
      </c>
      <c r="GO233" s="3">
        <v>0.97333026400599998</v>
      </c>
      <c r="GP233" s="1">
        <v>0.97871089851100002</v>
      </c>
      <c r="GQ233" s="1">
        <v>0.97163307613600003</v>
      </c>
      <c r="GR233" s="1">
        <v>0.97220997530200004</v>
      </c>
      <c r="GS233" s="1">
        <v>0.973367836988</v>
      </c>
      <c r="GT233" s="8">
        <v>0.97290585866900003</v>
      </c>
      <c r="GU233" s="3">
        <v>0.97399717564999999</v>
      </c>
      <c r="GV233" s="1">
        <v>0.97939339496800004</v>
      </c>
      <c r="GW233" s="1">
        <v>0.97639712655099997</v>
      </c>
      <c r="GX233" s="1">
        <v>0.97410736879500004</v>
      </c>
      <c r="GY233" s="8">
        <v>0.97823047444</v>
      </c>
      <c r="GZ233" s="3">
        <v>0.97688618862300003</v>
      </c>
      <c r="HA233" s="1">
        <v>0.97862286578900004</v>
      </c>
      <c r="HB233" s="1">
        <v>0.97313023152400002</v>
      </c>
      <c r="HC233" s="1">
        <v>0.97830059735099995</v>
      </c>
      <c r="HD233" s="8">
        <v>0.98044041857599995</v>
      </c>
      <c r="HE233" s="3">
        <v>0.975937956271</v>
      </c>
      <c r="HF233" s="1">
        <v>0.97535492606999996</v>
      </c>
      <c r="HG233" s="1">
        <v>0.97363163707</v>
      </c>
      <c r="HH233" s="1">
        <v>0.97386331701499995</v>
      </c>
      <c r="HI233" s="8">
        <v>0.97441650919</v>
      </c>
      <c r="HJ233" s="3">
        <v>0.97690064064399995</v>
      </c>
      <c r="HK233" s="1">
        <v>0.97830019480700003</v>
      </c>
      <c r="HL233" s="1">
        <v>0.977234996079</v>
      </c>
      <c r="HM233" s="1">
        <v>0.97619006472500003</v>
      </c>
      <c r="HN233" s="8">
        <v>0.97509788137700004</v>
      </c>
      <c r="HO233" s="3">
        <v>0.97498384388500003</v>
      </c>
      <c r="HP233" s="1">
        <v>0.97659482493799998</v>
      </c>
      <c r="HQ233" s="1">
        <v>0.975011611858</v>
      </c>
      <c r="HR233" s="1">
        <v>0.97355724125099996</v>
      </c>
      <c r="HS233" s="8">
        <v>0.97420855259100003</v>
      </c>
      <c r="HT233" s="3">
        <v>0.97606657311599998</v>
      </c>
      <c r="HU233" s="1">
        <v>0.97656656369700001</v>
      </c>
      <c r="HV233" s="1">
        <v>0.97634003676900005</v>
      </c>
      <c r="HW233" s="1">
        <v>0.97527849020900004</v>
      </c>
      <c r="HX233" s="8">
        <v>0.97442534756300003</v>
      </c>
      <c r="HY233" s="3">
        <v>0.97948217399199999</v>
      </c>
      <c r="HZ233" s="1">
        <v>0.97417678354100001</v>
      </c>
      <c r="IA233" s="1">
        <v>0.97312670334100004</v>
      </c>
      <c r="IB233" s="1">
        <v>0.97814838295200002</v>
      </c>
      <c r="IC233" s="8">
        <v>0.97456033054799995</v>
      </c>
      <c r="ID233" s="3">
        <v>0.97784810230100006</v>
      </c>
      <c r="IE233" s="1">
        <v>0.97921335989299996</v>
      </c>
      <c r="IF233" s="1">
        <v>0.97921960176400002</v>
      </c>
      <c r="IG233" s="1">
        <v>0.97837968704800005</v>
      </c>
      <c r="IH233" s="8">
        <v>0.97771580147299997</v>
      </c>
      <c r="II233" s="3">
        <v>0.98036801956200004</v>
      </c>
      <c r="IJ233" s="1">
        <v>0.97906773455600005</v>
      </c>
      <c r="IK233" s="1">
        <v>0.97608421418400004</v>
      </c>
      <c r="IL233" s="1">
        <v>0.97691039157399995</v>
      </c>
      <c r="IM233" s="8">
        <v>0.97454707131899998</v>
      </c>
      <c r="IN233" s="3">
        <v>0.974976129626</v>
      </c>
      <c r="IO233" s="1">
        <v>0.97687081999600001</v>
      </c>
      <c r="IP233" s="1">
        <v>0.98074783160000001</v>
      </c>
      <c r="IQ233" s="1">
        <v>0.98033464428200001</v>
      </c>
      <c r="IR233" s="8">
        <v>0.97686789329699997</v>
      </c>
      <c r="IS233" s="3">
        <v>0.97472771358300003</v>
      </c>
      <c r="IT233" s="1">
        <v>0.97521575727499998</v>
      </c>
      <c r="IU233" s="1">
        <v>0.97815095193299995</v>
      </c>
      <c r="IV233" s="1">
        <v>0.975890289159</v>
      </c>
      <c r="IW233" s="8">
        <v>0.97552447684499999</v>
      </c>
      <c r="IX233" s="3">
        <v>0.97648590882300002</v>
      </c>
      <c r="IY233" s="1">
        <v>0.97624216700599997</v>
      </c>
      <c r="IZ233" s="1">
        <v>0.97643919819699998</v>
      </c>
      <c r="JA233" s="1">
        <v>0.97663890111899998</v>
      </c>
      <c r="JB233" s="8">
        <v>0.97509443956200004</v>
      </c>
      <c r="JC233" s="3">
        <v>0.96612694257700005</v>
      </c>
      <c r="JD233" s="1">
        <v>0.96878445540699998</v>
      </c>
      <c r="JE233" s="1">
        <v>0.97024549304200003</v>
      </c>
      <c r="JF233" s="1">
        <v>0.96869278191300001</v>
      </c>
      <c r="JG233" s="8">
        <v>0.96730930602800003</v>
      </c>
      <c r="JH233" s="3">
        <v>0.97989904348500001</v>
      </c>
      <c r="JI233" s="1">
        <v>0.97450683752199996</v>
      </c>
      <c r="JJ233" s="1">
        <v>0.977159406063</v>
      </c>
      <c r="JK233" s="1">
        <v>0.97717579785899999</v>
      </c>
      <c r="JL233" s="8">
        <v>0.97618984250800001</v>
      </c>
      <c r="JM233" s="3">
        <v>0.97653013588699999</v>
      </c>
      <c r="JN233" s="1">
        <v>0.97541446818300004</v>
      </c>
      <c r="JO233" s="1">
        <v>0.97545237561800002</v>
      </c>
      <c r="JP233" s="1">
        <v>0.974433589692</v>
      </c>
      <c r="JQ233" s="1">
        <v>0.97614496214299995</v>
      </c>
      <c r="JR233" s="8">
        <v>0.97476018353000005</v>
      </c>
      <c r="JS233" s="3">
        <v>0.97685535805199997</v>
      </c>
      <c r="JT233" s="1">
        <v>0.97532419115900004</v>
      </c>
      <c r="JU233" s="1">
        <v>0.97566595104800002</v>
      </c>
      <c r="JV233" s="1">
        <v>0.97612867397699998</v>
      </c>
      <c r="JW233" s="1">
        <v>0.97753138573499998</v>
      </c>
      <c r="JX233" s="1">
        <v>0.97514298155099999</v>
      </c>
      <c r="JY233" s="8">
        <v>0.97489543507999998</v>
      </c>
      <c r="JZ233" s="3">
        <v>0.97670057374100006</v>
      </c>
      <c r="KA233" s="1">
        <v>0.97564510146100003</v>
      </c>
      <c r="KB233" s="1">
        <v>0.97433375447199999</v>
      </c>
      <c r="KC233" s="1">
        <v>0.97656269445900001</v>
      </c>
      <c r="KD233" s="1">
        <v>0.97712761596800002</v>
      </c>
      <c r="KE233" s="8">
        <v>0.97815710302500003</v>
      </c>
      <c r="KF233" s="3">
        <v>0.975438981027</v>
      </c>
      <c r="KG233" s="1">
        <v>0.97610553851299997</v>
      </c>
      <c r="KH233" s="1">
        <v>0.97581758453199996</v>
      </c>
      <c r="KI233" s="1">
        <v>0.97716709607200003</v>
      </c>
      <c r="KJ233" s="1">
        <v>0.97632894600499998</v>
      </c>
      <c r="KK233" s="8">
        <v>0.97684564643799998</v>
      </c>
      <c r="KL233" s="3">
        <v>0.97649154942299998</v>
      </c>
      <c r="KM233" s="1">
        <v>0.97487131480699996</v>
      </c>
      <c r="KN233" s="1">
        <v>0.97645308135700004</v>
      </c>
      <c r="KO233" s="1">
        <v>0.978012140207</v>
      </c>
      <c r="KP233" s="8">
        <v>0.97591110019399996</v>
      </c>
      <c r="KQ233" s="3">
        <v>0.97994507404999998</v>
      </c>
      <c r="KR233" s="1">
        <v>0.97841931635699997</v>
      </c>
      <c r="KS233" s="1">
        <v>0.97767566039800002</v>
      </c>
      <c r="KT233" s="1">
        <v>0.97491829579</v>
      </c>
      <c r="KU233" s="8">
        <v>0.97990816119599999</v>
      </c>
      <c r="KV233" s="3">
        <v>0.97638944692499996</v>
      </c>
      <c r="KW233" s="1">
        <v>0.97634987621900005</v>
      </c>
      <c r="KX233" s="1">
        <v>0.97622747341500005</v>
      </c>
      <c r="KY233" s="1">
        <v>0.97441091326999996</v>
      </c>
      <c r="KZ233" s="8">
        <v>0.97438319161200004</v>
      </c>
      <c r="LA233" s="3">
        <v>0.97499266370100002</v>
      </c>
      <c r="LB233" s="1">
        <v>0.97696836058100001</v>
      </c>
      <c r="LC233" s="1">
        <v>0.97547162940099996</v>
      </c>
      <c r="LD233" s="1">
        <v>0.97435764217700005</v>
      </c>
      <c r="LE233" s="1">
        <v>0.97479691949900005</v>
      </c>
      <c r="LF233" s="1">
        <v>0.97420120724000003</v>
      </c>
      <c r="LG233" s="8">
        <v>0.97577604212500002</v>
      </c>
    </row>
    <row r="234" spans="1:319" x14ac:dyDescent="0.25">
      <c r="A234">
        <v>233</v>
      </c>
      <c r="B234" s="7">
        <v>0.97705287082199999</v>
      </c>
      <c r="C234" s="1">
        <v>0.97695499228899996</v>
      </c>
      <c r="D234" s="1">
        <v>0.975004454076</v>
      </c>
      <c r="E234" s="1">
        <v>0.97475441117999995</v>
      </c>
      <c r="F234" s="8">
        <v>0.97807566121900003</v>
      </c>
      <c r="G234" s="3">
        <v>0.978591429259</v>
      </c>
      <c r="H234" s="1">
        <v>0.98046463600699996</v>
      </c>
      <c r="I234" s="1">
        <v>0.97412436699100002</v>
      </c>
      <c r="J234" s="1">
        <v>0.97328772075299996</v>
      </c>
      <c r="K234" s="8">
        <v>0.97313205255000002</v>
      </c>
      <c r="L234" s="3">
        <v>0.982400056553</v>
      </c>
      <c r="M234" s="1">
        <v>0.981728543407</v>
      </c>
      <c r="N234" s="1">
        <v>0.981278128789</v>
      </c>
      <c r="O234" s="1">
        <v>0.97338650445999997</v>
      </c>
      <c r="P234" s="8">
        <v>0.98143774614099999</v>
      </c>
      <c r="Q234" s="3">
        <v>0.97529333808399998</v>
      </c>
      <c r="R234" s="1">
        <v>0.97639674212299998</v>
      </c>
      <c r="S234" s="1">
        <v>0.97560128864499995</v>
      </c>
      <c r="T234" s="1">
        <v>0.98014884105300004</v>
      </c>
      <c r="U234" s="8">
        <v>0.97642716462599999</v>
      </c>
      <c r="V234" s="3">
        <v>0.97865351618800001</v>
      </c>
      <c r="W234" s="1">
        <v>0.97680194567500001</v>
      </c>
      <c r="X234" s="1">
        <v>0.98128106239000001</v>
      </c>
      <c r="Y234" s="1">
        <v>0.97768166546299995</v>
      </c>
      <c r="Z234" s="8">
        <v>0.97512872635400005</v>
      </c>
      <c r="AA234" s="3">
        <v>0.97797772491699997</v>
      </c>
      <c r="AB234" s="1">
        <v>0.97486431594400003</v>
      </c>
      <c r="AC234" s="1">
        <v>0.975912852005</v>
      </c>
      <c r="AD234" s="1">
        <v>0.98099826174600002</v>
      </c>
      <c r="AE234" s="8">
        <v>0.97393916002799996</v>
      </c>
      <c r="AF234" s="3">
        <v>0.97648296032100002</v>
      </c>
      <c r="AG234" s="1">
        <v>0.97790969965899999</v>
      </c>
      <c r="AH234" s="1">
        <v>0.98234970578000003</v>
      </c>
      <c r="AI234" s="1">
        <v>0.97612724465099998</v>
      </c>
      <c r="AJ234" s="8">
        <v>0.97646148773700003</v>
      </c>
      <c r="AK234" s="3">
        <v>0.97403636167800001</v>
      </c>
      <c r="AL234" s="1">
        <v>0.97146606209499997</v>
      </c>
      <c r="AM234" s="1">
        <v>0.97271111947199995</v>
      </c>
      <c r="AN234" s="1">
        <v>0.97690574076100001</v>
      </c>
      <c r="AO234" s="8">
        <v>0.97942293466800001</v>
      </c>
      <c r="AP234" s="3">
        <v>0.97992443997900003</v>
      </c>
      <c r="AQ234" s="1">
        <v>0.97942704242199996</v>
      </c>
      <c r="AR234" s="1">
        <v>0.97894745408799999</v>
      </c>
      <c r="AS234" s="1">
        <v>0.97649631959600003</v>
      </c>
      <c r="AT234" s="8">
        <v>0.97780519443199998</v>
      </c>
      <c r="AU234" s="3">
        <v>0.98033975843300003</v>
      </c>
      <c r="AV234" s="1">
        <v>0.97682855571399996</v>
      </c>
      <c r="AW234" s="1">
        <v>0.97849374449899995</v>
      </c>
      <c r="AX234" s="1">
        <v>0.98034950762499995</v>
      </c>
      <c r="AY234" s="8">
        <v>0.97687336398500002</v>
      </c>
      <c r="AZ234" s="3">
        <v>0.97866659263900002</v>
      </c>
      <c r="BA234" s="1">
        <v>0.97481989117199996</v>
      </c>
      <c r="BB234" s="1">
        <v>0.97164005053500002</v>
      </c>
      <c r="BC234" s="1">
        <v>0.97098311531100001</v>
      </c>
      <c r="BD234" s="1">
        <v>0.97763118122799997</v>
      </c>
      <c r="BE234" s="1">
        <v>0.977849443993</v>
      </c>
      <c r="BF234" s="1">
        <v>0.97571360157700004</v>
      </c>
      <c r="BG234" s="8">
        <v>0.97300651474199995</v>
      </c>
      <c r="BH234" s="3">
        <v>0.97705618415600004</v>
      </c>
      <c r="BI234" s="1">
        <v>0.97503714349600001</v>
      </c>
      <c r="BJ234" s="1">
        <v>0.97605924042100001</v>
      </c>
      <c r="BK234" s="1">
        <v>0.97539185255899996</v>
      </c>
      <c r="BL234" s="1">
        <v>0.980564251607</v>
      </c>
      <c r="BM234" s="1">
        <v>0.97465082997800001</v>
      </c>
      <c r="BN234" s="8">
        <v>0.977370513341</v>
      </c>
      <c r="BO234" s="3">
        <v>0.97650150742599995</v>
      </c>
      <c r="BP234" s="1">
        <v>0.97699093920000002</v>
      </c>
      <c r="BQ234" s="1">
        <v>0.975904530617</v>
      </c>
      <c r="BR234" s="1">
        <v>0.97295265096799999</v>
      </c>
      <c r="BS234" s="1">
        <v>0.97633793883599995</v>
      </c>
      <c r="BT234" s="1">
        <v>0.97650837813500002</v>
      </c>
      <c r="BU234" s="8">
        <v>0.97464230350600001</v>
      </c>
      <c r="BV234" s="3">
        <v>0.97718524603599999</v>
      </c>
      <c r="BW234" s="1">
        <v>0.97655085286900001</v>
      </c>
      <c r="BX234" s="1">
        <v>0.97768867642400004</v>
      </c>
      <c r="BY234" s="1">
        <v>0.97704597234599999</v>
      </c>
      <c r="BZ234" s="1">
        <v>0.97747679739399995</v>
      </c>
      <c r="CA234" s="8">
        <v>0.97435706886200002</v>
      </c>
      <c r="CB234" s="3">
        <v>0.97521644134399998</v>
      </c>
      <c r="CC234" s="1">
        <v>0.97550856906399996</v>
      </c>
      <c r="CD234" s="1">
        <v>0.97491227493800003</v>
      </c>
      <c r="CE234" s="1">
        <v>0.97377253173</v>
      </c>
      <c r="CF234" s="1">
        <v>0.97452062129100003</v>
      </c>
      <c r="CG234" s="1">
        <v>0.97545340471599995</v>
      </c>
      <c r="CH234" s="8">
        <v>0.97449124219100003</v>
      </c>
      <c r="CI234" s="3">
        <v>0.97651184114099998</v>
      </c>
      <c r="CJ234" s="1">
        <v>0.97693693116299996</v>
      </c>
      <c r="CK234" s="1">
        <v>0.97426150168100001</v>
      </c>
      <c r="CL234" s="1">
        <v>0.97686262869899998</v>
      </c>
      <c r="CM234" s="8">
        <v>0.97412573036200001</v>
      </c>
      <c r="CN234" s="3">
        <v>0.97465264065500001</v>
      </c>
      <c r="CO234" s="1">
        <v>0.97679190650900005</v>
      </c>
      <c r="CP234" s="1">
        <v>0.97356760483399996</v>
      </c>
      <c r="CQ234" s="1">
        <v>0.97573338140400001</v>
      </c>
      <c r="CR234" s="1">
        <v>0.97213641742800005</v>
      </c>
      <c r="CS234" s="1">
        <v>0.97657351783099999</v>
      </c>
      <c r="CT234" s="8">
        <v>0.97244039580899999</v>
      </c>
      <c r="CU234" s="3">
        <v>0.97757992464499999</v>
      </c>
      <c r="CV234" s="1">
        <v>0.97397522787500002</v>
      </c>
      <c r="CW234" s="1">
        <v>0.97635305308800002</v>
      </c>
      <c r="CX234" s="1">
        <v>0.97712273179999998</v>
      </c>
      <c r="CY234" s="1">
        <v>0.97427793939100005</v>
      </c>
      <c r="CZ234" s="1">
        <v>0.97744269834599995</v>
      </c>
      <c r="DA234" s="1">
        <v>0.97579022687100003</v>
      </c>
      <c r="DB234" s="1">
        <v>0.97542776921999996</v>
      </c>
      <c r="DC234" s="1">
        <v>0.97636139855100001</v>
      </c>
      <c r="DD234" s="8">
        <v>0.975522752529</v>
      </c>
      <c r="DE234" s="3">
        <v>0.97763430356600001</v>
      </c>
      <c r="DF234" s="1">
        <v>0.97666137930499997</v>
      </c>
      <c r="DG234" s="1">
        <v>0.974703050919</v>
      </c>
      <c r="DH234" s="1">
        <v>0.97438535720599995</v>
      </c>
      <c r="DI234" s="1">
        <v>0.977967503302</v>
      </c>
      <c r="DJ234" s="1">
        <v>0.97479360130199999</v>
      </c>
      <c r="DK234" s="1">
        <v>0.97928434631600003</v>
      </c>
      <c r="DL234" s="1">
        <v>0.97979608365199999</v>
      </c>
      <c r="DM234" s="1">
        <v>0.976707050879</v>
      </c>
      <c r="DN234" s="1">
        <v>0.97893931448299998</v>
      </c>
      <c r="DO234" s="8">
        <v>0.975769859583</v>
      </c>
      <c r="DP234" s="3">
        <v>0.97801240867200001</v>
      </c>
      <c r="DQ234" s="1">
        <v>0.98254970355000004</v>
      </c>
      <c r="DR234" s="1">
        <v>0.98243766966000001</v>
      </c>
      <c r="DS234" s="1">
        <v>0.981612701807</v>
      </c>
      <c r="DT234" s="1">
        <v>0.98178730547799997</v>
      </c>
      <c r="DU234" s="8">
        <v>0.98029512426900001</v>
      </c>
      <c r="DV234" s="3">
        <v>0.97656993954399995</v>
      </c>
      <c r="DW234" s="1">
        <v>0.97524072863</v>
      </c>
      <c r="DX234" s="1">
        <v>0.97763508598600002</v>
      </c>
      <c r="DY234" s="1">
        <v>0.97541202545899997</v>
      </c>
      <c r="DZ234" s="1">
        <v>0.97962884238100001</v>
      </c>
      <c r="EA234" s="8">
        <v>0.97621893614099997</v>
      </c>
      <c r="EB234" s="3">
        <v>0.97587663420799997</v>
      </c>
      <c r="EC234" s="1">
        <v>0.97436793560099999</v>
      </c>
      <c r="ED234" s="1">
        <v>0.97630634130100002</v>
      </c>
      <c r="EE234" s="1">
        <v>0.97839793498500005</v>
      </c>
      <c r="EF234" s="8">
        <v>0.97643739685800002</v>
      </c>
      <c r="EG234" s="3">
        <v>0.97685665200899996</v>
      </c>
      <c r="EH234" s="1">
        <v>0.97959306203499996</v>
      </c>
      <c r="EI234" s="1">
        <v>0.97731037294699996</v>
      </c>
      <c r="EJ234" s="1">
        <v>0.97680915865399998</v>
      </c>
      <c r="EK234" s="8">
        <v>0.97493785729600002</v>
      </c>
      <c r="EL234" s="3">
        <v>0.98033069850700005</v>
      </c>
      <c r="EM234" s="1">
        <v>0.97937154062200005</v>
      </c>
      <c r="EN234" s="1">
        <v>0.98186187204300002</v>
      </c>
      <c r="EO234" s="1">
        <v>0.97727843614599996</v>
      </c>
      <c r="EP234" s="8">
        <v>0.97849225703300002</v>
      </c>
      <c r="EQ234" s="3">
        <v>0.976636003817</v>
      </c>
      <c r="ER234" s="1">
        <v>0.97445666998299996</v>
      </c>
      <c r="ES234" s="1">
        <v>0.98142696941200003</v>
      </c>
      <c r="ET234" s="1">
        <v>0.97461948269800003</v>
      </c>
      <c r="EU234" s="8">
        <v>0.97598233814199997</v>
      </c>
      <c r="EV234" s="3">
        <v>0.97578864435299995</v>
      </c>
      <c r="EW234" s="1">
        <v>0.97585254162299995</v>
      </c>
      <c r="EX234" s="1">
        <v>0.97376091345399995</v>
      </c>
      <c r="EY234" s="1">
        <v>0.97428964936399998</v>
      </c>
      <c r="EZ234" s="8">
        <v>0.97749681238300001</v>
      </c>
      <c r="FA234" s="3">
        <v>0.97584767080900003</v>
      </c>
      <c r="FB234" s="1">
        <v>0.97732773766299996</v>
      </c>
      <c r="FC234" s="1">
        <v>0.97544175681199996</v>
      </c>
      <c r="FD234" s="1">
        <v>0.97550842451599995</v>
      </c>
      <c r="FE234" s="8">
        <v>0.98030885375900001</v>
      </c>
      <c r="FF234" s="3">
        <v>0.97438685662400004</v>
      </c>
      <c r="FG234" s="1">
        <v>0.97935729566399998</v>
      </c>
      <c r="FH234" s="1">
        <v>0.97923006211899999</v>
      </c>
      <c r="FI234" s="1">
        <v>0.97692010989199995</v>
      </c>
      <c r="FJ234" s="8">
        <v>0.97787486137299995</v>
      </c>
      <c r="FK234" s="3">
        <v>0.98192273868299995</v>
      </c>
      <c r="FL234" s="1">
        <v>0.96792613666500005</v>
      </c>
      <c r="FM234" s="1">
        <v>0.98376512910299996</v>
      </c>
      <c r="FN234" s="1">
        <v>0.97381125313799999</v>
      </c>
      <c r="FO234" s="8">
        <v>0.97349970399499997</v>
      </c>
      <c r="FP234" s="3">
        <v>0.97596357377800003</v>
      </c>
      <c r="FQ234" s="1">
        <v>0.97633405953499997</v>
      </c>
      <c r="FR234" s="1">
        <v>0.98164846889599999</v>
      </c>
      <c r="FS234" s="1">
        <v>0.97438277223900005</v>
      </c>
      <c r="FT234" s="8">
        <v>0.98094584409899999</v>
      </c>
      <c r="FU234" s="3">
        <v>0.97553516988699995</v>
      </c>
      <c r="FV234" s="1">
        <v>0.97602854418899998</v>
      </c>
      <c r="FW234" s="1">
        <v>0.97724126859899996</v>
      </c>
      <c r="FX234" s="1">
        <v>0.97639104004599997</v>
      </c>
      <c r="FY234" s="8">
        <v>0.97707296162000001</v>
      </c>
      <c r="FZ234" s="3">
        <v>0.97977332149700003</v>
      </c>
      <c r="GA234" s="1">
        <v>0.97500526551900002</v>
      </c>
      <c r="GB234" s="1">
        <v>0.976655492954</v>
      </c>
      <c r="GC234" s="1">
        <v>0.97779892854499995</v>
      </c>
      <c r="GD234" s="8">
        <v>0.97432782884699998</v>
      </c>
      <c r="GE234" s="3">
        <v>0.97701336386600002</v>
      </c>
      <c r="GF234" s="1">
        <v>0.97566386185099996</v>
      </c>
      <c r="GG234" s="1">
        <v>0.97667316254400005</v>
      </c>
      <c r="GH234" s="1">
        <v>0.97797119994600001</v>
      </c>
      <c r="GI234" s="8">
        <v>0.97734957546099999</v>
      </c>
      <c r="GJ234" s="3">
        <v>0.97581996779400004</v>
      </c>
      <c r="GK234" s="1">
        <v>0.97553892218899996</v>
      </c>
      <c r="GL234" s="1">
        <v>0.974469029451</v>
      </c>
      <c r="GM234" s="1">
        <v>0.97476025296400004</v>
      </c>
      <c r="GN234" s="8">
        <v>0.97683262332999998</v>
      </c>
      <c r="GO234" s="3">
        <v>0.97340408991799998</v>
      </c>
      <c r="GP234" s="1">
        <v>0.97879164774399996</v>
      </c>
      <c r="GQ234" s="1">
        <v>0.971706049327</v>
      </c>
      <c r="GR234" s="1">
        <v>0.97225777418799997</v>
      </c>
      <c r="GS234" s="1">
        <v>0.97346368137299999</v>
      </c>
      <c r="GT234" s="8">
        <v>0.97304604659799998</v>
      </c>
      <c r="GU234" s="3">
        <v>0.97403162885799999</v>
      </c>
      <c r="GV234" s="1">
        <v>0.97943752855599997</v>
      </c>
      <c r="GW234" s="1">
        <v>0.97642543419100003</v>
      </c>
      <c r="GX234" s="1">
        <v>0.97423139628300004</v>
      </c>
      <c r="GY234" s="8">
        <v>0.97826459753200001</v>
      </c>
      <c r="GZ234" s="3">
        <v>0.97690202461800002</v>
      </c>
      <c r="HA234" s="1">
        <v>0.97831710267399996</v>
      </c>
      <c r="HB234" s="1">
        <v>0.97375761934600003</v>
      </c>
      <c r="HC234" s="1">
        <v>0.978435632148</v>
      </c>
      <c r="HD234" s="8">
        <v>0.98050765125799999</v>
      </c>
      <c r="HE234" s="3">
        <v>0.97600445529000002</v>
      </c>
      <c r="HF234" s="1">
        <v>0.97542146705900001</v>
      </c>
      <c r="HG234" s="1">
        <v>0.97368225160199995</v>
      </c>
      <c r="HH234" s="1">
        <v>0.97394293895700002</v>
      </c>
      <c r="HI234" s="8">
        <v>0.97448420583399997</v>
      </c>
      <c r="HJ234" s="3">
        <v>0.97701451469300005</v>
      </c>
      <c r="HK234" s="1">
        <v>0.978427346403</v>
      </c>
      <c r="HL234" s="1">
        <v>0.977237699638</v>
      </c>
      <c r="HM234" s="1">
        <v>0.97628939436899997</v>
      </c>
      <c r="HN234" s="8">
        <v>0.97514219473300001</v>
      </c>
      <c r="HO234" s="3">
        <v>0.97501363167499999</v>
      </c>
      <c r="HP234" s="1">
        <v>0.97660601363400001</v>
      </c>
      <c r="HQ234" s="1">
        <v>0.97518577973099996</v>
      </c>
      <c r="HR234" s="1">
        <v>0.97359243385600003</v>
      </c>
      <c r="HS234" s="8">
        <v>0.97412260243100002</v>
      </c>
      <c r="HT234" s="3">
        <v>0.97607327985500003</v>
      </c>
      <c r="HU234" s="1">
        <v>0.97656544522400002</v>
      </c>
      <c r="HV234" s="1">
        <v>0.97633789262199999</v>
      </c>
      <c r="HW234" s="1">
        <v>0.975296998162</v>
      </c>
      <c r="HX234" s="8">
        <v>0.97451785587799999</v>
      </c>
      <c r="HY234" s="3">
        <v>0.97928804395799995</v>
      </c>
      <c r="HZ234" s="1">
        <v>0.97421976772499996</v>
      </c>
      <c r="IA234" s="1">
        <v>0.97320494875300001</v>
      </c>
      <c r="IB234" s="1">
        <v>0.97813483596200002</v>
      </c>
      <c r="IC234" s="8">
        <v>0.97464415967899998</v>
      </c>
      <c r="ID234" s="3">
        <v>0.97790081491400005</v>
      </c>
      <c r="IE234" s="1">
        <v>0.97920031415300002</v>
      </c>
      <c r="IF234" s="1">
        <v>0.979154785611</v>
      </c>
      <c r="IG234" s="1">
        <v>0.97846861272700003</v>
      </c>
      <c r="IH234" s="8">
        <v>0.97774523659500001</v>
      </c>
      <c r="II234" s="3">
        <v>0.98038441195299997</v>
      </c>
      <c r="IJ234" s="1">
        <v>0.97907370780900005</v>
      </c>
      <c r="IK234" s="1">
        <v>0.976111688378</v>
      </c>
      <c r="IL234" s="1">
        <v>0.97689256092700005</v>
      </c>
      <c r="IM234" s="8">
        <v>0.97458307121099996</v>
      </c>
      <c r="IN234" s="3">
        <v>0.97501881523099998</v>
      </c>
      <c r="IO234" s="1">
        <v>0.97698466887699997</v>
      </c>
      <c r="IP234" s="1">
        <v>0.98073227421700004</v>
      </c>
      <c r="IQ234" s="1">
        <v>0.98036020199999996</v>
      </c>
      <c r="IR234" s="8">
        <v>0.977006931212</v>
      </c>
      <c r="IS234" s="3">
        <v>0.97474191090100004</v>
      </c>
      <c r="IT234" s="1">
        <v>0.97525350314199999</v>
      </c>
      <c r="IU234" s="1">
        <v>0.97823823838599999</v>
      </c>
      <c r="IV234" s="1">
        <v>0.97595739482499999</v>
      </c>
      <c r="IW234" s="8">
        <v>0.97559323493899996</v>
      </c>
      <c r="IX234" s="3">
        <v>0.97651403056999997</v>
      </c>
      <c r="IY234" s="1">
        <v>0.97629149658799996</v>
      </c>
      <c r="IZ234" s="1">
        <v>0.97644877484199999</v>
      </c>
      <c r="JA234" s="1">
        <v>0.97668986456499995</v>
      </c>
      <c r="JB234" s="8">
        <v>0.975124531962</v>
      </c>
      <c r="JC234" s="3">
        <v>0.96626863939100005</v>
      </c>
      <c r="JD234" s="1">
        <v>0.96888397474999999</v>
      </c>
      <c r="JE234" s="1">
        <v>0.97035063197600002</v>
      </c>
      <c r="JF234" s="1">
        <v>0.96880358248099996</v>
      </c>
      <c r="JG234" s="8">
        <v>0.96730669515699996</v>
      </c>
      <c r="JH234" s="3">
        <v>0.97992908580399996</v>
      </c>
      <c r="JI234" s="1">
        <v>0.97462324934900002</v>
      </c>
      <c r="JJ234" s="1">
        <v>0.97730736632000004</v>
      </c>
      <c r="JK234" s="1">
        <v>0.97724602614599998</v>
      </c>
      <c r="JL234" s="8">
        <v>0.97624970947400003</v>
      </c>
      <c r="JM234" s="3">
        <v>0.976592663699</v>
      </c>
      <c r="JN234" s="1">
        <v>0.97547861673699998</v>
      </c>
      <c r="JO234" s="1">
        <v>0.97548423632000003</v>
      </c>
      <c r="JP234" s="1">
        <v>0.97459347984</v>
      </c>
      <c r="JQ234" s="1">
        <v>0.97623052258499998</v>
      </c>
      <c r="JR234" s="8">
        <v>0.974800121342</v>
      </c>
      <c r="JS234" s="3">
        <v>0.97686662122699996</v>
      </c>
      <c r="JT234" s="1">
        <v>0.97537960269400004</v>
      </c>
      <c r="JU234" s="1">
        <v>0.97571327276999997</v>
      </c>
      <c r="JV234" s="1">
        <v>0.97615289743400002</v>
      </c>
      <c r="JW234" s="1">
        <v>0.97755376639400005</v>
      </c>
      <c r="JX234" s="1">
        <v>0.97519070566300003</v>
      </c>
      <c r="JY234" s="8">
        <v>0.97492798980600004</v>
      </c>
      <c r="JZ234" s="3">
        <v>0.97678923892500003</v>
      </c>
      <c r="KA234" s="1">
        <v>0.97575921597399995</v>
      </c>
      <c r="KB234" s="1">
        <v>0.97442241080400005</v>
      </c>
      <c r="KC234" s="1">
        <v>0.97658356108099997</v>
      </c>
      <c r="KD234" s="1">
        <v>0.97721051673500003</v>
      </c>
      <c r="KE234" s="8">
        <v>0.978172582628</v>
      </c>
      <c r="KF234" s="3">
        <v>0.97544583435400001</v>
      </c>
      <c r="KG234" s="1">
        <v>0.97610831133999998</v>
      </c>
      <c r="KH234" s="1">
        <v>0.97580444267599997</v>
      </c>
      <c r="KI234" s="1">
        <v>0.97708859526400005</v>
      </c>
      <c r="KJ234" s="1">
        <v>0.97634435657600005</v>
      </c>
      <c r="KK234" s="8">
        <v>0.976959807731</v>
      </c>
      <c r="KL234" s="3">
        <v>0.97655599679799998</v>
      </c>
      <c r="KM234" s="1">
        <v>0.97484323688100005</v>
      </c>
      <c r="KN234" s="1">
        <v>0.97647559689999996</v>
      </c>
      <c r="KO234" s="1">
        <v>0.97801237994000001</v>
      </c>
      <c r="KP234" s="8">
        <v>0.97591783820900002</v>
      </c>
      <c r="KQ234" s="3">
        <v>0.98000544707199999</v>
      </c>
      <c r="KR234" s="1">
        <v>0.97839852962999996</v>
      </c>
      <c r="KS234" s="1">
        <v>0.97769684022400005</v>
      </c>
      <c r="KT234" s="1">
        <v>0.97499845846800004</v>
      </c>
      <c r="KU234" s="8">
        <v>0.97996038402300001</v>
      </c>
      <c r="KV234" s="3">
        <v>0.97647096890499996</v>
      </c>
      <c r="KW234" s="1">
        <v>0.97641611061400002</v>
      </c>
      <c r="KX234" s="1">
        <v>0.97633592468999997</v>
      </c>
      <c r="KY234" s="1">
        <v>0.974554746975</v>
      </c>
      <c r="KZ234" s="8">
        <v>0.97446503572400001</v>
      </c>
      <c r="LA234" s="3">
        <v>0.97499466165199999</v>
      </c>
      <c r="LB234" s="1">
        <v>0.97703772926200005</v>
      </c>
      <c r="LC234" s="1">
        <v>0.97547426659600001</v>
      </c>
      <c r="LD234" s="1">
        <v>0.97440616726200002</v>
      </c>
      <c r="LE234" s="1">
        <v>0.97480963430699996</v>
      </c>
      <c r="LF234" s="1">
        <v>0.97416540884799996</v>
      </c>
      <c r="LG234" s="8">
        <v>0.97577175079400003</v>
      </c>
    </row>
    <row r="235" spans="1:319" x14ac:dyDescent="0.25">
      <c r="A235">
        <v>234</v>
      </c>
      <c r="B235" s="7">
        <v>0.97708793238400005</v>
      </c>
      <c r="C235" s="1">
        <v>0.97697088646300001</v>
      </c>
      <c r="D235" s="1">
        <v>0.975031387739</v>
      </c>
      <c r="E235" s="1">
        <v>0.97491252762400005</v>
      </c>
      <c r="F235" s="8">
        <v>0.97815899803799999</v>
      </c>
      <c r="G235" s="3">
        <v>0.97872942303999999</v>
      </c>
      <c r="H235" s="1">
        <v>0.98051952656100005</v>
      </c>
      <c r="I235" s="1">
        <v>0.97419249161999999</v>
      </c>
      <c r="J235" s="1">
        <v>0.97330272140899998</v>
      </c>
      <c r="K235" s="8">
        <v>0.97333279680399998</v>
      </c>
      <c r="L235" s="3">
        <v>0.98238122692200003</v>
      </c>
      <c r="M235" s="1">
        <v>0.98177943331999995</v>
      </c>
      <c r="N235" s="1">
        <v>0.98124108244099995</v>
      </c>
      <c r="O235" s="1">
        <v>0.97292828903999995</v>
      </c>
      <c r="P235" s="8">
        <v>0.98148828809099997</v>
      </c>
      <c r="Q235" s="3">
        <v>0.97523706665700005</v>
      </c>
      <c r="R235" s="1">
        <v>0.97633953583300004</v>
      </c>
      <c r="S235" s="1">
        <v>0.97562367047700005</v>
      </c>
      <c r="T235" s="1">
        <v>0.98012271811700002</v>
      </c>
      <c r="U235" s="8">
        <v>0.97679303063800005</v>
      </c>
      <c r="V235" s="3">
        <v>0.97874442582300003</v>
      </c>
      <c r="W235" s="1">
        <v>0.97687398560799998</v>
      </c>
      <c r="X235" s="1">
        <v>0.98124424900200002</v>
      </c>
      <c r="Y235" s="1">
        <v>0.97776906499000005</v>
      </c>
      <c r="Z235" s="8">
        <v>0.97517403821399995</v>
      </c>
      <c r="AA235" s="3">
        <v>0.97808843967400005</v>
      </c>
      <c r="AB235" s="1">
        <v>0.97515217731399995</v>
      </c>
      <c r="AC235" s="1">
        <v>0.97593551567699999</v>
      </c>
      <c r="AD235" s="1">
        <v>0.98097748286700004</v>
      </c>
      <c r="AE235" s="8">
        <v>0.973997530211</v>
      </c>
      <c r="AF235" s="3">
        <v>0.97651682499400005</v>
      </c>
      <c r="AG235" s="1">
        <v>0.97793041223800004</v>
      </c>
      <c r="AH235" s="1">
        <v>0.98242542988500003</v>
      </c>
      <c r="AI235" s="1">
        <v>0.97617470750299995</v>
      </c>
      <c r="AJ235" s="8">
        <v>0.97655650336800004</v>
      </c>
      <c r="AK235" s="3">
        <v>0.97391590122899996</v>
      </c>
      <c r="AL235" s="1">
        <v>0.97110521693899998</v>
      </c>
      <c r="AM235" s="1">
        <v>0.97260677279100005</v>
      </c>
      <c r="AN235" s="1">
        <v>0.97686672234399996</v>
      </c>
      <c r="AO235" s="8">
        <v>0.97964344331300002</v>
      </c>
      <c r="AP235" s="3">
        <v>0.97995394678500003</v>
      </c>
      <c r="AQ235" s="1">
        <v>0.97939097782100004</v>
      </c>
      <c r="AR235" s="1">
        <v>0.97890225946300002</v>
      </c>
      <c r="AS235" s="1">
        <v>0.97655838295700004</v>
      </c>
      <c r="AT235" s="8">
        <v>0.97779965079599995</v>
      </c>
      <c r="AU235" s="3">
        <v>0.98045207238499998</v>
      </c>
      <c r="AV235" s="1">
        <v>0.97688127828000004</v>
      </c>
      <c r="AW235" s="1">
        <v>0.97857892444100003</v>
      </c>
      <c r="AX235" s="1">
        <v>0.98043728022700005</v>
      </c>
      <c r="AY235" s="8">
        <v>0.97705140402199997</v>
      </c>
      <c r="AZ235" s="3">
        <v>0.97873383002100001</v>
      </c>
      <c r="BA235" s="1">
        <v>0.97490919525700004</v>
      </c>
      <c r="BB235" s="1">
        <v>0.97167646239299998</v>
      </c>
      <c r="BC235" s="1">
        <v>0.97105519825099995</v>
      </c>
      <c r="BD235" s="1">
        <v>0.977715829516</v>
      </c>
      <c r="BE235" s="1">
        <v>0.97788995920699995</v>
      </c>
      <c r="BF235" s="1">
        <v>0.97581211720500005</v>
      </c>
      <c r="BG235" s="8">
        <v>0.97312068705900001</v>
      </c>
      <c r="BH235" s="3">
        <v>0.97710178664299996</v>
      </c>
      <c r="BI235" s="1">
        <v>0.97503780238299997</v>
      </c>
      <c r="BJ235" s="1">
        <v>0.97608474511599996</v>
      </c>
      <c r="BK235" s="1">
        <v>0.97543594067600004</v>
      </c>
      <c r="BL235" s="1">
        <v>0.98054653787000001</v>
      </c>
      <c r="BM235" s="1">
        <v>0.97464373974999996</v>
      </c>
      <c r="BN235" s="8">
        <v>0.97739548756100003</v>
      </c>
      <c r="BO235" s="3">
        <v>0.97656806068900004</v>
      </c>
      <c r="BP235" s="1">
        <v>0.97714414464099997</v>
      </c>
      <c r="BQ235" s="1">
        <v>0.97600111387300004</v>
      </c>
      <c r="BR235" s="1">
        <v>0.97298426526699999</v>
      </c>
      <c r="BS235" s="1">
        <v>0.97640844775400004</v>
      </c>
      <c r="BT235" s="1">
        <v>0.97650026691900005</v>
      </c>
      <c r="BU235" s="8">
        <v>0.97473839526600004</v>
      </c>
      <c r="BV235" s="3">
        <v>0.97720178502800004</v>
      </c>
      <c r="BW235" s="1">
        <v>0.97655886956100002</v>
      </c>
      <c r="BX235" s="1">
        <v>0.97773684597999999</v>
      </c>
      <c r="BY235" s="1">
        <v>0.977118276131</v>
      </c>
      <c r="BZ235" s="1">
        <v>0.977500704301</v>
      </c>
      <c r="CA235" s="8">
        <v>0.97443664883900005</v>
      </c>
      <c r="CB235" s="3">
        <v>0.97523229768099995</v>
      </c>
      <c r="CC235" s="1">
        <v>0.975584201687</v>
      </c>
      <c r="CD235" s="1">
        <v>0.97499556481799998</v>
      </c>
      <c r="CE235" s="1">
        <v>0.97386021575600001</v>
      </c>
      <c r="CF235" s="1">
        <v>0.97463288108799995</v>
      </c>
      <c r="CG235" s="1">
        <v>0.97557217215500003</v>
      </c>
      <c r="CH235" s="8">
        <v>0.97454764825499995</v>
      </c>
      <c r="CI235" s="3">
        <v>0.97653516937999996</v>
      </c>
      <c r="CJ235" s="1">
        <v>0.97694941593899998</v>
      </c>
      <c r="CK235" s="1">
        <v>0.97432448470400002</v>
      </c>
      <c r="CL235" s="1">
        <v>0.97687965435799995</v>
      </c>
      <c r="CM235" s="8">
        <v>0.97413321774100003</v>
      </c>
      <c r="CN235" s="3">
        <v>0.97472902036999998</v>
      </c>
      <c r="CO235" s="1">
        <v>0.97692797718299995</v>
      </c>
      <c r="CP235" s="1">
        <v>0.97360717597799995</v>
      </c>
      <c r="CQ235" s="1">
        <v>0.97578349161199995</v>
      </c>
      <c r="CR235" s="1">
        <v>0.97217420209299998</v>
      </c>
      <c r="CS235" s="1">
        <v>0.97666459008399997</v>
      </c>
      <c r="CT235" s="8">
        <v>0.97258970383300003</v>
      </c>
      <c r="CU235" s="3">
        <v>0.97758949720199995</v>
      </c>
      <c r="CV235" s="1">
        <v>0.97396793380400004</v>
      </c>
      <c r="CW235" s="1">
        <v>0.97636285606999995</v>
      </c>
      <c r="CX235" s="1">
        <v>0.97712050498400005</v>
      </c>
      <c r="CY235" s="1">
        <v>0.97427576097299995</v>
      </c>
      <c r="CZ235" s="1">
        <v>0.97741650680100001</v>
      </c>
      <c r="DA235" s="1">
        <v>0.97581509037400005</v>
      </c>
      <c r="DB235" s="1">
        <v>0.97547106854900001</v>
      </c>
      <c r="DC235" s="1">
        <v>0.97638332827100005</v>
      </c>
      <c r="DD235" s="8">
        <v>0.97548159866100004</v>
      </c>
      <c r="DE235" s="3">
        <v>0.97767786595999995</v>
      </c>
      <c r="DF235" s="1">
        <v>0.97674192601900001</v>
      </c>
      <c r="DG235" s="1">
        <v>0.97473081012499996</v>
      </c>
      <c r="DH235" s="1">
        <v>0.97442708874999995</v>
      </c>
      <c r="DI235" s="1">
        <v>0.97806810363499996</v>
      </c>
      <c r="DJ235" s="1">
        <v>0.97481326582000005</v>
      </c>
      <c r="DK235" s="1">
        <v>0.97919210950500002</v>
      </c>
      <c r="DL235" s="1">
        <v>0.97981430106</v>
      </c>
      <c r="DM235" s="1">
        <v>0.97673232300799995</v>
      </c>
      <c r="DN235" s="1">
        <v>0.97896815894099998</v>
      </c>
      <c r="DO235" s="8">
        <v>0.97590196742099999</v>
      </c>
      <c r="DP235" s="3">
        <v>0.97800659102499998</v>
      </c>
      <c r="DQ235" s="1">
        <v>0.98253026509100005</v>
      </c>
      <c r="DR235" s="1">
        <v>0.98238583385199996</v>
      </c>
      <c r="DS235" s="1">
        <v>0.98164335451999996</v>
      </c>
      <c r="DT235" s="1">
        <v>0.98177721761900005</v>
      </c>
      <c r="DU235" s="8">
        <v>0.98017974468699998</v>
      </c>
      <c r="DV235" s="3">
        <v>0.97657785973900002</v>
      </c>
      <c r="DW235" s="1">
        <v>0.97525451312199996</v>
      </c>
      <c r="DX235" s="1">
        <v>0.97764630361399996</v>
      </c>
      <c r="DY235" s="1">
        <v>0.97544983545899999</v>
      </c>
      <c r="DZ235" s="1">
        <v>0.97964243863800005</v>
      </c>
      <c r="EA235" s="8">
        <v>0.97633537195599995</v>
      </c>
      <c r="EB235" s="3">
        <v>0.97588547697600003</v>
      </c>
      <c r="EC235" s="1">
        <v>0.97442752911200003</v>
      </c>
      <c r="ED235" s="1">
        <v>0.97631649810700005</v>
      </c>
      <c r="EE235" s="1">
        <v>0.97849830890199996</v>
      </c>
      <c r="EF235" s="8">
        <v>0.97650961221800003</v>
      </c>
      <c r="EG235" s="3">
        <v>0.97683025620700004</v>
      </c>
      <c r="EH235" s="1">
        <v>0.97961554840099996</v>
      </c>
      <c r="EI235" s="1">
        <v>0.97735238397199997</v>
      </c>
      <c r="EJ235" s="1">
        <v>0.976816312199</v>
      </c>
      <c r="EK235" s="8">
        <v>0.974974427162</v>
      </c>
      <c r="EL235" s="3">
        <v>0.98032998520199999</v>
      </c>
      <c r="EM235" s="1">
        <v>0.97944635187999995</v>
      </c>
      <c r="EN235" s="1">
        <v>0.98205301879899998</v>
      </c>
      <c r="EO235" s="1">
        <v>0.97702946884499997</v>
      </c>
      <c r="EP235" s="8">
        <v>0.978430110332</v>
      </c>
      <c r="EQ235" s="3">
        <v>0.97635520177000001</v>
      </c>
      <c r="ER235" s="1">
        <v>0.97447940375700004</v>
      </c>
      <c r="ES235" s="1">
        <v>0.98140259518399997</v>
      </c>
      <c r="ET235" s="1">
        <v>0.97461012922000001</v>
      </c>
      <c r="EU235" s="8">
        <v>0.97597788675300001</v>
      </c>
      <c r="EV235" s="3">
        <v>0.97592094068199997</v>
      </c>
      <c r="EW235" s="1">
        <v>0.97588251063499998</v>
      </c>
      <c r="EX235" s="1">
        <v>0.973795873167</v>
      </c>
      <c r="EY235" s="1">
        <v>0.97433595720300004</v>
      </c>
      <c r="EZ235" s="8">
        <v>0.97752343628100002</v>
      </c>
      <c r="FA235" s="3">
        <v>0.97599978351000005</v>
      </c>
      <c r="FB235" s="1">
        <v>0.97738089855599997</v>
      </c>
      <c r="FC235" s="1">
        <v>0.97548896341199998</v>
      </c>
      <c r="FD235" s="1">
        <v>0.97565244838999998</v>
      </c>
      <c r="FE235" s="8">
        <v>0.98028516561900003</v>
      </c>
      <c r="FF235" s="3">
        <v>0.97421233967400001</v>
      </c>
      <c r="FG235" s="1">
        <v>0.97938554785300003</v>
      </c>
      <c r="FH235" s="1">
        <v>0.97918979310400001</v>
      </c>
      <c r="FI235" s="1">
        <v>0.976920590842</v>
      </c>
      <c r="FJ235" s="8">
        <v>0.97791315195100004</v>
      </c>
      <c r="FK235" s="3">
        <v>0.98193814348999997</v>
      </c>
      <c r="FL235" s="1">
        <v>0.96770488819199996</v>
      </c>
      <c r="FM235" s="1">
        <v>0.98368435112999997</v>
      </c>
      <c r="FN235" s="1">
        <v>0.97401521606200003</v>
      </c>
      <c r="FO235" s="8">
        <v>0.97346272886999996</v>
      </c>
      <c r="FP235" s="3">
        <v>0.97569238417299997</v>
      </c>
      <c r="FQ235" s="1">
        <v>0.97638506219599996</v>
      </c>
      <c r="FR235" s="1">
        <v>0.98161007833500002</v>
      </c>
      <c r="FS235" s="1">
        <v>0.97432203622299995</v>
      </c>
      <c r="FT235" s="8">
        <v>0.98093144918999997</v>
      </c>
      <c r="FU235" s="3">
        <v>0.97556024329500002</v>
      </c>
      <c r="FV235" s="1">
        <v>0.97608988192500001</v>
      </c>
      <c r="FW235" s="1">
        <v>0.97727684391400005</v>
      </c>
      <c r="FX235" s="1">
        <v>0.97642948579699995</v>
      </c>
      <c r="FY235" s="8">
        <v>0.97711152784300004</v>
      </c>
      <c r="FZ235" s="3">
        <v>0.979728014476</v>
      </c>
      <c r="GA235" s="1">
        <v>0.97493893262599995</v>
      </c>
      <c r="GB235" s="1">
        <v>0.97667121057399997</v>
      </c>
      <c r="GC235" s="1">
        <v>0.977847435574</v>
      </c>
      <c r="GD235" s="8">
        <v>0.97441034305600005</v>
      </c>
      <c r="GE235" s="3">
        <v>0.977042113381</v>
      </c>
      <c r="GF235" s="1">
        <v>0.97564948484299996</v>
      </c>
      <c r="GG235" s="1">
        <v>0.97669356007200003</v>
      </c>
      <c r="GH235" s="1">
        <v>0.97790955476700003</v>
      </c>
      <c r="GI235" s="8">
        <v>0.97730813957999996</v>
      </c>
      <c r="GJ235" s="3">
        <v>0.97583393715300004</v>
      </c>
      <c r="GK235" s="1">
        <v>0.97555113762599999</v>
      </c>
      <c r="GL235" s="1">
        <v>0.97449888273700003</v>
      </c>
      <c r="GM235" s="1">
        <v>0.97474861919900002</v>
      </c>
      <c r="GN235" s="8">
        <v>0.97685002070299998</v>
      </c>
      <c r="GO235" s="3">
        <v>0.97347550594099996</v>
      </c>
      <c r="GP235" s="1">
        <v>0.97886273049600003</v>
      </c>
      <c r="GQ235" s="1">
        <v>0.971859496993</v>
      </c>
      <c r="GR235" s="1">
        <v>0.97196298095699996</v>
      </c>
      <c r="GS235" s="1">
        <v>0.97356035257200002</v>
      </c>
      <c r="GT235" s="8">
        <v>0.97318828066399998</v>
      </c>
      <c r="GU235" s="3">
        <v>0.97401354168400001</v>
      </c>
      <c r="GV235" s="1">
        <v>0.97962162526200003</v>
      </c>
      <c r="GW235" s="1">
        <v>0.97645300803500001</v>
      </c>
      <c r="GX235" s="1">
        <v>0.97427896485999999</v>
      </c>
      <c r="GY235" s="8">
        <v>0.97827822725900004</v>
      </c>
      <c r="GZ235" s="3">
        <v>0.97688149592899998</v>
      </c>
      <c r="HA235" s="1">
        <v>0.97816627803599998</v>
      </c>
      <c r="HB235" s="1">
        <v>0.974512674902</v>
      </c>
      <c r="HC235" s="1">
        <v>0.978585047875</v>
      </c>
      <c r="HD235" s="8">
        <v>0.98053424059200001</v>
      </c>
      <c r="HE235" s="3">
        <v>0.976110754779</v>
      </c>
      <c r="HF235" s="1">
        <v>0.97548038256400005</v>
      </c>
      <c r="HG235" s="1">
        <v>0.97373920704200001</v>
      </c>
      <c r="HH235" s="1">
        <v>0.97401665312499996</v>
      </c>
      <c r="HI235" s="8">
        <v>0.97451932470699998</v>
      </c>
      <c r="HJ235" s="3">
        <v>0.977115265372</v>
      </c>
      <c r="HK235" s="1">
        <v>0.97855546990099995</v>
      </c>
      <c r="HL235" s="1">
        <v>0.97724383004799997</v>
      </c>
      <c r="HM235" s="1">
        <v>0.97634051485999995</v>
      </c>
      <c r="HN235" s="8">
        <v>0.975192566052</v>
      </c>
      <c r="HO235" s="3">
        <v>0.97501363167499999</v>
      </c>
      <c r="HP235" s="1">
        <v>0.97686760319300003</v>
      </c>
      <c r="HQ235" s="1">
        <v>0.97528309240300004</v>
      </c>
      <c r="HR235" s="1">
        <v>0.97356189572100005</v>
      </c>
      <c r="HS235" s="8">
        <v>0.97412409635899999</v>
      </c>
      <c r="HT235" s="3">
        <v>0.97607934844699995</v>
      </c>
      <c r="HU235" s="1">
        <v>0.97655615646399996</v>
      </c>
      <c r="HV235" s="1">
        <v>0.97634666181899998</v>
      </c>
      <c r="HW235" s="1">
        <v>0.97533957233699997</v>
      </c>
      <c r="HX235" s="8">
        <v>0.97456437688999997</v>
      </c>
      <c r="HY235" s="3">
        <v>0.97902840808000002</v>
      </c>
      <c r="HZ235" s="1">
        <v>0.97424696192299998</v>
      </c>
      <c r="IA235" s="1">
        <v>0.97328283256600001</v>
      </c>
      <c r="IB235" s="1">
        <v>0.97812161912100004</v>
      </c>
      <c r="IC235" s="8">
        <v>0.97472555589700005</v>
      </c>
      <c r="ID235" s="3">
        <v>0.97797857798200005</v>
      </c>
      <c r="IE235" s="1">
        <v>0.97922247412899999</v>
      </c>
      <c r="IF235" s="1">
        <v>0.97913668064500003</v>
      </c>
      <c r="IG235" s="1">
        <v>0.97863542227400002</v>
      </c>
      <c r="IH235" s="8">
        <v>0.97779863458100003</v>
      </c>
      <c r="II235" s="3">
        <v>0.98040479343999998</v>
      </c>
      <c r="IJ235" s="1">
        <v>0.97912926666099998</v>
      </c>
      <c r="IK235" s="1">
        <v>0.97614519212399997</v>
      </c>
      <c r="IL235" s="1">
        <v>0.97689070745499995</v>
      </c>
      <c r="IM235" s="8">
        <v>0.97466478557900005</v>
      </c>
      <c r="IN235" s="3">
        <v>0.97506760984899998</v>
      </c>
      <c r="IO235" s="1">
        <v>0.97704238204399996</v>
      </c>
      <c r="IP235" s="1">
        <v>0.98072401038599999</v>
      </c>
      <c r="IQ235" s="1">
        <v>0.98043961815799996</v>
      </c>
      <c r="IR235" s="8">
        <v>0.977066366425</v>
      </c>
      <c r="IS235" s="3">
        <v>0.97476001685699998</v>
      </c>
      <c r="IT235" s="1">
        <v>0.97527394005800006</v>
      </c>
      <c r="IU235" s="1">
        <v>0.97832322118100001</v>
      </c>
      <c r="IV235" s="1">
        <v>0.97599027990999998</v>
      </c>
      <c r="IW235" s="8">
        <v>0.97565629659999997</v>
      </c>
      <c r="IX235" s="3">
        <v>0.97653967795999996</v>
      </c>
      <c r="IY235" s="1">
        <v>0.976384983762</v>
      </c>
      <c r="IZ235" s="1">
        <v>0.97645745209599999</v>
      </c>
      <c r="JA235" s="1">
        <v>0.97671355993999998</v>
      </c>
      <c r="JB235" s="8">
        <v>0.97515973437799996</v>
      </c>
      <c r="JC235" s="3">
        <v>0.96642438804300002</v>
      </c>
      <c r="JD235" s="1">
        <v>0.96906050549699996</v>
      </c>
      <c r="JE235" s="1">
        <v>0.97039532373500004</v>
      </c>
      <c r="JF235" s="1">
        <v>0.96892456841499996</v>
      </c>
      <c r="JG235" s="8">
        <v>0.96731879058699999</v>
      </c>
      <c r="JH235" s="3">
        <v>0.98000677755999999</v>
      </c>
      <c r="JI235" s="1">
        <v>0.974689059513</v>
      </c>
      <c r="JJ235" s="1">
        <v>0.97744529626499999</v>
      </c>
      <c r="JK235" s="1">
        <v>0.97737992412300001</v>
      </c>
      <c r="JL235" s="8">
        <v>0.97628469180699995</v>
      </c>
      <c r="JM235" s="3">
        <v>0.97665422188600004</v>
      </c>
      <c r="JN235" s="1">
        <v>0.97553887532799999</v>
      </c>
      <c r="JO235" s="1">
        <v>0.97554859793100002</v>
      </c>
      <c r="JP235" s="1">
        <v>0.97472694958700001</v>
      </c>
      <c r="JQ235" s="1">
        <v>0.97632919971200005</v>
      </c>
      <c r="JR235" s="8">
        <v>0.97488794613700003</v>
      </c>
      <c r="JS235" s="3">
        <v>0.97688786708499997</v>
      </c>
      <c r="JT235" s="1">
        <v>0.97539883099799995</v>
      </c>
      <c r="JU235" s="1">
        <v>0.97572493991200004</v>
      </c>
      <c r="JV235" s="1">
        <v>0.97618537336800004</v>
      </c>
      <c r="JW235" s="1">
        <v>0.97758099803999998</v>
      </c>
      <c r="JX235" s="1">
        <v>0.97523468140000003</v>
      </c>
      <c r="JY235" s="8">
        <v>0.97497896181199994</v>
      </c>
      <c r="JZ235" s="3">
        <v>0.97687624890000002</v>
      </c>
      <c r="KA235" s="1">
        <v>0.97587381468000001</v>
      </c>
      <c r="KB235" s="1">
        <v>0.974451564627</v>
      </c>
      <c r="KC235" s="1">
        <v>0.97661015397499995</v>
      </c>
      <c r="KD235" s="1">
        <v>0.977346995597</v>
      </c>
      <c r="KE235" s="8">
        <v>0.97819695419899999</v>
      </c>
      <c r="KF235" s="3">
        <v>0.97546238593300005</v>
      </c>
      <c r="KG235" s="1">
        <v>0.97613614773599999</v>
      </c>
      <c r="KH235" s="1">
        <v>0.97580172545199995</v>
      </c>
      <c r="KI235" s="1">
        <v>0.97705475129899999</v>
      </c>
      <c r="KJ235" s="1">
        <v>0.97631926555699999</v>
      </c>
      <c r="KK235" s="8">
        <v>0.97700923887699997</v>
      </c>
      <c r="KL235" s="3">
        <v>0.97667231960699996</v>
      </c>
      <c r="KM235" s="1">
        <v>0.97484390231999996</v>
      </c>
      <c r="KN235" s="1">
        <v>0.97646869579600004</v>
      </c>
      <c r="KO235" s="1">
        <v>0.97801243347099998</v>
      </c>
      <c r="KP235" s="8">
        <v>0.97596008816900004</v>
      </c>
      <c r="KQ235" s="3">
        <v>0.98006705620800005</v>
      </c>
      <c r="KR235" s="1">
        <v>0.97837037764000001</v>
      </c>
      <c r="KS235" s="1">
        <v>0.97772997474199996</v>
      </c>
      <c r="KT235" s="1">
        <v>0.97507892110500005</v>
      </c>
      <c r="KU235" s="8">
        <v>0.98007654311400005</v>
      </c>
      <c r="KV235" s="3">
        <v>0.97651580032600005</v>
      </c>
      <c r="KW235" s="1">
        <v>0.97645977148200003</v>
      </c>
      <c r="KX235" s="1">
        <v>0.97644014432100001</v>
      </c>
      <c r="KY235" s="1">
        <v>0.97469082463099999</v>
      </c>
      <c r="KZ235" s="8">
        <v>0.97456819656500004</v>
      </c>
      <c r="LA235" s="3">
        <v>0.97499711171799996</v>
      </c>
      <c r="LB235" s="1">
        <v>0.97707603130499998</v>
      </c>
      <c r="LC235" s="1">
        <v>0.97547085789400001</v>
      </c>
      <c r="LD235" s="1">
        <v>0.97442010460499995</v>
      </c>
      <c r="LE235" s="1">
        <v>0.97482714025499995</v>
      </c>
      <c r="LF235" s="1">
        <v>0.97417390925299996</v>
      </c>
      <c r="LG235" s="8">
        <v>0.97575470959499999</v>
      </c>
    </row>
    <row r="236" spans="1:319" x14ac:dyDescent="0.25">
      <c r="A236">
        <v>235</v>
      </c>
      <c r="B236" s="7">
        <v>0.97706512280500002</v>
      </c>
      <c r="C236" s="1">
        <v>0.97699413045899997</v>
      </c>
      <c r="D236" s="1">
        <v>0.97503833790200001</v>
      </c>
      <c r="E236" s="1">
        <v>0.97505802951200005</v>
      </c>
      <c r="F236" s="8">
        <v>0.97819098065200005</v>
      </c>
      <c r="G236" s="3">
        <v>0.97876624493800002</v>
      </c>
      <c r="H236" s="1">
        <v>0.98052159389100002</v>
      </c>
      <c r="I236" s="1">
        <v>0.97426503532999997</v>
      </c>
      <c r="J236" s="1">
        <v>0.97341385733200003</v>
      </c>
      <c r="K236" s="8">
        <v>0.97353952920599995</v>
      </c>
      <c r="L236" s="3">
        <v>0.98235248318199997</v>
      </c>
      <c r="M236" s="1">
        <v>0.98176774825299995</v>
      </c>
      <c r="N236" s="1">
        <v>0.98121587689699996</v>
      </c>
      <c r="O236" s="1">
        <v>0.97249635381300004</v>
      </c>
      <c r="P236" s="8">
        <v>0.981491258719</v>
      </c>
      <c r="Q236" s="3">
        <v>0.97520462552599996</v>
      </c>
      <c r="R236" s="1">
        <v>0.97623952110900003</v>
      </c>
      <c r="S236" s="1">
        <v>0.97560755471899996</v>
      </c>
      <c r="T236" s="1">
        <v>0.98010941417399999</v>
      </c>
      <c r="U236" s="8">
        <v>0.97680669815800003</v>
      </c>
      <c r="V236" s="3">
        <v>0.97875479313500002</v>
      </c>
      <c r="W236" s="1">
        <v>0.97701439803400003</v>
      </c>
      <c r="X236" s="1">
        <v>0.98120283414499998</v>
      </c>
      <c r="Y236" s="1">
        <v>0.97794089482500002</v>
      </c>
      <c r="Z236" s="8">
        <v>0.97524077989199998</v>
      </c>
      <c r="AA236" s="3">
        <v>0.97819426946300003</v>
      </c>
      <c r="AB236" s="1">
        <v>0.97526585319199999</v>
      </c>
      <c r="AC236" s="1">
        <v>0.97595106330600001</v>
      </c>
      <c r="AD236" s="1">
        <v>0.98096850787400003</v>
      </c>
      <c r="AE236" s="8">
        <v>0.97405965057900001</v>
      </c>
      <c r="AF236" s="3">
        <v>0.97650526204099997</v>
      </c>
      <c r="AG236" s="1">
        <v>0.97793581124200002</v>
      </c>
      <c r="AH236" s="1">
        <v>0.98250310258899998</v>
      </c>
      <c r="AI236" s="1">
        <v>0.97618590647799997</v>
      </c>
      <c r="AJ236" s="8">
        <v>0.97664886875199997</v>
      </c>
      <c r="AK236" s="3">
        <v>0.973830394248</v>
      </c>
      <c r="AL236" s="1">
        <v>0.97063295134100003</v>
      </c>
      <c r="AM236" s="1">
        <v>0.97234639664199995</v>
      </c>
      <c r="AN236" s="1">
        <v>0.97682673981500001</v>
      </c>
      <c r="AO236" s="8">
        <v>0.97985833770200004</v>
      </c>
      <c r="AP236" s="3">
        <v>0.97999149904299998</v>
      </c>
      <c r="AQ236" s="1">
        <v>0.97937398348000004</v>
      </c>
      <c r="AR236" s="1">
        <v>0.97884136665800003</v>
      </c>
      <c r="AS236" s="1">
        <v>0.97669903084099996</v>
      </c>
      <c r="AT236" s="8">
        <v>0.97779828825799997</v>
      </c>
      <c r="AU236" s="3">
        <v>0.98059119880500001</v>
      </c>
      <c r="AV236" s="1">
        <v>0.97692284977300003</v>
      </c>
      <c r="AW236" s="1">
        <v>0.97874379054899996</v>
      </c>
      <c r="AX236" s="1">
        <v>0.98053038068099996</v>
      </c>
      <c r="AY236" s="8">
        <v>0.97714163716299995</v>
      </c>
      <c r="AZ236" s="3">
        <v>0.97877029103000002</v>
      </c>
      <c r="BA236" s="1">
        <v>0.97501577861099997</v>
      </c>
      <c r="BB236" s="1">
        <v>0.97178322338800005</v>
      </c>
      <c r="BC236" s="1">
        <v>0.97110671772099999</v>
      </c>
      <c r="BD236" s="1">
        <v>0.97779830810500001</v>
      </c>
      <c r="BE236" s="1">
        <v>0.97797796164899997</v>
      </c>
      <c r="BF236" s="1">
        <v>0.97590752865300001</v>
      </c>
      <c r="BG236" s="8">
        <v>0.97323737209299999</v>
      </c>
      <c r="BH236" s="3">
        <v>0.977099921712</v>
      </c>
      <c r="BI236" s="1">
        <v>0.97507989181900001</v>
      </c>
      <c r="BJ236" s="1">
        <v>0.97610767052299996</v>
      </c>
      <c r="BK236" s="1">
        <v>0.97544813686300003</v>
      </c>
      <c r="BL236" s="1">
        <v>0.98058401413899998</v>
      </c>
      <c r="BM236" s="1">
        <v>0.97464326555799996</v>
      </c>
      <c r="BN236" s="8">
        <v>0.97736313561699995</v>
      </c>
      <c r="BO236" s="3">
        <v>0.97658180161999997</v>
      </c>
      <c r="BP236" s="1">
        <v>0.97725635859600002</v>
      </c>
      <c r="BQ236" s="1">
        <v>0.97601583055399999</v>
      </c>
      <c r="BR236" s="1">
        <v>0.97302353037800005</v>
      </c>
      <c r="BS236" s="1">
        <v>0.97652165900499999</v>
      </c>
      <c r="BT236" s="1">
        <v>0.97649292072000005</v>
      </c>
      <c r="BU236" s="8">
        <v>0.97477116096399996</v>
      </c>
      <c r="BV236" s="3">
        <v>0.97721198698699996</v>
      </c>
      <c r="BW236" s="1">
        <v>0.97655821167500001</v>
      </c>
      <c r="BX236" s="1">
        <v>0.97782179491099996</v>
      </c>
      <c r="BY236" s="1">
        <v>0.97721716165100003</v>
      </c>
      <c r="BZ236" s="1">
        <v>0.97754477911000004</v>
      </c>
      <c r="CA236" s="8">
        <v>0.97449043270199998</v>
      </c>
      <c r="CB236" s="3">
        <v>0.97528551312699996</v>
      </c>
      <c r="CC236" s="1">
        <v>0.97566052352199995</v>
      </c>
      <c r="CD236" s="1">
        <v>0.97505179850400003</v>
      </c>
      <c r="CE236" s="1">
        <v>0.974000378625</v>
      </c>
      <c r="CF236" s="1">
        <v>0.97475140672000005</v>
      </c>
      <c r="CG236" s="1">
        <v>0.97569227780099999</v>
      </c>
      <c r="CH236" s="8">
        <v>0.97460894477899995</v>
      </c>
      <c r="CI236" s="3">
        <v>0.97655180062699998</v>
      </c>
      <c r="CJ236" s="1">
        <v>0.97696009369900005</v>
      </c>
      <c r="CK236" s="1">
        <v>0.97439502833799996</v>
      </c>
      <c r="CL236" s="1">
        <v>0.976950512243</v>
      </c>
      <c r="CM236" s="8">
        <v>0.97414601458399996</v>
      </c>
      <c r="CN236" s="3">
        <v>0.97485223289400003</v>
      </c>
      <c r="CO236" s="1">
        <v>0.97701760157999995</v>
      </c>
      <c r="CP236" s="1">
        <v>0.97371409603600001</v>
      </c>
      <c r="CQ236" s="1">
        <v>0.97588660439499997</v>
      </c>
      <c r="CR236" s="1">
        <v>0.97217487717100004</v>
      </c>
      <c r="CS236" s="1">
        <v>0.97671418295699997</v>
      </c>
      <c r="CT236" s="8">
        <v>0.972744574182</v>
      </c>
      <c r="CU236" s="3">
        <v>0.97759241355799997</v>
      </c>
      <c r="CV236" s="1">
        <v>0.97399691796300003</v>
      </c>
      <c r="CW236" s="1">
        <v>0.97639721201399998</v>
      </c>
      <c r="CX236" s="1">
        <v>0.97710878075800001</v>
      </c>
      <c r="CY236" s="1">
        <v>0.97426261280299997</v>
      </c>
      <c r="CZ236" s="1">
        <v>0.97742289439700003</v>
      </c>
      <c r="DA236" s="1">
        <v>0.97581612512500004</v>
      </c>
      <c r="DB236" s="1">
        <v>0.97552154705899996</v>
      </c>
      <c r="DC236" s="1">
        <v>0.97639526987000003</v>
      </c>
      <c r="DD236" s="8">
        <v>0.97546310592800001</v>
      </c>
      <c r="DE236" s="3">
        <v>0.97776611101099997</v>
      </c>
      <c r="DF236" s="1">
        <v>0.97678319016899995</v>
      </c>
      <c r="DG236" s="1">
        <v>0.9747965649</v>
      </c>
      <c r="DH236" s="1">
        <v>0.97443744525599996</v>
      </c>
      <c r="DI236" s="1">
        <v>0.97815341175799997</v>
      </c>
      <c r="DJ236" s="1">
        <v>0.97484447513899997</v>
      </c>
      <c r="DK236" s="1">
        <v>0.97918590564700003</v>
      </c>
      <c r="DL236" s="1">
        <v>0.97984397661800005</v>
      </c>
      <c r="DM236" s="1">
        <v>0.97678972663999997</v>
      </c>
      <c r="DN236" s="1">
        <v>0.97902711511700002</v>
      </c>
      <c r="DO236" s="8">
        <v>0.97602125659700001</v>
      </c>
      <c r="DP236" s="3">
        <v>0.97802686492400004</v>
      </c>
      <c r="DQ236" s="1">
        <v>0.98252296297599995</v>
      </c>
      <c r="DR236" s="1">
        <v>0.98232189804900005</v>
      </c>
      <c r="DS236" s="1">
        <v>0.98169784514199998</v>
      </c>
      <c r="DT236" s="1">
        <v>0.98173633853300002</v>
      </c>
      <c r="DU236" s="8">
        <v>0.98005220919500002</v>
      </c>
      <c r="DV236" s="3">
        <v>0.97642622313799998</v>
      </c>
      <c r="DW236" s="1">
        <v>0.97522517326900005</v>
      </c>
      <c r="DX236" s="1">
        <v>0.97766354792400001</v>
      </c>
      <c r="DY236" s="1">
        <v>0.97549326520699997</v>
      </c>
      <c r="DZ236" s="1">
        <v>0.97970627880200001</v>
      </c>
      <c r="EA236" s="8">
        <v>0.97641265879600003</v>
      </c>
      <c r="EB236" s="3">
        <v>0.97589898703199995</v>
      </c>
      <c r="EC236" s="1">
        <v>0.97448660980500001</v>
      </c>
      <c r="ED236" s="1">
        <v>0.976329566747</v>
      </c>
      <c r="EE236" s="1">
        <v>0.97849399600599996</v>
      </c>
      <c r="EF236" s="8">
        <v>0.97655514210000005</v>
      </c>
      <c r="EG236" s="3">
        <v>0.97683025620700004</v>
      </c>
      <c r="EH236" s="1">
        <v>0.97965208248400004</v>
      </c>
      <c r="EI236" s="1">
        <v>0.97737624335600004</v>
      </c>
      <c r="EJ236" s="1">
        <v>0.97684502455900002</v>
      </c>
      <c r="EK236" s="8">
        <v>0.97504551715599996</v>
      </c>
      <c r="EL236" s="3">
        <v>0.98032877449</v>
      </c>
      <c r="EM236" s="1">
        <v>0.97945291673799995</v>
      </c>
      <c r="EN236" s="1">
        <v>0.98224522460700003</v>
      </c>
      <c r="EO236" s="1">
        <v>0.97674164302900002</v>
      </c>
      <c r="EP236" s="8">
        <v>0.97842027872899995</v>
      </c>
      <c r="EQ236" s="3">
        <v>0.97608677859699999</v>
      </c>
      <c r="ER236" s="1">
        <v>0.97450241729599996</v>
      </c>
      <c r="ES236" s="1">
        <v>0.98139858786199996</v>
      </c>
      <c r="ET236" s="1">
        <v>0.97455378720700003</v>
      </c>
      <c r="EU236" s="8">
        <v>0.97597202467999999</v>
      </c>
      <c r="EV236" s="3">
        <v>0.97598774577000003</v>
      </c>
      <c r="EW236" s="1">
        <v>0.97588227759199997</v>
      </c>
      <c r="EX236" s="1">
        <v>0.97384630774900005</v>
      </c>
      <c r="EY236" s="1">
        <v>0.97440883902599995</v>
      </c>
      <c r="EZ236" s="8">
        <v>0.97759715973700001</v>
      </c>
      <c r="FA236" s="3">
        <v>0.97611460389899996</v>
      </c>
      <c r="FB236" s="1">
        <v>0.97745164703300003</v>
      </c>
      <c r="FC236" s="1">
        <v>0.97551905602599998</v>
      </c>
      <c r="FD236" s="1">
        <v>0.97575718488300001</v>
      </c>
      <c r="FE236" s="8">
        <v>0.98030883359599996</v>
      </c>
      <c r="FF236" s="3">
        <v>0.97405070710899999</v>
      </c>
      <c r="FG236" s="1">
        <v>0.97943607455500004</v>
      </c>
      <c r="FH236" s="1">
        <v>0.97912126932700005</v>
      </c>
      <c r="FI236" s="1">
        <v>0.97683941263999996</v>
      </c>
      <c r="FJ236" s="8">
        <v>0.977991704282</v>
      </c>
      <c r="FK236" s="3">
        <v>0.98195969184800003</v>
      </c>
      <c r="FL236" s="1">
        <v>0.96747046673699999</v>
      </c>
      <c r="FM236" s="1">
        <v>0.98360745473800004</v>
      </c>
      <c r="FN236" s="1">
        <v>0.97421103223500005</v>
      </c>
      <c r="FO236" s="8">
        <v>0.97350587386099996</v>
      </c>
      <c r="FP236" s="3">
        <v>0.97544411923600005</v>
      </c>
      <c r="FQ236" s="1">
        <v>0.97648580467699997</v>
      </c>
      <c r="FR236" s="1">
        <v>0.98157118933900001</v>
      </c>
      <c r="FS236" s="1">
        <v>0.97436315031999998</v>
      </c>
      <c r="FT236" s="8">
        <v>0.98082950306100003</v>
      </c>
      <c r="FU236" s="3">
        <v>0.97559194775900004</v>
      </c>
      <c r="FV236" s="1">
        <v>0.97612987491799996</v>
      </c>
      <c r="FW236" s="1">
        <v>0.97734599634200003</v>
      </c>
      <c r="FX236" s="1">
        <v>0.976453086548</v>
      </c>
      <c r="FY236" s="8">
        <v>0.97716473490300004</v>
      </c>
      <c r="FZ236" s="3">
        <v>0.979753612873</v>
      </c>
      <c r="GA236" s="1">
        <v>0.974933935669</v>
      </c>
      <c r="GB236" s="1">
        <v>0.97664623663200001</v>
      </c>
      <c r="GC236" s="1">
        <v>0.97786728117800004</v>
      </c>
      <c r="GD236" s="8">
        <v>0.97449497038999999</v>
      </c>
      <c r="GE236" s="3">
        <v>0.97710732818699997</v>
      </c>
      <c r="GF236" s="1">
        <v>0.97563840120300005</v>
      </c>
      <c r="GG236" s="1">
        <v>0.97670354594499997</v>
      </c>
      <c r="GH236" s="1">
        <v>0.97785425987700003</v>
      </c>
      <c r="GI236" s="8">
        <v>0.97729830635000003</v>
      </c>
      <c r="GJ236" s="3">
        <v>0.97585441323099997</v>
      </c>
      <c r="GK236" s="1">
        <v>0.97556327433199996</v>
      </c>
      <c r="GL236" s="1">
        <v>0.97454404199800004</v>
      </c>
      <c r="GM236" s="1">
        <v>0.97470327389900002</v>
      </c>
      <c r="GN236" s="8">
        <v>0.97686633242800003</v>
      </c>
      <c r="GO236" s="3">
        <v>0.9736373572</v>
      </c>
      <c r="GP236" s="1">
        <v>0.97892347021899995</v>
      </c>
      <c r="GQ236" s="1">
        <v>0.97201402744999998</v>
      </c>
      <c r="GR236" s="1">
        <v>0.97172050328000004</v>
      </c>
      <c r="GS236" s="1">
        <v>0.97363887604599997</v>
      </c>
      <c r="GT236" s="8">
        <v>0.97339602237800005</v>
      </c>
      <c r="GU236" s="3">
        <v>0.97411129103399996</v>
      </c>
      <c r="GV236" s="1">
        <v>0.97977922338900003</v>
      </c>
      <c r="GW236" s="1">
        <v>0.97645300803500001</v>
      </c>
      <c r="GX236" s="1">
        <v>0.97433184252000005</v>
      </c>
      <c r="GY236" s="8">
        <v>0.97829741678399995</v>
      </c>
      <c r="GZ236" s="3">
        <v>0.976920759295</v>
      </c>
      <c r="HA236" s="1">
        <v>0.97778629647699999</v>
      </c>
      <c r="HB236" s="1">
        <v>0.97475664164599995</v>
      </c>
      <c r="HC236" s="1">
        <v>0.97865131112199999</v>
      </c>
      <c r="HD236" s="8">
        <v>0.98058182018499995</v>
      </c>
      <c r="HE236" s="3">
        <v>0.97617133124699995</v>
      </c>
      <c r="HF236" s="1">
        <v>0.97553149206800005</v>
      </c>
      <c r="HG236" s="1">
        <v>0.97385526441600001</v>
      </c>
      <c r="HH236" s="1">
        <v>0.97405437748799995</v>
      </c>
      <c r="HI236" s="8">
        <v>0.97456138871800002</v>
      </c>
      <c r="HJ236" s="3">
        <v>0.97723695122999998</v>
      </c>
      <c r="HK236" s="1">
        <v>0.97867866865099995</v>
      </c>
      <c r="HL236" s="1">
        <v>0.97725284152500003</v>
      </c>
      <c r="HM236" s="1">
        <v>0.97641241483600005</v>
      </c>
      <c r="HN236" s="8">
        <v>0.97522956569999997</v>
      </c>
      <c r="HO236" s="3">
        <v>0.97498956854300001</v>
      </c>
      <c r="HP236" s="1">
        <v>0.97690585557800003</v>
      </c>
      <c r="HQ236" s="1">
        <v>0.97525273772300003</v>
      </c>
      <c r="HR236" s="1">
        <v>0.97357225490999999</v>
      </c>
      <c r="HS236" s="8">
        <v>0.97396653774099995</v>
      </c>
      <c r="HT236" s="3">
        <v>0.97608654391000005</v>
      </c>
      <c r="HU236" s="1">
        <v>0.97655232661000002</v>
      </c>
      <c r="HV236" s="1">
        <v>0.97636552001200005</v>
      </c>
      <c r="HW236" s="1">
        <v>0.975364471673</v>
      </c>
      <c r="HX236" s="8">
        <v>0.97461779223599998</v>
      </c>
      <c r="HY236" s="3">
        <v>0.97879167489700003</v>
      </c>
      <c r="HZ236" s="1">
        <v>0.97428953376899996</v>
      </c>
      <c r="IA236" s="1">
        <v>0.97335978001900003</v>
      </c>
      <c r="IB236" s="1">
        <v>0.97809152268300004</v>
      </c>
      <c r="IC236" s="8">
        <v>0.97480323738899999</v>
      </c>
      <c r="ID236" s="3">
        <v>0.97799393884399999</v>
      </c>
      <c r="IE236" s="1">
        <v>0.97925226022300005</v>
      </c>
      <c r="IF236" s="1">
        <v>0.97904953332</v>
      </c>
      <c r="IG236" s="1">
        <v>0.97870624601599998</v>
      </c>
      <c r="IH236" s="8">
        <v>0.97782261139600002</v>
      </c>
      <c r="II236" s="3">
        <v>0.98043753746600004</v>
      </c>
      <c r="IJ236" s="1">
        <v>0.97915558140500003</v>
      </c>
      <c r="IK236" s="1">
        <v>0.97617062338899996</v>
      </c>
      <c r="IL236" s="1">
        <v>0.97689447798700002</v>
      </c>
      <c r="IM236" s="8">
        <v>0.97470486421799996</v>
      </c>
      <c r="IN236" s="3">
        <v>0.97512283892600005</v>
      </c>
      <c r="IO236" s="1">
        <v>0.97716683062300003</v>
      </c>
      <c r="IP236" s="1">
        <v>0.98075696945699997</v>
      </c>
      <c r="IQ236" s="1">
        <v>0.98044512751500001</v>
      </c>
      <c r="IR236" s="8">
        <v>0.97725182825300005</v>
      </c>
      <c r="IS236" s="3">
        <v>0.97477084721600005</v>
      </c>
      <c r="IT236" s="1">
        <v>0.97530090067999997</v>
      </c>
      <c r="IU236" s="1">
        <v>0.97840598941099999</v>
      </c>
      <c r="IV236" s="1">
        <v>0.97602852518700001</v>
      </c>
      <c r="IW236" s="8">
        <v>0.97571399886800003</v>
      </c>
      <c r="IX236" s="3">
        <v>0.97656040850500003</v>
      </c>
      <c r="IY236" s="1">
        <v>0.97643296974799998</v>
      </c>
      <c r="IZ236" s="1">
        <v>0.97646786558300003</v>
      </c>
      <c r="JA236" s="1">
        <v>0.97674208323599998</v>
      </c>
      <c r="JB236" s="8">
        <v>0.97524311364000005</v>
      </c>
      <c r="JC236" s="3">
        <v>0.96672642449299995</v>
      </c>
      <c r="JD236" s="1">
        <v>0.96916458727099997</v>
      </c>
      <c r="JE236" s="1">
        <v>0.97050281927600002</v>
      </c>
      <c r="JF236" s="1">
        <v>0.96917136686100003</v>
      </c>
      <c r="JG236" s="8">
        <v>0.96734397100699998</v>
      </c>
      <c r="JH236" s="3">
        <v>0.98007752659900005</v>
      </c>
      <c r="JI236" s="1">
        <v>0.97471470268899996</v>
      </c>
      <c r="JJ236" s="1">
        <v>0.97747943421500005</v>
      </c>
      <c r="JK236" s="1">
        <v>0.97746333374799999</v>
      </c>
      <c r="JL236" s="8">
        <v>0.97641075414599998</v>
      </c>
      <c r="JM236" s="3">
        <v>0.97671182740399998</v>
      </c>
      <c r="JN236" s="1">
        <v>0.97556164130199996</v>
      </c>
      <c r="JO236" s="1">
        <v>0.97563827103199996</v>
      </c>
      <c r="JP236" s="1">
        <v>0.97481923644500001</v>
      </c>
      <c r="JQ236" s="1">
        <v>0.97640457137400005</v>
      </c>
      <c r="JR236" s="8">
        <v>0.97501602070100002</v>
      </c>
      <c r="JS236" s="3">
        <v>0.97691739311199999</v>
      </c>
      <c r="JT236" s="1">
        <v>0.97544444193000002</v>
      </c>
      <c r="JU236" s="1">
        <v>0.975767156972</v>
      </c>
      <c r="JV236" s="1">
        <v>0.97620396926999997</v>
      </c>
      <c r="JW236" s="1">
        <v>0.97758738532199996</v>
      </c>
      <c r="JX236" s="1">
        <v>0.97527474669400005</v>
      </c>
      <c r="JY236" s="8">
        <v>0.97502766223399995</v>
      </c>
      <c r="JZ236" s="3">
        <v>0.97700558910199997</v>
      </c>
      <c r="KA236" s="1">
        <v>0.97598896169600002</v>
      </c>
      <c r="KB236" s="1">
        <v>0.97451980116400005</v>
      </c>
      <c r="KC236" s="1">
        <v>0.97662489413700004</v>
      </c>
      <c r="KD236" s="1">
        <v>0.97741482345599995</v>
      </c>
      <c r="KE236" s="8">
        <v>0.97830523886599996</v>
      </c>
      <c r="KF236" s="3">
        <v>0.97546264004600003</v>
      </c>
      <c r="KG236" s="1">
        <v>0.97615910657299998</v>
      </c>
      <c r="KH236" s="1">
        <v>0.97579733197100005</v>
      </c>
      <c r="KI236" s="1">
        <v>0.97698701791200004</v>
      </c>
      <c r="KJ236" s="1">
        <v>0.97633133016100004</v>
      </c>
      <c r="KK236" s="8">
        <v>0.977066884957</v>
      </c>
      <c r="KL236" s="3">
        <v>0.97662523804500001</v>
      </c>
      <c r="KM236" s="1">
        <v>0.97483639696400004</v>
      </c>
      <c r="KN236" s="1">
        <v>0.97646463118600002</v>
      </c>
      <c r="KO236" s="1">
        <v>0.97799073127199998</v>
      </c>
      <c r="KP236" s="8">
        <v>0.97598920412699997</v>
      </c>
      <c r="KQ236" s="3">
        <v>0.98013055815299999</v>
      </c>
      <c r="KR236" s="1">
        <v>0.97838132218200002</v>
      </c>
      <c r="KS236" s="1">
        <v>0.97777749786799995</v>
      </c>
      <c r="KT236" s="1">
        <v>0.97516060455800002</v>
      </c>
      <c r="KU236" s="8">
        <v>0.980156980053</v>
      </c>
      <c r="KV236" s="3">
        <v>0.97665270155999995</v>
      </c>
      <c r="KW236" s="1">
        <v>0.97656698617000004</v>
      </c>
      <c r="KX236" s="1">
        <v>0.97653885368500004</v>
      </c>
      <c r="KY236" s="1">
        <v>0.97482817011800005</v>
      </c>
      <c r="KZ236" s="8">
        <v>0.97466874800699999</v>
      </c>
      <c r="LA236" s="3">
        <v>0.97500179707099999</v>
      </c>
      <c r="LB236" s="1">
        <v>0.97719061206299995</v>
      </c>
      <c r="LC236" s="1">
        <v>0.97546371866699999</v>
      </c>
      <c r="LD236" s="1">
        <v>0.97447564440699996</v>
      </c>
      <c r="LE236" s="1">
        <v>0.97479877920299995</v>
      </c>
      <c r="LF236" s="1">
        <v>0.97420109786499998</v>
      </c>
      <c r="LG236" s="8">
        <v>0.97574485006900002</v>
      </c>
    </row>
    <row r="237" spans="1:319" x14ac:dyDescent="0.25">
      <c r="A237">
        <v>236</v>
      </c>
      <c r="B237" s="7">
        <v>0.97705439237699998</v>
      </c>
      <c r="C237" s="1">
        <v>0.97695784699199995</v>
      </c>
      <c r="D237" s="1">
        <v>0.97506375898099995</v>
      </c>
      <c r="E237" s="1">
        <v>0.97513055738599996</v>
      </c>
      <c r="F237" s="8">
        <v>0.97828410002199995</v>
      </c>
      <c r="G237" s="3">
        <v>0.97887893230900003</v>
      </c>
      <c r="H237" s="1">
        <v>0.98059155133499998</v>
      </c>
      <c r="I237" s="1">
        <v>0.97440157878599998</v>
      </c>
      <c r="J237" s="1">
        <v>0.97354069307500002</v>
      </c>
      <c r="K237" s="8">
        <v>0.97361424060099999</v>
      </c>
      <c r="L237" s="3">
        <v>0.98231484381400003</v>
      </c>
      <c r="M237" s="1">
        <v>0.98176261241200002</v>
      </c>
      <c r="N237" s="1">
        <v>0.98119395174099999</v>
      </c>
      <c r="O237" s="1">
        <v>0.97216534285099998</v>
      </c>
      <c r="P237" s="8">
        <v>0.98150130209300002</v>
      </c>
      <c r="Q237" s="3">
        <v>0.97513921283500005</v>
      </c>
      <c r="R237" s="1">
        <v>0.97623952110900003</v>
      </c>
      <c r="S237" s="1">
        <v>0.97566159396999996</v>
      </c>
      <c r="T237" s="1">
        <v>0.979978130728</v>
      </c>
      <c r="U237" s="8">
        <v>0.97683608724899995</v>
      </c>
      <c r="V237" s="3">
        <v>0.97883552826700004</v>
      </c>
      <c r="W237" s="1">
        <v>0.97715316629500004</v>
      </c>
      <c r="X237" s="1">
        <v>0.981157902089</v>
      </c>
      <c r="Y237" s="1">
        <v>0.97802580343099998</v>
      </c>
      <c r="Z237" s="8">
        <v>0.97534372543000003</v>
      </c>
      <c r="AA237" s="3">
        <v>0.97823816139599995</v>
      </c>
      <c r="AB237" s="1">
        <v>0.97521943510700004</v>
      </c>
      <c r="AC237" s="1">
        <v>0.97598575425199996</v>
      </c>
      <c r="AD237" s="1">
        <v>0.98094174764999997</v>
      </c>
      <c r="AE237" s="8">
        <v>0.97417936999900001</v>
      </c>
      <c r="AF237" s="3">
        <v>0.97652388957199998</v>
      </c>
      <c r="AG237" s="1">
        <v>0.97795545473300005</v>
      </c>
      <c r="AH237" s="1">
        <v>0.98262520192699998</v>
      </c>
      <c r="AI237" s="1">
        <v>0.97623289985200001</v>
      </c>
      <c r="AJ237" s="8">
        <v>0.97676730888300001</v>
      </c>
      <c r="AK237" s="3">
        <v>0.97376181591800004</v>
      </c>
      <c r="AL237" s="1">
        <v>0.96993108474400003</v>
      </c>
      <c r="AM237" s="1">
        <v>0.972038972507</v>
      </c>
      <c r="AN237" s="1">
        <v>0.97686040444199995</v>
      </c>
      <c r="AO237" s="8">
        <v>0.97998772687799995</v>
      </c>
      <c r="AP237" s="3">
        <v>0.98003039967000005</v>
      </c>
      <c r="AQ237" s="1">
        <v>0.97936365971299999</v>
      </c>
      <c r="AR237" s="1">
        <v>0.97881861614900001</v>
      </c>
      <c r="AS237" s="1">
        <v>0.97690243633899998</v>
      </c>
      <c r="AT237" s="8">
        <v>0.97779060008999996</v>
      </c>
      <c r="AU237" s="3">
        <v>0.98072795634300003</v>
      </c>
      <c r="AV237" s="1">
        <v>0.97695977847100002</v>
      </c>
      <c r="AW237" s="1">
        <v>0.97882344448699998</v>
      </c>
      <c r="AX237" s="1">
        <v>0.98070928183200001</v>
      </c>
      <c r="AY237" s="8">
        <v>0.97723956300399994</v>
      </c>
      <c r="AZ237" s="3">
        <v>0.97887724671999998</v>
      </c>
      <c r="BA237" s="1">
        <v>0.97511499446100003</v>
      </c>
      <c r="BB237" s="1">
        <v>0.97190649084799996</v>
      </c>
      <c r="BC237" s="1">
        <v>0.97113789449599996</v>
      </c>
      <c r="BD237" s="1">
        <v>0.97792885113399997</v>
      </c>
      <c r="BE237" s="1">
        <v>0.97810029447900004</v>
      </c>
      <c r="BF237" s="1">
        <v>0.97599954327600003</v>
      </c>
      <c r="BG237" s="8">
        <v>0.97335700937299996</v>
      </c>
      <c r="BH237" s="3">
        <v>0.97711598665800004</v>
      </c>
      <c r="BI237" s="1">
        <v>0.97510062257200003</v>
      </c>
      <c r="BJ237" s="1">
        <v>0.97613853976599996</v>
      </c>
      <c r="BK237" s="1">
        <v>0.97542572989499998</v>
      </c>
      <c r="BL237" s="1">
        <v>0.98061271160499996</v>
      </c>
      <c r="BM237" s="1">
        <v>0.97464783740799998</v>
      </c>
      <c r="BN237" s="8">
        <v>0.97736665340999995</v>
      </c>
      <c r="BO237" s="3">
        <v>0.97659500295699997</v>
      </c>
      <c r="BP237" s="1">
        <v>0.97737037252600001</v>
      </c>
      <c r="BQ237" s="1">
        <v>0.97601583055399999</v>
      </c>
      <c r="BR237" s="1">
        <v>0.97301675271599997</v>
      </c>
      <c r="BS237" s="1">
        <v>0.97657609215899999</v>
      </c>
      <c r="BT237" s="1">
        <v>0.97648637675000005</v>
      </c>
      <c r="BU237" s="8">
        <v>0.97484415791500001</v>
      </c>
      <c r="BV237" s="3">
        <v>0.97724400601799999</v>
      </c>
      <c r="BW237" s="1">
        <v>0.97655987892700002</v>
      </c>
      <c r="BX237" s="1">
        <v>0.97784463613299999</v>
      </c>
      <c r="BY237" s="1">
        <v>0.97721689929400002</v>
      </c>
      <c r="BZ237" s="1">
        <v>0.97756838002299995</v>
      </c>
      <c r="CA237" s="8">
        <v>0.97452173230799999</v>
      </c>
      <c r="CB237" s="3">
        <v>0.97533153758299995</v>
      </c>
      <c r="CC237" s="1">
        <v>0.97573736539199996</v>
      </c>
      <c r="CD237" s="1">
        <v>0.97508614222199996</v>
      </c>
      <c r="CE237" s="1">
        <v>0.97412535307100001</v>
      </c>
      <c r="CF237" s="1">
        <v>0.97481922833599999</v>
      </c>
      <c r="CG237" s="1">
        <v>0.97581285128600004</v>
      </c>
      <c r="CH237" s="8">
        <v>0.97467483361100005</v>
      </c>
      <c r="CI237" s="3">
        <v>0.97657097251699998</v>
      </c>
      <c r="CJ237" s="1">
        <v>0.97694744681800005</v>
      </c>
      <c r="CK237" s="1">
        <v>0.97451980040499997</v>
      </c>
      <c r="CL237" s="1">
        <v>0.97695898207700005</v>
      </c>
      <c r="CM237" s="8">
        <v>0.97414880020299999</v>
      </c>
      <c r="CN237" s="3">
        <v>0.97489842552200001</v>
      </c>
      <c r="CO237" s="1">
        <v>0.97715330163199998</v>
      </c>
      <c r="CP237" s="1">
        <v>0.97382439180299996</v>
      </c>
      <c r="CQ237" s="1">
        <v>0.97591058453099999</v>
      </c>
      <c r="CR237" s="1">
        <v>0.972219267916</v>
      </c>
      <c r="CS237" s="1">
        <v>0.97688075152700005</v>
      </c>
      <c r="CT237" s="8">
        <v>0.97280910102100004</v>
      </c>
      <c r="CU237" s="3">
        <v>0.97758596806300002</v>
      </c>
      <c r="CV237" s="1">
        <v>0.97399872660700004</v>
      </c>
      <c r="CW237" s="1">
        <v>0.97643623368099997</v>
      </c>
      <c r="CX237" s="1">
        <v>0.97710435512100002</v>
      </c>
      <c r="CY237" s="1">
        <v>0.97429273548700002</v>
      </c>
      <c r="CZ237" s="1">
        <v>0.97741340920399999</v>
      </c>
      <c r="DA237" s="1">
        <v>0.97581904444300005</v>
      </c>
      <c r="DB237" s="1">
        <v>0.97551711578800004</v>
      </c>
      <c r="DC237" s="1">
        <v>0.97641516929600003</v>
      </c>
      <c r="DD237" s="8">
        <v>0.97545130742200004</v>
      </c>
      <c r="DE237" s="3">
        <v>0.97784564634399995</v>
      </c>
      <c r="DF237" s="1">
        <v>0.97683054532000002</v>
      </c>
      <c r="DG237" s="1">
        <v>0.97492578512500006</v>
      </c>
      <c r="DH237" s="1">
        <v>0.97446358819599999</v>
      </c>
      <c r="DI237" s="1">
        <v>0.97819511365199996</v>
      </c>
      <c r="DJ237" s="1">
        <v>0.97486791728699995</v>
      </c>
      <c r="DK237" s="1">
        <v>0.97898484941300001</v>
      </c>
      <c r="DL237" s="1">
        <v>0.97985363074700005</v>
      </c>
      <c r="DM237" s="1">
        <v>0.97683941567499999</v>
      </c>
      <c r="DN237" s="1">
        <v>0.97907845992099996</v>
      </c>
      <c r="DO237" s="8">
        <v>0.976080331277</v>
      </c>
      <c r="DP237" s="3">
        <v>0.97801315849500003</v>
      </c>
      <c r="DQ237" s="1">
        <v>0.98248536774799999</v>
      </c>
      <c r="DR237" s="1">
        <v>0.98225406525900005</v>
      </c>
      <c r="DS237" s="1">
        <v>0.98176373092199998</v>
      </c>
      <c r="DT237" s="1">
        <v>0.98169309544899996</v>
      </c>
      <c r="DU237" s="8">
        <v>0.98000984773400002</v>
      </c>
      <c r="DV237" s="3">
        <v>0.97635801568799996</v>
      </c>
      <c r="DW237" s="1">
        <v>0.97523724565000003</v>
      </c>
      <c r="DX237" s="1">
        <v>0.97777350954700004</v>
      </c>
      <c r="DY237" s="1">
        <v>0.97554248778300001</v>
      </c>
      <c r="DZ237" s="1">
        <v>0.979714942506</v>
      </c>
      <c r="EA237" s="8">
        <v>0.976456576247</v>
      </c>
      <c r="EB237" s="3">
        <v>0.97592062219599995</v>
      </c>
      <c r="EC237" s="1">
        <v>0.97454481281700001</v>
      </c>
      <c r="ED237" s="1">
        <v>0.97633228785199999</v>
      </c>
      <c r="EE237" s="1">
        <v>0.97854904990400005</v>
      </c>
      <c r="EF237" s="8">
        <v>0.976589667725</v>
      </c>
      <c r="EG237" s="3">
        <v>0.97682717948200004</v>
      </c>
      <c r="EH237" s="1">
        <v>0.97967757302699998</v>
      </c>
      <c r="EI237" s="1">
        <v>0.97741076396399995</v>
      </c>
      <c r="EJ237" s="1">
        <v>0.97686539175300002</v>
      </c>
      <c r="EK237" s="8">
        <v>0.97510273952799997</v>
      </c>
      <c r="EL237" s="3">
        <v>0.98032743248099996</v>
      </c>
      <c r="EM237" s="1">
        <v>0.97954353467999999</v>
      </c>
      <c r="EN237" s="1">
        <v>0.98236123289800004</v>
      </c>
      <c r="EO237" s="1">
        <v>0.97660969803200004</v>
      </c>
      <c r="EP237" s="8">
        <v>0.97835851874699997</v>
      </c>
      <c r="EQ237" s="3">
        <v>0.97582987548</v>
      </c>
      <c r="ER237" s="1">
        <v>0.97452577868199997</v>
      </c>
      <c r="ES237" s="1">
        <v>0.98139743743899999</v>
      </c>
      <c r="ET237" s="1">
        <v>0.97453571022499996</v>
      </c>
      <c r="EU237" s="8">
        <v>0.97595908198400005</v>
      </c>
      <c r="EV237" s="3">
        <v>0.97605501164499997</v>
      </c>
      <c r="EW237" s="1">
        <v>0.975897354562</v>
      </c>
      <c r="EX237" s="1">
        <v>0.97386448256699998</v>
      </c>
      <c r="EY237" s="1">
        <v>0.97449228121200004</v>
      </c>
      <c r="EZ237" s="8">
        <v>0.97765454148399999</v>
      </c>
      <c r="FA237" s="3">
        <v>0.97618933220500004</v>
      </c>
      <c r="FB237" s="1">
        <v>0.97747516422699998</v>
      </c>
      <c r="FC237" s="1">
        <v>0.97557167738100004</v>
      </c>
      <c r="FD237" s="1">
        <v>0.97583887390900004</v>
      </c>
      <c r="FE237" s="8">
        <v>0.98027914472699995</v>
      </c>
      <c r="FF237" s="3">
        <v>0.97396345159700004</v>
      </c>
      <c r="FG237" s="1">
        <v>0.979447627401</v>
      </c>
      <c r="FH237" s="1">
        <v>0.97903909398699995</v>
      </c>
      <c r="FI237" s="1">
        <v>0.97675237903400003</v>
      </c>
      <c r="FJ237" s="8">
        <v>0.97799677527200002</v>
      </c>
      <c r="FK237" s="3">
        <v>0.98196582320299997</v>
      </c>
      <c r="FL237" s="1">
        <v>0.96728322322899996</v>
      </c>
      <c r="FM237" s="1">
        <v>0.98355722324399997</v>
      </c>
      <c r="FN237" s="1">
        <v>0.97430965818799997</v>
      </c>
      <c r="FO237" s="8">
        <v>0.97350118600199997</v>
      </c>
      <c r="FP237" s="3">
        <v>0.97520683794999996</v>
      </c>
      <c r="FQ237" s="1">
        <v>0.97653387015100002</v>
      </c>
      <c r="FR237" s="1">
        <v>0.98155659879000001</v>
      </c>
      <c r="FS237" s="1">
        <v>0.97435818838300003</v>
      </c>
      <c r="FT237" s="8">
        <v>0.98082950306100003</v>
      </c>
      <c r="FU237" s="3">
        <v>0.97560892955699996</v>
      </c>
      <c r="FV237" s="1">
        <v>0.976187172183</v>
      </c>
      <c r="FW237" s="1">
        <v>0.97740146039700004</v>
      </c>
      <c r="FX237" s="1">
        <v>0.97650077324200002</v>
      </c>
      <c r="FY237" s="8">
        <v>0.97725922495799999</v>
      </c>
      <c r="FZ237" s="3">
        <v>0.97980792079000001</v>
      </c>
      <c r="GA237" s="1">
        <v>0.97496383343299997</v>
      </c>
      <c r="GB237" s="1">
        <v>0.97665664520399997</v>
      </c>
      <c r="GC237" s="1">
        <v>0.97789039611700002</v>
      </c>
      <c r="GD237" s="8">
        <v>0.97458173535799997</v>
      </c>
      <c r="GE237" s="3">
        <v>0.97718014102799999</v>
      </c>
      <c r="GF237" s="1">
        <v>0.97560720717100002</v>
      </c>
      <c r="GG237" s="1">
        <v>0.976747883905</v>
      </c>
      <c r="GH237" s="1">
        <v>0.97784539065200005</v>
      </c>
      <c r="GI237" s="8">
        <v>0.977250416229</v>
      </c>
      <c r="GJ237" s="3">
        <v>0.97584577060199995</v>
      </c>
      <c r="GK237" s="1">
        <v>0.97559540456899996</v>
      </c>
      <c r="GL237" s="1">
        <v>0.97460232691199999</v>
      </c>
      <c r="GM237" s="1">
        <v>0.97468385476200003</v>
      </c>
      <c r="GN237" s="8">
        <v>0.97688024677499996</v>
      </c>
      <c r="GO237" s="3">
        <v>0.97379613323299996</v>
      </c>
      <c r="GP237" s="1">
        <v>0.97895388321400001</v>
      </c>
      <c r="GQ237" s="1">
        <v>0.97217202911199996</v>
      </c>
      <c r="GR237" s="1">
        <v>0.97141806418900001</v>
      </c>
      <c r="GS237" s="1">
        <v>0.97368673649699999</v>
      </c>
      <c r="GT237" s="8">
        <v>0.97346866870799997</v>
      </c>
      <c r="GU237" s="3">
        <v>0.97420714017099996</v>
      </c>
      <c r="GV237" s="1">
        <v>0.97988061229800005</v>
      </c>
      <c r="GW237" s="1">
        <v>0.97650780944399995</v>
      </c>
      <c r="GX237" s="1">
        <v>0.97443261254299995</v>
      </c>
      <c r="GY237" s="8">
        <v>0.97840828356099996</v>
      </c>
      <c r="GZ237" s="3">
        <v>0.976916341588</v>
      </c>
      <c r="HA237" s="1">
        <v>0.977346273436</v>
      </c>
      <c r="HB237" s="1">
        <v>0.97501843902800001</v>
      </c>
      <c r="HC237" s="1">
        <v>0.97869309965600004</v>
      </c>
      <c r="HD237" s="8">
        <v>0.98067462073</v>
      </c>
      <c r="HE237" s="3">
        <v>0.97623940677300003</v>
      </c>
      <c r="HF237" s="1">
        <v>0.97555774934499995</v>
      </c>
      <c r="HG237" s="1">
        <v>0.97396396405600005</v>
      </c>
      <c r="HH237" s="1">
        <v>0.97409919950699997</v>
      </c>
      <c r="HI237" s="8">
        <v>0.97460970905300004</v>
      </c>
      <c r="HJ237" s="3">
        <v>0.97728460243399995</v>
      </c>
      <c r="HK237" s="1">
        <v>0.97880133859700003</v>
      </c>
      <c r="HL237" s="1">
        <v>0.97726250960200001</v>
      </c>
      <c r="HM237" s="1">
        <v>0.97651231395100002</v>
      </c>
      <c r="HN237" s="8">
        <v>0.97525070784000001</v>
      </c>
      <c r="HO237" s="3">
        <v>0.97503495893100001</v>
      </c>
      <c r="HP237" s="1">
        <v>0.97674271793300005</v>
      </c>
      <c r="HQ237" s="1">
        <v>0.97549605761500002</v>
      </c>
      <c r="HR237" s="1">
        <v>0.97361838319000005</v>
      </c>
      <c r="HS237" s="8">
        <v>0.97396508274799998</v>
      </c>
      <c r="HT237" s="3">
        <v>0.97611867646700001</v>
      </c>
      <c r="HU237" s="1">
        <v>0.97655442669400006</v>
      </c>
      <c r="HV237" s="1">
        <v>0.97638043065199998</v>
      </c>
      <c r="HW237" s="1">
        <v>0.97549092856399999</v>
      </c>
      <c r="HX237" s="8">
        <v>0.97467900386299999</v>
      </c>
      <c r="HY237" s="3">
        <v>0.97871458691900004</v>
      </c>
      <c r="HZ237" s="1">
        <v>0.97435515891299995</v>
      </c>
      <c r="IA237" s="1">
        <v>0.97340100905000004</v>
      </c>
      <c r="IB237" s="1">
        <v>0.978059884893</v>
      </c>
      <c r="IC237" s="8">
        <v>0.974877827423</v>
      </c>
      <c r="ID237" s="3">
        <v>0.97801582533700004</v>
      </c>
      <c r="IE237" s="1">
        <v>0.97924316655800003</v>
      </c>
      <c r="IF237" s="1">
        <v>0.97897569600699996</v>
      </c>
      <c r="IG237" s="1">
        <v>0.97879553837099997</v>
      </c>
      <c r="IH237" s="8">
        <v>0.97785146052000005</v>
      </c>
      <c r="II237" s="3">
        <v>0.98045058930200002</v>
      </c>
      <c r="IJ237" s="1">
        <v>0.97918035702600004</v>
      </c>
      <c r="IK237" s="1">
        <v>0.97619526351399999</v>
      </c>
      <c r="IL237" s="1">
        <v>0.97687132819300004</v>
      </c>
      <c r="IM237" s="8">
        <v>0.97483404243299998</v>
      </c>
      <c r="IN237" s="3">
        <v>0.97521550239300003</v>
      </c>
      <c r="IO237" s="1">
        <v>0.97722037353699998</v>
      </c>
      <c r="IP237" s="1">
        <v>0.98075696945699997</v>
      </c>
      <c r="IQ237" s="1">
        <v>0.98045775575799998</v>
      </c>
      <c r="IR237" s="8">
        <v>0.977296636178</v>
      </c>
      <c r="IS237" s="3">
        <v>0.97477458992599997</v>
      </c>
      <c r="IT237" s="1">
        <v>0.97535720904900003</v>
      </c>
      <c r="IU237" s="1">
        <v>0.978486568828</v>
      </c>
      <c r="IV237" s="1">
        <v>0.97610189410399995</v>
      </c>
      <c r="IW237" s="8">
        <v>0.97576566595600001</v>
      </c>
      <c r="IX237" s="3">
        <v>0.97656372124599999</v>
      </c>
      <c r="IY237" s="1">
        <v>0.97648979100199995</v>
      </c>
      <c r="IZ237" s="1">
        <v>0.97648471746300003</v>
      </c>
      <c r="JA237" s="1">
        <v>0.97679450955400005</v>
      </c>
      <c r="JB237" s="8">
        <v>0.97524311364000005</v>
      </c>
      <c r="JC237" s="3">
        <v>0.96700549884300002</v>
      </c>
      <c r="JD237" s="1">
        <v>0.96930719162599999</v>
      </c>
      <c r="JE237" s="1">
        <v>0.97055206543299999</v>
      </c>
      <c r="JF237" s="1">
        <v>0.96935160490100003</v>
      </c>
      <c r="JG237" s="8">
        <v>0.96741302930999995</v>
      </c>
      <c r="JH237" s="3">
        <v>0.98018719213899996</v>
      </c>
      <c r="JI237" s="1">
        <v>0.97485005274600001</v>
      </c>
      <c r="JJ237" s="1">
        <v>0.977578545696</v>
      </c>
      <c r="JK237" s="1">
        <v>0.97749236048199994</v>
      </c>
      <c r="JL237" s="8">
        <v>0.97653126782900002</v>
      </c>
      <c r="JM237" s="3">
        <v>0.97676746431999995</v>
      </c>
      <c r="JN237" s="1">
        <v>0.97558466275800004</v>
      </c>
      <c r="JO237" s="1">
        <v>0.97569444818999995</v>
      </c>
      <c r="JP237" s="1">
        <v>0.97487530434199998</v>
      </c>
      <c r="JQ237" s="1">
        <v>0.97649280810600003</v>
      </c>
      <c r="JR237" s="8">
        <v>0.97513303344900004</v>
      </c>
      <c r="JS237" s="3">
        <v>0.976933736582</v>
      </c>
      <c r="JT237" s="1">
        <v>0.97554789696699995</v>
      </c>
      <c r="JU237" s="1">
        <v>0.97582236966400004</v>
      </c>
      <c r="JV237" s="1">
        <v>0.97623263074</v>
      </c>
      <c r="JW237" s="1">
        <v>0.97757698797000003</v>
      </c>
      <c r="JX237" s="1">
        <v>0.97529704273100004</v>
      </c>
      <c r="JY237" s="8">
        <v>0.97507433442400004</v>
      </c>
      <c r="JZ237" s="3">
        <v>0.97713086171999997</v>
      </c>
      <c r="KA237" s="1">
        <v>0.97610493308500001</v>
      </c>
      <c r="KB237" s="1">
        <v>0.97462070130199996</v>
      </c>
      <c r="KC237" s="1">
        <v>0.97663610326700001</v>
      </c>
      <c r="KD237" s="1">
        <v>0.97745051086199997</v>
      </c>
      <c r="KE237" s="8">
        <v>0.97840473087799995</v>
      </c>
      <c r="KF237" s="3">
        <v>0.97547833811100004</v>
      </c>
      <c r="KG237" s="1">
        <v>0.97617717375400004</v>
      </c>
      <c r="KH237" s="1">
        <v>0.97579392403999998</v>
      </c>
      <c r="KI237" s="1">
        <v>0.976948181187</v>
      </c>
      <c r="KJ237" s="1">
        <v>0.97634093062100002</v>
      </c>
      <c r="KK237" s="8">
        <v>0.97718584357899996</v>
      </c>
      <c r="KL237" s="3">
        <v>0.97655526022000005</v>
      </c>
      <c r="KM237" s="1">
        <v>0.97483441546899996</v>
      </c>
      <c r="KN237" s="1">
        <v>0.97646332166100003</v>
      </c>
      <c r="KO237" s="1">
        <v>0.97797942364000001</v>
      </c>
      <c r="KP237" s="8">
        <v>0.97603396894399996</v>
      </c>
      <c r="KQ237" s="3">
        <v>0.98019686569599995</v>
      </c>
      <c r="KR237" s="1">
        <v>0.97840015505</v>
      </c>
      <c r="KS237" s="1">
        <v>0.97779772874699999</v>
      </c>
      <c r="KT237" s="1">
        <v>0.97520621138800001</v>
      </c>
      <c r="KU237" s="8">
        <v>0.98027368288799999</v>
      </c>
      <c r="KV237" s="3">
        <v>0.97669618564000005</v>
      </c>
      <c r="KW237" s="1">
        <v>0.97666335505900004</v>
      </c>
      <c r="KX237" s="1">
        <v>0.97656974284599996</v>
      </c>
      <c r="KY237" s="1">
        <v>0.97496653118800003</v>
      </c>
      <c r="KZ237" s="8">
        <v>0.97476645701300002</v>
      </c>
      <c r="LA237" s="3">
        <v>0.975013605251</v>
      </c>
      <c r="LB237" s="1">
        <v>0.97726271960800004</v>
      </c>
      <c r="LC237" s="1">
        <v>0.97546350843399998</v>
      </c>
      <c r="LD237" s="1">
        <v>0.97449610243100004</v>
      </c>
      <c r="LE237" s="1">
        <v>0.97482097945299995</v>
      </c>
      <c r="LF237" s="1">
        <v>0.97414883249799999</v>
      </c>
      <c r="LG237" s="8">
        <v>0.97572538454799995</v>
      </c>
    </row>
    <row r="238" spans="1:319" x14ac:dyDescent="0.25">
      <c r="A238">
        <v>237</v>
      </c>
      <c r="B238" s="7">
        <v>0.97707169108699998</v>
      </c>
      <c r="C238" s="1">
        <v>0.97697734321399998</v>
      </c>
      <c r="D238" s="1">
        <v>0.97509420012199999</v>
      </c>
      <c r="E238" s="1">
        <v>0.97520948474199998</v>
      </c>
      <c r="F238" s="8">
        <v>0.97832142541400002</v>
      </c>
      <c r="G238" s="3">
        <v>0.97902579452899996</v>
      </c>
      <c r="H238" s="1">
        <v>0.98061942829199999</v>
      </c>
      <c r="I238" s="1">
        <v>0.97446534986099997</v>
      </c>
      <c r="J238" s="1">
        <v>0.97366142746600004</v>
      </c>
      <c r="K238" s="8">
        <v>0.97377989342000004</v>
      </c>
      <c r="L238" s="3">
        <v>0.98230189125800005</v>
      </c>
      <c r="M238" s="1">
        <v>0.98179097299499996</v>
      </c>
      <c r="N238" s="1">
        <v>0.98113684351899999</v>
      </c>
      <c r="O238" s="1">
        <v>0.97184198076499995</v>
      </c>
      <c r="P238" s="8">
        <v>0.98152293444399996</v>
      </c>
      <c r="Q238" s="3">
        <v>0.97510529248</v>
      </c>
      <c r="R238" s="1">
        <v>0.97619972424199997</v>
      </c>
      <c r="S238" s="1">
        <v>0.97570975238299995</v>
      </c>
      <c r="T238" s="1">
        <v>0.97991312014499998</v>
      </c>
      <c r="U238" s="8">
        <v>0.97655923486899998</v>
      </c>
      <c r="V238" s="3">
        <v>0.97883552826700004</v>
      </c>
      <c r="W238" s="1">
        <v>0.97722423513400003</v>
      </c>
      <c r="X238" s="1">
        <v>0.98110952701499998</v>
      </c>
      <c r="Y238" s="1">
        <v>0.97807958849999999</v>
      </c>
      <c r="Z238" s="8">
        <v>0.97534372543000003</v>
      </c>
      <c r="AA238" s="3">
        <v>0.97828892177799998</v>
      </c>
      <c r="AB238" s="1">
        <v>0.97518694455300003</v>
      </c>
      <c r="AC238" s="1">
        <v>0.97606966881299995</v>
      </c>
      <c r="AD238" s="1">
        <v>0.98094156979799996</v>
      </c>
      <c r="AE238" s="8">
        <v>0.97428170703000005</v>
      </c>
      <c r="AF238" s="3">
        <v>0.97655954991899996</v>
      </c>
      <c r="AG238" s="1">
        <v>0.97798965917799996</v>
      </c>
      <c r="AH238" s="1">
        <v>0.98268937055899996</v>
      </c>
      <c r="AI238" s="1">
        <v>0.97632426035099995</v>
      </c>
      <c r="AJ238" s="8">
        <v>0.97684951912600004</v>
      </c>
      <c r="AK238" s="3">
        <v>0.97369648003599996</v>
      </c>
      <c r="AL238" s="1">
        <v>0.96940151917100004</v>
      </c>
      <c r="AM238" s="1">
        <v>0.97175899354200002</v>
      </c>
      <c r="AN238" s="1">
        <v>0.97680247531999997</v>
      </c>
      <c r="AO238" s="8">
        <v>0.98012505340699996</v>
      </c>
      <c r="AP238" s="3">
        <v>0.98010804759799997</v>
      </c>
      <c r="AQ238" s="1">
        <v>0.97934710161000005</v>
      </c>
      <c r="AR238" s="1">
        <v>0.978783523062</v>
      </c>
      <c r="AS238" s="1">
        <v>0.977097515847</v>
      </c>
      <c r="AT238" s="8">
        <v>0.97778624266000003</v>
      </c>
      <c r="AU238" s="3">
        <v>0.980800649897</v>
      </c>
      <c r="AV238" s="1">
        <v>0.976979752752</v>
      </c>
      <c r="AW238" s="1">
        <v>0.97890902322700002</v>
      </c>
      <c r="AX238" s="1">
        <v>0.98079487364600004</v>
      </c>
      <c r="AY238" s="8">
        <v>0.97743619657000003</v>
      </c>
      <c r="AZ238" s="3">
        <v>0.97895988542500001</v>
      </c>
      <c r="BA238" s="1">
        <v>0.97516037001099998</v>
      </c>
      <c r="BB238" s="1">
        <v>0.97201801907800001</v>
      </c>
      <c r="BC238" s="1">
        <v>0.97118058460199996</v>
      </c>
      <c r="BD238" s="1">
        <v>0.97800179720299996</v>
      </c>
      <c r="BE238" s="1">
        <v>0.97823208776500004</v>
      </c>
      <c r="BF238" s="1">
        <v>0.97604863612299997</v>
      </c>
      <c r="BG238" s="8">
        <v>0.97345799185500004</v>
      </c>
      <c r="BH238" s="3">
        <v>0.97712793966400002</v>
      </c>
      <c r="BI238" s="1">
        <v>0.97511793094900001</v>
      </c>
      <c r="BJ238" s="1">
        <v>0.976187777368</v>
      </c>
      <c r="BK238" s="1">
        <v>0.97540540265300002</v>
      </c>
      <c r="BL238" s="1">
        <v>0.98063877355999995</v>
      </c>
      <c r="BM238" s="1">
        <v>0.97465139928</v>
      </c>
      <c r="BN238" s="8">
        <v>0.97736062777300003</v>
      </c>
      <c r="BO238" s="3">
        <v>0.97663909083599998</v>
      </c>
      <c r="BP238" s="1">
        <v>0.97752347489199998</v>
      </c>
      <c r="BQ238" s="1">
        <v>0.97612977659900002</v>
      </c>
      <c r="BR238" s="1">
        <v>0.97307233266899995</v>
      </c>
      <c r="BS238" s="1">
        <v>0.97665686498100002</v>
      </c>
      <c r="BT238" s="1">
        <v>0.97648077193100002</v>
      </c>
      <c r="BU238" s="8">
        <v>0.97494650865499999</v>
      </c>
      <c r="BV238" s="3">
        <v>0.97726968249799995</v>
      </c>
      <c r="BW238" s="1">
        <v>0.97658927012200003</v>
      </c>
      <c r="BX238" s="1">
        <v>0.97784463613299999</v>
      </c>
      <c r="BY238" s="1">
        <v>0.97728995207199998</v>
      </c>
      <c r="BZ238" s="1">
        <v>0.97758864516800004</v>
      </c>
      <c r="CA238" s="8">
        <v>0.97461293907199997</v>
      </c>
      <c r="CB238" s="3">
        <v>0.97537020588000001</v>
      </c>
      <c r="CC238" s="1">
        <v>0.97585199073100004</v>
      </c>
      <c r="CD238" s="1">
        <v>0.975186145708</v>
      </c>
      <c r="CE238" s="1">
        <v>0.97425302464600005</v>
      </c>
      <c r="CF238" s="1">
        <v>0.97486216221400002</v>
      </c>
      <c r="CG238" s="1">
        <v>0.97593340614299995</v>
      </c>
      <c r="CH238" s="8">
        <v>0.97474508293100004</v>
      </c>
      <c r="CI238" s="3">
        <v>0.97659344949399995</v>
      </c>
      <c r="CJ238" s="1">
        <v>0.97695424119200003</v>
      </c>
      <c r="CK238" s="1">
        <v>0.97458530652399999</v>
      </c>
      <c r="CL238" s="1">
        <v>0.97696683373500004</v>
      </c>
      <c r="CM238" s="8">
        <v>0.97415194911400005</v>
      </c>
      <c r="CN238" s="3">
        <v>0.97500068643799997</v>
      </c>
      <c r="CO238" s="1">
        <v>0.97723751416399995</v>
      </c>
      <c r="CP238" s="1">
        <v>0.97386263862</v>
      </c>
      <c r="CQ238" s="1">
        <v>0.97596405719500001</v>
      </c>
      <c r="CR238" s="1">
        <v>0.97225028950000003</v>
      </c>
      <c r="CS238" s="1">
        <v>0.97701223251199998</v>
      </c>
      <c r="CT238" s="8">
        <v>0.97282430885299997</v>
      </c>
      <c r="CU238" s="3">
        <v>0.97758289574799995</v>
      </c>
      <c r="CV238" s="1">
        <v>0.97400439130399996</v>
      </c>
      <c r="CW238" s="1">
        <v>0.97644692748200002</v>
      </c>
      <c r="CX238" s="1">
        <v>0.97709610295399996</v>
      </c>
      <c r="CY238" s="1">
        <v>0.97428955988599997</v>
      </c>
      <c r="CZ238" s="1">
        <v>0.97739024504500005</v>
      </c>
      <c r="DA238" s="1">
        <v>0.9758227142</v>
      </c>
      <c r="DB238" s="1">
        <v>0.97554943645600001</v>
      </c>
      <c r="DC238" s="1">
        <v>0.97643841170400003</v>
      </c>
      <c r="DD238" s="8">
        <v>0.97543271248499996</v>
      </c>
      <c r="DE238" s="3">
        <v>0.97791690743399995</v>
      </c>
      <c r="DF238" s="1">
        <v>0.97692715086899995</v>
      </c>
      <c r="DG238" s="1">
        <v>0.97498801795000001</v>
      </c>
      <c r="DH238" s="1">
        <v>0.97450210697899997</v>
      </c>
      <c r="DI238" s="1">
        <v>0.97824287598899995</v>
      </c>
      <c r="DJ238" s="1">
        <v>0.97489979105000002</v>
      </c>
      <c r="DK238" s="1">
        <v>0.97889102003799999</v>
      </c>
      <c r="DL238" s="1">
        <v>0.97993535280900002</v>
      </c>
      <c r="DM238" s="1">
        <v>0.97689029519199999</v>
      </c>
      <c r="DN238" s="1">
        <v>0.97907722680300002</v>
      </c>
      <c r="DO238" s="8">
        <v>0.97614503547300002</v>
      </c>
      <c r="DP238" s="3">
        <v>0.97795619420699997</v>
      </c>
      <c r="DQ238" s="1">
        <v>0.98246946455999995</v>
      </c>
      <c r="DR238" s="1">
        <v>0.982178948439</v>
      </c>
      <c r="DS238" s="1">
        <v>0.98180063940600004</v>
      </c>
      <c r="DT238" s="1">
        <v>0.98164834194100004</v>
      </c>
      <c r="DU238" s="8">
        <v>0.97993260286200001</v>
      </c>
      <c r="DV238" s="3">
        <v>0.97629953496400002</v>
      </c>
      <c r="DW238" s="1">
        <v>0.97519931646900004</v>
      </c>
      <c r="DX238" s="1">
        <v>0.97778279001900004</v>
      </c>
      <c r="DY238" s="1">
        <v>0.97564208968099997</v>
      </c>
      <c r="DZ238" s="1">
        <v>0.97975103328400004</v>
      </c>
      <c r="EA238" s="8">
        <v>0.97658862749399999</v>
      </c>
      <c r="EB238" s="3">
        <v>0.97592892502700002</v>
      </c>
      <c r="EC238" s="1">
        <v>0.97457752030900002</v>
      </c>
      <c r="ED238" s="1">
        <v>0.97633925052799997</v>
      </c>
      <c r="EE238" s="1">
        <v>0.97861375366500003</v>
      </c>
      <c r="EF238" s="8">
        <v>0.97665936906200002</v>
      </c>
      <c r="EG238" s="3">
        <v>0.97679108324899999</v>
      </c>
      <c r="EH238" s="1">
        <v>0.97967764258699996</v>
      </c>
      <c r="EI238" s="1">
        <v>0.97744587999599997</v>
      </c>
      <c r="EJ238" s="1">
        <v>0.97689545018900004</v>
      </c>
      <c r="EK238" s="8">
        <v>0.97513023567099999</v>
      </c>
      <c r="EL238" s="3">
        <v>0.980326301299</v>
      </c>
      <c r="EM238" s="1">
        <v>0.97962999798999995</v>
      </c>
      <c r="EN238" s="1">
        <v>0.98248336198899999</v>
      </c>
      <c r="EO238" s="1">
        <v>0.97648041864900004</v>
      </c>
      <c r="EP238" s="8">
        <v>0.97835950651100001</v>
      </c>
      <c r="EQ238" s="3">
        <v>0.97571121814799999</v>
      </c>
      <c r="ER238" s="1">
        <v>0.97454991254900003</v>
      </c>
      <c r="ES238" s="1">
        <v>0.98133306147599997</v>
      </c>
      <c r="ET238" s="1">
        <v>0.97452026549100002</v>
      </c>
      <c r="EU238" s="8">
        <v>0.97595820284199997</v>
      </c>
      <c r="EV238" s="3">
        <v>0.97619662441400001</v>
      </c>
      <c r="EW238" s="1">
        <v>0.97592888493999996</v>
      </c>
      <c r="EX238" s="1">
        <v>0.97389050620700002</v>
      </c>
      <c r="EY238" s="1">
        <v>0.97453684674300001</v>
      </c>
      <c r="EZ238" s="8">
        <v>0.97774249889499998</v>
      </c>
      <c r="FA238" s="3">
        <v>0.976341761167</v>
      </c>
      <c r="FB238" s="1">
        <v>0.97751982205099996</v>
      </c>
      <c r="FC238" s="1">
        <v>0.97566651431399998</v>
      </c>
      <c r="FD238" s="1">
        <v>0.97589240509599995</v>
      </c>
      <c r="FE238" s="8">
        <v>0.98025516628099996</v>
      </c>
      <c r="FF238" s="3">
        <v>0.97382385119100001</v>
      </c>
      <c r="FG238" s="1">
        <v>0.97946920703600004</v>
      </c>
      <c r="FH238" s="1">
        <v>0.97895667307699996</v>
      </c>
      <c r="FI238" s="1">
        <v>0.97671726989200003</v>
      </c>
      <c r="FJ238" s="8">
        <v>0.97802426445400004</v>
      </c>
      <c r="FK238" s="3">
        <v>0.98197641076200004</v>
      </c>
      <c r="FL238" s="1">
        <v>0.96717265993099999</v>
      </c>
      <c r="FM238" s="1">
        <v>0.98350893900699998</v>
      </c>
      <c r="FN238" s="1">
        <v>0.974415473852</v>
      </c>
      <c r="FO238" s="8">
        <v>0.97354593586600002</v>
      </c>
      <c r="FP238" s="3">
        <v>0.97514151408399996</v>
      </c>
      <c r="FQ238" s="1">
        <v>0.97659265833999997</v>
      </c>
      <c r="FR238" s="1">
        <v>0.98155659879000001</v>
      </c>
      <c r="FS238" s="1">
        <v>0.97440172311700002</v>
      </c>
      <c r="FT238" s="8">
        <v>0.98082347046100005</v>
      </c>
      <c r="FU238" s="3">
        <v>0.97563189117000004</v>
      </c>
      <c r="FV238" s="1">
        <v>0.97624443050200005</v>
      </c>
      <c r="FW238" s="1">
        <v>0.97742834503599996</v>
      </c>
      <c r="FX238" s="1">
        <v>0.97652075215699996</v>
      </c>
      <c r="FY238" s="8">
        <v>0.97729916057599997</v>
      </c>
      <c r="FZ238" s="3">
        <v>0.97983153334299999</v>
      </c>
      <c r="GA238" s="1">
        <v>0.97494242905799999</v>
      </c>
      <c r="GB238" s="1">
        <v>0.97668284840499997</v>
      </c>
      <c r="GC238" s="1">
        <v>0.97791638119099999</v>
      </c>
      <c r="GD238" s="8">
        <v>0.97473661066600004</v>
      </c>
      <c r="GE238" s="3">
        <v>0.97721306314400003</v>
      </c>
      <c r="GF238" s="1">
        <v>0.97559405069500005</v>
      </c>
      <c r="GG238" s="1">
        <v>0.97676813202099999</v>
      </c>
      <c r="GH238" s="1">
        <v>0.97781797053899999</v>
      </c>
      <c r="GI238" s="8">
        <v>0.97718534136699997</v>
      </c>
      <c r="GJ238" s="3">
        <v>0.97584449555800001</v>
      </c>
      <c r="GK238" s="1">
        <v>0.97560521956799995</v>
      </c>
      <c r="GL238" s="1">
        <v>0.97465727333800001</v>
      </c>
      <c r="GM238" s="1">
        <v>0.97465588067800002</v>
      </c>
      <c r="GN238" s="8">
        <v>0.97689279343900004</v>
      </c>
      <c r="GO238" s="3">
        <v>0.97395246697399995</v>
      </c>
      <c r="GP238" s="1">
        <v>0.97899017712000003</v>
      </c>
      <c r="GQ238" s="1">
        <v>0.97232911574400005</v>
      </c>
      <c r="GR238" s="1">
        <v>0.97138874569400002</v>
      </c>
      <c r="GS238" s="1">
        <v>0.97374225299600004</v>
      </c>
      <c r="GT238" s="8">
        <v>0.97354946475299997</v>
      </c>
      <c r="GU238" s="3">
        <v>0.97430836128200005</v>
      </c>
      <c r="GV238" s="1">
        <v>0.97993315427799998</v>
      </c>
      <c r="GW238" s="1">
        <v>0.97653551988700005</v>
      </c>
      <c r="GX238" s="1">
        <v>0.97448029734399999</v>
      </c>
      <c r="GY238" s="8">
        <v>0.97842037055499997</v>
      </c>
      <c r="GZ238" s="3">
        <v>0.97694859615399998</v>
      </c>
      <c r="HA238" s="1">
        <v>0.97697600259399997</v>
      </c>
      <c r="HB238" s="1">
        <v>0.97569949780099996</v>
      </c>
      <c r="HC238" s="1">
        <v>0.978650438269</v>
      </c>
      <c r="HD238" s="8">
        <v>0.980744415265</v>
      </c>
      <c r="HE238" s="3">
        <v>0.97634483155700003</v>
      </c>
      <c r="HF238" s="1">
        <v>0.97558983961800005</v>
      </c>
      <c r="HG238" s="1">
        <v>0.97402027180100004</v>
      </c>
      <c r="HH238" s="1">
        <v>0.97418816457000001</v>
      </c>
      <c r="HI238" s="8">
        <v>0.97468273417600004</v>
      </c>
      <c r="HJ238" s="3">
        <v>0.97737960720499995</v>
      </c>
      <c r="HK238" s="1">
        <v>0.97891960526400001</v>
      </c>
      <c r="HL238" s="1">
        <v>0.97726950933300005</v>
      </c>
      <c r="HM238" s="1">
        <v>0.97660663296000005</v>
      </c>
      <c r="HN238" s="8">
        <v>0.975278224927</v>
      </c>
      <c r="HO238" s="3">
        <v>0.97506751577600004</v>
      </c>
      <c r="HP238" s="1">
        <v>0.97660404168600001</v>
      </c>
      <c r="HQ238" s="1">
        <v>0.97547207425500004</v>
      </c>
      <c r="HR238" s="1">
        <v>0.97358554318599999</v>
      </c>
      <c r="HS238" s="8">
        <v>0.97389152093499998</v>
      </c>
      <c r="HT238" s="3">
        <v>0.97616470612200001</v>
      </c>
      <c r="HU238" s="1">
        <v>0.97656012785400004</v>
      </c>
      <c r="HV238" s="1">
        <v>0.97639201298099998</v>
      </c>
      <c r="HW238" s="1">
        <v>0.97555074877299996</v>
      </c>
      <c r="HX238" s="8">
        <v>0.97485637172399997</v>
      </c>
      <c r="HY238" s="3">
        <v>0.97858227166300005</v>
      </c>
      <c r="HZ238" s="1">
        <v>0.97443280297599999</v>
      </c>
      <c r="IA238" s="1">
        <v>0.97344869523699995</v>
      </c>
      <c r="IB238" s="1">
        <v>0.97805902663699995</v>
      </c>
      <c r="IC238" s="8">
        <v>0.97490133857500005</v>
      </c>
      <c r="ID238" s="3">
        <v>0.97810489517300003</v>
      </c>
      <c r="IE238" s="1">
        <v>0.97928447764799997</v>
      </c>
      <c r="IF238" s="1">
        <v>0.97895074020299999</v>
      </c>
      <c r="IG238" s="1">
        <v>0.97895647651499995</v>
      </c>
      <c r="IH238" s="8">
        <v>0.97790444459799997</v>
      </c>
      <c r="II238" s="3">
        <v>0.98046926950699997</v>
      </c>
      <c r="IJ238" s="1">
        <v>0.97921445308499999</v>
      </c>
      <c r="IK238" s="1">
        <v>0.97622598864700005</v>
      </c>
      <c r="IL238" s="1">
        <v>0.97683990293699996</v>
      </c>
      <c r="IM238" s="8">
        <v>0.97495452495500001</v>
      </c>
      <c r="IN238" s="3">
        <v>0.97531969541399999</v>
      </c>
      <c r="IO238" s="1">
        <v>0.97728294990999998</v>
      </c>
      <c r="IP238" s="1">
        <v>0.98075650820000004</v>
      </c>
      <c r="IQ238" s="1">
        <v>0.98052794573000002</v>
      </c>
      <c r="IR238" s="8">
        <v>0.97742318143100004</v>
      </c>
      <c r="IS238" s="3">
        <v>0.97478346083599998</v>
      </c>
      <c r="IT238" s="1">
        <v>0.97540976679500002</v>
      </c>
      <c r="IU238" s="1">
        <v>0.97856498800199998</v>
      </c>
      <c r="IV238" s="1">
        <v>0.97613799344399999</v>
      </c>
      <c r="IW238" s="8">
        <v>0.97579265496599998</v>
      </c>
      <c r="IX238" s="3">
        <v>0.97659383208600004</v>
      </c>
      <c r="IY238" s="1">
        <v>0.97663194876899995</v>
      </c>
      <c r="IZ238" s="1">
        <v>0.97650765107699999</v>
      </c>
      <c r="JA238" s="1">
        <v>0.97681821761400001</v>
      </c>
      <c r="JB238" s="8">
        <v>0.97528587790999999</v>
      </c>
      <c r="JC238" s="3">
        <v>0.96728181117199996</v>
      </c>
      <c r="JD238" s="1">
        <v>0.96934792541799997</v>
      </c>
      <c r="JE238" s="1">
        <v>0.97059015639900004</v>
      </c>
      <c r="JF238" s="1">
        <v>0.96949042497500004</v>
      </c>
      <c r="JG238" s="8">
        <v>0.96749269463700005</v>
      </c>
      <c r="JH238" s="3">
        <v>0.98029200991499998</v>
      </c>
      <c r="JI238" s="1">
        <v>0.97497568754999997</v>
      </c>
      <c r="JJ238" s="1">
        <v>0.97773498442200002</v>
      </c>
      <c r="JK238" s="1">
        <v>0.97755844207599996</v>
      </c>
      <c r="JL238" s="8">
        <v>0.97662199058700006</v>
      </c>
      <c r="JM238" s="3">
        <v>0.976818882311</v>
      </c>
      <c r="JN238" s="1">
        <v>0.97566089531599998</v>
      </c>
      <c r="JO238" s="1">
        <v>0.97572741655799999</v>
      </c>
      <c r="JP238" s="1">
        <v>0.975021442987</v>
      </c>
      <c r="JQ238" s="1">
        <v>0.97650708450199997</v>
      </c>
      <c r="JR238" s="8">
        <v>0.97517333627900005</v>
      </c>
      <c r="JS238" s="3">
        <v>0.97695644795900005</v>
      </c>
      <c r="JT238" s="1">
        <v>0.97558429701399996</v>
      </c>
      <c r="JU238" s="1">
        <v>0.97583244974200001</v>
      </c>
      <c r="JV238" s="1">
        <v>0.97624651900399995</v>
      </c>
      <c r="JW238" s="1">
        <v>0.977595986049</v>
      </c>
      <c r="JX238" s="1">
        <v>0.97532635436100001</v>
      </c>
      <c r="JY238" s="8">
        <v>0.97511870095599995</v>
      </c>
      <c r="JZ238" s="3">
        <v>0.97725218682399995</v>
      </c>
      <c r="KA238" s="1">
        <v>0.97619092071699998</v>
      </c>
      <c r="KB238" s="1">
        <v>0.97468580147899997</v>
      </c>
      <c r="KC238" s="1">
        <v>0.976673818355</v>
      </c>
      <c r="KD238" s="1">
        <v>0.97749249690399997</v>
      </c>
      <c r="KE238" s="8">
        <v>0.97849509402799995</v>
      </c>
      <c r="KF238" s="3">
        <v>0.97547075240299996</v>
      </c>
      <c r="KG238" s="1">
        <v>0.97615892119799996</v>
      </c>
      <c r="KH238" s="1">
        <v>0.97580662592800005</v>
      </c>
      <c r="KI238" s="1">
        <v>0.97696731423100003</v>
      </c>
      <c r="KJ238" s="1">
        <v>0.97634788889799995</v>
      </c>
      <c r="KK238" s="8">
        <v>0.97729571614400002</v>
      </c>
      <c r="KL238" s="3">
        <v>0.97648117169600002</v>
      </c>
      <c r="KM238" s="1">
        <v>0.97483959485299998</v>
      </c>
      <c r="KN238" s="1">
        <v>0.97646501089500004</v>
      </c>
      <c r="KO238" s="1">
        <v>0.977974528249</v>
      </c>
      <c r="KP238" s="8">
        <v>0.97607283326399996</v>
      </c>
      <c r="KQ238" s="3">
        <v>0.98026725541899995</v>
      </c>
      <c r="KR238" s="1">
        <v>0.97838599394400005</v>
      </c>
      <c r="KS238" s="1">
        <v>0.97781825494100005</v>
      </c>
      <c r="KT238" s="1">
        <v>0.97529456819500004</v>
      </c>
      <c r="KU238" s="8">
        <v>0.980350692508</v>
      </c>
      <c r="KV238" s="3">
        <v>0.97679130725100005</v>
      </c>
      <c r="KW238" s="1">
        <v>0.97670643654300004</v>
      </c>
      <c r="KX238" s="1">
        <v>0.97665565775600005</v>
      </c>
      <c r="KY238" s="1">
        <v>0.97511480853400001</v>
      </c>
      <c r="KZ238" s="8">
        <v>0.97482746525700004</v>
      </c>
      <c r="LA238" s="3">
        <v>0.97500108853400003</v>
      </c>
      <c r="LB238" s="1">
        <v>0.97729615020399996</v>
      </c>
      <c r="LC238" s="1">
        <v>0.97546445500699996</v>
      </c>
      <c r="LD238" s="1">
        <v>0.97456067273900004</v>
      </c>
      <c r="LE238" s="1">
        <v>0.97480242201099998</v>
      </c>
      <c r="LF238" s="1">
        <v>0.97417778391999998</v>
      </c>
      <c r="LG238" s="8">
        <v>0.97572021818700005</v>
      </c>
    </row>
    <row r="239" spans="1:319" x14ac:dyDescent="0.25">
      <c r="A239">
        <v>238</v>
      </c>
      <c r="B239" s="7">
        <v>0.97702929281799999</v>
      </c>
      <c r="C239" s="1">
        <v>0.97701738427600004</v>
      </c>
      <c r="D239" s="1">
        <v>0.97509885721699996</v>
      </c>
      <c r="E239" s="1">
        <v>0.97533943484600005</v>
      </c>
      <c r="F239" s="8">
        <v>0.97842422124799999</v>
      </c>
      <c r="G239" s="3">
        <v>0.97916007787500003</v>
      </c>
      <c r="H239" s="1">
        <v>0.98065955011399997</v>
      </c>
      <c r="I239" s="1">
        <v>0.97453321813100002</v>
      </c>
      <c r="J239" s="1">
        <v>0.97373920387299995</v>
      </c>
      <c r="K239" s="8">
        <v>0.973749559855</v>
      </c>
      <c r="L239" s="3">
        <v>0.98227492102000002</v>
      </c>
      <c r="M239" s="1">
        <v>0.98176976049999998</v>
      </c>
      <c r="N239" s="1">
        <v>0.98110168288699995</v>
      </c>
      <c r="O239" s="1">
        <v>0.97149439462300002</v>
      </c>
      <c r="P239" s="8">
        <v>0.98155754315300003</v>
      </c>
      <c r="Q239" s="3">
        <v>0.97507708306200003</v>
      </c>
      <c r="R239" s="1">
        <v>0.97618118238999996</v>
      </c>
      <c r="S239" s="1">
        <v>0.97575648976499996</v>
      </c>
      <c r="T239" s="1">
        <v>0.97988858804800005</v>
      </c>
      <c r="U239" s="8">
        <v>0.97644092426899998</v>
      </c>
      <c r="V239" s="3">
        <v>0.97885491560799998</v>
      </c>
      <c r="W239" s="1">
        <v>0.97728348734899995</v>
      </c>
      <c r="X239" s="1">
        <v>0.98106662490200003</v>
      </c>
      <c r="Y239" s="1">
        <v>0.97826143747000005</v>
      </c>
      <c r="Z239" s="8">
        <v>0.97542326777699995</v>
      </c>
      <c r="AA239" s="3">
        <v>0.97840989957299995</v>
      </c>
      <c r="AB239" s="1">
        <v>0.97523281511000004</v>
      </c>
      <c r="AC239" s="1">
        <v>0.97609070212600002</v>
      </c>
      <c r="AD239" s="1">
        <v>0.98095758359999996</v>
      </c>
      <c r="AE239" s="8">
        <v>0.97434178688200002</v>
      </c>
      <c r="AF239" s="3">
        <v>0.97653356419899995</v>
      </c>
      <c r="AG239" s="1">
        <v>0.97801372637399997</v>
      </c>
      <c r="AH239" s="1">
        <v>0.98275429750999999</v>
      </c>
      <c r="AI239" s="1">
        <v>0.97636741944899996</v>
      </c>
      <c r="AJ239" s="8">
        <v>0.97692751878899997</v>
      </c>
      <c r="AK239" s="3">
        <v>0.97367366323600002</v>
      </c>
      <c r="AL239" s="1">
        <v>0.96895565482799995</v>
      </c>
      <c r="AM239" s="1">
        <v>0.97157215797300001</v>
      </c>
      <c r="AN239" s="1">
        <v>0.97681534749300003</v>
      </c>
      <c r="AO239" s="8">
        <v>0.98034930272700005</v>
      </c>
      <c r="AP239" s="3">
        <v>0.98017299853899997</v>
      </c>
      <c r="AQ239" s="1">
        <v>0.97931467106699999</v>
      </c>
      <c r="AR239" s="1">
        <v>0.97872834805999998</v>
      </c>
      <c r="AS239" s="1">
        <v>0.97728401284400002</v>
      </c>
      <c r="AT239" s="8">
        <v>0.97776678957200003</v>
      </c>
      <c r="AU239" s="3">
        <v>0.98087178493899996</v>
      </c>
      <c r="AV239" s="1">
        <v>0.977005903703</v>
      </c>
      <c r="AW239" s="1">
        <v>0.97903207120500002</v>
      </c>
      <c r="AX239" s="1">
        <v>0.98088529073499997</v>
      </c>
      <c r="AY239" s="8">
        <v>0.97753466990799998</v>
      </c>
      <c r="AZ239" s="3">
        <v>0.97898664145699998</v>
      </c>
      <c r="BA239" s="1">
        <v>0.975271484907</v>
      </c>
      <c r="BB239" s="1">
        <v>0.97213409125500005</v>
      </c>
      <c r="BC239" s="1">
        <v>0.97128202862099999</v>
      </c>
      <c r="BD239" s="1">
        <v>0.97807232073799999</v>
      </c>
      <c r="BE239" s="1">
        <v>0.97827141605099999</v>
      </c>
      <c r="BF239" s="1">
        <v>0.97611312718300003</v>
      </c>
      <c r="BG239" s="8">
        <v>0.97357957962800001</v>
      </c>
      <c r="BH239" s="3">
        <v>0.97713406869999997</v>
      </c>
      <c r="BI239" s="1">
        <v>0.97513089435099998</v>
      </c>
      <c r="BJ239" s="1">
        <v>0.97625411977400001</v>
      </c>
      <c r="BK239" s="1">
        <v>0.97534230840799996</v>
      </c>
      <c r="BL239" s="1">
        <v>0.98069541113199998</v>
      </c>
      <c r="BM239" s="1">
        <v>0.97465489595599997</v>
      </c>
      <c r="BN239" s="8">
        <v>0.97737503956100003</v>
      </c>
      <c r="BO239" s="3">
        <v>0.97663986789199997</v>
      </c>
      <c r="BP239" s="1">
        <v>0.97767478446199996</v>
      </c>
      <c r="BQ239" s="1">
        <v>0.97627812363900002</v>
      </c>
      <c r="BR239" s="1">
        <v>0.97309279629000001</v>
      </c>
      <c r="BS239" s="1">
        <v>0.97668586797599999</v>
      </c>
      <c r="BT239" s="1">
        <v>0.97647630438300004</v>
      </c>
      <c r="BU239" s="8">
        <v>0.97503293815199998</v>
      </c>
      <c r="BV239" s="3">
        <v>0.97728913438700005</v>
      </c>
      <c r="BW239" s="1">
        <v>0.97659762797100003</v>
      </c>
      <c r="BX239" s="1">
        <v>0.97787611520200002</v>
      </c>
      <c r="BY239" s="1">
        <v>0.97736554155499999</v>
      </c>
      <c r="BZ239" s="1">
        <v>0.97762548168399999</v>
      </c>
      <c r="CA239" s="8">
        <v>0.97470032440999999</v>
      </c>
      <c r="CB239" s="3">
        <v>0.97538490496899999</v>
      </c>
      <c r="CC239" s="1">
        <v>0.97592379701900001</v>
      </c>
      <c r="CD239" s="1">
        <v>0.97528319242399997</v>
      </c>
      <c r="CE239" s="1">
        <v>0.97429408676999996</v>
      </c>
      <c r="CF239" s="1">
        <v>0.97499220697699995</v>
      </c>
      <c r="CG239" s="1">
        <v>0.97605347097600004</v>
      </c>
      <c r="CH239" s="8">
        <v>0.97481956143199999</v>
      </c>
      <c r="CI239" s="3">
        <v>0.97660587537400001</v>
      </c>
      <c r="CJ239" s="1">
        <v>0.97693808157799999</v>
      </c>
      <c r="CK239" s="1">
        <v>0.974657223578</v>
      </c>
      <c r="CL239" s="1">
        <v>0.97703499349300005</v>
      </c>
      <c r="CM239" s="8">
        <v>0.97415104859000001</v>
      </c>
      <c r="CN239" s="3">
        <v>0.97513713354599996</v>
      </c>
      <c r="CO239" s="1">
        <v>0.97737224494899999</v>
      </c>
      <c r="CP239" s="1">
        <v>0.97394699270100005</v>
      </c>
      <c r="CQ239" s="1">
        <v>0.97607494947399998</v>
      </c>
      <c r="CR239" s="1">
        <v>0.97228841291799994</v>
      </c>
      <c r="CS239" s="1">
        <v>0.97707748428100005</v>
      </c>
      <c r="CT239" s="8">
        <v>0.97290457865699997</v>
      </c>
      <c r="CU239" s="3">
        <v>0.97757887299199997</v>
      </c>
      <c r="CV239" s="1">
        <v>0.97401393781300005</v>
      </c>
      <c r="CW239" s="1">
        <v>0.97645633945800003</v>
      </c>
      <c r="CX239" s="1">
        <v>0.97708438094500005</v>
      </c>
      <c r="CY239" s="1">
        <v>0.97427230984900004</v>
      </c>
      <c r="CZ239" s="1">
        <v>0.97739253862099995</v>
      </c>
      <c r="DA239" s="1">
        <v>0.97583967561700002</v>
      </c>
      <c r="DB239" s="1">
        <v>0.97553351032400004</v>
      </c>
      <c r="DC239" s="1">
        <v>0.97645061590000004</v>
      </c>
      <c r="DD239" s="8">
        <v>0.97541008789999994</v>
      </c>
      <c r="DE239" s="3">
        <v>0.97797918825100005</v>
      </c>
      <c r="DF239" s="1">
        <v>0.97701646245100005</v>
      </c>
      <c r="DG239" s="1">
        <v>0.97505516156100003</v>
      </c>
      <c r="DH239" s="1">
        <v>0.97450906192800002</v>
      </c>
      <c r="DI239" s="1">
        <v>0.97824631702999998</v>
      </c>
      <c r="DJ239" s="1">
        <v>0.97493002568499998</v>
      </c>
      <c r="DK239" s="1">
        <v>0.97880834145100004</v>
      </c>
      <c r="DL239" s="1">
        <v>0.97993345302799995</v>
      </c>
      <c r="DM239" s="1">
        <v>0.97693311345</v>
      </c>
      <c r="DN239" s="1">
        <v>0.97910922787300003</v>
      </c>
      <c r="DO239" s="8">
        <v>0.97627318246299999</v>
      </c>
      <c r="DP239" s="3">
        <v>0.97797904988100004</v>
      </c>
      <c r="DQ239" s="1">
        <v>0.98241510488799999</v>
      </c>
      <c r="DR239" s="1">
        <v>0.98209664313800005</v>
      </c>
      <c r="DS239" s="1">
        <v>0.98184813906500001</v>
      </c>
      <c r="DT239" s="1">
        <v>0.98160273209600002</v>
      </c>
      <c r="DU239" s="8">
        <v>0.97977805593</v>
      </c>
      <c r="DV239" s="3">
        <v>0.97619148461899996</v>
      </c>
      <c r="DW239" s="1">
        <v>0.97523398340099998</v>
      </c>
      <c r="DX239" s="1">
        <v>0.97779761872199999</v>
      </c>
      <c r="DY239" s="1">
        <v>0.97573272073899997</v>
      </c>
      <c r="DZ239" s="1">
        <v>0.97975103328400004</v>
      </c>
      <c r="EA239" s="8">
        <v>0.976710350575</v>
      </c>
      <c r="EB239" s="3">
        <v>0.97594226244399995</v>
      </c>
      <c r="EC239" s="1">
        <v>0.97460334803000004</v>
      </c>
      <c r="ED239" s="1">
        <v>0.97635121380199996</v>
      </c>
      <c r="EE239" s="1">
        <v>0.97866075234700001</v>
      </c>
      <c r="EF239" s="8">
        <v>0.97669364275699999</v>
      </c>
      <c r="EG239" s="3">
        <v>0.97678322705499998</v>
      </c>
      <c r="EH239" s="1">
        <v>0.97968654329500005</v>
      </c>
      <c r="EI239" s="1">
        <v>0.97748074758699999</v>
      </c>
      <c r="EJ239" s="1">
        <v>0.97690673379000004</v>
      </c>
      <c r="EK239" s="8">
        <v>0.97516276754700004</v>
      </c>
      <c r="EL239" s="3">
        <v>0.98032570803800001</v>
      </c>
      <c r="EM239" s="1">
        <v>0.97971214061199996</v>
      </c>
      <c r="EN239" s="1">
        <v>0.98264428401899995</v>
      </c>
      <c r="EO239" s="1">
        <v>0.97624915024600001</v>
      </c>
      <c r="EP239" s="8">
        <v>0.97831227242700003</v>
      </c>
      <c r="EQ239" s="3">
        <v>0.97558548043399995</v>
      </c>
      <c r="ER239" s="1">
        <v>0.97456246775300004</v>
      </c>
      <c r="ES239" s="1">
        <v>0.98130001293699998</v>
      </c>
      <c r="ET239" s="1">
        <v>0.97445350443900003</v>
      </c>
      <c r="EU239" s="8">
        <v>0.97595336369999997</v>
      </c>
      <c r="EV239" s="3">
        <v>0.97627360919399997</v>
      </c>
      <c r="EW239" s="1">
        <v>0.97594860279999995</v>
      </c>
      <c r="EX239" s="1">
        <v>0.97396125306799997</v>
      </c>
      <c r="EY239" s="1">
        <v>0.974588798752</v>
      </c>
      <c r="EZ239" s="8">
        <v>0.977808093258</v>
      </c>
      <c r="FA239" s="3">
        <v>0.97648541070299999</v>
      </c>
      <c r="FB239" s="1">
        <v>0.97754880255099996</v>
      </c>
      <c r="FC239" s="1">
        <v>0.97576713867800002</v>
      </c>
      <c r="FD239" s="1">
        <v>0.97595488263100005</v>
      </c>
      <c r="FE239" s="8">
        <v>0.98020286359700004</v>
      </c>
      <c r="FF239" s="3">
        <v>0.973735975325</v>
      </c>
      <c r="FG239" s="1">
        <v>0.97958978252700002</v>
      </c>
      <c r="FH239" s="1">
        <v>0.97891001851500004</v>
      </c>
      <c r="FI239" s="1">
        <v>0.97662938638600005</v>
      </c>
      <c r="FJ239" s="8">
        <v>0.97805861843099995</v>
      </c>
      <c r="FK239" s="3">
        <v>0.98198916698700001</v>
      </c>
      <c r="FL239" s="1">
        <v>0.96713270006600005</v>
      </c>
      <c r="FM239" s="1">
        <v>0.98337770866899998</v>
      </c>
      <c r="FN239" s="1">
        <v>0.97462667953000004</v>
      </c>
      <c r="FO239" s="8">
        <v>0.97362124396299998</v>
      </c>
      <c r="FP239" s="3">
        <v>0.975006137238</v>
      </c>
      <c r="FQ239" s="1">
        <v>0.97669946793499995</v>
      </c>
      <c r="FR239" s="1">
        <v>0.98152273397400003</v>
      </c>
      <c r="FS239" s="1">
        <v>0.97436500032600004</v>
      </c>
      <c r="FT239" s="8">
        <v>0.98076705973800005</v>
      </c>
      <c r="FU239" s="3">
        <v>0.97567940376499995</v>
      </c>
      <c r="FV239" s="1">
        <v>0.976276285124</v>
      </c>
      <c r="FW239" s="1">
        <v>0.97746067240000001</v>
      </c>
      <c r="FX239" s="1">
        <v>0.97653452581199995</v>
      </c>
      <c r="FY239" s="8">
        <v>0.97734222243400004</v>
      </c>
      <c r="FZ239" s="3">
        <v>0.97985983480899996</v>
      </c>
      <c r="GA239" s="1">
        <v>0.97498479877900002</v>
      </c>
      <c r="GB239" s="1">
        <v>0.97669776171800005</v>
      </c>
      <c r="GC239" s="1">
        <v>0.97794530689199999</v>
      </c>
      <c r="GD239" s="8">
        <v>0.97473661066600004</v>
      </c>
      <c r="GE239" s="3">
        <v>0.97727832702600004</v>
      </c>
      <c r="GF239" s="1">
        <v>0.97558619046700001</v>
      </c>
      <c r="GG239" s="1">
        <v>0.97678817600599999</v>
      </c>
      <c r="GH239" s="1">
        <v>0.97779726139500001</v>
      </c>
      <c r="GI239" s="8">
        <v>0.97713763664700004</v>
      </c>
      <c r="GJ239" s="3">
        <v>0.97585045957799998</v>
      </c>
      <c r="GK239" s="1">
        <v>0.97562509535200004</v>
      </c>
      <c r="GL239" s="1">
        <v>0.97468758051299997</v>
      </c>
      <c r="GM239" s="1">
        <v>0.97459849607100002</v>
      </c>
      <c r="GN239" s="8">
        <v>0.97688486653899997</v>
      </c>
      <c r="GO239" s="3">
        <v>0.97407978591099997</v>
      </c>
      <c r="GP239" s="1">
        <v>0.97906273792099996</v>
      </c>
      <c r="GQ239" s="1">
        <v>0.97250817832500003</v>
      </c>
      <c r="GR239" s="1">
        <v>0.97126369325399997</v>
      </c>
      <c r="GS239" s="1">
        <v>0.97385436911000001</v>
      </c>
      <c r="GT239" s="8">
        <v>0.97371980092099997</v>
      </c>
      <c r="GU239" s="3">
        <v>0.97439619759499996</v>
      </c>
      <c r="GV239" s="1">
        <v>0.98014594953400003</v>
      </c>
      <c r="GW239" s="1">
        <v>0.97656247463099999</v>
      </c>
      <c r="GX239" s="1">
        <v>0.97453273388899997</v>
      </c>
      <c r="GY239" s="8">
        <v>0.97843926433100004</v>
      </c>
      <c r="GZ239" s="3">
        <v>0.97700342474299995</v>
      </c>
      <c r="HA239" s="1">
        <v>0.97641383896099998</v>
      </c>
      <c r="HB239" s="1">
        <v>0.97622347729000003</v>
      </c>
      <c r="HC239" s="1">
        <v>0.97867500937600005</v>
      </c>
      <c r="HD239" s="8">
        <v>0.98075602709700005</v>
      </c>
      <c r="HE239" s="3">
        <v>0.97645968786899995</v>
      </c>
      <c r="HF239" s="1">
        <v>0.97565540835800002</v>
      </c>
      <c r="HG239" s="1">
        <v>0.97408392442199998</v>
      </c>
      <c r="HH239" s="1">
        <v>0.97423518484600002</v>
      </c>
      <c r="HI239" s="8">
        <v>0.97469106175599995</v>
      </c>
      <c r="HJ239" s="3">
        <v>0.97745931560400001</v>
      </c>
      <c r="HK239" s="1">
        <v>0.97904027673299998</v>
      </c>
      <c r="HL239" s="1">
        <v>0.97729659780900002</v>
      </c>
      <c r="HM239" s="1">
        <v>0.97666804737400004</v>
      </c>
      <c r="HN239" s="8">
        <v>0.97533817133099998</v>
      </c>
      <c r="HO239" s="3">
        <v>0.97517512343199997</v>
      </c>
      <c r="HP239" s="1">
        <v>0.97648546947799997</v>
      </c>
      <c r="HQ239" s="1">
        <v>0.97545990219099998</v>
      </c>
      <c r="HR239" s="1">
        <v>0.97365298231499997</v>
      </c>
      <c r="HS239" s="8">
        <v>0.97383039356599999</v>
      </c>
      <c r="HT239" s="3">
        <v>0.97621945915499997</v>
      </c>
      <c r="HU239" s="1">
        <v>0.97656395491699999</v>
      </c>
      <c r="HV239" s="1">
        <v>0.97640057131400004</v>
      </c>
      <c r="HW239" s="1">
        <v>0.97558454740800005</v>
      </c>
      <c r="HX239" s="8">
        <v>0.97499364103200004</v>
      </c>
      <c r="HY239" s="3">
        <v>0.978373218717</v>
      </c>
      <c r="HZ239" s="1">
        <v>0.97449960919800005</v>
      </c>
      <c r="IA239" s="1">
        <v>0.97355028990699999</v>
      </c>
      <c r="IB239" s="1">
        <v>0.97800134391399995</v>
      </c>
      <c r="IC239" s="8">
        <v>0.97494017089899998</v>
      </c>
      <c r="ID239" s="3">
        <v>0.978126592159</v>
      </c>
      <c r="IE239" s="1">
        <v>0.97923697967300005</v>
      </c>
      <c r="IF239" s="1">
        <v>0.97888455967800003</v>
      </c>
      <c r="IG239" s="1">
        <v>0.97901990134100003</v>
      </c>
      <c r="IH239" s="8">
        <v>0.97793898721500006</v>
      </c>
      <c r="II239" s="3">
        <v>0.98050578985799997</v>
      </c>
      <c r="IJ239" s="1">
        <v>0.97922570673499998</v>
      </c>
      <c r="IK239" s="1">
        <v>0.97628698597499997</v>
      </c>
      <c r="IL239" s="1">
        <v>0.97682655058699996</v>
      </c>
      <c r="IM239" s="8">
        <v>0.97498409432300004</v>
      </c>
      <c r="IN239" s="3">
        <v>0.97537254049900002</v>
      </c>
      <c r="IO239" s="1">
        <v>0.97741244788000003</v>
      </c>
      <c r="IP239" s="1">
        <v>0.98076119853999999</v>
      </c>
      <c r="IQ239" s="1">
        <v>0.98052712052500002</v>
      </c>
      <c r="IR239" s="8">
        <v>0.97746336578699999</v>
      </c>
      <c r="IS239" s="3">
        <v>0.97481085958199998</v>
      </c>
      <c r="IT239" s="1">
        <v>0.97545901433399995</v>
      </c>
      <c r="IU239" s="1">
        <v>0.97863558685600005</v>
      </c>
      <c r="IV239" s="1">
        <v>0.97615276232699999</v>
      </c>
      <c r="IW239" s="8">
        <v>0.97582554495600005</v>
      </c>
      <c r="IX239" s="3">
        <v>0.97661102329100002</v>
      </c>
      <c r="IY239" s="1">
        <v>0.97672302731000005</v>
      </c>
      <c r="IZ239" s="1">
        <v>0.97655135015600003</v>
      </c>
      <c r="JA239" s="1">
        <v>0.97684625763499999</v>
      </c>
      <c r="JB239" s="8">
        <v>0.97533168653699998</v>
      </c>
      <c r="JC239" s="3">
        <v>0.96757965363999998</v>
      </c>
      <c r="JD239" s="1">
        <v>0.96948430302400002</v>
      </c>
      <c r="JE239" s="1">
        <v>0.970614908188</v>
      </c>
      <c r="JF239" s="1">
        <v>0.96977966013399997</v>
      </c>
      <c r="JG239" s="8">
        <v>0.967540046747</v>
      </c>
      <c r="JH239" s="3">
        <v>0.98039174704999998</v>
      </c>
      <c r="JI239" s="1">
        <v>0.97502581718100001</v>
      </c>
      <c r="JJ239" s="1">
        <v>0.97788045072100005</v>
      </c>
      <c r="JK239" s="1">
        <v>0.97768818602399998</v>
      </c>
      <c r="JL239" s="8">
        <v>0.97670526038299998</v>
      </c>
      <c r="JM239" s="3">
        <v>0.97686953481399996</v>
      </c>
      <c r="JN239" s="1">
        <v>0.97573250429699998</v>
      </c>
      <c r="JO239" s="1">
        <v>0.97581990986800005</v>
      </c>
      <c r="JP239" s="1">
        <v>0.97516639407299999</v>
      </c>
      <c r="JQ239" s="1">
        <v>0.97657415541000003</v>
      </c>
      <c r="JR239" s="8">
        <v>0.975261706811</v>
      </c>
      <c r="JS239" s="3">
        <v>0.97695466652600005</v>
      </c>
      <c r="JT239" s="1">
        <v>0.97560637572999998</v>
      </c>
      <c r="JU239" s="1">
        <v>0.97586126576999999</v>
      </c>
      <c r="JV239" s="1">
        <v>0.97627102807300004</v>
      </c>
      <c r="JW239" s="1">
        <v>0.97760020382500001</v>
      </c>
      <c r="JX239" s="1">
        <v>0.97537412804199997</v>
      </c>
      <c r="JY239" s="8">
        <v>0.97515972691999997</v>
      </c>
      <c r="JZ239" s="3">
        <v>0.97731371298699998</v>
      </c>
      <c r="KA239" s="1">
        <v>0.97630611524499999</v>
      </c>
      <c r="KB239" s="1">
        <v>0.97472413923400003</v>
      </c>
      <c r="KC239" s="1">
        <v>0.97670110024500001</v>
      </c>
      <c r="KD239" s="1">
        <v>0.97757984610100002</v>
      </c>
      <c r="KE239" s="8">
        <v>0.97857578583600002</v>
      </c>
      <c r="KF239" s="3">
        <v>0.97547077326200005</v>
      </c>
      <c r="KG239" s="1">
        <v>0.97618228767299997</v>
      </c>
      <c r="KH239" s="1">
        <v>0.97581333449800001</v>
      </c>
      <c r="KI239" s="1">
        <v>0.97692793514999998</v>
      </c>
      <c r="KJ239" s="1">
        <v>0.97635271207600005</v>
      </c>
      <c r="KK239" s="8">
        <v>0.97735108987899999</v>
      </c>
      <c r="KL239" s="3">
        <v>0.97643520370900005</v>
      </c>
      <c r="KM239" s="1">
        <v>0.97484436254700002</v>
      </c>
      <c r="KN239" s="1">
        <v>0.97647003650200004</v>
      </c>
      <c r="KO239" s="1">
        <v>0.97795921341900005</v>
      </c>
      <c r="KP239" s="8">
        <v>0.976104984472</v>
      </c>
      <c r="KQ239" s="3">
        <v>0.98034355330199996</v>
      </c>
      <c r="KR239" s="1">
        <v>0.97836480652500002</v>
      </c>
      <c r="KS239" s="1">
        <v>0.97786736810300001</v>
      </c>
      <c r="KT239" s="1">
        <v>0.97538603671900004</v>
      </c>
      <c r="KU239" s="8">
        <v>0.98042604542900003</v>
      </c>
      <c r="KV239" s="3">
        <v>0.97684315639999997</v>
      </c>
      <c r="KW239" s="1">
        <v>0.97676040402599995</v>
      </c>
      <c r="KX239" s="1">
        <v>0.976776392065</v>
      </c>
      <c r="KY239" s="1">
        <v>0.97524896978700004</v>
      </c>
      <c r="KZ239" s="8">
        <v>0.97492033404900003</v>
      </c>
      <c r="LA239" s="3">
        <v>0.97502630168799997</v>
      </c>
      <c r="LB239" s="1">
        <v>0.97736991906699999</v>
      </c>
      <c r="LC239" s="1">
        <v>0.97544996321999999</v>
      </c>
      <c r="LD239" s="1">
        <v>0.97458829727700003</v>
      </c>
      <c r="LE239" s="1">
        <v>0.97482880299100005</v>
      </c>
      <c r="LF239" s="1">
        <v>0.97415263288599996</v>
      </c>
      <c r="LG239" s="8">
        <v>0.97571748067499997</v>
      </c>
    </row>
    <row r="240" spans="1:319" x14ac:dyDescent="0.25">
      <c r="A240">
        <v>239</v>
      </c>
      <c r="B240" s="7">
        <v>0.97704594381999998</v>
      </c>
      <c r="C240" s="1">
        <v>0.97696586322500001</v>
      </c>
      <c r="D240" s="1">
        <v>0.97512991986099995</v>
      </c>
      <c r="E240" s="1">
        <v>0.97541097178799996</v>
      </c>
      <c r="F240" s="8">
        <v>0.97846666890199996</v>
      </c>
      <c r="G240" s="3">
        <v>0.97925745872900005</v>
      </c>
      <c r="H240" s="1">
        <v>0.98065782203700003</v>
      </c>
      <c r="I240" s="1">
        <v>0.97460475481499997</v>
      </c>
      <c r="J240" s="1">
        <v>0.97378496280600002</v>
      </c>
      <c r="K240" s="8">
        <v>0.97374653157699997</v>
      </c>
      <c r="L240" s="3">
        <v>0.98225460205100001</v>
      </c>
      <c r="M240" s="1">
        <v>0.98175531931299997</v>
      </c>
      <c r="N240" s="1">
        <v>0.98106979890599999</v>
      </c>
      <c r="O240" s="1">
        <v>0.97138741769100001</v>
      </c>
      <c r="P240" s="8">
        <v>0.98154733510000003</v>
      </c>
      <c r="Q240" s="3">
        <v>0.97499630997700004</v>
      </c>
      <c r="R240" s="1">
        <v>0.97614137476100005</v>
      </c>
      <c r="S240" s="1">
        <v>0.97582493860899999</v>
      </c>
      <c r="T240" s="1">
        <v>0.97983832321700004</v>
      </c>
      <c r="U240" s="8">
        <v>0.97634028909199999</v>
      </c>
      <c r="V240" s="3">
        <v>0.97894754710700005</v>
      </c>
      <c r="W240" s="1">
        <v>0.977441535325</v>
      </c>
      <c r="X240" s="1">
        <v>0.98102070577599998</v>
      </c>
      <c r="Y240" s="1">
        <v>0.97842487016500002</v>
      </c>
      <c r="Z240" s="8">
        <v>0.97548522814000005</v>
      </c>
      <c r="AA240" s="3">
        <v>0.97848833406900004</v>
      </c>
      <c r="AB240" s="1">
        <v>0.97529050383600002</v>
      </c>
      <c r="AC240" s="1">
        <v>0.97606913431499998</v>
      </c>
      <c r="AD240" s="1">
        <v>0.98092811735300001</v>
      </c>
      <c r="AE240" s="8">
        <v>0.97438860975999997</v>
      </c>
      <c r="AF240" s="3">
        <v>0.97651311392700002</v>
      </c>
      <c r="AG240" s="1">
        <v>0.97803335106</v>
      </c>
      <c r="AH240" s="1">
        <v>0.98281940720200001</v>
      </c>
      <c r="AI240" s="1">
        <v>0.97641517517200005</v>
      </c>
      <c r="AJ240" s="8">
        <v>0.97696812551400003</v>
      </c>
      <c r="AK240" s="3">
        <v>0.97368135877100004</v>
      </c>
      <c r="AL240" s="1">
        <v>0.96880339959899997</v>
      </c>
      <c r="AM240" s="1">
        <v>0.97148685841000004</v>
      </c>
      <c r="AN240" s="1">
        <v>0.97678750231900002</v>
      </c>
      <c r="AO240" s="8">
        <v>0.98056873772499997</v>
      </c>
      <c r="AP240" s="3">
        <v>0.98021852002099996</v>
      </c>
      <c r="AQ240" s="1">
        <v>0.97927348115799995</v>
      </c>
      <c r="AR240" s="1">
        <v>0.97868757860800004</v>
      </c>
      <c r="AS240" s="1">
        <v>0.97734436014100001</v>
      </c>
      <c r="AT240" s="8">
        <v>0.97775255621599999</v>
      </c>
      <c r="AU240" s="3">
        <v>0.98092078150700002</v>
      </c>
      <c r="AV240" s="1">
        <v>0.97706111065400003</v>
      </c>
      <c r="AW240" s="1">
        <v>0.97911791067200005</v>
      </c>
      <c r="AX240" s="1">
        <v>0.98106043572799995</v>
      </c>
      <c r="AY240" s="8">
        <v>0.97764045294500002</v>
      </c>
      <c r="AZ240" s="3">
        <v>0.97904608199999998</v>
      </c>
      <c r="BA240" s="1">
        <v>0.97533044609599995</v>
      </c>
      <c r="BB240" s="1">
        <v>0.97225896535099998</v>
      </c>
      <c r="BC240" s="1">
        <v>0.97129590506800001</v>
      </c>
      <c r="BD240" s="1">
        <v>0.97813991962900004</v>
      </c>
      <c r="BE240" s="1">
        <v>0.97839051042299996</v>
      </c>
      <c r="BF240" s="1">
        <v>0.97622140147100001</v>
      </c>
      <c r="BG240" s="8">
        <v>0.973704389768</v>
      </c>
      <c r="BH240" s="3">
        <v>0.97715605862800003</v>
      </c>
      <c r="BI240" s="1">
        <v>0.97514966530199998</v>
      </c>
      <c r="BJ240" s="1">
        <v>0.97630121301499995</v>
      </c>
      <c r="BK240" s="1">
        <v>0.97535776588199996</v>
      </c>
      <c r="BL240" s="1">
        <v>0.98070394860099996</v>
      </c>
      <c r="BM240" s="1">
        <v>0.97465879207600004</v>
      </c>
      <c r="BN240" s="8">
        <v>0.97735494449399996</v>
      </c>
      <c r="BO240" s="3">
        <v>0.97667972591399999</v>
      </c>
      <c r="BP240" s="1">
        <v>0.97782377173199997</v>
      </c>
      <c r="BQ240" s="1">
        <v>0.97633186313700004</v>
      </c>
      <c r="BR240" s="1">
        <v>0.97307977918499999</v>
      </c>
      <c r="BS240" s="1">
        <v>0.97675073712899996</v>
      </c>
      <c r="BT240" s="1">
        <v>0.97647325615500002</v>
      </c>
      <c r="BU240" s="8">
        <v>0.975062304258</v>
      </c>
      <c r="BV240" s="3">
        <v>0.97730195776600004</v>
      </c>
      <c r="BW240" s="1">
        <v>0.97659906344500003</v>
      </c>
      <c r="BX240" s="1">
        <v>0.97790312671099999</v>
      </c>
      <c r="BY240" s="1">
        <v>0.97743067446300003</v>
      </c>
      <c r="BZ240" s="1">
        <v>0.97764118019099999</v>
      </c>
      <c r="CA240" s="8">
        <v>0.97475341277200001</v>
      </c>
      <c r="CB240" s="3">
        <v>0.975422515351</v>
      </c>
      <c r="CC240" s="1">
        <v>0.97599568466599995</v>
      </c>
      <c r="CD240" s="1">
        <v>0.97538076805999996</v>
      </c>
      <c r="CE240" s="1">
        <v>0.97439879112899996</v>
      </c>
      <c r="CF240" s="1">
        <v>0.97511639796799998</v>
      </c>
      <c r="CG240" s="1">
        <v>0.97617245990400003</v>
      </c>
      <c r="CH240" s="8">
        <v>0.97489851541299999</v>
      </c>
      <c r="CI240" s="3">
        <v>0.97662602479299998</v>
      </c>
      <c r="CJ240" s="1">
        <v>0.97692100109299995</v>
      </c>
      <c r="CK240" s="1">
        <v>0.97478615775199995</v>
      </c>
      <c r="CL240" s="1">
        <v>0.977035422343</v>
      </c>
      <c r="CM240" s="8">
        <v>0.97415550575200005</v>
      </c>
      <c r="CN240" s="3">
        <v>0.97522408211599998</v>
      </c>
      <c r="CO240" s="1">
        <v>0.97744989206999999</v>
      </c>
      <c r="CP240" s="1">
        <v>0.97406871392399996</v>
      </c>
      <c r="CQ240" s="1">
        <v>0.97617811957800005</v>
      </c>
      <c r="CR240" s="1">
        <v>0.97234103162399999</v>
      </c>
      <c r="CS240" s="1">
        <v>0.97716771694399995</v>
      </c>
      <c r="CT240" s="8">
        <v>0.97299494219299998</v>
      </c>
      <c r="CU240" s="3">
        <v>0.97755563087999997</v>
      </c>
      <c r="CV240" s="1">
        <v>0.97402798226999998</v>
      </c>
      <c r="CW240" s="1">
        <v>0.97650640277199996</v>
      </c>
      <c r="CX240" s="1">
        <v>0.97706958204899996</v>
      </c>
      <c r="CY240" s="1">
        <v>0.974254891239</v>
      </c>
      <c r="CZ240" s="1">
        <v>0.97738504253799996</v>
      </c>
      <c r="DA240" s="1">
        <v>0.97583609447300002</v>
      </c>
      <c r="DB240" s="1">
        <v>0.97551965829599996</v>
      </c>
      <c r="DC240" s="1">
        <v>0.97646865662399995</v>
      </c>
      <c r="DD240" s="8">
        <v>0.97537953948099998</v>
      </c>
      <c r="DE240" s="3">
        <v>0.97801071299200004</v>
      </c>
      <c r="DF240" s="1">
        <v>0.97709907302200005</v>
      </c>
      <c r="DG240" s="1">
        <v>0.97518364207899999</v>
      </c>
      <c r="DH240" s="1">
        <v>0.97453518757000002</v>
      </c>
      <c r="DI240" s="1">
        <v>0.97831779752699999</v>
      </c>
      <c r="DJ240" s="1">
        <v>0.97496412629899998</v>
      </c>
      <c r="DK240" s="1">
        <v>0.97865183830900004</v>
      </c>
      <c r="DL240" s="1">
        <v>0.97992408318400004</v>
      </c>
      <c r="DM240" s="1">
        <v>0.97697210316500005</v>
      </c>
      <c r="DN240" s="1">
        <v>0.97913369135100004</v>
      </c>
      <c r="DO240" s="8">
        <v>0.976387994983</v>
      </c>
      <c r="DP240" s="3">
        <v>0.978055160393</v>
      </c>
      <c r="DQ240" s="1">
        <v>0.98239337750099998</v>
      </c>
      <c r="DR240" s="1">
        <v>0.98201099453999996</v>
      </c>
      <c r="DS240" s="1">
        <v>0.98187010435099997</v>
      </c>
      <c r="DT240" s="1">
        <v>0.98155700881499997</v>
      </c>
      <c r="DU240" s="8">
        <v>0.97968496178200004</v>
      </c>
      <c r="DV240" s="3">
        <v>0.97614122599300002</v>
      </c>
      <c r="DW240" s="1">
        <v>0.97519084171899995</v>
      </c>
      <c r="DX240" s="1">
        <v>0.97782388223500005</v>
      </c>
      <c r="DY240" s="1">
        <v>0.97577871318099996</v>
      </c>
      <c r="DZ240" s="1">
        <v>0.97981678929100002</v>
      </c>
      <c r="EA240" s="8">
        <v>0.97678439483199997</v>
      </c>
      <c r="EB240" s="3">
        <v>0.975964737571</v>
      </c>
      <c r="EC240" s="1">
        <v>0.974680285935</v>
      </c>
      <c r="ED240" s="1">
        <v>0.97639036303000004</v>
      </c>
      <c r="EE240" s="1">
        <v>0.978686791527</v>
      </c>
      <c r="EF240" s="8">
        <v>0.97673387940599998</v>
      </c>
      <c r="EG240" s="3">
        <v>0.97675620293999998</v>
      </c>
      <c r="EH240" s="1">
        <v>0.97972219079400003</v>
      </c>
      <c r="EI240" s="1">
        <v>0.97750213439599998</v>
      </c>
      <c r="EJ240" s="1">
        <v>0.97691818215199999</v>
      </c>
      <c r="EK240" s="8">
        <v>0.97522476831399996</v>
      </c>
      <c r="EL240" s="3">
        <v>0.98032596371199998</v>
      </c>
      <c r="EM240" s="1">
        <v>0.97978985829599996</v>
      </c>
      <c r="EN240" s="1">
        <v>0.98280128037100001</v>
      </c>
      <c r="EO240" s="1">
        <v>0.97598883991999996</v>
      </c>
      <c r="EP240" s="8">
        <v>0.97831958594000001</v>
      </c>
      <c r="EQ240" s="3">
        <v>0.97535606423499999</v>
      </c>
      <c r="ER240" s="1">
        <v>0.97458365675500003</v>
      </c>
      <c r="ES240" s="1">
        <v>0.98125686516900001</v>
      </c>
      <c r="ET240" s="1">
        <v>0.97445350443900003</v>
      </c>
      <c r="EU240" s="8">
        <v>0.97595307035199996</v>
      </c>
      <c r="EV240" s="3">
        <v>0.976337679051</v>
      </c>
      <c r="EW240" s="1">
        <v>0.97595796682400004</v>
      </c>
      <c r="EX240" s="1">
        <v>0.97398912499300005</v>
      </c>
      <c r="EY240" s="1">
        <v>0.97467001794899999</v>
      </c>
      <c r="EZ240" s="8">
        <v>0.977830265704</v>
      </c>
      <c r="FA240" s="3">
        <v>0.97659436389300003</v>
      </c>
      <c r="FB240" s="1">
        <v>0.97760091464400001</v>
      </c>
      <c r="FC240" s="1">
        <v>0.97584807187099998</v>
      </c>
      <c r="FD240" s="1">
        <v>0.97605739426000004</v>
      </c>
      <c r="FE240" s="8">
        <v>0.980174582756</v>
      </c>
      <c r="FF240" s="3">
        <v>0.97365275755500003</v>
      </c>
      <c r="FG240" s="1">
        <v>0.97966248276300005</v>
      </c>
      <c r="FH240" s="1">
        <v>0.97886950767500003</v>
      </c>
      <c r="FI240" s="1">
        <v>0.97658798547699999</v>
      </c>
      <c r="FJ240" s="8">
        <v>0.97812872948999996</v>
      </c>
      <c r="FK240" s="3">
        <v>0.98197719598400002</v>
      </c>
      <c r="FL240" s="1">
        <v>0.96686934257000001</v>
      </c>
      <c r="FM240" s="1">
        <v>0.98318548994999999</v>
      </c>
      <c r="FN240" s="1">
        <v>0.97473183646899997</v>
      </c>
      <c r="FO240" s="8">
        <v>0.973716350668</v>
      </c>
      <c r="FP240" s="3">
        <v>0.97485440040399995</v>
      </c>
      <c r="FQ240" s="1">
        <v>0.97674518076399997</v>
      </c>
      <c r="FR240" s="1">
        <v>0.98153037439699997</v>
      </c>
      <c r="FS240" s="1">
        <v>0.97442246204899996</v>
      </c>
      <c r="FT240" s="8">
        <v>0.98073939326699999</v>
      </c>
      <c r="FU240" s="3">
        <v>0.97571909250199995</v>
      </c>
      <c r="FV240" s="1">
        <v>0.97631532074799998</v>
      </c>
      <c r="FW240" s="1">
        <v>0.97752514152699999</v>
      </c>
      <c r="FX240" s="1">
        <v>0.97656529108699996</v>
      </c>
      <c r="FY240" s="8">
        <v>0.97741194762500005</v>
      </c>
      <c r="FZ240" s="3">
        <v>0.97990805048100005</v>
      </c>
      <c r="GA240" s="1">
        <v>0.97497632228499997</v>
      </c>
      <c r="GB240" s="1">
        <v>0.97671893839400004</v>
      </c>
      <c r="GC240" s="1">
        <v>0.97799040047800001</v>
      </c>
      <c r="GD240" s="8">
        <v>0.97483007808199995</v>
      </c>
      <c r="GE240" s="3">
        <v>0.97735084480900003</v>
      </c>
      <c r="GF240" s="1">
        <v>0.97554995049500004</v>
      </c>
      <c r="GG240" s="1">
        <v>0.97679490121099999</v>
      </c>
      <c r="GH240" s="1">
        <v>0.97773704647000004</v>
      </c>
      <c r="GI240" s="8">
        <v>0.97711722388099997</v>
      </c>
      <c r="GJ240" s="3">
        <v>0.97587390695800003</v>
      </c>
      <c r="GK240" s="1">
        <v>0.97566104873899995</v>
      </c>
      <c r="GL240" s="1">
        <v>0.97471281060000003</v>
      </c>
      <c r="GM240" s="1">
        <v>0.97458773388300002</v>
      </c>
      <c r="GN240" s="8">
        <v>0.97687730008899998</v>
      </c>
      <c r="GO240" s="3">
        <v>0.97417193443100003</v>
      </c>
      <c r="GP240" s="1">
        <v>0.979124626369</v>
      </c>
      <c r="GQ240" s="1">
        <v>0.972680139891</v>
      </c>
      <c r="GR240" s="1">
        <v>0.97106482653000004</v>
      </c>
      <c r="GS240" s="1">
        <v>0.97396371566200002</v>
      </c>
      <c r="GT240" s="8">
        <v>0.97381761695900004</v>
      </c>
      <c r="GU240" s="3">
        <v>0.97444581600400004</v>
      </c>
      <c r="GV240" s="1">
        <v>0.98031680721199999</v>
      </c>
      <c r="GW240" s="1">
        <v>0.97659145894599997</v>
      </c>
      <c r="GX240" s="1">
        <v>0.97463195243</v>
      </c>
      <c r="GY240" s="8">
        <v>0.978529943836</v>
      </c>
      <c r="GZ240" s="3">
        <v>0.97706170676600002</v>
      </c>
      <c r="HA240" s="1">
        <v>0.97647384476499999</v>
      </c>
      <c r="HB240" s="1">
        <v>0.97643887896000003</v>
      </c>
      <c r="HC240" s="1">
        <v>0.97871021767599997</v>
      </c>
      <c r="HD240" s="8">
        <v>0.98085144363700005</v>
      </c>
      <c r="HE240" s="3">
        <v>0.97648881121200004</v>
      </c>
      <c r="HF240" s="1">
        <v>0.97571308468100004</v>
      </c>
      <c r="HG240" s="1">
        <v>0.97420252431099996</v>
      </c>
      <c r="HH240" s="1">
        <v>0.97433295211600002</v>
      </c>
      <c r="HI240" s="8">
        <v>0.97472899521900003</v>
      </c>
      <c r="HJ240" s="3">
        <v>0.97749880690799995</v>
      </c>
      <c r="HK240" s="1">
        <v>0.97915286213099995</v>
      </c>
      <c r="HL240" s="1">
        <v>0.977299185031</v>
      </c>
      <c r="HM240" s="1">
        <v>0.97671379303799999</v>
      </c>
      <c r="HN240" s="8">
        <v>0.97539662683700001</v>
      </c>
      <c r="HO240" s="3">
        <v>0.97520863778300004</v>
      </c>
      <c r="HP240" s="1">
        <v>0.97627502315500003</v>
      </c>
      <c r="HQ240" s="1">
        <v>0.97545259871000001</v>
      </c>
      <c r="HR240" s="1">
        <v>0.97362796381200001</v>
      </c>
      <c r="HS240" s="8">
        <v>0.97384769560100004</v>
      </c>
      <c r="HT240" s="3">
        <v>0.97622279244400001</v>
      </c>
      <c r="HU240" s="1">
        <v>0.97657427423700005</v>
      </c>
      <c r="HV240" s="1">
        <v>0.976406085674</v>
      </c>
      <c r="HW240" s="1">
        <v>0.97562629529199996</v>
      </c>
      <c r="HX240" s="8">
        <v>0.97506724198600003</v>
      </c>
      <c r="HY240" s="3">
        <v>0.97815058543599998</v>
      </c>
      <c r="HZ240" s="1">
        <v>0.97457589008400003</v>
      </c>
      <c r="IA240" s="1">
        <v>0.97362846384299995</v>
      </c>
      <c r="IB240" s="1">
        <v>0.97799113398500004</v>
      </c>
      <c r="IC240" s="8">
        <v>0.97498534301999995</v>
      </c>
      <c r="ID240" s="3">
        <v>0.97813775399799996</v>
      </c>
      <c r="IE240" s="1">
        <v>0.97925687681399998</v>
      </c>
      <c r="IF240" s="1">
        <v>0.97886490494699996</v>
      </c>
      <c r="IG240" s="1">
        <v>0.97911069165700004</v>
      </c>
      <c r="IH240" s="8">
        <v>0.977954044992</v>
      </c>
      <c r="II240" s="3">
        <v>0.98053707568699999</v>
      </c>
      <c r="IJ240" s="1">
        <v>0.97924401991599996</v>
      </c>
      <c r="IK240" s="1">
        <v>0.97629340506399998</v>
      </c>
      <c r="IL240" s="1">
        <v>0.97682100415200002</v>
      </c>
      <c r="IM240" s="8">
        <v>0.975021543155</v>
      </c>
      <c r="IN240" s="3">
        <v>0.97547930337199995</v>
      </c>
      <c r="IO240" s="1">
        <v>0.97747031498500003</v>
      </c>
      <c r="IP240" s="1">
        <v>0.98082165246899999</v>
      </c>
      <c r="IQ240" s="1">
        <v>0.98052736766299997</v>
      </c>
      <c r="IR240" s="8">
        <v>0.97759823427699999</v>
      </c>
      <c r="IS240" s="3">
        <v>0.97483152196800005</v>
      </c>
      <c r="IT240" s="1">
        <v>0.97550494494899997</v>
      </c>
      <c r="IU240" s="1">
        <v>0.97871192466400003</v>
      </c>
      <c r="IV240" s="1">
        <v>0.97621479170900005</v>
      </c>
      <c r="IW240" s="8">
        <v>0.97589349456399999</v>
      </c>
      <c r="IX240" s="3">
        <v>0.976632455841</v>
      </c>
      <c r="IY240" s="1">
        <v>0.97675579587799999</v>
      </c>
      <c r="IZ240" s="1">
        <v>0.97657278889099997</v>
      </c>
      <c r="JA240" s="1">
        <v>0.97687851603300002</v>
      </c>
      <c r="JB240" s="8">
        <v>0.97541653049699995</v>
      </c>
      <c r="JC240" s="3">
        <v>0.96772335743299998</v>
      </c>
      <c r="JD240" s="1">
        <v>0.96968576866400003</v>
      </c>
      <c r="JE240" s="1">
        <v>0.97075176560400001</v>
      </c>
      <c r="JF240" s="1">
        <v>0.96987869626699996</v>
      </c>
      <c r="JG240" s="8">
        <v>0.96759834389699995</v>
      </c>
      <c r="JH240" s="3">
        <v>0.98048675746900005</v>
      </c>
      <c r="JI240" s="1">
        <v>0.97511780510299995</v>
      </c>
      <c r="JJ240" s="1">
        <v>0.97799507337299996</v>
      </c>
      <c r="JK240" s="1">
        <v>0.97776394216700002</v>
      </c>
      <c r="JL240" s="8">
        <v>0.97673800517099996</v>
      </c>
      <c r="JM240" s="3">
        <v>0.97691891248700002</v>
      </c>
      <c r="JN240" s="1">
        <v>0.97578643897499995</v>
      </c>
      <c r="JO240" s="1">
        <v>0.97589470502099995</v>
      </c>
      <c r="JP240" s="1">
        <v>0.97525605981800001</v>
      </c>
      <c r="JQ240" s="1">
        <v>0.97667764483099995</v>
      </c>
      <c r="JR240" s="8">
        <v>0.97539008839499997</v>
      </c>
      <c r="JS240" s="3">
        <v>0.97697677011799999</v>
      </c>
      <c r="JT240" s="1">
        <v>0.97562615716000001</v>
      </c>
      <c r="JU240" s="1">
        <v>0.97592180270100004</v>
      </c>
      <c r="JV240" s="1">
        <v>0.97627926710299995</v>
      </c>
      <c r="JW240" s="1">
        <v>0.97759384980999997</v>
      </c>
      <c r="JX240" s="1">
        <v>0.97542742328999998</v>
      </c>
      <c r="JY240" s="8">
        <v>0.97517575864299999</v>
      </c>
      <c r="JZ240" s="3">
        <v>0.97742346123099999</v>
      </c>
      <c r="KA240" s="1">
        <v>0.97642163100000001</v>
      </c>
      <c r="KB240" s="1">
        <v>0.97483267612000002</v>
      </c>
      <c r="KC240" s="1">
        <v>0.97671191612999997</v>
      </c>
      <c r="KD240" s="1">
        <v>0.97772413453499996</v>
      </c>
      <c r="KE240" s="8">
        <v>0.97858245345600003</v>
      </c>
      <c r="KF240" s="3">
        <v>0.97549817658500004</v>
      </c>
      <c r="KG240" s="1">
        <v>0.976177294335</v>
      </c>
      <c r="KH240" s="1">
        <v>0.97583040979000002</v>
      </c>
      <c r="KI240" s="1">
        <v>0.97692637629500001</v>
      </c>
      <c r="KJ240" s="1">
        <v>0.97631989397899999</v>
      </c>
      <c r="KK240" s="8">
        <v>0.97741253320300003</v>
      </c>
      <c r="KL240" s="3">
        <v>0.97635492349200004</v>
      </c>
      <c r="KM240" s="1">
        <v>0.97484326971000002</v>
      </c>
      <c r="KN240" s="1">
        <v>0.97645268414599995</v>
      </c>
      <c r="KO240" s="1">
        <v>0.97792240137399999</v>
      </c>
      <c r="KP240" s="8">
        <v>0.976108973597</v>
      </c>
      <c r="KQ240" s="3">
        <v>0.98042848679200001</v>
      </c>
      <c r="KR240" s="1">
        <v>0.97837945660000003</v>
      </c>
      <c r="KS240" s="1">
        <v>0.977899270461</v>
      </c>
      <c r="KT240" s="1">
        <v>0.97548078160200002</v>
      </c>
      <c r="KU240" s="8">
        <v>0.98054082411099996</v>
      </c>
      <c r="KV240" s="3">
        <v>0.97695765105700005</v>
      </c>
      <c r="KW240" s="1">
        <v>0.97693539048900002</v>
      </c>
      <c r="KX240" s="1">
        <v>0.97689184832099996</v>
      </c>
      <c r="KY240" s="1">
        <v>0.97538355965599999</v>
      </c>
      <c r="KZ240" s="8">
        <v>0.97504251826499999</v>
      </c>
      <c r="LA240" s="3">
        <v>0.97505541222600001</v>
      </c>
      <c r="LB240" s="1">
        <v>0.97746805342400001</v>
      </c>
      <c r="LC240" s="1">
        <v>0.97544559041300005</v>
      </c>
      <c r="LD240" s="1">
        <v>0.97466480536199995</v>
      </c>
      <c r="LE240" s="1">
        <v>0.97486094655</v>
      </c>
      <c r="LF240" s="1">
        <v>0.97417765705199999</v>
      </c>
      <c r="LG240" s="8">
        <v>0.97569730558400003</v>
      </c>
    </row>
    <row r="241" spans="1:319" x14ac:dyDescent="0.25">
      <c r="A241">
        <v>240</v>
      </c>
      <c r="B241" s="7">
        <v>0.97700652380300002</v>
      </c>
      <c r="C241" s="1">
        <v>0.97697616085500005</v>
      </c>
      <c r="D241" s="1">
        <v>0.97514540939899996</v>
      </c>
      <c r="E241" s="1">
        <v>0.97548877277900004</v>
      </c>
      <c r="F241" s="8">
        <v>0.97861284125100001</v>
      </c>
      <c r="G241" s="3">
        <v>0.97929144326100004</v>
      </c>
      <c r="H241" s="1">
        <v>0.98071239588799997</v>
      </c>
      <c r="I241" s="1">
        <v>0.974679728814</v>
      </c>
      <c r="J241" s="1">
        <v>0.97392424494399998</v>
      </c>
      <c r="K241" s="8">
        <v>0.97377922285399998</v>
      </c>
      <c r="L241" s="3">
        <v>0.98221480038700004</v>
      </c>
      <c r="M241" s="1">
        <v>0.98176206405300004</v>
      </c>
      <c r="N241" s="1">
        <v>0.98099266313199995</v>
      </c>
      <c r="O241" s="1">
        <v>0.971183314262</v>
      </c>
      <c r="P241" s="8">
        <v>0.98157087876100002</v>
      </c>
      <c r="Q241" s="3">
        <v>0.974959748169</v>
      </c>
      <c r="R241" s="1">
        <v>0.976133170617</v>
      </c>
      <c r="S241" s="1">
        <v>0.97581525002299996</v>
      </c>
      <c r="T241" s="1">
        <v>0.979854586912</v>
      </c>
      <c r="U241" s="8">
        <v>0.97616591144700005</v>
      </c>
      <c r="V241" s="3">
        <v>0.97896059428100002</v>
      </c>
      <c r="W241" s="1">
        <v>0.97758772390000004</v>
      </c>
      <c r="X241" s="1">
        <v>0.98097088793099996</v>
      </c>
      <c r="Y241" s="1">
        <v>0.97850493132000005</v>
      </c>
      <c r="Z241" s="8">
        <v>0.97556278982900002</v>
      </c>
      <c r="AA241" s="3">
        <v>0.97852658877900001</v>
      </c>
      <c r="AB241" s="1">
        <v>0.97531007312999995</v>
      </c>
      <c r="AC241" s="1">
        <v>0.97610767371100005</v>
      </c>
      <c r="AD241" s="1">
        <v>0.98093814532400003</v>
      </c>
      <c r="AE241" s="8">
        <v>0.97444126967400002</v>
      </c>
      <c r="AF241" s="3">
        <v>0.97651311392700002</v>
      </c>
      <c r="AG241" s="1">
        <v>0.97809196438599999</v>
      </c>
      <c r="AH241" s="1">
        <v>0.98288453632200001</v>
      </c>
      <c r="AI241" s="1">
        <v>0.97650488143699998</v>
      </c>
      <c r="AJ241" s="8">
        <v>0.97701487790899999</v>
      </c>
      <c r="AK241" s="3">
        <v>0.97373243466600001</v>
      </c>
      <c r="AL241" s="1">
        <v>0.96864786520599999</v>
      </c>
      <c r="AM241" s="1">
        <v>0.97124483498900005</v>
      </c>
      <c r="AN241" s="1">
        <v>0.97695541366500005</v>
      </c>
      <c r="AO241" s="8">
        <v>0.98083089644800003</v>
      </c>
      <c r="AP241" s="3">
        <v>0.98024739127100002</v>
      </c>
      <c r="AQ241" s="1">
        <v>0.97925194326099996</v>
      </c>
      <c r="AR241" s="1">
        <v>0.97867055782900003</v>
      </c>
      <c r="AS241" s="1">
        <v>0.977485041271</v>
      </c>
      <c r="AT241" s="8">
        <v>0.97771906732699998</v>
      </c>
      <c r="AU241" s="3">
        <v>0.98095874852800002</v>
      </c>
      <c r="AV241" s="1">
        <v>0.97711124817899997</v>
      </c>
      <c r="AW241" s="1">
        <v>0.97928587407699996</v>
      </c>
      <c r="AX241" s="1">
        <v>0.98111408499599995</v>
      </c>
      <c r="AY241" s="8">
        <v>0.97785228746499997</v>
      </c>
      <c r="AZ241" s="3">
        <v>0.979164033908</v>
      </c>
      <c r="BA241" s="1">
        <v>0.97540053414700001</v>
      </c>
      <c r="BB241" s="1">
        <v>0.97237894241300005</v>
      </c>
      <c r="BC241" s="1">
        <v>0.97133529284300002</v>
      </c>
      <c r="BD241" s="1">
        <v>0.97820488223099999</v>
      </c>
      <c r="BE241" s="1">
        <v>0.97842671291600003</v>
      </c>
      <c r="BF241" s="1">
        <v>0.976327374734</v>
      </c>
      <c r="BG241" s="8">
        <v>0.97381946179900003</v>
      </c>
      <c r="BH241" s="3">
        <v>0.97716910774099996</v>
      </c>
      <c r="BI241" s="1">
        <v>0.97515613108400001</v>
      </c>
      <c r="BJ241" s="1">
        <v>0.97634775984599997</v>
      </c>
      <c r="BK241" s="1">
        <v>0.97533611190199998</v>
      </c>
      <c r="BL241" s="1">
        <v>0.98071069728500004</v>
      </c>
      <c r="BM241" s="1">
        <v>0.97466318033800003</v>
      </c>
      <c r="BN241" s="8">
        <v>0.97732224027299996</v>
      </c>
      <c r="BO241" s="3">
        <v>0.97668277037999995</v>
      </c>
      <c r="BP241" s="1">
        <v>0.97797025491300005</v>
      </c>
      <c r="BQ241" s="1">
        <v>0.97646741235099999</v>
      </c>
      <c r="BR241" s="1">
        <v>0.97310717759999998</v>
      </c>
      <c r="BS241" s="1">
        <v>0.97686193381899999</v>
      </c>
      <c r="BT241" s="1">
        <v>0.97647216618699995</v>
      </c>
      <c r="BU241" s="8">
        <v>0.97512818774700005</v>
      </c>
      <c r="BV241" s="3">
        <v>0.97732048076800004</v>
      </c>
      <c r="BW241" s="1">
        <v>0.97661565216000001</v>
      </c>
      <c r="BX241" s="1">
        <v>0.97790785749200004</v>
      </c>
      <c r="BY241" s="1">
        <v>0.97748452516999995</v>
      </c>
      <c r="BZ241" s="1">
        <v>0.97766668846600002</v>
      </c>
      <c r="CA241" s="8">
        <v>0.97478444700599998</v>
      </c>
      <c r="CB241" s="3">
        <v>0.97547168779899995</v>
      </c>
      <c r="CC241" s="1">
        <v>0.97606717208399996</v>
      </c>
      <c r="CD241" s="1">
        <v>0.97546613529799997</v>
      </c>
      <c r="CE241" s="1">
        <v>0.97452969459799998</v>
      </c>
      <c r="CF241" s="1">
        <v>0.97520088729900001</v>
      </c>
      <c r="CG241" s="1">
        <v>0.97628954305299998</v>
      </c>
      <c r="CH241" s="8">
        <v>0.97495610721699999</v>
      </c>
      <c r="CI241" s="3">
        <v>0.97663466743299998</v>
      </c>
      <c r="CJ241" s="1">
        <v>0.97692134734299996</v>
      </c>
      <c r="CK241" s="1">
        <v>0.974858279873</v>
      </c>
      <c r="CL241" s="1">
        <v>0.977035498261</v>
      </c>
      <c r="CM241" s="8">
        <v>0.97416618619700002</v>
      </c>
      <c r="CN241" s="3">
        <v>0.97527315656900004</v>
      </c>
      <c r="CO241" s="1">
        <v>0.97752799288000003</v>
      </c>
      <c r="CP241" s="1">
        <v>0.97411043737799996</v>
      </c>
      <c r="CQ241" s="1">
        <v>0.97623078866900004</v>
      </c>
      <c r="CR241" s="1">
        <v>0.97242304242199995</v>
      </c>
      <c r="CS241" s="1">
        <v>0.97729916947399997</v>
      </c>
      <c r="CT241" s="8">
        <v>0.97311393380099998</v>
      </c>
      <c r="CU241" s="3">
        <v>0.97755763643500004</v>
      </c>
      <c r="CV241" s="1">
        <v>0.97408725956200004</v>
      </c>
      <c r="CW241" s="1">
        <v>0.97654646973100001</v>
      </c>
      <c r="CX241" s="1">
        <v>0.97705203380500005</v>
      </c>
      <c r="CY241" s="1">
        <v>0.974254891239</v>
      </c>
      <c r="CZ241" s="1">
        <v>0.97736750587900001</v>
      </c>
      <c r="DA241" s="1">
        <v>0.97583712829699998</v>
      </c>
      <c r="DB241" s="1">
        <v>0.97555100101900005</v>
      </c>
      <c r="DC241" s="1">
        <v>0.97650516279900001</v>
      </c>
      <c r="DD241" s="8">
        <v>0.97535257299</v>
      </c>
      <c r="DE241" s="3">
        <v>0.97804812082799997</v>
      </c>
      <c r="DF241" s="1">
        <v>0.97717486982799995</v>
      </c>
      <c r="DG241" s="1">
        <v>0.97524485202400002</v>
      </c>
      <c r="DH241" s="1">
        <v>0.97455010334699999</v>
      </c>
      <c r="DI241" s="1">
        <v>0.97835480422200005</v>
      </c>
      <c r="DJ241" s="1">
        <v>0.97500045543799996</v>
      </c>
      <c r="DK241" s="1">
        <v>0.97853537729600004</v>
      </c>
      <c r="DL241" s="1">
        <v>0.97991541092699996</v>
      </c>
      <c r="DM241" s="1">
        <v>0.97699418930000004</v>
      </c>
      <c r="DN241" s="1">
        <v>0.97914657008799999</v>
      </c>
      <c r="DO241" s="8">
        <v>0.9764446296</v>
      </c>
      <c r="DP241" s="3">
        <v>0.97810938753400001</v>
      </c>
      <c r="DQ241" s="1">
        <v>0.98237710866399997</v>
      </c>
      <c r="DR241" s="1">
        <v>0.98191376838400002</v>
      </c>
      <c r="DS241" s="1">
        <v>0.98189923244199995</v>
      </c>
      <c r="DT241" s="1">
        <v>0.98151177860500005</v>
      </c>
      <c r="DU241" s="8">
        <v>0.97964233947099999</v>
      </c>
      <c r="DV241" s="3">
        <v>0.976099279845</v>
      </c>
      <c r="DW241" s="1">
        <v>0.97521399829599997</v>
      </c>
      <c r="DX241" s="1">
        <v>0.97783283265900001</v>
      </c>
      <c r="DY241" s="1">
        <v>0.97583085036600004</v>
      </c>
      <c r="DZ241" s="1">
        <v>0.97981564516399999</v>
      </c>
      <c r="EA241" s="8">
        <v>0.97683422413400001</v>
      </c>
      <c r="EB241" s="3">
        <v>0.97597422080499996</v>
      </c>
      <c r="EC241" s="1">
        <v>0.97475728068800005</v>
      </c>
      <c r="ED241" s="1">
        <v>0.976397063555</v>
      </c>
      <c r="EE241" s="1">
        <v>0.97874277152400002</v>
      </c>
      <c r="EF241" s="8">
        <v>0.97684185541000002</v>
      </c>
      <c r="EG241" s="3">
        <v>0.97674667460499998</v>
      </c>
      <c r="EH241" s="1">
        <v>0.979746347209</v>
      </c>
      <c r="EI241" s="1">
        <v>0.97750214455100004</v>
      </c>
      <c r="EJ241" s="1">
        <v>0.97693699652199995</v>
      </c>
      <c r="EK241" s="8">
        <v>0.97525409917899997</v>
      </c>
      <c r="EL241" s="3">
        <v>0.98032734804599997</v>
      </c>
      <c r="EM241" s="1">
        <v>0.97986316323599998</v>
      </c>
      <c r="EN241" s="1">
        <v>0.98301642105999998</v>
      </c>
      <c r="EO241" s="1">
        <v>0.97592147165800003</v>
      </c>
      <c r="EP241" s="8">
        <v>0.978263468149</v>
      </c>
      <c r="EQ241" s="3">
        <v>0.97511849405100004</v>
      </c>
      <c r="ER241" s="1">
        <v>0.97460553663100002</v>
      </c>
      <c r="ES241" s="1">
        <v>0.98120376404499998</v>
      </c>
      <c r="ET241" s="1">
        <v>0.97445256988499995</v>
      </c>
      <c r="EU241" s="8">
        <v>0.97594539984100004</v>
      </c>
      <c r="EV241" s="3">
        <v>0.97648481100999995</v>
      </c>
      <c r="EW241" s="1">
        <v>0.97597274814500001</v>
      </c>
      <c r="EX241" s="1">
        <v>0.97402455322699999</v>
      </c>
      <c r="EY241" s="1">
        <v>0.97476514165100003</v>
      </c>
      <c r="EZ241" s="8">
        <v>0.97792431845000005</v>
      </c>
      <c r="FA241" s="3">
        <v>0.97666469551699997</v>
      </c>
      <c r="FB241" s="1">
        <v>0.97767090596999995</v>
      </c>
      <c r="FC241" s="1">
        <v>0.97593629693299999</v>
      </c>
      <c r="FD241" s="1">
        <v>0.97618432799099997</v>
      </c>
      <c r="FE241" s="8">
        <v>0.98015205139499995</v>
      </c>
      <c r="FF241" s="3">
        <v>0.97357229706000004</v>
      </c>
      <c r="FG241" s="1">
        <v>0.97975068081299999</v>
      </c>
      <c r="FH241" s="1">
        <v>0.97880333490000004</v>
      </c>
      <c r="FI241" s="1">
        <v>0.97655474567599998</v>
      </c>
      <c r="FJ241" s="8">
        <v>0.978190665013</v>
      </c>
      <c r="FK241" s="3">
        <v>0.98196736218299996</v>
      </c>
      <c r="FL241" s="1">
        <v>0.96663204351200005</v>
      </c>
      <c r="FM241" s="1">
        <v>0.983012257138</v>
      </c>
      <c r="FN241" s="1">
        <v>0.97484378119500004</v>
      </c>
      <c r="FO241" s="8">
        <v>0.97383517079799997</v>
      </c>
      <c r="FP241" s="3">
        <v>0.97471890531299998</v>
      </c>
      <c r="FQ241" s="1">
        <v>0.97679709416600002</v>
      </c>
      <c r="FR241" s="1">
        <v>0.98150264439799995</v>
      </c>
      <c r="FS241" s="1">
        <v>0.97440175894400005</v>
      </c>
      <c r="FT241" s="8">
        <v>0.98067208486599999</v>
      </c>
      <c r="FU241" s="3">
        <v>0.97574079109400003</v>
      </c>
      <c r="FV241" s="1">
        <v>0.97637935704000001</v>
      </c>
      <c r="FW241" s="1">
        <v>0.97755448712299997</v>
      </c>
      <c r="FX241" s="1">
        <v>0.97657375604899999</v>
      </c>
      <c r="FY241" s="8">
        <v>0.97744640418700002</v>
      </c>
      <c r="FZ241" s="3">
        <v>0.97992925829199995</v>
      </c>
      <c r="GA241" s="1">
        <v>0.97506794950499998</v>
      </c>
      <c r="GB241" s="1">
        <v>0.97676506101100002</v>
      </c>
      <c r="GC241" s="1">
        <v>0.97800644651199997</v>
      </c>
      <c r="GD241" s="8">
        <v>0.97492357288599996</v>
      </c>
      <c r="GE241" s="3">
        <v>0.97738885095100003</v>
      </c>
      <c r="GF241" s="1">
        <v>0.97554773983300003</v>
      </c>
      <c r="GG241" s="1">
        <v>0.97682077242700005</v>
      </c>
      <c r="GH241" s="1">
        <v>0.97770945924099995</v>
      </c>
      <c r="GI241" s="8">
        <v>0.97705279373499998</v>
      </c>
      <c r="GJ241" s="3">
        <v>0.97587327851200001</v>
      </c>
      <c r="GK241" s="1">
        <v>0.975669534156</v>
      </c>
      <c r="GL241" s="1">
        <v>0.97474495363400004</v>
      </c>
      <c r="GM241" s="1">
        <v>0.974556656164</v>
      </c>
      <c r="GN241" s="8">
        <v>0.97687188452200002</v>
      </c>
      <c r="GO241" s="3">
        <v>0.97424027482300002</v>
      </c>
      <c r="GP241" s="1">
        <v>0.979176027073</v>
      </c>
      <c r="GQ241" s="1">
        <v>0.97279191447400004</v>
      </c>
      <c r="GR241" s="1">
        <v>0.97083051275999999</v>
      </c>
      <c r="GS241" s="1">
        <v>0.97407285883100003</v>
      </c>
      <c r="GT241" s="8">
        <v>0.97398686580600002</v>
      </c>
      <c r="GU241" s="3">
        <v>0.97459880347299999</v>
      </c>
      <c r="GV241" s="1">
        <v>0.98040104539100004</v>
      </c>
      <c r="GW241" s="1">
        <v>0.976621795327</v>
      </c>
      <c r="GX241" s="1">
        <v>0.97467872287000001</v>
      </c>
      <c r="GY241" s="8">
        <v>0.97852028944699998</v>
      </c>
      <c r="GZ241" s="3">
        <v>0.97712670231599996</v>
      </c>
      <c r="HA241" s="1">
        <v>0.97657132127299995</v>
      </c>
      <c r="HB241" s="1">
        <v>0.97680580607800005</v>
      </c>
      <c r="HC241" s="1">
        <v>0.97875471283899995</v>
      </c>
      <c r="HD241" s="8">
        <v>0.98090537034900005</v>
      </c>
      <c r="HE241" s="3">
        <v>0.97654428630599999</v>
      </c>
      <c r="HF241" s="1">
        <v>0.97576288900999997</v>
      </c>
      <c r="HG241" s="1">
        <v>0.97431545087600002</v>
      </c>
      <c r="HH241" s="1">
        <v>0.97443357546800002</v>
      </c>
      <c r="HI241" s="8">
        <v>0.974812064742</v>
      </c>
      <c r="HJ241" s="3">
        <v>0.97762147085200002</v>
      </c>
      <c r="HK241" s="1">
        <v>0.97926707855399997</v>
      </c>
      <c r="HL241" s="1">
        <v>0.97730585015500004</v>
      </c>
      <c r="HM241" s="1">
        <v>0.97681025686699996</v>
      </c>
      <c r="HN241" s="8">
        <v>0.97546463632500002</v>
      </c>
      <c r="HO241" s="3">
        <v>0.975246901763</v>
      </c>
      <c r="HP241" s="1">
        <v>0.97617940242500001</v>
      </c>
      <c r="HQ241" s="1">
        <v>0.97530609673900004</v>
      </c>
      <c r="HR241" s="1">
        <v>0.97368615250699997</v>
      </c>
      <c r="HS241" s="8">
        <v>0.97373255763300004</v>
      </c>
      <c r="HT241" s="3">
        <v>0.97611698746499997</v>
      </c>
      <c r="HU241" s="1">
        <v>0.97660999582399999</v>
      </c>
      <c r="HV241" s="1">
        <v>0.97640259920899997</v>
      </c>
      <c r="HW241" s="1">
        <v>0.97571819212800004</v>
      </c>
      <c r="HX241" s="8">
        <v>0.97515059658600001</v>
      </c>
      <c r="HY241" s="3">
        <v>0.977918171793</v>
      </c>
      <c r="HZ241" s="1">
        <v>0.97464360792100002</v>
      </c>
      <c r="IA241" s="1">
        <v>0.9737258741</v>
      </c>
      <c r="IB241" s="1">
        <v>0.97796587370700006</v>
      </c>
      <c r="IC241" s="8">
        <v>0.97503634682200002</v>
      </c>
      <c r="ID241" s="3">
        <v>0.97815512332900001</v>
      </c>
      <c r="IE241" s="1">
        <v>0.97923553281800002</v>
      </c>
      <c r="IF241" s="1">
        <v>0.97873022544199995</v>
      </c>
      <c r="IG241" s="1">
        <v>0.97926659839800001</v>
      </c>
      <c r="IH241" s="8">
        <v>0.97797423029800001</v>
      </c>
      <c r="II241" s="3">
        <v>0.98053850336699999</v>
      </c>
      <c r="IJ241" s="1">
        <v>0.97924186190700002</v>
      </c>
      <c r="IK241" s="1">
        <v>0.97631048791099995</v>
      </c>
      <c r="IL241" s="1">
        <v>0.97681591723899996</v>
      </c>
      <c r="IM241" s="8">
        <v>0.97510154794299997</v>
      </c>
      <c r="IN241" s="3">
        <v>0.97557912146600001</v>
      </c>
      <c r="IO241" s="1">
        <v>0.97764466447999998</v>
      </c>
      <c r="IP241" s="1">
        <v>0.98079903713299998</v>
      </c>
      <c r="IQ241" s="1">
        <v>0.980588138236</v>
      </c>
      <c r="IR241" s="8">
        <v>0.97765237497699997</v>
      </c>
      <c r="IS241" s="3">
        <v>0.97484581858899999</v>
      </c>
      <c r="IT241" s="1">
        <v>0.97554713652400005</v>
      </c>
      <c r="IU241" s="1">
        <v>0.97878635065899999</v>
      </c>
      <c r="IV241" s="1">
        <v>0.97624483472500001</v>
      </c>
      <c r="IW241" s="8">
        <v>0.97595486324500003</v>
      </c>
      <c r="IX241" s="3">
        <v>0.97665131325900001</v>
      </c>
      <c r="IY241" s="1">
        <v>0.97675579587799999</v>
      </c>
      <c r="IZ241" s="1">
        <v>0.976590074586</v>
      </c>
      <c r="JA241" s="1">
        <v>0.97691526561099995</v>
      </c>
      <c r="JB241" s="8">
        <v>0.97545585392699996</v>
      </c>
      <c r="JC241" s="3">
        <v>0.96787734098099998</v>
      </c>
      <c r="JD241" s="1">
        <v>0.969820147962</v>
      </c>
      <c r="JE241" s="1">
        <v>0.97083492725999998</v>
      </c>
      <c r="JF241" s="1">
        <v>0.96983948502600004</v>
      </c>
      <c r="JG241" s="8">
        <v>0.96757753514599998</v>
      </c>
      <c r="JH241" s="3">
        <v>0.98052798818499998</v>
      </c>
      <c r="JI241" s="1">
        <v>0.97525899578300002</v>
      </c>
      <c r="JJ241" s="1">
        <v>0.97804905241100004</v>
      </c>
      <c r="JK241" s="1">
        <v>0.97779027600199997</v>
      </c>
      <c r="JL241" s="8">
        <v>0.97684360966600003</v>
      </c>
      <c r="JM241" s="3">
        <v>0.97696070507300004</v>
      </c>
      <c r="JN241" s="1">
        <v>0.97584771099900003</v>
      </c>
      <c r="JO241" s="1">
        <v>0.97592160282600005</v>
      </c>
      <c r="JP241" s="1">
        <v>0.97530929195100002</v>
      </c>
      <c r="JQ241" s="1">
        <v>0.976758676637</v>
      </c>
      <c r="JR241" s="8">
        <v>0.97550685798600001</v>
      </c>
      <c r="JS241" s="3">
        <v>0.97701852018799995</v>
      </c>
      <c r="JT241" s="1">
        <v>0.97562399010300005</v>
      </c>
      <c r="JU241" s="1">
        <v>0.97593380012200004</v>
      </c>
      <c r="JV241" s="1">
        <v>0.97629104063399996</v>
      </c>
      <c r="JW241" s="1">
        <v>0.97759902987400005</v>
      </c>
      <c r="JX241" s="1">
        <v>0.97546745587499994</v>
      </c>
      <c r="JY241" s="8">
        <v>0.97521627770599995</v>
      </c>
      <c r="JZ241" s="3">
        <v>0.97745222005300003</v>
      </c>
      <c r="KA241" s="1">
        <v>0.97653693990599999</v>
      </c>
      <c r="KB241" s="1">
        <v>0.97493388723800001</v>
      </c>
      <c r="KC241" s="1">
        <v>0.97674238266400004</v>
      </c>
      <c r="KD241" s="1">
        <v>0.97779554475999997</v>
      </c>
      <c r="KE241" s="8">
        <v>0.97866641249399999</v>
      </c>
      <c r="KF241" s="3">
        <v>0.97550595370199999</v>
      </c>
      <c r="KG241" s="1">
        <v>0.97617780622200001</v>
      </c>
      <c r="KH241" s="1">
        <v>0.97584682808699996</v>
      </c>
      <c r="KI241" s="1">
        <v>0.97688965303599995</v>
      </c>
      <c r="KJ241" s="1">
        <v>0.97632146376499995</v>
      </c>
      <c r="KK241" s="8">
        <v>0.97753627455199998</v>
      </c>
      <c r="KL241" s="3">
        <v>0.97629012008799998</v>
      </c>
      <c r="KM241" s="1">
        <v>0.97484772491299998</v>
      </c>
      <c r="KN241" s="1">
        <v>0.97649496153100002</v>
      </c>
      <c r="KO241" s="1">
        <v>0.97789037302799997</v>
      </c>
      <c r="KP241" s="8">
        <v>0.97612639414299995</v>
      </c>
      <c r="KQ241" s="3">
        <v>0.98052655987600001</v>
      </c>
      <c r="KR241" s="1">
        <v>0.97834192820099997</v>
      </c>
      <c r="KS241" s="1">
        <v>0.97789978230899999</v>
      </c>
      <c r="KT241" s="1">
        <v>0.97553355557200006</v>
      </c>
      <c r="KU241" s="8">
        <v>0.98061261326399995</v>
      </c>
      <c r="KV241" s="3">
        <v>0.97708071237000005</v>
      </c>
      <c r="KW241" s="1">
        <v>0.97702235498500001</v>
      </c>
      <c r="KX241" s="1">
        <v>0.97697644160399999</v>
      </c>
      <c r="KY241" s="1">
        <v>0.97551841271899997</v>
      </c>
      <c r="KZ241" s="8">
        <v>0.97508385079100002</v>
      </c>
      <c r="LA241" s="3">
        <v>0.97508987405699998</v>
      </c>
      <c r="LB241" s="1">
        <v>0.97752654308499998</v>
      </c>
      <c r="LC241" s="1">
        <v>0.97544333274700001</v>
      </c>
      <c r="LD241" s="1">
        <v>0.974701641934</v>
      </c>
      <c r="LE241" s="1">
        <v>0.97485150273900001</v>
      </c>
      <c r="LF241" s="1">
        <v>0.97419532972400003</v>
      </c>
      <c r="LG241" s="8">
        <v>0.97567665989499996</v>
      </c>
    </row>
    <row r="242" spans="1:319" x14ac:dyDescent="0.25">
      <c r="A242">
        <v>241</v>
      </c>
      <c r="B242" s="7">
        <v>0.97702231309700005</v>
      </c>
      <c r="C242" s="1">
        <v>0.97699408434900004</v>
      </c>
      <c r="D242" s="1">
        <v>0.97516792629899995</v>
      </c>
      <c r="E242" s="1">
        <v>0.97564320815600003</v>
      </c>
      <c r="F242" s="8">
        <v>0.97873897536099996</v>
      </c>
      <c r="G242" s="3">
        <v>0.97943392424300002</v>
      </c>
      <c r="H242" s="1">
        <v>0.98073014193700003</v>
      </c>
      <c r="I242" s="1">
        <v>0.97475799156300003</v>
      </c>
      <c r="J242" s="1">
        <v>0.97401450648400001</v>
      </c>
      <c r="K242" s="8">
        <v>0.97378140061399998</v>
      </c>
      <c r="L242" s="3">
        <v>0.98216504720200004</v>
      </c>
      <c r="M242" s="1">
        <v>0.98173214706300005</v>
      </c>
      <c r="N242" s="1">
        <v>0.98094723502000003</v>
      </c>
      <c r="O242" s="1">
        <v>0.97092016159399996</v>
      </c>
      <c r="P242" s="8">
        <v>0.98156431658599996</v>
      </c>
      <c r="Q242" s="3">
        <v>0.97492889816799999</v>
      </c>
      <c r="R242" s="1">
        <v>0.97607592681199995</v>
      </c>
      <c r="S242" s="1">
        <v>0.97589319105299999</v>
      </c>
      <c r="T242" s="1">
        <v>0.97983009195199999</v>
      </c>
      <c r="U242" s="8">
        <v>0.97609031397900003</v>
      </c>
      <c r="V242" s="3">
        <v>0.97905658630600001</v>
      </c>
      <c r="W242" s="1">
        <v>0.97763367200100004</v>
      </c>
      <c r="X242" s="1">
        <v>0.98091738054199995</v>
      </c>
      <c r="Y242" s="1">
        <v>0.97854671528600001</v>
      </c>
      <c r="Z242" s="8">
        <v>0.97563139058500004</v>
      </c>
      <c r="AA242" s="3">
        <v>0.97863352032200002</v>
      </c>
      <c r="AB242" s="1">
        <v>0.97539196513500004</v>
      </c>
      <c r="AC242" s="1">
        <v>0.97610646268800005</v>
      </c>
      <c r="AD242" s="1">
        <v>0.98090827546199999</v>
      </c>
      <c r="AE242" s="8">
        <v>0.974543855189</v>
      </c>
      <c r="AF242" s="3">
        <v>0.97652191183699999</v>
      </c>
      <c r="AG242" s="1">
        <v>0.97813536816400004</v>
      </c>
      <c r="AH242" s="1">
        <v>0.982949750821</v>
      </c>
      <c r="AI242" s="1">
        <v>0.97654677710000004</v>
      </c>
      <c r="AJ242" s="8">
        <v>0.97711139638699995</v>
      </c>
      <c r="AK242" s="3">
        <v>0.97370501367999995</v>
      </c>
      <c r="AL242" s="1">
        <v>0.968485844102</v>
      </c>
      <c r="AM242" s="1">
        <v>0.97101542191800005</v>
      </c>
      <c r="AN242" s="1">
        <v>0.97695731430099997</v>
      </c>
      <c r="AO242" s="8">
        <v>0.98103174074999999</v>
      </c>
      <c r="AP242" s="3">
        <v>0.98027328868800001</v>
      </c>
      <c r="AQ242" s="1">
        <v>0.97923744314399996</v>
      </c>
      <c r="AR242" s="1">
        <v>0.97865660435299995</v>
      </c>
      <c r="AS242" s="1">
        <v>0.97768772610300003</v>
      </c>
      <c r="AT242" s="8">
        <v>0.97769974505900004</v>
      </c>
      <c r="AU242" s="3">
        <v>0.98098176969700002</v>
      </c>
      <c r="AV242" s="1">
        <v>0.97717400563500001</v>
      </c>
      <c r="AW242" s="1">
        <v>0.97936673020800002</v>
      </c>
      <c r="AX242" s="1">
        <v>0.98119346736199997</v>
      </c>
      <c r="AY242" s="8">
        <v>0.97805020068000004</v>
      </c>
      <c r="AZ242" s="3">
        <v>0.97918640542699997</v>
      </c>
      <c r="BA242" s="1">
        <v>0.97552881525799995</v>
      </c>
      <c r="BB242" s="1">
        <v>0.972502657549</v>
      </c>
      <c r="BC242" s="1">
        <v>0.97141282053</v>
      </c>
      <c r="BD242" s="1">
        <v>0.97832337817199999</v>
      </c>
      <c r="BE242" s="1">
        <v>0.97845805722800006</v>
      </c>
      <c r="BF242" s="1">
        <v>0.97642984513099995</v>
      </c>
      <c r="BG242" s="8">
        <v>0.97394526783900004</v>
      </c>
      <c r="BH242" s="3">
        <v>0.97714893948299997</v>
      </c>
      <c r="BI242" s="1">
        <v>0.97518798039499999</v>
      </c>
      <c r="BJ242" s="1">
        <v>0.97639310791900003</v>
      </c>
      <c r="BK242" s="1">
        <v>0.97534446438699995</v>
      </c>
      <c r="BL242" s="1">
        <v>0.980737305552</v>
      </c>
      <c r="BM242" s="1">
        <v>0.97466910563999998</v>
      </c>
      <c r="BN242" s="8">
        <v>0.97731295337500002</v>
      </c>
      <c r="BO242" s="3">
        <v>0.97669695197399997</v>
      </c>
      <c r="BP242" s="1">
        <v>0.97811447910500005</v>
      </c>
      <c r="BQ242" s="1">
        <v>0.97650979170700003</v>
      </c>
      <c r="BR242" s="1">
        <v>0.97318574527699997</v>
      </c>
      <c r="BS242" s="1">
        <v>0.97690920318200003</v>
      </c>
      <c r="BT242" s="1">
        <v>0.97645157853700004</v>
      </c>
      <c r="BU242" s="8">
        <v>0.97521865115399997</v>
      </c>
      <c r="BV242" s="3">
        <v>0.97732549319499995</v>
      </c>
      <c r="BW242" s="1">
        <v>0.976617492664</v>
      </c>
      <c r="BX242" s="1">
        <v>0.977876616782</v>
      </c>
      <c r="BY242" s="1">
        <v>0.97751341589499996</v>
      </c>
      <c r="BZ242" s="1">
        <v>0.97770099203000005</v>
      </c>
      <c r="CA242" s="8">
        <v>0.97488645854</v>
      </c>
      <c r="CB242" s="3">
        <v>0.97551607257799999</v>
      </c>
      <c r="CC242" s="1">
        <v>0.97613855936500005</v>
      </c>
      <c r="CD242" s="1">
        <v>0.97552610164999998</v>
      </c>
      <c r="CE242" s="1">
        <v>0.97466872724999998</v>
      </c>
      <c r="CF242" s="1">
        <v>0.97524445200099996</v>
      </c>
      <c r="CG242" s="1">
        <v>0.97633735204100003</v>
      </c>
      <c r="CH242" s="8">
        <v>0.97504264322099998</v>
      </c>
      <c r="CI242" s="3">
        <v>0.97665459582900005</v>
      </c>
      <c r="CJ242" s="1">
        <v>0.97690034359599998</v>
      </c>
      <c r="CK242" s="1">
        <v>0.97492092978099998</v>
      </c>
      <c r="CL242" s="1">
        <v>0.976973562731</v>
      </c>
      <c r="CM242" s="8">
        <v>0.974184992305</v>
      </c>
      <c r="CN242" s="3">
        <v>0.97542333858899999</v>
      </c>
      <c r="CO242" s="1">
        <v>0.97765603619899999</v>
      </c>
      <c r="CP242" s="1">
        <v>0.97420163161700002</v>
      </c>
      <c r="CQ242" s="1">
        <v>0.97628992008799997</v>
      </c>
      <c r="CR242" s="1">
        <v>0.97253131727300002</v>
      </c>
      <c r="CS242" s="1">
        <v>0.97736627128300002</v>
      </c>
      <c r="CT242" s="8">
        <v>0.97323669191899997</v>
      </c>
      <c r="CU242" s="3">
        <v>0.97756960843499996</v>
      </c>
      <c r="CV242" s="1">
        <v>0.97411387359299995</v>
      </c>
      <c r="CW242" s="1">
        <v>0.976551735729</v>
      </c>
      <c r="CX242" s="1">
        <v>0.97703192291899998</v>
      </c>
      <c r="CY242" s="1">
        <v>0.97426773127699995</v>
      </c>
      <c r="CZ242" s="1">
        <v>0.97733195956600005</v>
      </c>
      <c r="DA242" s="1">
        <v>0.97584460412499996</v>
      </c>
      <c r="DB242" s="1">
        <v>0.97555161624200004</v>
      </c>
      <c r="DC242" s="1">
        <v>0.97652748677900003</v>
      </c>
      <c r="DD242" s="8">
        <v>0.97533427103799997</v>
      </c>
      <c r="DE242" s="3">
        <v>0.97812362741199999</v>
      </c>
      <c r="DF242" s="1">
        <v>0.97724303134199997</v>
      </c>
      <c r="DG242" s="1">
        <v>0.97531073991700001</v>
      </c>
      <c r="DH242" s="1">
        <v>0.97457074437000002</v>
      </c>
      <c r="DI242" s="1">
        <v>0.978316284358</v>
      </c>
      <c r="DJ242" s="1">
        <v>0.975055590044</v>
      </c>
      <c r="DK242" s="1">
        <v>0.97845866790000002</v>
      </c>
      <c r="DL242" s="1">
        <v>0.97991086017600004</v>
      </c>
      <c r="DM242" s="1">
        <v>0.97701795959000004</v>
      </c>
      <c r="DN242" s="1">
        <v>0.97916535570600005</v>
      </c>
      <c r="DO242" s="8">
        <v>0.97650678430000004</v>
      </c>
      <c r="DP242" s="3">
        <v>0.97818324089899999</v>
      </c>
      <c r="DQ242" s="1">
        <v>0.982357693255</v>
      </c>
      <c r="DR242" s="1">
        <v>0.98188720730099999</v>
      </c>
      <c r="DS242" s="1">
        <v>0.98191563150600003</v>
      </c>
      <c r="DT242" s="1">
        <v>0.98146937366800002</v>
      </c>
      <c r="DU242" s="8">
        <v>0.97949874464300002</v>
      </c>
      <c r="DV242" s="3">
        <v>0.97602137997399996</v>
      </c>
      <c r="DW242" s="1">
        <v>0.97519650249099998</v>
      </c>
      <c r="DX242" s="1">
        <v>0.97783505876499999</v>
      </c>
      <c r="DY242" s="1">
        <v>0.97593638579300002</v>
      </c>
      <c r="DZ242" s="1">
        <v>0.97987695025599997</v>
      </c>
      <c r="EA242" s="8">
        <v>0.97691972459700005</v>
      </c>
      <c r="EB242" s="3">
        <v>0.97598958454899998</v>
      </c>
      <c r="EC242" s="1">
        <v>0.97483334047900005</v>
      </c>
      <c r="ED242" s="1">
        <v>0.97639807845299997</v>
      </c>
      <c r="EE242" s="1">
        <v>0.97880111159700001</v>
      </c>
      <c r="EF242" s="8">
        <v>0.976878929374</v>
      </c>
      <c r="EG242" s="3">
        <v>0.97674665406700001</v>
      </c>
      <c r="EH242" s="1">
        <v>0.97974718224799995</v>
      </c>
      <c r="EI242" s="1">
        <v>0.97755206551100005</v>
      </c>
      <c r="EJ242" s="1">
        <v>0.97696746727100003</v>
      </c>
      <c r="EK242" s="8">
        <v>0.97528811035700003</v>
      </c>
      <c r="EL242" s="3">
        <v>0.98033005583999999</v>
      </c>
      <c r="EM242" s="1">
        <v>0.979932546292</v>
      </c>
      <c r="EN242" s="1">
        <v>0.98314531797899996</v>
      </c>
      <c r="EO242" s="1">
        <v>0.97571890618199997</v>
      </c>
      <c r="EP242" s="8">
        <v>0.97827326439499995</v>
      </c>
      <c r="EQ242" s="3">
        <v>0.97487557813699999</v>
      </c>
      <c r="ER242" s="1">
        <v>0.97462760639699997</v>
      </c>
      <c r="ES242" s="1">
        <v>0.98109473512300005</v>
      </c>
      <c r="ET242" s="1">
        <v>0.97442881744700005</v>
      </c>
      <c r="EU242" s="8">
        <v>0.97592465321099997</v>
      </c>
      <c r="EV242" s="3">
        <v>0.97661541479799996</v>
      </c>
      <c r="EW242" s="1">
        <v>0.97600078266400003</v>
      </c>
      <c r="EX242" s="1">
        <v>0.97410391727300005</v>
      </c>
      <c r="EY242" s="1">
        <v>0.97481700714399999</v>
      </c>
      <c r="EZ242" s="8">
        <v>0.97796179129600003</v>
      </c>
      <c r="FA242" s="3">
        <v>0.97680887250899995</v>
      </c>
      <c r="FB242" s="1">
        <v>0.97769191747799999</v>
      </c>
      <c r="FC242" s="1">
        <v>0.97600517370600004</v>
      </c>
      <c r="FD242" s="1">
        <v>0.97633902177700005</v>
      </c>
      <c r="FE242" s="8">
        <v>0.98015637771099995</v>
      </c>
      <c r="FF242" s="3">
        <v>0.97350605123199996</v>
      </c>
      <c r="FG242" s="1">
        <v>0.97995350937199999</v>
      </c>
      <c r="FH242" s="1">
        <v>0.97873841659899996</v>
      </c>
      <c r="FI242" s="1">
        <v>0.97655541797699996</v>
      </c>
      <c r="FJ242" s="8">
        <v>0.97814447824600004</v>
      </c>
      <c r="FK242" s="3">
        <v>0.98196262222599995</v>
      </c>
      <c r="FL242" s="1">
        <v>0.96642145591700002</v>
      </c>
      <c r="FM242" s="1">
        <v>0.98279269419899995</v>
      </c>
      <c r="FN242" s="1">
        <v>0.97506666877100001</v>
      </c>
      <c r="FO242" s="8">
        <v>0.97390529521799996</v>
      </c>
      <c r="FP242" s="3">
        <v>0.97458468160400002</v>
      </c>
      <c r="FQ242" s="1">
        <v>0.97689134669300004</v>
      </c>
      <c r="FR242" s="1">
        <v>0.98150388728000004</v>
      </c>
      <c r="FS242" s="1">
        <v>0.97447249109300005</v>
      </c>
      <c r="FT242" s="8">
        <v>0.98065355946499999</v>
      </c>
      <c r="FU242" s="3">
        <v>0.97576463572700001</v>
      </c>
      <c r="FV242" s="1">
        <v>0.97644632611399995</v>
      </c>
      <c r="FW242" s="1">
        <v>0.97758654495700004</v>
      </c>
      <c r="FX242" s="1">
        <v>0.97659102361500005</v>
      </c>
      <c r="FY242" s="8">
        <v>0.97748425072300005</v>
      </c>
      <c r="FZ242" s="3">
        <v>0.97998642485200005</v>
      </c>
      <c r="GA242" s="1">
        <v>0.97514984276700001</v>
      </c>
      <c r="GB242" s="1">
        <v>0.976807292168</v>
      </c>
      <c r="GC242" s="1">
        <v>0.97802519522800002</v>
      </c>
      <c r="GD242" s="8">
        <v>0.97501874144699996</v>
      </c>
      <c r="GE242" s="3">
        <v>0.97745389165700003</v>
      </c>
      <c r="GF242" s="1">
        <v>0.97555379185699997</v>
      </c>
      <c r="GG242" s="1">
        <v>0.97683976180700005</v>
      </c>
      <c r="GH242" s="1">
        <v>0.97768771433199997</v>
      </c>
      <c r="GI242" s="8">
        <v>0.97700886945099996</v>
      </c>
      <c r="GJ242" s="3">
        <v>0.97587498593099997</v>
      </c>
      <c r="GK242" s="1">
        <v>0.97567790146199995</v>
      </c>
      <c r="GL242" s="1">
        <v>0.97478334572799996</v>
      </c>
      <c r="GM242" s="1">
        <v>0.97450948810000004</v>
      </c>
      <c r="GN242" s="8">
        <v>0.97686622803300005</v>
      </c>
      <c r="GO242" s="3">
        <v>0.97438669946000001</v>
      </c>
      <c r="GP242" s="1">
        <v>0.97921388769200002</v>
      </c>
      <c r="GQ242" s="1">
        <v>0.97292110416099997</v>
      </c>
      <c r="GR242" s="1">
        <v>0.97072826151699998</v>
      </c>
      <c r="GS242" s="1">
        <v>0.97418441775800002</v>
      </c>
      <c r="GT242" s="8">
        <v>0.974089754626</v>
      </c>
      <c r="GU242" s="3">
        <v>0.97472860094299996</v>
      </c>
      <c r="GV242" s="1">
        <v>0.98044595244599997</v>
      </c>
      <c r="GW242" s="1">
        <v>0.97665339741799995</v>
      </c>
      <c r="GX242" s="1">
        <v>0.97473023424399996</v>
      </c>
      <c r="GY242" s="8">
        <v>0.97852028944699998</v>
      </c>
      <c r="GZ242" s="3">
        <v>0.97716842765599998</v>
      </c>
      <c r="HA242" s="1">
        <v>0.97645970096599999</v>
      </c>
      <c r="HB242" s="1">
        <v>0.97737200633700005</v>
      </c>
      <c r="HC242" s="1">
        <v>0.97880878135799998</v>
      </c>
      <c r="HD242" s="8">
        <v>0.98094406687199998</v>
      </c>
      <c r="HE242" s="3">
        <v>0.97663519295900003</v>
      </c>
      <c r="HF242" s="1">
        <v>0.97578850657899996</v>
      </c>
      <c r="HG242" s="1">
        <v>0.97442089312199998</v>
      </c>
      <c r="HH242" s="1">
        <v>0.97448132172299995</v>
      </c>
      <c r="HI242" s="8">
        <v>0.97485838498099997</v>
      </c>
      <c r="HJ242" s="3">
        <v>0.97769374960400002</v>
      </c>
      <c r="HK242" s="1">
        <v>0.97938287376400002</v>
      </c>
      <c r="HL242" s="1">
        <v>0.97735102889400005</v>
      </c>
      <c r="HM242" s="1">
        <v>0.97687586429999995</v>
      </c>
      <c r="HN242" s="8">
        <v>0.97551620306200004</v>
      </c>
      <c r="HO242" s="3">
        <v>0.97531644538399997</v>
      </c>
      <c r="HP242" s="1">
        <v>0.97609541722100002</v>
      </c>
      <c r="HQ242" s="1">
        <v>0.97531192895399998</v>
      </c>
      <c r="HR242" s="1">
        <v>0.97377882962399998</v>
      </c>
      <c r="HS242" s="8">
        <v>0.97374562608199999</v>
      </c>
      <c r="HT242" s="3">
        <v>0.97612343984200001</v>
      </c>
      <c r="HU242" s="1">
        <v>0.97662300389300005</v>
      </c>
      <c r="HV242" s="1">
        <v>0.97641981823699997</v>
      </c>
      <c r="HW242" s="1">
        <v>0.97587858808399996</v>
      </c>
      <c r="HX242" s="8">
        <v>0.97524457232200001</v>
      </c>
      <c r="HY242" s="3">
        <v>0.97776182867399997</v>
      </c>
      <c r="HZ242" s="1">
        <v>0.97471904839699997</v>
      </c>
      <c r="IA242" s="1">
        <v>0.97380862313200001</v>
      </c>
      <c r="IB242" s="1">
        <v>0.977929034019</v>
      </c>
      <c r="IC242" s="8">
        <v>0.97514078176100005</v>
      </c>
      <c r="ID242" s="3">
        <v>0.97823722871100005</v>
      </c>
      <c r="IE242" s="1">
        <v>0.97925987873599996</v>
      </c>
      <c r="IF242" s="1">
        <v>0.97869358689800001</v>
      </c>
      <c r="IG242" s="1">
        <v>0.97932166434099999</v>
      </c>
      <c r="IH242" s="8">
        <v>0.97801187246099996</v>
      </c>
      <c r="II242" s="3">
        <v>0.98057284841699999</v>
      </c>
      <c r="IJ242" s="1">
        <v>0.97924767583799999</v>
      </c>
      <c r="IK242" s="1">
        <v>0.97633363138200002</v>
      </c>
      <c r="IL242" s="1">
        <v>0.97681408984899998</v>
      </c>
      <c r="IM242" s="8">
        <v>0.97509697176200005</v>
      </c>
      <c r="IN242" s="3">
        <v>0.97562805939399999</v>
      </c>
      <c r="IO242" s="1">
        <v>0.97768797677399999</v>
      </c>
      <c r="IP242" s="1">
        <v>0.980840688904</v>
      </c>
      <c r="IQ242" s="1">
        <v>0.98058129285899998</v>
      </c>
      <c r="IR242" s="8">
        <v>0.97765237497699997</v>
      </c>
      <c r="IS242" s="3">
        <v>0.97485677080800004</v>
      </c>
      <c r="IT242" s="1">
        <v>0.97557863975699999</v>
      </c>
      <c r="IU242" s="1">
        <v>0.978858985613</v>
      </c>
      <c r="IV242" s="1">
        <v>0.97628011854800001</v>
      </c>
      <c r="IW242" s="8">
        <v>0.97600955660699995</v>
      </c>
      <c r="IX242" s="3">
        <v>0.97665917776599998</v>
      </c>
      <c r="IY242" s="1">
        <v>0.97682107036499999</v>
      </c>
      <c r="IZ242" s="1">
        <v>0.97659815296399999</v>
      </c>
      <c r="JA242" s="1">
        <v>0.97698545218900001</v>
      </c>
      <c r="JB242" s="8">
        <v>0.97549969827399996</v>
      </c>
      <c r="JC242" s="3">
        <v>0.96819864148300006</v>
      </c>
      <c r="JD242" s="1">
        <v>0.96991381924200004</v>
      </c>
      <c r="JE242" s="1">
        <v>0.97097078945100002</v>
      </c>
      <c r="JF242" s="1">
        <v>0.96981507434600001</v>
      </c>
      <c r="JG242" s="8">
        <v>0.96771494138500003</v>
      </c>
      <c r="JH242" s="3">
        <v>0.98061312828799996</v>
      </c>
      <c r="JI242" s="1">
        <v>0.97530307568100005</v>
      </c>
      <c r="JJ242" s="1">
        <v>0.97814334512599999</v>
      </c>
      <c r="JK242" s="1">
        <v>0.97785081970099996</v>
      </c>
      <c r="JL242" s="8">
        <v>0.97696865684199996</v>
      </c>
      <c r="JM242" s="3">
        <v>0.976977564819</v>
      </c>
      <c r="JN242" s="1">
        <v>0.97590549437899998</v>
      </c>
      <c r="JO242" s="1">
        <v>0.97597828901200001</v>
      </c>
      <c r="JP242" s="1">
        <v>0.97545902411700003</v>
      </c>
      <c r="JQ242" s="1">
        <v>0.97685058516900003</v>
      </c>
      <c r="JR242" s="8">
        <v>0.97554699210899998</v>
      </c>
      <c r="JS242" s="3">
        <v>0.97702924249199996</v>
      </c>
      <c r="JT242" s="1">
        <v>0.97564327051400002</v>
      </c>
      <c r="JU242" s="1">
        <v>0.97596640371900001</v>
      </c>
      <c r="JV242" s="1">
        <v>0.97631009349800002</v>
      </c>
      <c r="JW242" s="1">
        <v>0.97757756608099999</v>
      </c>
      <c r="JX242" s="1">
        <v>0.97549216818999995</v>
      </c>
      <c r="JY242" s="8">
        <v>0.975278323068</v>
      </c>
      <c r="JZ242" s="3">
        <v>0.97748904375800005</v>
      </c>
      <c r="KA242" s="1">
        <v>0.97665216154300005</v>
      </c>
      <c r="KB242" s="1">
        <v>0.97496888960200001</v>
      </c>
      <c r="KC242" s="1">
        <v>0.97677378227400002</v>
      </c>
      <c r="KD242" s="1">
        <v>0.97786272494000004</v>
      </c>
      <c r="KE242" s="8">
        <v>0.97868647234200001</v>
      </c>
      <c r="KF242" s="3">
        <v>0.97554008189700003</v>
      </c>
      <c r="KG242" s="1">
        <v>0.97620123248299995</v>
      </c>
      <c r="KH242" s="1">
        <v>0.97586407175099998</v>
      </c>
      <c r="KI242" s="1">
        <v>0.97689173058400003</v>
      </c>
      <c r="KJ242" s="1">
        <v>0.97629131585600004</v>
      </c>
      <c r="KK242" s="8">
        <v>0.97765178039</v>
      </c>
      <c r="KL242" s="3">
        <v>0.97629120407500003</v>
      </c>
      <c r="KM242" s="1">
        <v>0.97485338364600005</v>
      </c>
      <c r="KN242" s="1">
        <v>0.97653687658499999</v>
      </c>
      <c r="KO242" s="1">
        <v>0.977877806972</v>
      </c>
      <c r="KP242" s="8">
        <v>0.97617424252600005</v>
      </c>
      <c r="KQ242" s="3">
        <v>0.98049374323299998</v>
      </c>
      <c r="KR242" s="1">
        <v>0.97834249198400003</v>
      </c>
      <c r="KS242" s="1">
        <v>0.97793480872100003</v>
      </c>
      <c r="KT242" s="1">
        <v>0.97559587735599995</v>
      </c>
      <c r="KU242" s="8">
        <v>0.98068236493799998</v>
      </c>
      <c r="KV242" s="3">
        <v>0.97725382687899998</v>
      </c>
      <c r="KW242" s="1">
        <v>0.977055289785</v>
      </c>
      <c r="KX242" s="1">
        <v>0.97707966122000001</v>
      </c>
      <c r="KY242" s="1">
        <v>0.97566854230699995</v>
      </c>
      <c r="KZ242" s="8">
        <v>0.97514736949699998</v>
      </c>
      <c r="LA242" s="3">
        <v>0.97513449814599995</v>
      </c>
      <c r="LB242" s="1">
        <v>0.977553625175</v>
      </c>
      <c r="LC242" s="1">
        <v>0.97544228820099999</v>
      </c>
      <c r="LD242" s="1">
        <v>0.97469799186799999</v>
      </c>
      <c r="LE242" s="1">
        <v>0.97488805944900003</v>
      </c>
      <c r="LF242" s="1">
        <v>0.974179753052</v>
      </c>
      <c r="LG242" s="8">
        <v>0.97567115947299998</v>
      </c>
    </row>
    <row r="243" spans="1:319" x14ac:dyDescent="0.25">
      <c r="A243">
        <v>242</v>
      </c>
      <c r="B243" s="7">
        <v>0.97698577876699999</v>
      </c>
      <c r="C243" s="1">
        <v>0.97695479455900003</v>
      </c>
      <c r="D243" s="1">
        <v>0.97518581412500005</v>
      </c>
      <c r="E243" s="1">
        <v>0.97578339143000004</v>
      </c>
      <c r="F243" s="8">
        <v>0.97882732797600003</v>
      </c>
      <c r="G243" s="3">
        <v>0.979563341596</v>
      </c>
      <c r="H243" s="1">
        <v>0.98076030626300004</v>
      </c>
      <c r="I243" s="1">
        <v>0.97483944732399996</v>
      </c>
      <c r="J243" s="1">
        <v>0.97406415518599998</v>
      </c>
      <c r="K243" s="8">
        <v>0.973913136465</v>
      </c>
      <c r="L243" s="3">
        <v>0.98210632575699996</v>
      </c>
      <c r="M243" s="1">
        <v>0.98170921336500006</v>
      </c>
      <c r="N243" s="1">
        <v>0.98090452444700005</v>
      </c>
      <c r="O243" s="1">
        <v>0.97066153409900002</v>
      </c>
      <c r="P243" s="8">
        <v>0.98155583853499995</v>
      </c>
      <c r="Q243" s="3">
        <v>0.97486440291099996</v>
      </c>
      <c r="R243" s="1">
        <v>0.97602547735199996</v>
      </c>
      <c r="S243" s="1">
        <v>0.97598790986799999</v>
      </c>
      <c r="T243" s="1">
        <v>0.97975152579299996</v>
      </c>
      <c r="U243" s="8">
        <v>0.97602869210800003</v>
      </c>
      <c r="V243" s="3">
        <v>0.97906732693599996</v>
      </c>
      <c r="W243" s="1">
        <v>0.97771385030699998</v>
      </c>
      <c r="X243" s="1">
        <v>0.98086145366599997</v>
      </c>
      <c r="Y243" s="1">
        <v>0.97871601322199997</v>
      </c>
      <c r="Z243" s="8">
        <v>0.97575702725799995</v>
      </c>
      <c r="AA243" s="3">
        <v>0.97866682673000005</v>
      </c>
      <c r="AB243" s="1">
        <v>0.97551337367199997</v>
      </c>
      <c r="AC243" s="1">
        <v>0.97615839957100003</v>
      </c>
      <c r="AD243" s="1">
        <v>0.980944760104</v>
      </c>
      <c r="AE243" s="8">
        <v>0.97461654665899999</v>
      </c>
      <c r="AF243" s="3">
        <v>0.97652973506999996</v>
      </c>
      <c r="AG243" s="1">
        <v>0.97817247921399997</v>
      </c>
      <c r="AH243" s="1">
        <v>0.98301544937700003</v>
      </c>
      <c r="AI243" s="1">
        <v>0.976593183867</v>
      </c>
      <c r="AJ243" s="8">
        <v>0.97720270784499996</v>
      </c>
      <c r="AK243" s="3">
        <v>0.97377663870599995</v>
      </c>
      <c r="AL243" s="1">
        <v>0.96846593670299996</v>
      </c>
      <c r="AM243" s="1">
        <v>0.97082117075200003</v>
      </c>
      <c r="AN243" s="1">
        <v>0.97711940329400004</v>
      </c>
      <c r="AO243" s="8">
        <v>0.98122952300599997</v>
      </c>
      <c r="AP243" s="3">
        <v>0.98033566465999999</v>
      </c>
      <c r="AQ243" s="1">
        <v>0.97920930274200002</v>
      </c>
      <c r="AR243" s="1">
        <v>0.97864008853100004</v>
      </c>
      <c r="AS243" s="1">
        <v>0.97789575139700002</v>
      </c>
      <c r="AT243" s="8">
        <v>0.97768534531899998</v>
      </c>
      <c r="AU243" s="3">
        <v>0.98103012152900004</v>
      </c>
      <c r="AV243" s="1">
        <v>0.97720938322600004</v>
      </c>
      <c r="AW243" s="1">
        <v>0.97945246386100004</v>
      </c>
      <c r="AX243" s="1">
        <v>0.98134673630400004</v>
      </c>
      <c r="AY243" s="8">
        <v>0.97814873187100004</v>
      </c>
      <c r="AZ243" s="3">
        <v>0.97923718803699999</v>
      </c>
      <c r="BA243" s="1">
        <v>0.97561019493500001</v>
      </c>
      <c r="BB243" s="1">
        <v>0.97262548905900004</v>
      </c>
      <c r="BC243" s="1">
        <v>0.97149065322100003</v>
      </c>
      <c r="BD243" s="1">
        <v>0.9783776327</v>
      </c>
      <c r="BE243" s="1">
        <v>0.97852697731600002</v>
      </c>
      <c r="BF243" s="1">
        <v>0.97652853637799997</v>
      </c>
      <c r="BG243" s="8">
        <v>0.97407402072899996</v>
      </c>
      <c r="BH243" s="3">
        <v>0.97717451065600003</v>
      </c>
      <c r="BI243" s="1">
        <v>0.975215377238</v>
      </c>
      <c r="BJ243" s="1">
        <v>0.97643691935300003</v>
      </c>
      <c r="BK243" s="1">
        <v>0.97535032794800003</v>
      </c>
      <c r="BL243" s="1">
        <v>0.98072314761799995</v>
      </c>
      <c r="BM243" s="1">
        <v>0.97468264274100003</v>
      </c>
      <c r="BN243" s="8">
        <v>0.97730369623199997</v>
      </c>
      <c r="BO243" s="3">
        <v>0.97674352604199999</v>
      </c>
      <c r="BP243" s="1">
        <v>0.97819595219300004</v>
      </c>
      <c r="BQ243" s="1">
        <v>0.97663419666999995</v>
      </c>
      <c r="BR243" s="1">
        <v>0.97322490421899999</v>
      </c>
      <c r="BS243" s="1">
        <v>0.97700283251800002</v>
      </c>
      <c r="BT243" s="1">
        <v>0.97644660685600004</v>
      </c>
      <c r="BU243" s="8">
        <v>0.97527328434000005</v>
      </c>
      <c r="BV243" s="3">
        <v>0.97735395949000003</v>
      </c>
      <c r="BW243" s="1">
        <v>0.97662928471400001</v>
      </c>
      <c r="BX243" s="1">
        <v>0.97787415474299999</v>
      </c>
      <c r="BY243" s="1">
        <v>0.97755036422999997</v>
      </c>
      <c r="BZ243" s="1">
        <v>0.97771294077600002</v>
      </c>
      <c r="CA243" s="8">
        <v>0.97497396921000001</v>
      </c>
      <c r="CB243" s="3">
        <v>0.97553263000299995</v>
      </c>
      <c r="CC243" s="1">
        <v>0.97624859932999997</v>
      </c>
      <c r="CD243" s="1">
        <v>0.97555617520899995</v>
      </c>
      <c r="CE243" s="1">
        <v>0.97474882738900004</v>
      </c>
      <c r="CF243" s="1">
        <v>0.97539031931599995</v>
      </c>
      <c r="CG243" s="1">
        <v>0.97642158607399998</v>
      </c>
      <c r="CH243" s="8">
        <v>0.97513302486300002</v>
      </c>
      <c r="CI243" s="3">
        <v>0.97666009830099998</v>
      </c>
      <c r="CJ243" s="1">
        <v>0.97689647872800001</v>
      </c>
      <c r="CK243" s="1">
        <v>0.97505997494499996</v>
      </c>
      <c r="CL243" s="1">
        <v>0.97696883078499996</v>
      </c>
      <c r="CM243" s="8">
        <v>0.97420807553199995</v>
      </c>
      <c r="CN243" s="3">
        <v>0.97555958089999995</v>
      </c>
      <c r="CO243" s="1">
        <v>0.97772581760599997</v>
      </c>
      <c r="CP243" s="1">
        <v>0.97433411678600002</v>
      </c>
      <c r="CQ243" s="1">
        <v>0.976411530227</v>
      </c>
      <c r="CR243" s="1">
        <v>0.97261789676300003</v>
      </c>
      <c r="CS243" s="1">
        <v>0.97745582763100003</v>
      </c>
      <c r="CT243" s="8">
        <v>0.973361674871</v>
      </c>
      <c r="CU243" s="3">
        <v>0.977572096675</v>
      </c>
      <c r="CV243" s="1">
        <v>0.97414624662100002</v>
      </c>
      <c r="CW243" s="1">
        <v>0.97655846396799995</v>
      </c>
      <c r="CX243" s="1">
        <v>0.97700891753300001</v>
      </c>
      <c r="CY243" s="1">
        <v>0.97425287111400005</v>
      </c>
      <c r="CZ243" s="1">
        <v>0.97731361186499999</v>
      </c>
      <c r="DA243" s="1">
        <v>0.97586462766899995</v>
      </c>
      <c r="DB243" s="1">
        <v>0.97558671575400002</v>
      </c>
      <c r="DC243" s="1">
        <v>0.97653716233200005</v>
      </c>
      <c r="DD243" s="8">
        <v>0.975322628789</v>
      </c>
      <c r="DE243" s="3">
        <v>0.97818988411600005</v>
      </c>
      <c r="DF243" s="1">
        <v>0.97727787758999995</v>
      </c>
      <c r="DG243" s="1">
        <v>0.97543610104199996</v>
      </c>
      <c r="DH243" s="1">
        <v>0.97459980275500002</v>
      </c>
      <c r="DI243" s="1">
        <v>0.97838784864799999</v>
      </c>
      <c r="DJ243" s="1">
        <v>0.97507940237099999</v>
      </c>
      <c r="DK243" s="1">
        <v>0.97839353942200002</v>
      </c>
      <c r="DL243" s="1">
        <v>0.97989363334099999</v>
      </c>
      <c r="DM243" s="1">
        <v>0.977083180429</v>
      </c>
      <c r="DN243" s="1">
        <v>0.97920404583800003</v>
      </c>
      <c r="DO243" s="8">
        <v>0.976629372813</v>
      </c>
      <c r="DP243" s="3">
        <v>0.97827657053399997</v>
      </c>
      <c r="DQ243" s="1">
        <v>0.98224578950200003</v>
      </c>
      <c r="DR243" s="1">
        <v>0.98183926480700001</v>
      </c>
      <c r="DS243" s="1">
        <v>0.98195787503400001</v>
      </c>
      <c r="DT243" s="1">
        <v>0.98143394996900002</v>
      </c>
      <c r="DU243" s="8">
        <v>0.97934536712599995</v>
      </c>
      <c r="DV243" s="3">
        <v>0.97598532102500002</v>
      </c>
      <c r="DW243" s="1">
        <v>0.97522226618399999</v>
      </c>
      <c r="DX243" s="1">
        <v>0.97784194903599997</v>
      </c>
      <c r="DY243" s="1">
        <v>0.97603253753599994</v>
      </c>
      <c r="DZ243" s="1">
        <v>0.97987077403599998</v>
      </c>
      <c r="EA243" s="8">
        <v>0.97697973363900004</v>
      </c>
      <c r="EB243" s="3">
        <v>0.97598378771600003</v>
      </c>
      <c r="EC243" s="1">
        <v>0.97490844654599995</v>
      </c>
      <c r="ED243" s="1">
        <v>0.97640375259500001</v>
      </c>
      <c r="EE243" s="1">
        <v>0.97884437831600002</v>
      </c>
      <c r="EF243" s="8">
        <v>0.97692282056500002</v>
      </c>
      <c r="EG243" s="3">
        <v>0.97675265376700005</v>
      </c>
      <c r="EH243" s="1">
        <v>0.97975910321100002</v>
      </c>
      <c r="EI243" s="1">
        <v>0.97760329693500003</v>
      </c>
      <c r="EJ243" s="1">
        <v>0.97699301588099996</v>
      </c>
      <c r="EK243" s="8">
        <v>0.97532677827500003</v>
      </c>
      <c r="EL243" s="3">
        <v>0.98033396134700002</v>
      </c>
      <c r="EM243" s="1">
        <v>0.98004031361999999</v>
      </c>
      <c r="EN243" s="1">
        <v>0.98324357250799999</v>
      </c>
      <c r="EO243" s="1">
        <v>0.97548778279699999</v>
      </c>
      <c r="EP243" s="8">
        <v>0.97829387612300001</v>
      </c>
      <c r="EQ243" s="3">
        <v>0.97467668231899995</v>
      </c>
      <c r="ER243" s="1">
        <v>0.97464972040099995</v>
      </c>
      <c r="ES243" s="1">
        <v>0.98101480527200002</v>
      </c>
      <c r="ET243" s="1">
        <v>0.97440734060300005</v>
      </c>
      <c r="EU243" s="8">
        <v>0.97591007698499999</v>
      </c>
      <c r="EV243" s="3">
        <v>0.976691529241</v>
      </c>
      <c r="EW243" s="1">
        <v>0.97601409092500002</v>
      </c>
      <c r="EX243" s="1">
        <v>0.97418939001299998</v>
      </c>
      <c r="EY243" s="1">
        <v>0.97484901959699999</v>
      </c>
      <c r="EZ243" s="8">
        <v>0.97802125144200003</v>
      </c>
      <c r="FA243" s="3">
        <v>0.976980128457</v>
      </c>
      <c r="FB243" s="1">
        <v>0.977724755</v>
      </c>
      <c r="FC243" s="1">
        <v>0.97604533145799999</v>
      </c>
      <c r="FD243" s="1">
        <v>0.976398442172</v>
      </c>
      <c r="FE243" s="8">
        <v>0.98007665645099995</v>
      </c>
      <c r="FF243" s="3">
        <v>0.97345190261500003</v>
      </c>
      <c r="FG243" s="1">
        <v>0.98018926020999997</v>
      </c>
      <c r="FH243" s="1">
        <v>0.97869525527699996</v>
      </c>
      <c r="FI243" s="1">
        <v>0.97650309688100001</v>
      </c>
      <c r="FJ243" s="8">
        <v>0.97817329814999998</v>
      </c>
      <c r="FK243" s="3">
        <v>0.981918305321</v>
      </c>
      <c r="FL243" s="1">
        <v>0.96620253824000002</v>
      </c>
      <c r="FM243" s="1">
        <v>0.98261101298599995</v>
      </c>
      <c r="FN243" s="1">
        <v>0.97527394134699996</v>
      </c>
      <c r="FO243" s="8">
        <v>0.974064685657</v>
      </c>
      <c r="FP243" s="3">
        <v>0.97450802369900003</v>
      </c>
      <c r="FQ243" s="1">
        <v>0.97693145405000004</v>
      </c>
      <c r="FR243" s="1">
        <v>0.98145273371499997</v>
      </c>
      <c r="FS243" s="1">
        <v>0.97446731885600002</v>
      </c>
      <c r="FT243" s="8">
        <v>0.98056676499200002</v>
      </c>
      <c r="FU243" s="3">
        <v>0.97581248043400004</v>
      </c>
      <c r="FV243" s="1">
        <v>0.97651931217900001</v>
      </c>
      <c r="FW243" s="1">
        <v>0.97765211648999994</v>
      </c>
      <c r="FX243" s="1">
        <v>0.97662075053599995</v>
      </c>
      <c r="FY243" s="8">
        <v>0.97749655603200003</v>
      </c>
      <c r="FZ243" s="3">
        <v>0.980013909465</v>
      </c>
      <c r="GA243" s="1">
        <v>0.97515513190400005</v>
      </c>
      <c r="GB243" s="1">
        <v>0.97684644648100005</v>
      </c>
      <c r="GC243" s="1">
        <v>0.97804643014899995</v>
      </c>
      <c r="GD243" s="8">
        <v>0.97511649011699997</v>
      </c>
      <c r="GE243" s="3">
        <v>0.97752545760599996</v>
      </c>
      <c r="GF243" s="1">
        <v>0.97557637161300004</v>
      </c>
      <c r="GG243" s="1">
        <v>0.976872137049</v>
      </c>
      <c r="GH243" s="1">
        <v>0.97766616049400001</v>
      </c>
      <c r="GI243" s="8">
        <v>0.97698519328400002</v>
      </c>
      <c r="GJ243" s="3">
        <v>0.97588348263299995</v>
      </c>
      <c r="GK243" s="1">
        <v>0.97568112428099996</v>
      </c>
      <c r="GL243" s="1">
        <v>0.97482862892599997</v>
      </c>
      <c r="GM243" s="1">
        <v>0.974494766028</v>
      </c>
      <c r="GN243" s="8">
        <v>0.97686058573400003</v>
      </c>
      <c r="GO243" s="3">
        <v>0.97455592548600001</v>
      </c>
      <c r="GP243" s="1">
        <v>0.97921388769200002</v>
      </c>
      <c r="GQ243" s="1">
        <v>0.97314168390900002</v>
      </c>
      <c r="GR243" s="1">
        <v>0.97057728862600001</v>
      </c>
      <c r="GS243" s="1">
        <v>0.97428571687300003</v>
      </c>
      <c r="GT243" s="8">
        <v>0.97417717521900005</v>
      </c>
      <c r="GU243" s="3">
        <v>0.97485025431100003</v>
      </c>
      <c r="GV243" s="1">
        <v>0.98066120742200003</v>
      </c>
      <c r="GW243" s="1">
        <v>0.97669519308399999</v>
      </c>
      <c r="GX243" s="1">
        <v>0.97482776521600001</v>
      </c>
      <c r="GY243" s="8">
        <v>0.97854019708999995</v>
      </c>
      <c r="GZ243" s="3">
        <v>0.97722760189699998</v>
      </c>
      <c r="HA243" s="1">
        <v>0.97606341824800003</v>
      </c>
      <c r="HB243" s="1">
        <v>0.97796161346099997</v>
      </c>
      <c r="HC243" s="1">
        <v>0.97875463923499995</v>
      </c>
      <c r="HD243" s="8">
        <v>0.98100437931999995</v>
      </c>
      <c r="HE243" s="3">
        <v>0.97668486589000003</v>
      </c>
      <c r="HF243" s="1">
        <v>0.97581998079800003</v>
      </c>
      <c r="HG243" s="1">
        <v>0.97447449241499995</v>
      </c>
      <c r="HH243" s="1">
        <v>0.97457854129800003</v>
      </c>
      <c r="HI243" s="8">
        <v>0.97489479804500001</v>
      </c>
      <c r="HJ243" s="3">
        <v>0.97775050110700001</v>
      </c>
      <c r="HK243" s="1">
        <v>0.97948540556200003</v>
      </c>
      <c r="HL243" s="1">
        <v>0.97731885949399999</v>
      </c>
      <c r="HM243" s="1">
        <v>0.97692196165</v>
      </c>
      <c r="HN243" s="8">
        <v>0.97556737680399996</v>
      </c>
      <c r="HO243" s="3">
        <v>0.97530088821200001</v>
      </c>
      <c r="HP243" s="1">
        <v>0.97609541722100002</v>
      </c>
      <c r="HQ243" s="1">
        <v>0.97532740981400001</v>
      </c>
      <c r="HR243" s="1">
        <v>0.97375543503299999</v>
      </c>
      <c r="HS243" s="8">
        <v>0.973691736764</v>
      </c>
      <c r="HT243" s="3">
        <v>0.97608486016600005</v>
      </c>
      <c r="HU243" s="1">
        <v>0.97663272418500002</v>
      </c>
      <c r="HV243" s="1">
        <v>0.97642900021300005</v>
      </c>
      <c r="HW243" s="1">
        <v>0.97593304228599997</v>
      </c>
      <c r="HX243" s="8">
        <v>0.975351366193</v>
      </c>
      <c r="HY243" s="3">
        <v>0.97754591587600004</v>
      </c>
      <c r="HZ243" s="1">
        <v>0.974787411331</v>
      </c>
      <c r="IA243" s="1">
        <v>0.97390274457500003</v>
      </c>
      <c r="IB243" s="1">
        <v>0.97787747124000002</v>
      </c>
      <c r="IC243" s="8">
        <v>0.97523946497799996</v>
      </c>
      <c r="ID243" s="3">
        <v>0.97825005496899997</v>
      </c>
      <c r="IE243" s="1">
        <v>0.97920818693300005</v>
      </c>
      <c r="IF243" s="1">
        <v>0.97862574499199995</v>
      </c>
      <c r="IG243" s="1">
        <v>0.97938000019299998</v>
      </c>
      <c r="IH243" s="8">
        <v>0.97803783255200005</v>
      </c>
      <c r="II243" s="3">
        <v>0.98056251975700004</v>
      </c>
      <c r="IJ243" s="1">
        <v>0.97925944533200004</v>
      </c>
      <c r="IK243" s="1">
        <v>0.97637939681599994</v>
      </c>
      <c r="IL243" s="1">
        <v>0.97681636523000004</v>
      </c>
      <c r="IM243" s="8">
        <v>0.975141817217</v>
      </c>
      <c r="IN243" s="3">
        <v>0.97568216008599995</v>
      </c>
      <c r="IO243" s="1">
        <v>0.97780157408299995</v>
      </c>
      <c r="IP243" s="1">
        <v>0.98082474407499998</v>
      </c>
      <c r="IQ243" s="1">
        <v>0.98056983083600002</v>
      </c>
      <c r="IR243" s="8">
        <v>0.97779078243299999</v>
      </c>
      <c r="IS243" s="3">
        <v>0.97487583596799998</v>
      </c>
      <c r="IT243" s="1">
        <v>0.97559122682499999</v>
      </c>
      <c r="IU243" s="1">
        <v>0.97892574724100001</v>
      </c>
      <c r="IV243" s="1">
        <v>0.97634840991100003</v>
      </c>
      <c r="IW243" s="8">
        <v>0.97603790469499996</v>
      </c>
      <c r="IX243" s="3">
        <v>0.97667772130599995</v>
      </c>
      <c r="IY243" s="1">
        <v>0.97694387017100004</v>
      </c>
      <c r="IZ243" s="1">
        <v>0.97661855568</v>
      </c>
      <c r="JA243" s="1">
        <v>0.97709052967900001</v>
      </c>
      <c r="JB243" s="8">
        <v>0.97558171742099997</v>
      </c>
      <c r="JC243" s="3">
        <v>0.96816968426799999</v>
      </c>
      <c r="JD243" s="1">
        <v>0.96996634980399998</v>
      </c>
      <c r="JE243" s="1">
        <v>0.97105426853800003</v>
      </c>
      <c r="JF243" s="1">
        <v>0.96996851309700005</v>
      </c>
      <c r="JG243" s="8">
        <v>0.96785593327200004</v>
      </c>
      <c r="JH243" s="3">
        <v>0.98069322496599998</v>
      </c>
      <c r="JI243" s="1">
        <v>0.975409022141</v>
      </c>
      <c r="JJ243" s="1">
        <v>0.97829308922400005</v>
      </c>
      <c r="JK243" s="1">
        <v>0.977974890253</v>
      </c>
      <c r="JL243" s="8">
        <v>0.97705473488100003</v>
      </c>
      <c r="JM243" s="3">
        <v>0.97701926654399995</v>
      </c>
      <c r="JN243" s="1">
        <v>0.97594866140900005</v>
      </c>
      <c r="JO243" s="1">
        <v>0.97605902067000005</v>
      </c>
      <c r="JP243" s="1">
        <v>0.97558644282600004</v>
      </c>
      <c r="JQ243" s="1">
        <v>0.97692129794899996</v>
      </c>
      <c r="JR243" s="8">
        <v>0.97563495054799998</v>
      </c>
      <c r="JS243" s="3">
        <v>0.97705607672899997</v>
      </c>
      <c r="JT243" s="1">
        <v>0.97566922808000001</v>
      </c>
      <c r="JU243" s="1">
        <v>0.97603160361700003</v>
      </c>
      <c r="JV243" s="1">
        <v>0.97633931573099997</v>
      </c>
      <c r="JW243" s="1">
        <v>0.97756973398400004</v>
      </c>
      <c r="JX243" s="1">
        <v>0.97552418292900001</v>
      </c>
      <c r="JY243" s="8">
        <v>0.97533712126700001</v>
      </c>
      <c r="JZ243" s="3">
        <v>0.97761683831099999</v>
      </c>
      <c r="KA243" s="1">
        <v>0.97672371125599999</v>
      </c>
      <c r="KB243" s="1">
        <v>0.97504725504300005</v>
      </c>
      <c r="KC243" s="1">
        <v>0.97679423657499997</v>
      </c>
      <c r="KD243" s="1">
        <v>0.977925514178</v>
      </c>
      <c r="KE243" s="8">
        <v>0.97877106688500004</v>
      </c>
      <c r="KF243" s="3">
        <v>0.97554121025499996</v>
      </c>
      <c r="KG243" s="1">
        <v>0.97622063612200005</v>
      </c>
      <c r="KH243" s="1">
        <v>0.97586807848599999</v>
      </c>
      <c r="KI243" s="1">
        <v>0.97687034074599999</v>
      </c>
      <c r="KJ243" s="1">
        <v>0.97628937716099995</v>
      </c>
      <c r="KK243" s="8">
        <v>0.97769144553099996</v>
      </c>
      <c r="KL243" s="3">
        <v>0.97625757257400003</v>
      </c>
      <c r="KM243" s="1">
        <v>0.97485855019099998</v>
      </c>
      <c r="KN243" s="1">
        <v>0.97651801774299996</v>
      </c>
      <c r="KO243" s="1">
        <v>0.97784778211400003</v>
      </c>
      <c r="KP243" s="8">
        <v>0.97621592984899996</v>
      </c>
      <c r="KQ243" s="3">
        <v>0.980279347872</v>
      </c>
      <c r="KR243" s="1">
        <v>0.97829870997799995</v>
      </c>
      <c r="KS243" s="1">
        <v>0.97796645290999995</v>
      </c>
      <c r="KT243" s="1">
        <v>0.97566508095799998</v>
      </c>
      <c r="KU243" s="8">
        <v>0.98079702818299996</v>
      </c>
      <c r="KV243" s="3">
        <v>0.97733984461400003</v>
      </c>
      <c r="KW243" s="1">
        <v>0.97711196593799998</v>
      </c>
      <c r="KX243" s="1">
        <v>0.97714948741200003</v>
      </c>
      <c r="KY243" s="1">
        <v>0.97579774858299995</v>
      </c>
      <c r="KZ243" s="8">
        <v>0.97516759963400002</v>
      </c>
      <c r="LA243" s="3">
        <v>0.97505033606500002</v>
      </c>
      <c r="LB243" s="1">
        <v>0.97759627519299996</v>
      </c>
      <c r="LC243" s="1">
        <v>0.97544905686899996</v>
      </c>
      <c r="LD243" s="1">
        <v>0.97473768606</v>
      </c>
      <c r="LE243" s="1">
        <v>0.97493118517599997</v>
      </c>
      <c r="LF243" s="1">
        <v>0.97423167550699996</v>
      </c>
      <c r="LG243" s="8">
        <v>0.97566760425400001</v>
      </c>
    </row>
    <row r="244" spans="1:319" x14ac:dyDescent="0.25">
      <c r="A244">
        <v>243</v>
      </c>
      <c r="B244" s="7">
        <v>0.97700063362199996</v>
      </c>
      <c r="C244" s="1">
        <v>0.97697281098699995</v>
      </c>
      <c r="D244" s="1">
        <v>0.97518873093699998</v>
      </c>
      <c r="E244" s="1">
        <v>0.97585252750600004</v>
      </c>
      <c r="F244" s="8">
        <v>0.97892214314399995</v>
      </c>
      <c r="G244" s="3">
        <v>0.97967957361000002</v>
      </c>
      <c r="H244" s="1">
        <v>0.98076331884900003</v>
      </c>
      <c r="I244" s="1">
        <v>0.97492404986100001</v>
      </c>
      <c r="J244" s="1">
        <v>0.97419667481700001</v>
      </c>
      <c r="K244" s="8">
        <v>0.97392884270400004</v>
      </c>
      <c r="L244" s="3">
        <v>0.982039002183</v>
      </c>
      <c r="M244" s="1">
        <v>0.98169511539499998</v>
      </c>
      <c r="N244" s="1">
        <v>0.98086422151099995</v>
      </c>
      <c r="O244" s="1">
        <v>0.97042167889599995</v>
      </c>
      <c r="P244" s="8">
        <v>0.98156050138899997</v>
      </c>
      <c r="Q244" s="3">
        <v>0.97483077161800002</v>
      </c>
      <c r="R244" s="1">
        <v>0.976019896474</v>
      </c>
      <c r="S244" s="1">
        <v>0.975986588594</v>
      </c>
      <c r="T244" s="1">
        <v>0.97969770212899998</v>
      </c>
      <c r="U244" s="8">
        <v>0.97592351422300005</v>
      </c>
      <c r="V244" s="3">
        <v>0.97913620020900005</v>
      </c>
      <c r="W244" s="1">
        <v>0.97787414754500002</v>
      </c>
      <c r="X244" s="1">
        <v>0.98082145676200005</v>
      </c>
      <c r="Y244" s="1">
        <v>0.97879773926900004</v>
      </c>
      <c r="Z244" s="8">
        <v>0.97575702725799995</v>
      </c>
      <c r="AA244" s="3">
        <v>0.97870663629900001</v>
      </c>
      <c r="AB244" s="1">
        <v>0.97559639604199999</v>
      </c>
      <c r="AC244" s="1">
        <v>0.97616494557</v>
      </c>
      <c r="AD244" s="1">
        <v>0.98091164070799997</v>
      </c>
      <c r="AE244" s="8">
        <v>0.97465177300399997</v>
      </c>
      <c r="AF244" s="3">
        <v>0.97652972484</v>
      </c>
      <c r="AG244" s="1">
        <v>0.97820304732300001</v>
      </c>
      <c r="AH244" s="1">
        <v>0.98312140534299997</v>
      </c>
      <c r="AI244" s="1">
        <v>0.97668012133600002</v>
      </c>
      <c r="AJ244" s="8">
        <v>0.97728949242800001</v>
      </c>
      <c r="AK244" s="3">
        <v>0.97382154854000003</v>
      </c>
      <c r="AL244" s="1">
        <v>0.96872834155499998</v>
      </c>
      <c r="AM244" s="1">
        <v>0.970697336425</v>
      </c>
      <c r="AN244" s="1">
        <v>0.97745149410400001</v>
      </c>
      <c r="AO244" s="8">
        <v>0.98147023588899995</v>
      </c>
      <c r="AP244" s="3">
        <v>0.98038477020299997</v>
      </c>
      <c r="AQ244" s="1">
        <v>0.97917106231399997</v>
      </c>
      <c r="AR244" s="1">
        <v>0.97860943320799998</v>
      </c>
      <c r="AS244" s="1">
        <v>0.97807866977299995</v>
      </c>
      <c r="AT244" s="8">
        <v>0.97765214731399996</v>
      </c>
      <c r="AU244" s="3">
        <v>0.98108386973200001</v>
      </c>
      <c r="AV244" s="1">
        <v>0.97722856861200003</v>
      </c>
      <c r="AW244" s="1">
        <v>0.97961920443600004</v>
      </c>
      <c r="AX244" s="1">
        <v>0.98141932595900006</v>
      </c>
      <c r="AY244" s="8">
        <v>0.97825402153300001</v>
      </c>
      <c r="AZ244" s="3">
        <v>0.979349800238</v>
      </c>
      <c r="BA244" s="1">
        <v>0.97574664885899998</v>
      </c>
      <c r="BB244" s="1">
        <v>0.97269415296399997</v>
      </c>
      <c r="BC244" s="1">
        <v>0.97153246537000004</v>
      </c>
      <c r="BD244" s="1">
        <v>0.97842869256099996</v>
      </c>
      <c r="BE244" s="1">
        <v>0.97861761638900002</v>
      </c>
      <c r="BF244" s="1">
        <v>0.97662309066499997</v>
      </c>
      <c r="BG244" s="8">
        <v>0.97420111419699995</v>
      </c>
      <c r="BH244" s="3">
        <v>0.97716249562099999</v>
      </c>
      <c r="BI244" s="1">
        <v>0.97523872096700004</v>
      </c>
      <c r="BJ244" s="1">
        <v>0.97647871242299999</v>
      </c>
      <c r="BK244" s="1">
        <v>0.97535376169900001</v>
      </c>
      <c r="BL244" s="1">
        <v>0.98074300177700002</v>
      </c>
      <c r="BM244" s="1">
        <v>0.974667201604</v>
      </c>
      <c r="BN244" s="8">
        <v>0.97728620670199995</v>
      </c>
      <c r="BO244" s="3">
        <v>0.97674463065899997</v>
      </c>
      <c r="BP244" s="1">
        <v>0.97827753077699997</v>
      </c>
      <c r="BQ244" s="1">
        <v>0.97666381133000002</v>
      </c>
      <c r="BR244" s="1">
        <v>0.97322391891399995</v>
      </c>
      <c r="BS244" s="1">
        <v>0.97702212034000002</v>
      </c>
      <c r="BT244" s="1">
        <v>0.976444094772</v>
      </c>
      <c r="BU244" s="8">
        <v>0.97530411613300005</v>
      </c>
      <c r="BV244" s="3">
        <v>0.97737599769899997</v>
      </c>
      <c r="BW244" s="1">
        <v>0.97663343414699999</v>
      </c>
      <c r="BX244" s="1">
        <v>0.97788473837900003</v>
      </c>
      <c r="BY244" s="1">
        <v>0.97761434280500004</v>
      </c>
      <c r="BZ244" s="1">
        <v>0.97772872266400002</v>
      </c>
      <c r="CA244" s="8">
        <v>0.97503666630600005</v>
      </c>
      <c r="CB244" s="3">
        <v>0.97557372508999995</v>
      </c>
      <c r="CC244" s="1">
        <v>0.97631398292600002</v>
      </c>
      <c r="CD244" s="1">
        <v>0.97566305822699995</v>
      </c>
      <c r="CE244" s="1">
        <v>0.97481239186299995</v>
      </c>
      <c r="CF244" s="1">
        <v>0.975529054778</v>
      </c>
      <c r="CG244" s="1">
        <v>0.97656271030099995</v>
      </c>
      <c r="CH244" s="8">
        <v>0.975226591576</v>
      </c>
      <c r="CI244" s="3">
        <v>0.97668406695499999</v>
      </c>
      <c r="CJ244" s="1">
        <v>0.97687152959099999</v>
      </c>
      <c r="CK244" s="1">
        <v>0.97505997494499996</v>
      </c>
      <c r="CL244" s="1">
        <v>0.976962826811</v>
      </c>
      <c r="CM244" s="8">
        <v>0.97423331426600002</v>
      </c>
      <c r="CN244" s="3">
        <v>0.97560392603599999</v>
      </c>
      <c r="CO244" s="1">
        <v>0.97784992129500004</v>
      </c>
      <c r="CP244" s="1">
        <v>0.97442078460299997</v>
      </c>
      <c r="CQ244" s="1">
        <v>0.97649781816699999</v>
      </c>
      <c r="CR244" s="1">
        <v>0.972637469202</v>
      </c>
      <c r="CS244" s="1">
        <v>0.97761025743600005</v>
      </c>
      <c r="CT244" s="8">
        <v>0.97340958909800002</v>
      </c>
      <c r="CU244" s="3">
        <v>0.97757453939500005</v>
      </c>
      <c r="CV244" s="1">
        <v>0.97418459584299999</v>
      </c>
      <c r="CW244" s="1">
        <v>0.97660797756100004</v>
      </c>
      <c r="CX244" s="1">
        <v>0.97700027205200002</v>
      </c>
      <c r="CY244" s="1">
        <v>0.97424472208500001</v>
      </c>
      <c r="CZ244" s="1">
        <v>0.97730295611499995</v>
      </c>
      <c r="DA244" s="1">
        <v>0.97588326810100001</v>
      </c>
      <c r="DB244" s="1">
        <v>0.97559800623000004</v>
      </c>
      <c r="DC244" s="1">
        <v>0.97655262013300004</v>
      </c>
      <c r="DD244" s="8">
        <v>0.97530395349900001</v>
      </c>
      <c r="DE244" s="3">
        <v>0.97824739809399996</v>
      </c>
      <c r="DF244" s="1">
        <v>0.977318694318</v>
      </c>
      <c r="DG244" s="1">
        <v>0.97549549134900004</v>
      </c>
      <c r="DH244" s="1">
        <v>0.97462787899500003</v>
      </c>
      <c r="DI244" s="1">
        <v>0.97837379477700004</v>
      </c>
      <c r="DJ244" s="1">
        <v>0.97510457448099996</v>
      </c>
      <c r="DK244" s="1">
        <v>0.97827854688000004</v>
      </c>
      <c r="DL244" s="1">
        <v>0.97988217528999999</v>
      </c>
      <c r="DM244" s="1">
        <v>0.97712837921899998</v>
      </c>
      <c r="DN244" s="1">
        <v>0.97923432190899995</v>
      </c>
      <c r="DO244" s="8">
        <v>0.97673793269300002</v>
      </c>
      <c r="DP244" s="3">
        <v>0.978377429518</v>
      </c>
      <c r="DQ244" s="1">
        <v>0.98216925108200004</v>
      </c>
      <c r="DR244" s="1">
        <v>0.98176355203599996</v>
      </c>
      <c r="DS244" s="1">
        <v>0.98199299836499998</v>
      </c>
      <c r="DT244" s="1">
        <v>0.98140724223499998</v>
      </c>
      <c r="DU244" s="8">
        <v>0.97934536712599995</v>
      </c>
      <c r="DV244" s="3">
        <v>0.97595755672499995</v>
      </c>
      <c r="DW244" s="1">
        <v>0.97518090885999997</v>
      </c>
      <c r="DX244" s="1">
        <v>0.97785011208399997</v>
      </c>
      <c r="DY244" s="1">
        <v>0.97608109249300001</v>
      </c>
      <c r="DZ244" s="1">
        <v>0.979888612075</v>
      </c>
      <c r="EA244" s="8">
        <v>0.97713274167899999</v>
      </c>
      <c r="EB244" s="3">
        <v>0.97598915558900001</v>
      </c>
      <c r="EC244" s="1">
        <v>0.97498299346899997</v>
      </c>
      <c r="ED244" s="1">
        <v>0.97641477066299998</v>
      </c>
      <c r="EE244" s="1">
        <v>0.97891122508899997</v>
      </c>
      <c r="EF244" s="8">
        <v>0.97701421621200002</v>
      </c>
      <c r="EG244" s="3">
        <v>0.97677244634299998</v>
      </c>
      <c r="EH244" s="1">
        <v>0.979763701165</v>
      </c>
      <c r="EI244" s="1">
        <v>0.97762160996199998</v>
      </c>
      <c r="EJ244" s="1">
        <v>0.97700802756500005</v>
      </c>
      <c r="EK244" s="8">
        <v>0.975370564602</v>
      </c>
      <c r="EL244" s="3">
        <v>0.98034006336000001</v>
      </c>
      <c r="EM244" s="1">
        <v>0.98010047251400001</v>
      </c>
      <c r="EN244" s="1">
        <v>0.98327989472999999</v>
      </c>
      <c r="EO244" s="1">
        <v>0.97524128662300003</v>
      </c>
      <c r="EP244" s="8">
        <v>0.97832509447100002</v>
      </c>
      <c r="EQ244" s="3">
        <v>0.97447334945399999</v>
      </c>
      <c r="ER244" s="1">
        <v>0.974671811065</v>
      </c>
      <c r="ES244" s="1">
        <v>0.98092558843</v>
      </c>
      <c r="ET244" s="1">
        <v>0.97439812148000005</v>
      </c>
      <c r="EU244" s="8">
        <v>0.97590023908400003</v>
      </c>
      <c r="EV244" s="3">
        <v>0.976742579665</v>
      </c>
      <c r="EW244" s="1">
        <v>0.97603291534699999</v>
      </c>
      <c r="EX244" s="1">
        <v>0.97426442315700001</v>
      </c>
      <c r="EY244" s="1">
        <v>0.97490577733700001</v>
      </c>
      <c r="EZ244" s="8">
        <v>0.97804177862800001</v>
      </c>
      <c r="FA244" s="3">
        <v>0.97704067781100001</v>
      </c>
      <c r="FB244" s="1">
        <v>0.97776833111399997</v>
      </c>
      <c r="FC244" s="1">
        <v>0.97609245383400001</v>
      </c>
      <c r="FD244" s="1">
        <v>0.97650372793600004</v>
      </c>
      <c r="FE244" s="8">
        <v>0.980035582239</v>
      </c>
      <c r="FF244" s="3">
        <v>0.97341784597199998</v>
      </c>
      <c r="FG244" s="1">
        <v>0.98019952128999999</v>
      </c>
      <c r="FH244" s="1">
        <v>0.97865869435999997</v>
      </c>
      <c r="FI244" s="1">
        <v>0.97645138069500004</v>
      </c>
      <c r="FJ244" s="8">
        <v>0.97823475540100002</v>
      </c>
      <c r="FK244" s="3">
        <v>0.98190108213100002</v>
      </c>
      <c r="FL244" s="1">
        <v>0.96609499419900002</v>
      </c>
      <c r="FM244" s="1">
        <v>0.98256452059599997</v>
      </c>
      <c r="FN244" s="1">
        <v>0.97537621018200005</v>
      </c>
      <c r="FO244" s="8">
        <v>0.97418362425299998</v>
      </c>
      <c r="FP244" s="3">
        <v>0.97446771011</v>
      </c>
      <c r="FQ244" s="1">
        <v>0.97693145405000004</v>
      </c>
      <c r="FR244" s="1">
        <v>0.98145271070600004</v>
      </c>
      <c r="FS244" s="1">
        <v>0.97461908203500003</v>
      </c>
      <c r="FT244" s="8">
        <v>0.98054050299499995</v>
      </c>
      <c r="FU244" s="3">
        <v>0.97585360066600002</v>
      </c>
      <c r="FV244" s="1">
        <v>0.97658524641199995</v>
      </c>
      <c r="FW244" s="1">
        <v>0.97770572787999999</v>
      </c>
      <c r="FX244" s="1">
        <v>0.97662075053599995</v>
      </c>
      <c r="FY244" s="8">
        <v>0.97754500346200002</v>
      </c>
      <c r="FZ244" s="3">
        <v>0.98002448542099996</v>
      </c>
      <c r="GA244" s="1">
        <v>0.97536186592499996</v>
      </c>
      <c r="GB244" s="1">
        <v>0.97688292106800001</v>
      </c>
      <c r="GC244" s="1">
        <v>0.978070333663</v>
      </c>
      <c r="GD244" s="8">
        <v>0.97530347645899995</v>
      </c>
      <c r="GE244" s="3">
        <v>0.97761804422099996</v>
      </c>
      <c r="GF244" s="1">
        <v>0.97556429522499999</v>
      </c>
      <c r="GG244" s="1">
        <v>0.97690262813899997</v>
      </c>
      <c r="GH244" s="1">
        <v>0.97765639773900004</v>
      </c>
      <c r="GI244" s="8">
        <v>0.97692149428899999</v>
      </c>
      <c r="GJ244" s="3">
        <v>0.97591069540300002</v>
      </c>
      <c r="GK244" s="1">
        <v>0.97570670894599998</v>
      </c>
      <c r="GL244" s="1">
        <v>0.97488119615699997</v>
      </c>
      <c r="GM244" s="1">
        <v>0.97449155559900003</v>
      </c>
      <c r="GN244" s="8">
        <v>0.97685549176800002</v>
      </c>
      <c r="GO244" s="3">
        <v>0.97469015885800003</v>
      </c>
      <c r="GP244" s="1">
        <v>0.97925114663900004</v>
      </c>
      <c r="GQ244" s="1">
        <v>0.97337853217799997</v>
      </c>
      <c r="GR244" s="1">
        <v>0.97051485673799998</v>
      </c>
      <c r="GS244" s="1">
        <v>0.97438523248800002</v>
      </c>
      <c r="GT244" s="8">
        <v>0.97421455403500001</v>
      </c>
      <c r="GU244" s="3">
        <v>0.97494594614499996</v>
      </c>
      <c r="GV244" s="1">
        <v>0.98078727270400001</v>
      </c>
      <c r="GW244" s="1">
        <v>0.97669519308399999</v>
      </c>
      <c r="GX244" s="1">
        <v>0.97487396879699995</v>
      </c>
      <c r="GY244" s="8">
        <v>0.97856181015599997</v>
      </c>
      <c r="GZ244" s="3">
        <v>0.97735256843100005</v>
      </c>
      <c r="HA244" s="1">
        <v>0.97552360959499995</v>
      </c>
      <c r="HB244" s="1">
        <v>0.97825241081199998</v>
      </c>
      <c r="HC244" s="1">
        <v>0.97876862960199995</v>
      </c>
      <c r="HD244" s="8">
        <v>0.98107380215700002</v>
      </c>
      <c r="HE244" s="3">
        <v>0.97674192374299995</v>
      </c>
      <c r="HF244" s="1">
        <v>0.97588441532799997</v>
      </c>
      <c r="HG244" s="1">
        <v>0.97453429567600003</v>
      </c>
      <c r="HH244" s="1">
        <v>0.97462675839400004</v>
      </c>
      <c r="HI244" s="8">
        <v>0.97491725286499997</v>
      </c>
      <c r="HJ244" s="3">
        <v>0.97777650858599996</v>
      </c>
      <c r="HK244" s="1">
        <v>0.97959363338600003</v>
      </c>
      <c r="HL244" s="1">
        <v>0.97733629874000005</v>
      </c>
      <c r="HM244" s="1">
        <v>0.97701911560099997</v>
      </c>
      <c r="HN244" s="8">
        <v>0.97561785445899996</v>
      </c>
      <c r="HO244" s="3">
        <v>0.97537717189499995</v>
      </c>
      <c r="HP244" s="1">
        <v>0.975965467571</v>
      </c>
      <c r="HQ244" s="1">
        <v>0.975370481442</v>
      </c>
      <c r="HR244" s="1">
        <v>0.97387778188499996</v>
      </c>
      <c r="HS244" s="8">
        <v>0.97372172581600003</v>
      </c>
      <c r="HT244" s="3">
        <v>0.97607044582299995</v>
      </c>
      <c r="HU244" s="1">
        <v>0.97667718827299999</v>
      </c>
      <c r="HV244" s="1">
        <v>0.97644493315600001</v>
      </c>
      <c r="HW244" s="1">
        <v>0.97599705947600002</v>
      </c>
      <c r="HX244" s="8">
        <v>0.97532754452299997</v>
      </c>
      <c r="HY244" s="3">
        <v>0.97733267510099997</v>
      </c>
      <c r="HZ244" s="1">
        <v>0.97486216436100004</v>
      </c>
      <c r="IA244" s="1">
        <v>0.97398842842400002</v>
      </c>
      <c r="IB244" s="1">
        <v>0.97785888345899996</v>
      </c>
      <c r="IC244" s="8">
        <v>0.97533303956799999</v>
      </c>
      <c r="ID244" s="3">
        <v>0.97825659479299998</v>
      </c>
      <c r="IE244" s="1">
        <v>0.97921976334299998</v>
      </c>
      <c r="IF244" s="1">
        <v>0.97859456326500005</v>
      </c>
      <c r="IG244" s="1">
        <v>0.97951434354199995</v>
      </c>
      <c r="IH244" s="8">
        <v>0.97805271542399996</v>
      </c>
      <c r="II244" s="3">
        <v>0.98055871870199995</v>
      </c>
      <c r="IJ244" s="1">
        <v>0.97927163564300002</v>
      </c>
      <c r="IK244" s="1">
        <v>0.97637003174799997</v>
      </c>
      <c r="IL244" s="1">
        <v>0.97680930783599995</v>
      </c>
      <c r="IM244" s="8">
        <v>0.975235450818</v>
      </c>
      <c r="IN244" s="3">
        <v>0.97578550974300005</v>
      </c>
      <c r="IO244" s="1">
        <v>0.97780157408299995</v>
      </c>
      <c r="IP244" s="1">
        <v>0.98079779801</v>
      </c>
      <c r="IQ244" s="1">
        <v>0.98062107755600003</v>
      </c>
      <c r="IR244" s="8">
        <v>0.97782641501699996</v>
      </c>
      <c r="IS244" s="3">
        <v>0.97490933420199999</v>
      </c>
      <c r="IT244" s="1">
        <v>0.97565287916300003</v>
      </c>
      <c r="IU244" s="1">
        <v>0.97899777195399995</v>
      </c>
      <c r="IV244" s="1">
        <v>0.97635053828600005</v>
      </c>
      <c r="IW244" s="8">
        <v>0.97607209485500002</v>
      </c>
      <c r="IX244" s="3">
        <v>0.97670528743399998</v>
      </c>
      <c r="IY244" s="1">
        <v>0.977112367634</v>
      </c>
      <c r="IZ244" s="1">
        <v>0.97663782753899997</v>
      </c>
      <c r="JA244" s="1">
        <v>0.977112643748</v>
      </c>
      <c r="JB244" s="8">
        <v>0.97562000335099996</v>
      </c>
      <c r="JC244" s="3">
        <v>0.96816408135400001</v>
      </c>
      <c r="JD244" s="1">
        <v>0.97013494152000002</v>
      </c>
      <c r="JE244" s="1">
        <v>0.97111395300699999</v>
      </c>
      <c r="JF244" s="1">
        <v>0.96994246852400001</v>
      </c>
      <c r="JG244" s="8">
        <v>0.96793096723399996</v>
      </c>
      <c r="JH244" s="3">
        <v>0.98076807590699999</v>
      </c>
      <c r="JI244" s="1">
        <v>0.97551330802299996</v>
      </c>
      <c r="JJ244" s="1">
        <v>0.97840911408999998</v>
      </c>
      <c r="JK244" s="1">
        <v>0.97804153815200001</v>
      </c>
      <c r="JL244" s="8">
        <v>0.97711086788199997</v>
      </c>
      <c r="JM244" s="3">
        <v>0.97708348191600003</v>
      </c>
      <c r="JN244" s="1">
        <v>0.97596762357199995</v>
      </c>
      <c r="JO244" s="1">
        <v>0.97608296170300002</v>
      </c>
      <c r="JP244" s="1">
        <v>0.97567706055000003</v>
      </c>
      <c r="JQ244" s="1">
        <v>0.977002052954</v>
      </c>
      <c r="JR244" s="8">
        <v>0.97576264455999995</v>
      </c>
      <c r="JS244" s="3">
        <v>0.97704810598500003</v>
      </c>
      <c r="JT244" s="1">
        <v>0.97569710698900003</v>
      </c>
      <c r="JU244" s="1">
        <v>0.97605589991499997</v>
      </c>
      <c r="JV244" s="1">
        <v>0.97637634405200002</v>
      </c>
      <c r="JW244" s="1">
        <v>0.97753383616400003</v>
      </c>
      <c r="JX244" s="1">
        <v>0.97558053361200003</v>
      </c>
      <c r="JY244" s="8">
        <v>0.975393045618</v>
      </c>
      <c r="JZ244" s="3">
        <v>0.97773958658000004</v>
      </c>
      <c r="KA244" s="1">
        <v>0.97683616784799998</v>
      </c>
      <c r="KB244" s="1">
        <v>0.97512436439899997</v>
      </c>
      <c r="KC244" s="1">
        <v>0.97680461588599998</v>
      </c>
      <c r="KD244" s="1">
        <v>0.97805079051599997</v>
      </c>
      <c r="KE244" s="8">
        <v>0.97884617574099997</v>
      </c>
      <c r="KF244" s="3">
        <v>0.97557234795500003</v>
      </c>
      <c r="KG244" s="1">
        <v>0.97620704662500002</v>
      </c>
      <c r="KH244" s="1">
        <v>0.97588052943199999</v>
      </c>
      <c r="KI244" s="1">
        <v>0.97686449367499995</v>
      </c>
      <c r="KJ244" s="1">
        <v>0.97626009302399996</v>
      </c>
      <c r="KK244" s="8">
        <v>0.977749226965</v>
      </c>
      <c r="KL244" s="3">
        <v>0.97624725436600002</v>
      </c>
      <c r="KM244" s="1">
        <v>0.97486411339400003</v>
      </c>
      <c r="KN244" s="1">
        <v>0.97650573978400002</v>
      </c>
      <c r="KO244" s="1">
        <v>0.97781166099500005</v>
      </c>
      <c r="KP244" s="8">
        <v>0.97622743354499997</v>
      </c>
      <c r="KQ244" s="3">
        <v>0.98003988669700004</v>
      </c>
      <c r="KR244" s="1">
        <v>0.97830136105599996</v>
      </c>
      <c r="KS244" s="1">
        <v>0.97798393708800002</v>
      </c>
      <c r="KT244" s="1">
        <v>0.97573955635499998</v>
      </c>
      <c r="KU244" s="8">
        <v>0.98086346398099999</v>
      </c>
      <c r="KV244" s="3">
        <v>0.97742476512099996</v>
      </c>
      <c r="KW244" s="1">
        <v>0.97720928567700005</v>
      </c>
      <c r="KX244" s="1">
        <v>0.97717538357199996</v>
      </c>
      <c r="KY244" s="1">
        <v>0.97592674758300002</v>
      </c>
      <c r="KZ244" s="8">
        <v>0.97525086966800001</v>
      </c>
      <c r="LA244" s="3">
        <v>0.97503200837699999</v>
      </c>
      <c r="LB244" s="1">
        <v>0.97766680370699999</v>
      </c>
      <c r="LC244" s="1">
        <v>0.975453898885</v>
      </c>
      <c r="LD244" s="1">
        <v>0.97478178311700003</v>
      </c>
      <c r="LE244" s="1">
        <v>0.97492979409299996</v>
      </c>
      <c r="LF244" s="1">
        <v>0.97423564489400005</v>
      </c>
      <c r="LG244" s="8">
        <v>0.97565869475099998</v>
      </c>
    </row>
    <row r="245" spans="1:319" x14ac:dyDescent="0.25">
      <c r="A245">
        <v>244</v>
      </c>
      <c r="B245" s="7">
        <v>0.97696758026399999</v>
      </c>
      <c r="C245" s="1">
        <v>0.976921941435</v>
      </c>
      <c r="D245" s="1">
        <v>0.97521373542500001</v>
      </c>
      <c r="E245" s="1">
        <v>0.97592741068300004</v>
      </c>
      <c r="F245" s="8">
        <v>0.97903135851699996</v>
      </c>
      <c r="G245" s="3">
        <v>0.97970789961500004</v>
      </c>
      <c r="H245" s="1">
        <v>0.98075933096300005</v>
      </c>
      <c r="I245" s="1">
        <v>0.97501181861399999</v>
      </c>
      <c r="J245" s="1">
        <v>0.97424914301099996</v>
      </c>
      <c r="K245" s="8">
        <v>0.97398210758000003</v>
      </c>
      <c r="L245" s="3">
        <v>0.98196310821999999</v>
      </c>
      <c r="M245" s="1">
        <v>0.98165730368699999</v>
      </c>
      <c r="N245" s="1">
        <v>0.98082627731500005</v>
      </c>
      <c r="O245" s="1">
        <v>0.97020900653800002</v>
      </c>
      <c r="P245" s="8">
        <v>0.98154486645100003</v>
      </c>
      <c r="Q245" s="3">
        <v>0.97480287926700004</v>
      </c>
      <c r="R245" s="1">
        <v>0.97597088486500005</v>
      </c>
      <c r="S245" s="1">
        <v>0.97599686731500002</v>
      </c>
      <c r="T245" s="1">
        <v>0.97965540620000002</v>
      </c>
      <c r="U245" s="8">
        <v>0.97587895541799996</v>
      </c>
      <c r="V245" s="3">
        <v>0.979134499559</v>
      </c>
      <c r="W245" s="1">
        <v>0.97798585154399997</v>
      </c>
      <c r="X245" s="1">
        <v>0.98068645919399999</v>
      </c>
      <c r="Y245" s="1">
        <v>0.97888466597400003</v>
      </c>
      <c r="Z245" s="8">
        <v>0.97584186695999997</v>
      </c>
      <c r="AA245" s="3">
        <v>0.97884283267200001</v>
      </c>
      <c r="AB245" s="1">
        <v>0.97577127364899996</v>
      </c>
      <c r="AC245" s="1">
        <v>0.97621024142299995</v>
      </c>
      <c r="AD245" s="1">
        <v>0.98094003957999998</v>
      </c>
      <c r="AE245" s="8">
        <v>0.97470200907299998</v>
      </c>
      <c r="AF245" s="3">
        <v>0.97653378931599999</v>
      </c>
      <c r="AG245" s="1">
        <v>0.97822706448499996</v>
      </c>
      <c r="AH245" s="1">
        <v>0.98316191288999999</v>
      </c>
      <c r="AI245" s="1">
        <v>0.97672078838099996</v>
      </c>
      <c r="AJ245" s="8">
        <v>0.97737200272000002</v>
      </c>
      <c r="AK245" s="3">
        <v>0.97388442531899999</v>
      </c>
      <c r="AL245" s="1">
        <v>0.96900771134800001</v>
      </c>
      <c r="AM245" s="1">
        <v>0.97064519404000005</v>
      </c>
      <c r="AN245" s="1">
        <v>0.97775616747600003</v>
      </c>
      <c r="AO245" s="8">
        <v>0.98165145420400002</v>
      </c>
      <c r="AP245" s="3">
        <v>0.98042052978600003</v>
      </c>
      <c r="AQ245" s="1">
        <v>0.97912101811300001</v>
      </c>
      <c r="AR245" s="1">
        <v>0.97856465229400003</v>
      </c>
      <c r="AS245" s="1">
        <v>0.97820504785200002</v>
      </c>
      <c r="AT245" s="8">
        <v>0.97760111843899999</v>
      </c>
      <c r="AU245" s="3">
        <v>0.98111139971000005</v>
      </c>
      <c r="AV245" s="1">
        <v>0.97725385723400005</v>
      </c>
      <c r="AW245" s="1">
        <v>0.97973672891700003</v>
      </c>
      <c r="AX245" s="1">
        <v>0.98149640771699997</v>
      </c>
      <c r="AY245" s="8">
        <v>0.97846224224599998</v>
      </c>
      <c r="AZ245" s="3">
        <v>0.97937794464299999</v>
      </c>
      <c r="BA245" s="1">
        <v>0.97583881401600003</v>
      </c>
      <c r="BB245" s="1">
        <v>0.97276199437499999</v>
      </c>
      <c r="BC245" s="1">
        <v>0.97157786496999998</v>
      </c>
      <c r="BD245" s="1">
        <v>0.97847570350599999</v>
      </c>
      <c r="BE245" s="1">
        <v>0.97864719713000003</v>
      </c>
      <c r="BF245" s="1">
        <v>0.976712646786</v>
      </c>
      <c r="BG245" s="8">
        <v>0.97432997975299995</v>
      </c>
      <c r="BH245" s="3">
        <v>0.977166090391</v>
      </c>
      <c r="BI245" s="1">
        <v>0.97525816713299995</v>
      </c>
      <c r="BJ245" s="1">
        <v>0.97649572302499998</v>
      </c>
      <c r="BK245" s="1">
        <v>0.97535482735800005</v>
      </c>
      <c r="BL245" s="1">
        <v>0.98075817861000003</v>
      </c>
      <c r="BM245" s="1">
        <v>0.97465296743700003</v>
      </c>
      <c r="BN245" s="8">
        <v>0.97725795362900003</v>
      </c>
      <c r="BO245" s="3">
        <v>0.97677870806800005</v>
      </c>
      <c r="BP245" s="1">
        <v>0.97835835797299997</v>
      </c>
      <c r="BQ245" s="1">
        <v>0.97677228955899997</v>
      </c>
      <c r="BR245" s="1">
        <v>0.97328137740300003</v>
      </c>
      <c r="BS245" s="1">
        <v>0.97710886736500002</v>
      </c>
      <c r="BT245" s="1">
        <v>0.97644394193499995</v>
      </c>
      <c r="BU245" s="8">
        <v>0.97539805674799995</v>
      </c>
      <c r="BV245" s="3">
        <v>0.97739232182299995</v>
      </c>
      <c r="BW245" s="1">
        <v>0.97662993509700002</v>
      </c>
      <c r="BX245" s="1">
        <v>0.97783834272699999</v>
      </c>
      <c r="BY245" s="1">
        <v>0.97766729047800005</v>
      </c>
      <c r="BZ245" s="1">
        <v>0.977769444998</v>
      </c>
      <c r="CA245" s="8">
        <v>0.97506784805900004</v>
      </c>
      <c r="CB245" s="3">
        <v>0.97563364608199998</v>
      </c>
      <c r="CC245" s="1">
        <v>0.97637911245800002</v>
      </c>
      <c r="CD245" s="1">
        <v>0.97577186369500002</v>
      </c>
      <c r="CE245" s="1">
        <v>0.97485932720099999</v>
      </c>
      <c r="CF245" s="1">
        <v>0.97561234836900002</v>
      </c>
      <c r="CG245" s="1">
        <v>0.97670144051200003</v>
      </c>
      <c r="CH245" s="8">
        <v>0.97532304526699998</v>
      </c>
      <c r="CI245" s="3">
        <v>0.97666986947099999</v>
      </c>
      <c r="CJ245" s="1">
        <v>0.97686337402300005</v>
      </c>
      <c r="CK245" s="1">
        <v>0.97513605962600003</v>
      </c>
      <c r="CL245" s="1">
        <v>0.97695561336799996</v>
      </c>
      <c r="CM245" s="8">
        <v>0.97424133580799999</v>
      </c>
      <c r="CN245" s="3">
        <v>0.97570813559299996</v>
      </c>
      <c r="CO245" s="1">
        <v>0.97788270291799995</v>
      </c>
      <c r="CP245" s="1">
        <v>0.97445865524200004</v>
      </c>
      <c r="CQ245" s="1">
        <v>0.97655255775600003</v>
      </c>
      <c r="CR245" s="1">
        <v>0.97272342357099995</v>
      </c>
      <c r="CS245" s="1">
        <v>0.97768767588100003</v>
      </c>
      <c r="CT245" s="8">
        <v>0.97351460951400004</v>
      </c>
      <c r="CU245" s="3">
        <v>0.97758766868500002</v>
      </c>
      <c r="CV245" s="1">
        <v>0.974229762592</v>
      </c>
      <c r="CW245" s="1">
        <v>0.97661691173700005</v>
      </c>
      <c r="CX245" s="1">
        <v>0.97699926455300001</v>
      </c>
      <c r="CY245" s="1">
        <v>0.97426332363799995</v>
      </c>
      <c r="CZ245" s="1">
        <v>0.97728449453900001</v>
      </c>
      <c r="DA245" s="1">
        <v>0.97592154548900001</v>
      </c>
      <c r="DB245" s="1">
        <v>0.97563547403200002</v>
      </c>
      <c r="DC245" s="1">
        <v>0.976582636068</v>
      </c>
      <c r="DD245" s="8">
        <v>0.97529332696500004</v>
      </c>
      <c r="DE245" s="3">
        <v>0.97829552649899998</v>
      </c>
      <c r="DF245" s="1">
        <v>0.97740179683999995</v>
      </c>
      <c r="DG245" s="1">
        <v>0.97555942595400003</v>
      </c>
      <c r="DH245" s="1">
        <v>0.97467997516500005</v>
      </c>
      <c r="DI245" s="1">
        <v>0.97840031432899999</v>
      </c>
      <c r="DJ245" s="1">
        <v>0.97513101872200003</v>
      </c>
      <c r="DK245" s="1">
        <v>0.97817512827099995</v>
      </c>
      <c r="DL245" s="1">
        <v>0.97995407262000001</v>
      </c>
      <c r="DM245" s="1">
        <v>0.97716784222700004</v>
      </c>
      <c r="DN245" s="1">
        <v>0.97925677455100002</v>
      </c>
      <c r="DO245" s="8">
        <v>0.97679120153700005</v>
      </c>
      <c r="DP245" s="3">
        <v>0.97854472402899995</v>
      </c>
      <c r="DQ245" s="1">
        <v>0.982077974922</v>
      </c>
      <c r="DR245" s="1">
        <v>0.98168784668099995</v>
      </c>
      <c r="DS245" s="1">
        <v>0.98201714637699999</v>
      </c>
      <c r="DT245" s="1">
        <v>0.98137216512100001</v>
      </c>
      <c r="DU245" s="8">
        <v>0.97930985834999995</v>
      </c>
      <c r="DV245" s="3">
        <v>0.97593474395599999</v>
      </c>
      <c r="DW245" s="1">
        <v>0.97517484289599998</v>
      </c>
      <c r="DX245" s="1">
        <v>0.977851253345</v>
      </c>
      <c r="DY245" s="1">
        <v>0.97613568500900005</v>
      </c>
      <c r="DZ245" s="1">
        <v>0.979888612075</v>
      </c>
      <c r="EA245" s="8">
        <v>0.97722045159899995</v>
      </c>
      <c r="EB245" s="3">
        <v>0.97600013133399999</v>
      </c>
      <c r="EC245" s="1">
        <v>0.97505175380200004</v>
      </c>
      <c r="ED245" s="1">
        <v>0.97645288434300004</v>
      </c>
      <c r="EE245" s="1">
        <v>0.97902516840200005</v>
      </c>
      <c r="EF245" s="8">
        <v>0.97701712194900003</v>
      </c>
      <c r="EG245" s="3">
        <v>0.97680769311799998</v>
      </c>
      <c r="EH245" s="1">
        <v>0.97978765960400005</v>
      </c>
      <c r="EI245" s="1">
        <v>0.97766354253099996</v>
      </c>
      <c r="EJ245" s="1">
        <v>0.97703268978000002</v>
      </c>
      <c r="EK245" s="8">
        <v>0.97543069903900004</v>
      </c>
      <c r="EL245" s="3">
        <v>0.980348191122</v>
      </c>
      <c r="EM245" s="1">
        <v>0.98020140500399999</v>
      </c>
      <c r="EN245" s="1">
        <v>0.98342639755600003</v>
      </c>
      <c r="EO245" s="1">
        <v>0.975120624411</v>
      </c>
      <c r="EP245" s="8">
        <v>0.97832211719899997</v>
      </c>
      <c r="EQ245" s="3">
        <v>0.97438490836000002</v>
      </c>
      <c r="ER245" s="1">
        <v>0.97469384409799997</v>
      </c>
      <c r="ES245" s="1">
        <v>0.98082642070199999</v>
      </c>
      <c r="ET245" s="1">
        <v>0.97438372112100002</v>
      </c>
      <c r="EU245" s="8">
        <v>0.97588749552700005</v>
      </c>
      <c r="EV245" s="3">
        <v>0.976830919952</v>
      </c>
      <c r="EW245" s="1">
        <v>0.97607005107</v>
      </c>
      <c r="EX245" s="1">
        <v>0.974345338472</v>
      </c>
      <c r="EY245" s="1">
        <v>0.97497102422100002</v>
      </c>
      <c r="EZ245" s="8">
        <v>0.97812757292700003</v>
      </c>
      <c r="FA245" s="3">
        <v>0.97710807227600005</v>
      </c>
      <c r="FB245" s="1">
        <v>0.97780401113600002</v>
      </c>
      <c r="FC245" s="1">
        <v>0.97619078167200002</v>
      </c>
      <c r="FD245" s="1">
        <v>0.9766263167</v>
      </c>
      <c r="FE245" s="8">
        <v>0.98000050078000001</v>
      </c>
      <c r="FF245" s="3">
        <v>0.97340536501899999</v>
      </c>
      <c r="FG245" s="1">
        <v>0.98022222073499998</v>
      </c>
      <c r="FH245" s="1">
        <v>0.978614642634</v>
      </c>
      <c r="FI245" s="1">
        <v>0.97648364154699996</v>
      </c>
      <c r="FJ245" s="8">
        <v>0.97828968724999998</v>
      </c>
      <c r="FK245" s="3">
        <v>0.98188904230399998</v>
      </c>
      <c r="FL245" s="1">
        <v>0.96608440018099995</v>
      </c>
      <c r="FM245" s="1">
        <v>0.98232712636099995</v>
      </c>
      <c r="FN245" s="1">
        <v>0.97548412095699999</v>
      </c>
      <c r="FO245" s="8">
        <v>0.97430935290599996</v>
      </c>
      <c r="FP245" s="3">
        <v>0.97432623735400004</v>
      </c>
      <c r="FQ245" s="1">
        <v>0.97700295740099996</v>
      </c>
      <c r="FR245" s="1">
        <v>0.98140399763700004</v>
      </c>
      <c r="FS245" s="1">
        <v>0.974614227291</v>
      </c>
      <c r="FT245" s="8">
        <v>0.98048010381999995</v>
      </c>
      <c r="FU245" s="3">
        <v>0.97587484002000002</v>
      </c>
      <c r="FV245" s="1">
        <v>0.97665223994899997</v>
      </c>
      <c r="FW245" s="1">
        <v>0.97773207520899996</v>
      </c>
      <c r="FX245" s="1">
        <v>0.97665138200199997</v>
      </c>
      <c r="FY245" s="8">
        <v>0.97759594469900002</v>
      </c>
      <c r="FZ245" s="3">
        <v>0.98003987137899995</v>
      </c>
      <c r="GA245" s="1">
        <v>0.97552146971800002</v>
      </c>
      <c r="GB245" s="1">
        <v>0.97691737835500003</v>
      </c>
      <c r="GC245" s="1">
        <v>0.97810489162799996</v>
      </c>
      <c r="GD245" s="8">
        <v>0.97538025460099997</v>
      </c>
      <c r="GE245" s="3">
        <v>0.977669518663</v>
      </c>
      <c r="GF245" s="1">
        <v>0.97558852452900002</v>
      </c>
      <c r="GG245" s="1">
        <v>0.97696472261400003</v>
      </c>
      <c r="GH245" s="1">
        <v>0.97763263862500005</v>
      </c>
      <c r="GI245" s="8">
        <v>0.97683865600800002</v>
      </c>
      <c r="GJ245" s="3">
        <v>0.97591432138300005</v>
      </c>
      <c r="GK245" s="1">
        <v>0.97570483887399995</v>
      </c>
      <c r="GL245" s="1">
        <v>0.97496675443199998</v>
      </c>
      <c r="GM245" s="1">
        <v>0.97450889144200004</v>
      </c>
      <c r="GN245" s="8">
        <v>0.976844086429</v>
      </c>
      <c r="GO245" s="3">
        <v>0.974848153138</v>
      </c>
      <c r="GP245" s="1">
        <v>0.97929246208499998</v>
      </c>
      <c r="GQ245" s="1">
        <v>0.97346939143300004</v>
      </c>
      <c r="GR245" s="1">
        <v>0.97050392783399997</v>
      </c>
      <c r="GS245" s="1">
        <v>0.97448139851000004</v>
      </c>
      <c r="GT245" s="8">
        <v>0.97440380881199995</v>
      </c>
      <c r="GU245" s="3">
        <v>0.97499797941699995</v>
      </c>
      <c r="GV245" s="1">
        <v>0.98086298476699996</v>
      </c>
      <c r="GW245" s="1">
        <v>0.97673148440199997</v>
      </c>
      <c r="GX245" s="1">
        <v>0.974925447956</v>
      </c>
      <c r="GY245" s="8">
        <v>0.97867563915599998</v>
      </c>
      <c r="GZ245" s="3">
        <v>0.97748128135300005</v>
      </c>
      <c r="HA245" s="1">
        <v>0.975088521747</v>
      </c>
      <c r="HB245" s="1">
        <v>0.978553548469</v>
      </c>
      <c r="HC245" s="1">
        <v>0.978794386834</v>
      </c>
      <c r="HD245" s="8">
        <v>0.98112219836600001</v>
      </c>
      <c r="HE245" s="3">
        <v>0.97683504151300005</v>
      </c>
      <c r="HF245" s="1">
        <v>0.97594114787300001</v>
      </c>
      <c r="HG245" s="1">
        <v>0.97466963630799996</v>
      </c>
      <c r="HH245" s="1">
        <v>0.97468083958600005</v>
      </c>
      <c r="HI245" s="8">
        <v>0.97499339675100005</v>
      </c>
      <c r="HJ245" s="3">
        <v>0.97780691811599996</v>
      </c>
      <c r="HK245" s="1">
        <v>0.97970206421700001</v>
      </c>
      <c r="HL245" s="1">
        <v>0.97732751025700004</v>
      </c>
      <c r="HM245" s="1">
        <v>0.97708708199299998</v>
      </c>
      <c r="HN245" s="8">
        <v>0.97566807452899995</v>
      </c>
      <c r="HO245" s="3">
        <v>0.97536176829499999</v>
      </c>
      <c r="HP245" s="1">
        <v>0.97593234548200003</v>
      </c>
      <c r="HQ245" s="1">
        <v>0.97539820723699999</v>
      </c>
      <c r="HR245" s="1">
        <v>0.97386411230000003</v>
      </c>
      <c r="HS245" s="8">
        <v>0.97367362333399998</v>
      </c>
      <c r="HT245" s="3">
        <v>0.97601337521499998</v>
      </c>
      <c r="HU245" s="1">
        <v>0.97670494760299997</v>
      </c>
      <c r="HV245" s="1">
        <v>0.97647670234200001</v>
      </c>
      <c r="HW245" s="1">
        <v>0.97607045742599996</v>
      </c>
      <c r="HX245" s="8">
        <v>0.97532015912299996</v>
      </c>
      <c r="HY245" s="3">
        <v>0.97712573804500003</v>
      </c>
      <c r="HZ245" s="1">
        <v>0.97493082379200002</v>
      </c>
      <c r="IA245" s="1">
        <v>0.97407829091099996</v>
      </c>
      <c r="IB245" s="1">
        <v>0.977849757466</v>
      </c>
      <c r="IC245" s="8">
        <v>0.97542145247199996</v>
      </c>
      <c r="ID245" s="3">
        <v>0.97826897002299995</v>
      </c>
      <c r="IE245" s="1">
        <v>0.97918644483499995</v>
      </c>
      <c r="IF245" s="1">
        <v>0.97853560603900003</v>
      </c>
      <c r="IG245" s="1">
        <v>0.97958386467400005</v>
      </c>
      <c r="IH245" s="8">
        <v>0.978079969424</v>
      </c>
      <c r="II245" s="3">
        <v>0.980581083056</v>
      </c>
      <c r="IJ245" s="1">
        <v>0.97928839360200004</v>
      </c>
      <c r="IK245" s="1">
        <v>0.97637951028400005</v>
      </c>
      <c r="IL245" s="1">
        <v>0.97678949248400004</v>
      </c>
      <c r="IM245" s="8">
        <v>0.97529726658600002</v>
      </c>
      <c r="IN245" s="3">
        <v>0.97583479645299998</v>
      </c>
      <c r="IO245" s="1">
        <v>0.97786065802099997</v>
      </c>
      <c r="IP245" s="1">
        <v>0.98083086494600003</v>
      </c>
      <c r="IQ245" s="1">
        <v>0.98060859184100002</v>
      </c>
      <c r="IR245" s="8">
        <v>0.97796782591800002</v>
      </c>
      <c r="IS245" s="3">
        <v>0.97493839780400005</v>
      </c>
      <c r="IT245" s="1">
        <v>0.97570822584399997</v>
      </c>
      <c r="IU245" s="1">
        <v>0.97906882276700002</v>
      </c>
      <c r="IV245" s="1">
        <v>0.97637830516900004</v>
      </c>
      <c r="IW245" s="8">
        <v>0.97614249776299999</v>
      </c>
      <c r="IX245" s="3">
        <v>0.97671718407399999</v>
      </c>
      <c r="IY245" s="1">
        <v>0.97715243112799999</v>
      </c>
      <c r="IZ245" s="1">
        <v>0.97664500685800004</v>
      </c>
      <c r="JA245" s="1">
        <v>0.97714016482300003</v>
      </c>
      <c r="JB245" s="8">
        <v>0.97566303084600003</v>
      </c>
      <c r="JC245" s="3">
        <v>0.96833192254300005</v>
      </c>
      <c r="JD245" s="1">
        <v>0.97030299037400003</v>
      </c>
      <c r="JE245" s="1">
        <v>0.97114917719299998</v>
      </c>
      <c r="JF245" s="1">
        <v>0.969938884901</v>
      </c>
      <c r="JG245" s="8">
        <v>0.96801455123799995</v>
      </c>
      <c r="JH245" s="3">
        <v>0.98078716088999995</v>
      </c>
      <c r="JI245" s="1">
        <v>0.97557086390900005</v>
      </c>
      <c r="JJ245" s="1">
        <v>0.97849355125799997</v>
      </c>
      <c r="JK245" s="1">
        <v>0.97806501427799997</v>
      </c>
      <c r="JL245" s="8">
        <v>0.97714328988200005</v>
      </c>
      <c r="JM245" s="3">
        <v>0.97714346513399997</v>
      </c>
      <c r="JN245" s="1">
        <v>0.97601412143099997</v>
      </c>
      <c r="JO245" s="1">
        <v>0.97614014060599996</v>
      </c>
      <c r="JP245" s="1">
        <v>0.97571677450100003</v>
      </c>
      <c r="JQ245" s="1">
        <v>0.97706124460800003</v>
      </c>
      <c r="JR245" s="8">
        <v>0.97588035075799995</v>
      </c>
      <c r="JS245" s="3">
        <v>0.977039157587</v>
      </c>
      <c r="JT245" s="1">
        <v>0.97577093079900001</v>
      </c>
      <c r="JU245" s="1">
        <v>0.97609612944500002</v>
      </c>
      <c r="JV245" s="1">
        <v>0.97640054035699997</v>
      </c>
      <c r="JW245" s="1">
        <v>0.97751304557300001</v>
      </c>
      <c r="JX245" s="1">
        <v>0.97563904366599996</v>
      </c>
      <c r="JY245" s="8">
        <v>0.97544595147599999</v>
      </c>
      <c r="JZ245" s="3">
        <v>0.97779688088799999</v>
      </c>
      <c r="KA245" s="1">
        <v>0.97694776511400006</v>
      </c>
      <c r="KB245" s="1">
        <v>0.97516812382899998</v>
      </c>
      <c r="KC245" s="1">
        <v>0.97682665928800005</v>
      </c>
      <c r="KD245" s="1">
        <v>0.97809703651000002</v>
      </c>
      <c r="KE245" s="8">
        <v>0.97891098149900002</v>
      </c>
      <c r="KF245" s="3">
        <v>0.97556692171000003</v>
      </c>
      <c r="KG245" s="1">
        <v>0.97621660610000005</v>
      </c>
      <c r="KH245" s="1">
        <v>0.97590219683400004</v>
      </c>
      <c r="KI245" s="1">
        <v>0.97685701879099995</v>
      </c>
      <c r="KJ245" s="1">
        <v>0.97625141348</v>
      </c>
      <c r="KK245" s="8">
        <v>0.97786743071799997</v>
      </c>
      <c r="KL245" s="3">
        <v>0.97628966748199997</v>
      </c>
      <c r="KM245" s="1">
        <v>0.97487633310999999</v>
      </c>
      <c r="KN245" s="1">
        <v>0.97649916284500005</v>
      </c>
      <c r="KO245" s="1">
        <v>0.97777840946399996</v>
      </c>
      <c r="KP245" s="8">
        <v>0.97625541215800005</v>
      </c>
      <c r="KQ245" s="3">
        <v>0.97987110312299996</v>
      </c>
      <c r="KR245" s="1">
        <v>0.97827357300100004</v>
      </c>
      <c r="KS245" s="1">
        <v>0.97800601420599997</v>
      </c>
      <c r="KT245" s="1">
        <v>0.97581940157699998</v>
      </c>
      <c r="KU245" s="8">
        <v>0.98092735074899995</v>
      </c>
      <c r="KV245" s="3">
        <v>0.97759569032600002</v>
      </c>
      <c r="KW245" s="1">
        <v>0.97729220281899998</v>
      </c>
      <c r="KX245" s="1">
        <v>0.97726115166000005</v>
      </c>
      <c r="KY245" s="1">
        <v>0.97605543038999998</v>
      </c>
      <c r="KZ245" s="8">
        <v>0.97538977278100003</v>
      </c>
      <c r="LA245" s="3">
        <v>0.97505306422000004</v>
      </c>
      <c r="LB245" s="1">
        <v>0.97771648995399996</v>
      </c>
      <c r="LC245" s="1">
        <v>0.97547118887200002</v>
      </c>
      <c r="LD245" s="1">
        <v>0.97478940541000003</v>
      </c>
      <c r="LE245" s="1">
        <v>0.97497864103800003</v>
      </c>
      <c r="LF245" s="1">
        <v>0.97426214176399994</v>
      </c>
      <c r="LG245" s="8">
        <v>0.97563939407800004</v>
      </c>
    </row>
    <row r="246" spans="1:319" x14ac:dyDescent="0.25">
      <c r="A246">
        <v>245</v>
      </c>
      <c r="B246" s="7">
        <v>0.976981617656</v>
      </c>
      <c r="C246" s="1">
        <v>0.97692212815400004</v>
      </c>
      <c r="D246" s="1">
        <v>0.97523459972600002</v>
      </c>
      <c r="E246" s="1">
        <v>0.97607647252999996</v>
      </c>
      <c r="F246" s="8">
        <v>0.97905064684099996</v>
      </c>
      <c r="G246" s="3">
        <v>0.97980670314899998</v>
      </c>
      <c r="H246" s="1">
        <v>0.98079526434300002</v>
      </c>
      <c r="I246" s="1">
        <v>0.97510289033599995</v>
      </c>
      <c r="J246" s="1">
        <v>0.97436966821600002</v>
      </c>
      <c r="K246" s="8">
        <v>0.97407813877899996</v>
      </c>
      <c r="L246" s="3">
        <v>0.98187798933100001</v>
      </c>
      <c r="M246" s="1">
        <v>0.98162669253000001</v>
      </c>
      <c r="N246" s="1">
        <v>0.98079081507300003</v>
      </c>
      <c r="O246" s="1">
        <v>0.96999401086399994</v>
      </c>
      <c r="P246" s="8">
        <v>0.98153664722400003</v>
      </c>
      <c r="Q246" s="3">
        <v>0.97472872036199998</v>
      </c>
      <c r="R246" s="1">
        <v>0.97593083500099997</v>
      </c>
      <c r="S246" s="1">
        <v>0.97601023041099999</v>
      </c>
      <c r="T246" s="1">
        <v>0.97959406584300002</v>
      </c>
      <c r="U246" s="8">
        <v>0.97584649198899998</v>
      </c>
      <c r="V246" s="3">
        <v>0.97920693857999996</v>
      </c>
      <c r="W246" s="1">
        <v>0.97805832558600003</v>
      </c>
      <c r="X246" s="1">
        <v>0.98068645919399999</v>
      </c>
      <c r="Y246" s="1">
        <v>0.97900456278900005</v>
      </c>
      <c r="Z246" s="8">
        <v>0.97591931460600001</v>
      </c>
      <c r="AA246" s="3">
        <v>0.97886445864500005</v>
      </c>
      <c r="AB246" s="1">
        <v>0.97582868206200002</v>
      </c>
      <c r="AC246" s="1">
        <v>0.97621681994599996</v>
      </c>
      <c r="AD246" s="1">
        <v>0.98102412969700004</v>
      </c>
      <c r="AE246" s="8">
        <v>0.97482048556000001</v>
      </c>
      <c r="AF246" s="3">
        <v>0.97654151935199995</v>
      </c>
      <c r="AG246" s="1">
        <v>0.97824598115700001</v>
      </c>
      <c r="AH246" s="1">
        <v>0.98320370873100005</v>
      </c>
      <c r="AI246" s="1">
        <v>0.97676642752999998</v>
      </c>
      <c r="AJ246" s="8">
        <v>0.977450722715</v>
      </c>
      <c r="AK246" s="3">
        <v>0.97408003955800004</v>
      </c>
      <c r="AL246" s="1">
        <v>0.96909072324900003</v>
      </c>
      <c r="AM246" s="1">
        <v>0.97051009110800002</v>
      </c>
      <c r="AN246" s="1">
        <v>0.97780008139600005</v>
      </c>
      <c r="AO246" s="8">
        <v>0.98183106369200002</v>
      </c>
      <c r="AP246" s="3">
        <v>0.98043526774599998</v>
      </c>
      <c r="AQ246" s="1">
        <v>0.97909791657199996</v>
      </c>
      <c r="AR246" s="1">
        <v>0.97855163798300004</v>
      </c>
      <c r="AS246" s="1">
        <v>0.97828208962999996</v>
      </c>
      <c r="AT246" s="8">
        <v>0.97757353433299998</v>
      </c>
      <c r="AU246" s="3">
        <v>0.98104128071600005</v>
      </c>
      <c r="AV246" s="1">
        <v>0.97730689643199997</v>
      </c>
      <c r="AW246" s="1">
        <v>0.97981300099500002</v>
      </c>
      <c r="AX246" s="1">
        <v>0.98164222992100003</v>
      </c>
      <c r="AY246" s="8">
        <v>0.978564976453</v>
      </c>
      <c r="AZ246" s="3">
        <v>0.97939489019199999</v>
      </c>
      <c r="BA246" s="1">
        <v>0.97598226763399998</v>
      </c>
      <c r="BB246" s="1">
        <v>0.972908540805</v>
      </c>
      <c r="BC246" s="1">
        <v>0.971687618162</v>
      </c>
      <c r="BD246" s="1">
        <v>0.97851780866000004</v>
      </c>
      <c r="BE246" s="1">
        <v>0.97871239176500002</v>
      </c>
      <c r="BF246" s="1">
        <v>0.97675906986700001</v>
      </c>
      <c r="BG246" s="8">
        <v>0.97446137016199996</v>
      </c>
      <c r="BH246" s="3">
        <v>0.97717161238100003</v>
      </c>
      <c r="BI246" s="1">
        <v>0.97526227772399998</v>
      </c>
      <c r="BJ246" s="1">
        <v>0.97652885301400005</v>
      </c>
      <c r="BK246" s="1">
        <v>0.97533610103099999</v>
      </c>
      <c r="BL246" s="1">
        <v>0.98078835148999999</v>
      </c>
      <c r="BM246" s="1">
        <v>0.97467602792600005</v>
      </c>
      <c r="BN246" s="8">
        <v>0.97725085884899998</v>
      </c>
      <c r="BO246" s="3">
        <v>0.97676670463100002</v>
      </c>
      <c r="BP246" s="1">
        <v>0.97843807684799999</v>
      </c>
      <c r="BQ246" s="1">
        <v>0.97679020435399999</v>
      </c>
      <c r="BR246" s="1">
        <v>0.97338832650700002</v>
      </c>
      <c r="BS246" s="1">
        <v>0.97715103418000004</v>
      </c>
      <c r="BT246" s="1">
        <v>0.97644645825499998</v>
      </c>
      <c r="BU246" s="8">
        <v>0.97550236105999999</v>
      </c>
      <c r="BV246" s="3">
        <v>0.97737885384900003</v>
      </c>
      <c r="BW246" s="1">
        <v>0.97663066143300004</v>
      </c>
      <c r="BX246" s="1">
        <v>0.97784950897400003</v>
      </c>
      <c r="BY246" s="1">
        <v>0.97773399716599996</v>
      </c>
      <c r="BZ246" s="1">
        <v>0.97777393040399996</v>
      </c>
      <c r="CA246" s="8">
        <v>0.97516870441000003</v>
      </c>
      <c r="CB246" s="3">
        <v>0.97568670294000004</v>
      </c>
      <c r="CC246" s="1">
        <v>0.97644391568300004</v>
      </c>
      <c r="CD246" s="1">
        <v>0.975866018329</v>
      </c>
      <c r="CE246" s="1">
        <v>0.97496306786300002</v>
      </c>
      <c r="CF246" s="1">
        <v>0.97567408182100002</v>
      </c>
      <c r="CG246" s="1">
        <v>0.97683808856099996</v>
      </c>
      <c r="CH246" s="8">
        <v>0.97542216675899995</v>
      </c>
      <c r="CI246" s="3">
        <v>0.97666087209700003</v>
      </c>
      <c r="CJ246" s="1">
        <v>0.97683444845400003</v>
      </c>
      <c r="CK246" s="1">
        <v>0.97525181864599997</v>
      </c>
      <c r="CL246" s="1">
        <v>0.97690066605199999</v>
      </c>
      <c r="CM246" s="8">
        <v>0.97426823383799999</v>
      </c>
      <c r="CN246" s="3">
        <v>0.97583832323499997</v>
      </c>
      <c r="CO246" s="1">
        <v>0.97792234505300002</v>
      </c>
      <c r="CP246" s="1">
        <v>0.97459767412200005</v>
      </c>
      <c r="CQ246" s="1">
        <v>0.97661448636100001</v>
      </c>
      <c r="CR246" s="1">
        <v>0.97284169557300004</v>
      </c>
      <c r="CS246" s="1">
        <v>0.97776169421699999</v>
      </c>
      <c r="CT246" s="8">
        <v>0.97367726331399995</v>
      </c>
      <c r="CU246" s="3">
        <v>0.97759594493500002</v>
      </c>
      <c r="CV246" s="1">
        <v>0.97433086228499999</v>
      </c>
      <c r="CW246" s="1">
        <v>0.97664803931400002</v>
      </c>
      <c r="CX246" s="1">
        <v>0.97700370141299997</v>
      </c>
      <c r="CY246" s="1">
        <v>0.97430066906199997</v>
      </c>
      <c r="CZ246" s="1">
        <v>0.97727907107400003</v>
      </c>
      <c r="DA246" s="1">
        <v>0.97593589619099996</v>
      </c>
      <c r="DB246" s="1">
        <v>0.97565465764000003</v>
      </c>
      <c r="DC246" s="1">
        <v>0.97659810376199996</v>
      </c>
      <c r="DD246" s="8">
        <v>0.97526017143199994</v>
      </c>
      <c r="DE246" s="3">
        <v>0.97831984773500003</v>
      </c>
      <c r="DF246" s="1">
        <v>0.97747703362399996</v>
      </c>
      <c r="DG246" s="1">
        <v>0.97568044726900005</v>
      </c>
      <c r="DH246" s="1">
        <v>0.97469889007800004</v>
      </c>
      <c r="DI246" s="1">
        <v>0.978372185532</v>
      </c>
      <c r="DJ246" s="1">
        <v>0.97517004726500001</v>
      </c>
      <c r="DK246" s="1">
        <v>0.97805987988499998</v>
      </c>
      <c r="DL246" s="1">
        <v>0.979940876608</v>
      </c>
      <c r="DM246" s="1">
        <v>0.97720078141199995</v>
      </c>
      <c r="DN246" s="1">
        <v>0.97927092709600005</v>
      </c>
      <c r="DO246" s="8">
        <v>0.976849861328</v>
      </c>
      <c r="DP246" s="3">
        <v>0.97871473632399997</v>
      </c>
      <c r="DQ246" s="1">
        <v>0.98199801485000004</v>
      </c>
      <c r="DR246" s="1">
        <v>0.98161250150199997</v>
      </c>
      <c r="DS246" s="1">
        <v>0.98204908165399996</v>
      </c>
      <c r="DT246" s="1">
        <v>0.98135599468099999</v>
      </c>
      <c r="DU246" s="8">
        <v>0.97924305104999998</v>
      </c>
      <c r="DV246" s="3">
        <v>0.97590443808000005</v>
      </c>
      <c r="DW246" s="1">
        <v>0.975135377872</v>
      </c>
      <c r="DX246" s="1">
        <v>0.97785678005400001</v>
      </c>
      <c r="DY246" s="1">
        <v>0.97624564328300001</v>
      </c>
      <c r="DZ246" s="1">
        <v>0.97988029073500005</v>
      </c>
      <c r="EA246" s="8">
        <v>0.97728657063400004</v>
      </c>
      <c r="EB246" s="3">
        <v>0.97601629728899997</v>
      </c>
      <c r="EC246" s="1">
        <v>0.97511988087299994</v>
      </c>
      <c r="ED246" s="1">
        <v>0.97645766599499995</v>
      </c>
      <c r="EE246" s="1">
        <v>0.97907226102199996</v>
      </c>
      <c r="EF246" s="8">
        <v>0.97706398860599997</v>
      </c>
      <c r="EG246" s="3">
        <v>0.97688328784199996</v>
      </c>
      <c r="EH246" s="1">
        <v>0.97979957962399999</v>
      </c>
      <c r="EI246" s="1">
        <v>0.97770602337900003</v>
      </c>
      <c r="EJ246" s="1">
        <v>0.97707394841399997</v>
      </c>
      <c r="EK246" s="8">
        <v>0.97549501891099999</v>
      </c>
      <c r="EL246" s="3">
        <v>0.98038328615199999</v>
      </c>
      <c r="EM246" s="1">
        <v>0.98025180480100005</v>
      </c>
      <c r="EN246" s="1">
        <v>0.98361723450899996</v>
      </c>
      <c r="EO246" s="1">
        <v>0.97498725304199996</v>
      </c>
      <c r="EP246" s="8">
        <v>0.97831519373700004</v>
      </c>
      <c r="EQ246" s="3">
        <v>0.97429213507199997</v>
      </c>
      <c r="ER246" s="1">
        <v>0.974715816628</v>
      </c>
      <c r="ES246" s="1">
        <v>0.98071735281600003</v>
      </c>
      <c r="ET246" s="1">
        <v>0.97436547941700002</v>
      </c>
      <c r="EU246" s="8">
        <v>0.97587655234799997</v>
      </c>
      <c r="EV246" s="3">
        <v>0.97688655857100004</v>
      </c>
      <c r="EW246" s="1">
        <v>0.97609597070999998</v>
      </c>
      <c r="EX246" s="1">
        <v>0.97441735890299996</v>
      </c>
      <c r="EY246" s="1">
        <v>0.97508259518700002</v>
      </c>
      <c r="EZ246" s="8">
        <v>0.97819817518800001</v>
      </c>
      <c r="FA246" s="3">
        <v>0.97724452165300002</v>
      </c>
      <c r="FB246" s="1">
        <v>0.97787880201400001</v>
      </c>
      <c r="FC246" s="1">
        <v>0.97628486051100005</v>
      </c>
      <c r="FD246" s="1">
        <v>0.97678126716299996</v>
      </c>
      <c r="FE246" s="8">
        <v>0.979969981667</v>
      </c>
      <c r="FF246" s="3">
        <v>0.97341690747200005</v>
      </c>
      <c r="FG246" s="1">
        <v>0.98016207576600001</v>
      </c>
      <c r="FH246" s="1">
        <v>0.97857541049700003</v>
      </c>
      <c r="FI246" s="1">
        <v>0.97641395266200004</v>
      </c>
      <c r="FJ246" s="8">
        <v>0.97822330302500005</v>
      </c>
      <c r="FK246" s="3">
        <v>0.98185772482599998</v>
      </c>
      <c r="FL246" s="1">
        <v>0.96614307448199999</v>
      </c>
      <c r="FM246" s="1">
        <v>0.98208250538800002</v>
      </c>
      <c r="FN246" s="1">
        <v>0.97559726149299997</v>
      </c>
      <c r="FO246" s="8">
        <v>0.97440459459899997</v>
      </c>
      <c r="FP246" s="3">
        <v>0.974278584803</v>
      </c>
      <c r="FQ246" s="1">
        <v>0.97711759952999999</v>
      </c>
      <c r="FR246" s="1">
        <v>0.98133688167099997</v>
      </c>
      <c r="FS246" s="1">
        <v>0.97469475924500004</v>
      </c>
      <c r="FT246" s="8">
        <v>0.98041939474399997</v>
      </c>
      <c r="FU246" s="3">
        <v>0.97590192174699997</v>
      </c>
      <c r="FV246" s="1">
        <v>0.97671968501399997</v>
      </c>
      <c r="FW246" s="1">
        <v>0.97776400056599999</v>
      </c>
      <c r="FX246" s="1">
        <v>0.97668830336800005</v>
      </c>
      <c r="FY246" s="8">
        <v>0.97764898686000001</v>
      </c>
      <c r="FZ246" s="3">
        <v>0.98006228092100001</v>
      </c>
      <c r="GA246" s="1">
        <v>0.97565710500699998</v>
      </c>
      <c r="GB246" s="1">
        <v>0.97688881174999997</v>
      </c>
      <c r="GC246" s="1">
        <v>0.97811566833999997</v>
      </c>
      <c r="GD246" s="8">
        <v>0.97545897272299997</v>
      </c>
      <c r="GE246" s="3">
        <v>0.97772716842700003</v>
      </c>
      <c r="GF246" s="1">
        <v>0.97562067151300003</v>
      </c>
      <c r="GG246" s="1">
        <v>0.97701384812799996</v>
      </c>
      <c r="GH246" s="1">
        <v>0.97760438014499995</v>
      </c>
      <c r="GI246" s="8">
        <v>0.97683865600800002</v>
      </c>
      <c r="GJ246" s="3">
        <v>0.97591781504200004</v>
      </c>
      <c r="GK246" s="1">
        <v>0.97572243569799999</v>
      </c>
      <c r="GL246" s="1">
        <v>0.97504793916599997</v>
      </c>
      <c r="GM246" s="1">
        <v>0.97454882416599997</v>
      </c>
      <c r="GN246" s="8">
        <v>0.97684058190800005</v>
      </c>
      <c r="GO246" s="3">
        <v>0.97491183524299996</v>
      </c>
      <c r="GP246" s="1">
        <v>0.97937399775</v>
      </c>
      <c r="GQ246" s="1">
        <v>0.973577111336</v>
      </c>
      <c r="GR246" s="1">
        <v>0.97049241167</v>
      </c>
      <c r="GS246" s="1">
        <v>0.974531671258</v>
      </c>
      <c r="GT246" s="8">
        <v>0.97454046287499996</v>
      </c>
      <c r="GU246" s="3">
        <v>0.97515261546400001</v>
      </c>
      <c r="GV246" s="1">
        <v>0.98095700586300005</v>
      </c>
      <c r="GW246" s="1">
        <v>0.976768487987</v>
      </c>
      <c r="GX246" s="1">
        <v>0.97503102187299995</v>
      </c>
      <c r="GY246" s="8">
        <v>0.97867263791400005</v>
      </c>
      <c r="GZ246" s="3">
        <v>0.97761295589999997</v>
      </c>
      <c r="HA246" s="1">
        <v>0.97474399791900002</v>
      </c>
      <c r="HB246" s="1">
        <v>0.97904252107</v>
      </c>
      <c r="HC246" s="1">
        <v>0.978808799891</v>
      </c>
      <c r="HD246" s="8">
        <v>0.981200466888</v>
      </c>
      <c r="HE246" s="3">
        <v>0.97691511313299995</v>
      </c>
      <c r="HF246" s="1">
        <v>0.97599027460200005</v>
      </c>
      <c r="HG246" s="1">
        <v>0.97477805486199998</v>
      </c>
      <c r="HH246" s="1">
        <v>0.97478717690000005</v>
      </c>
      <c r="HI246" s="8">
        <v>0.97504401272600005</v>
      </c>
      <c r="HJ246" s="3">
        <v>0.97784145982600001</v>
      </c>
      <c r="HK246" s="1">
        <v>0.979809840062</v>
      </c>
      <c r="HL246" s="1">
        <v>0.97730550961499996</v>
      </c>
      <c r="HM246" s="1">
        <v>0.97713263600099998</v>
      </c>
      <c r="HN246" s="8">
        <v>0.97572913419600005</v>
      </c>
      <c r="HO246" s="3">
        <v>0.97545046692100001</v>
      </c>
      <c r="HP246" s="1">
        <v>0.97587758521500001</v>
      </c>
      <c r="HQ246" s="1">
        <v>0.97543588240000001</v>
      </c>
      <c r="HR246" s="1">
        <v>0.97384653442500002</v>
      </c>
      <c r="HS246" s="8">
        <v>0.97366409920999997</v>
      </c>
      <c r="HT246" s="3">
        <v>0.97599888082599995</v>
      </c>
      <c r="HU246" s="1">
        <v>0.97672278292000003</v>
      </c>
      <c r="HV246" s="1">
        <v>0.97649719021500003</v>
      </c>
      <c r="HW246" s="1">
        <v>0.97615409271200004</v>
      </c>
      <c r="HX246" s="8">
        <v>0.97532558567100003</v>
      </c>
      <c r="HY246" s="3">
        <v>0.97692903205699999</v>
      </c>
      <c r="HZ246" s="1">
        <v>0.97500497855900004</v>
      </c>
      <c r="IA246" s="1">
        <v>0.97417012884599996</v>
      </c>
      <c r="IB246" s="1">
        <v>0.97780445742599997</v>
      </c>
      <c r="IC246" s="8">
        <v>0.97550396823600005</v>
      </c>
      <c r="ID246" s="3">
        <v>0.97829313554399999</v>
      </c>
      <c r="IE246" s="1">
        <v>0.97919291958099997</v>
      </c>
      <c r="IF246" s="1">
        <v>0.97843620536099996</v>
      </c>
      <c r="IG246" s="1">
        <v>0.97965026707000002</v>
      </c>
      <c r="IH246" s="8">
        <v>0.97809148002000001</v>
      </c>
      <c r="II246" s="3">
        <v>0.98062007273399998</v>
      </c>
      <c r="IJ246" s="1">
        <v>0.97929077652800001</v>
      </c>
      <c r="IK246" s="1">
        <v>0.97639498238800004</v>
      </c>
      <c r="IL246" s="1">
        <v>0.97678119272999997</v>
      </c>
      <c r="IM246" s="8">
        <v>0.97533688067900004</v>
      </c>
      <c r="IN246" s="3">
        <v>0.97588981939800001</v>
      </c>
      <c r="IO246" s="1">
        <v>0.97792548340100005</v>
      </c>
      <c r="IP246" s="1">
        <v>0.98081286961500003</v>
      </c>
      <c r="IQ246" s="1">
        <v>0.98058621617999997</v>
      </c>
      <c r="IR246" s="8">
        <v>0.97799788219299999</v>
      </c>
      <c r="IS246" s="3">
        <v>0.97498310881200001</v>
      </c>
      <c r="IT246" s="1">
        <v>0.97576244152500002</v>
      </c>
      <c r="IU246" s="1">
        <v>0.97913778030800003</v>
      </c>
      <c r="IV246" s="1">
        <v>0.97641128414199996</v>
      </c>
      <c r="IW246" s="8">
        <v>0.97620628863000003</v>
      </c>
      <c r="IX246" s="3">
        <v>0.97673530668899999</v>
      </c>
      <c r="IY246" s="1">
        <v>0.97720116792900003</v>
      </c>
      <c r="IZ246" s="1">
        <v>0.97666329396700002</v>
      </c>
      <c r="JA246" s="1">
        <v>0.97719218508100003</v>
      </c>
      <c r="JB246" s="8">
        <v>0.97574420586099997</v>
      </c>
      <c r="JC246" s="3">
        <v>0.96834216334500001</v>
      </c>
      <c r="JD246" s="1">
        <v>0.97047025645899998</v>
      </c>
      <c r="JE246" s="1">
        <v>0.971311251087</v>
      </c>
      <c r="JF246" s="1">
        <v>0.969947098668</v>
      </c>
      <c r="JG246" s="8">
        <v>0.96810633419000003</v>
      </c>
      <c r="JH246" s="3">
        <v>0.980850759967</v>
      </c>
      <c r="JI246" s="1">
        <v>0.97569299701900003</v>
      </c>
      <c r="JJ246" s="1">
        <v>0.97855047818200003</v>
      </c>
      <c r="JK246" s="1">
        <v>0.97816470671099998</v>
      </c>
      <c r="JL246" s="8">
        <v>0.97724608813000002</v>
      </c>
      <c r="JM246" s="3">
        <v>0.97719865393200001</v>
      </c>
      <c r="JN246" s="1">
        <v>0.97608454741299999</v>
      </c>
      <c r="JO246" s="1">
        <v>0.97621892546800004</v>
      </c>
      <c r="JP246" s="1">
        <v>0.97585855508800001</v>
      </c>
      <c r="JQ246" s="1">
        <v>0.97708732292400002</v>
      </c>
      <c r="JR246" s="8">
        <v>0.97589530540500002</v>
      </c>
      <c r="JS246" s="3">
        <v>0.97705415129399997</v>
      </c>
      <c r="JT246" s="1">
        <v>0.97583070083099999</v>
      </c>
      <c r="JU246" s="1">
        <v>0.976138753646</v>
      </c>
      <c r="JV246" s="1">
        <v>0.97643302500700002</v>
      </c>
      <c r="JW246" s="1">
        <v>0.97746265111700004</v>
      </c>
      <c r="JX246" s="1">
        <v>0.97568490974599997</v>
      </c>
      <c r="JY246" s="8">
        <v>0.97549495142599996</v>
      </c>
      <c r="JZ246" s="3">
        <v>0.97790707105300001</v>
      </c>
      <c r="KA246" s="1">
        <v>0.97705769529399999</v>
      </c>
      <c r="KB246" s="1">
        <v>0.97530098326600001</v>
      </c>
      <c r="KC246" s="1">
        <v>0.976856133425</v>
      </c>
      <c r="KD246" s="1">
        <v>0.97812153118599998</v>
      </c>
      <c r="KE246" s="8">
        <v>0.97890569021600005</v>
      </c>
      <c r="KF246" s="3">
        <v>0.975596504305</v>
      </c>
      <c r="KG246" s="1">
        <v>0.97619907763799996</v>
      </c>
      <c r="KH246" s="1">
        <v>0.97590985848900003</v>
      </c>
      <c r="KI246" s="1">
        <v>0.97681224803900002</v>
      </c>
      <c r="KJ246" s="1">
        <v>0.97626834057300005</v>
      </c>
      <c r="KK246" s="8">
        <v>0.97797507846300002</v>
      </c>
      <c r="KL246" s="3">
        <v>0.97625946848699996</v>
      </c>
      <c r="KM246" s="1">
        <v>0.97488377379299995</v>
      </c>
      <c r="KN246" s="1">
        <v>0.97643819940300003</v>
      </c>
      <c r="KO246" s="1">
        <v>0.97777811004100001</v>
      </c>
      <c r="KP246" s="8">
        <v>0.97625905818400005</v>
      </c>
      <c r="KQ246" s="3">
        <v>0.97968093059100003</v>
      </c>
      <c r="KR246" s="1">
        <v>0.97827169803299996</v>
      </c>
      <c r="KS246" s="1">
        <v>0.97803876969199999</v>
      </c>
      <c r="KT246" s="1">
        <v>0.97590494184400001</v>
      </c>
      <c r="KU246" s="8">
        <v>0.98098821618300003</v>
      </c>
      <c r="KV246" s="3">
        <v>0.97767175722800004</v>
      </c>
      <c r="KW246" s="1">
        <v>0.97735651503700005</v>
      </c>
      <c r="KX246" s="1">
        <v>0.97734579491200002</v>
      </c>
      <c r="KY246" s="1">
        <v>0.97620433156300002</v>
      </c>
      <c r="KZ246" s="8">
        <v>0.97552556293100001</v>
      </c>
      <c r="LA246" s="3">
        <v>0.97506975062500001</v>
      </c>
      <c r="LB246" s="1">
        <v>0.97774435504099999</v>
      </c>
      <c r="LC246" s="1">
        <v>0.97549011429099997</v>
      </c>
      <c r="LD246" s="1">
        <v>0.97483515978400004</v>
      </c>
      <c r="LE246" s="1">
        <v>0.97498260486900001</v>
      </c>
      <c r="LF246" s="1">
        <v>0.97432318564800002</v>
      </c>
      <c r="LG246" s="8">
        <v>0.97563422882799999</v>
      </c>
    </row>
    <row r="247" spans="1:319" x14ac:dyDescent="0.25">
      <c r="A247">
        <v>246</v>
      </c>
      <c r="B247" s="7">
        <v>0.97695365676900003</v>
      </c>
      <c r="C247" s="1">
        <v>0.97692879821300005</v>
      </c>
      <c r="D247" s="1">
        <v>0.97523568383500003</v>
      </c>
      <c r="E247" s="1">
        <v>0.976112416245</v>
      </c>
      <c r="F247" s="8">
        <v>0.97914170779099996</v>
      </c>
      <c r="G247" s="3">
        <v>0.97993056949000001</v>
      </c>
      <c r="H247" s="1">
        <v>0.98081465906499998</v>
      </c>
      <c r="I247" s="1">
        <v>0.97519768823999997</v>
      </c>
      <c r="J247" s="1">
        <v>0.97454370333100004</v>
      </c>
      <c r="K247" s="8">
        <v>0.97417617535300005</v>
      </c>
      <c r="L247" s="3">
        <v>0.98183606891899999</v>
      </c>
      <c r="M247" s="1">
        <v>0.98159261188799996</v>
      </c>
      <c r="N247" s="1">
        <v>0.98075821570999999</v>
      </c>
      <c r="O247" s="1">
        <v>0.969773863091</v>
      </c>
      <c r="P247" s="8">
        <v>0.98152287806899996</v>
      </c>
      <c r="Q247" s="3">
        <v>0.97469312326299995</v>
      </c>
      <c r="R247" s="1">
        <v>0.97588670852899995</v>
      </c>
      <c r="S247" s="1">
        <v>0.976021344811</v>
      </c>
      <c r="T247" s="1">
        <v>0.97955233407700004</v>
      </c>
      <c r="U247" s="8">
        <v>0.97579446795299996</v>
      </c>
      <c r="V247" s="3">
        <v>0.979202951913</v>
      </c>
      <c r="W247" s="1">
        <v>0.97813695156299996</v>
      </c>
      <c r="X247" s="1">
        <v>0.98063317046999998</v>
      </c>
      <c r="Y247" s="1">
        <v>0.97915551883100005</v>
      </c>
      <c r="Z247" s="8">
        <v>0.97599956166400004</v>
      </c>
      <c r="AA247" s="3">
        <v>0.97889273806800003</v>
      </c>
      <c r="AB247" s="1">
        <v>0.97590237719700001</v>
      </c>
      <c r="AC247" s="1">
        <v>0.97625740379399994</v>
      </c>
      <c r="AD247" s="1">
        <v>0.98104535531299997</v>
      </c>
      <c r="AE247" s="8">
        <v>0.97494541476700003</v>
      </c>
      <c r="AF247" s="3">
        <v>0.97655281621500001</v>
      </c>
      <c r="AG247" s="1">
        <v>0.978273853749</v>
      </c>
      <c r="AH247" s="1">
        <v>0.98327029097600005</v>
      </c>
      <c r="AI247" s="1">
        <v>0.97679764119000001</v>
      </c>
      <c r="AJ247" s="8">
        <v>0.977563912062</v>
      </c>
      <c r="AK247" s="3">
        <v>0.97438191339799995</v>
      </c>
      <c r="AL247" s="1">
        <v>0.96948780050600003</v>
      </c>
      <c r="AM247" s="1">
        <v>0.97039959128099995</v>
      </c>
      <c r="AN247" s="1">
        <v>0.97766481461499999</v>
      </c>
      <c r="AO247" s="8">
        <v>0.98205122172500003</v>
      </c>
      <c r="AP247" s="3">
        <v>0.98046329857100001</v>
      </c>
      <c r="AQ247" s="1">
        <v>0.97908219016700004</v>
      </c>
      <c r="AR247" s="1">
        <v>0.978537074964</v>
      </c>
      <c r="AS247" s="1">
        <v>0.97847655498200004</v>
      </c>
      <c r="AT247" s="8">
        <v>0.97755095589899998</v>
      </c>
      <c r="AU247" s="3">
        <v>0.98106117526100001</v>
      </c>
      <c r="AV247" s="1">
        <v>0.97735384075300002</v>
      </c>
      <c r="AW247" s="1">
        <v>0.97989452408699995</v>
      </c>
      <c r="AX247" s="1">
        <v>0.98171213459499995</v>
      </c>
      <c r="AY247" s="8">
        <v>0.97867414908100003</v>
      </c>
      <c r="AZ247" s="3">
        <v>0.97949894311200003</v>
      </c>
      <c r="BA247" s="1">
        <v>0.97608477533000004</v>
      </c>
      <c r="BB247" s="1">
        <v>0.97306218170100001</v>
      </c>
      <c r="BC247" s="1">
        <v>0.97179608497000003</v>
      </c>
      <c r="BD247" s="1">
        <v>0.97854047202000005</v>
      </c>
      <c r="BE247" s="1">
        <v>0.97873900445999995</v>
      </c>
      <c r="BF247" s="1">
        <v>0.97681190318099997</v>
      </c>
      <c r="BG247" s="8">
        <v>0.97459932341199995</v>
      </c>
      <c r="BH247" s="3">
        <v>0.97719102219499998</v>
      </c>
      <c r="BI247" s="1">
        <v>0.97527420826800004</v>
      </c>
      <c r="BJ247" s="1">
        <v>0.97659267660799998</v>
      </c>
      <c r="BK247" s="1">
        <v>0.97532658808899997</v>
      </c>
      <c r="BL247" s="1">
        <v>0.98078737031899998</v>
      </c>
      <c r="BM247" s="1">
        <v>0.97465806451100001</v>
      </c>
      <c r="BN247" s="8">
        <v>0.97728130417000003</v>
      </c>
      <c r="BO247" s="3">
        <v>0.97676390521099998</v>
      </c>
      <c r="BP247" s="1">
        <v>0.97851673988499999</v>
      </c>
      <c r="BQ247" s="1">
        <v>0.97683312248499998</v>
      </c>
      <c r="BR247" s="1">
        <v>0.97344884795999997</v>
      </c>
      <c r="BS247" s="1">
        <v>0.977251608833</v>
      </c>
      <c r="BT247" s="1">
        <v>0.97642565801100001</v>
      </c>
      <c r="BU247" s="8">
        <v>0.97552715094700004</v>
      </c>
      <c r="BV247" s="3">
        <v>0.977389929868</v>
      </c>
      <c r="BW247" s="1">
        <v>0.97664053318699995</v>
      </c>
      <c r="BX247" s="1">
        <v>0.97783990229399997</v>
      </c>
      <c r="BY247" s="1">
        <v>0.97773302173999999</v>
      </c>
      <c r="BZ247" s="1">
        <v>0.97779176087300002</v>
      </c>
      <c r="CA247" s="8">
        <v>0.97526352908900005</v>
      </c>
      <c r="CB247" s="3">
        <v>0.97571726449600005</v>
      </c>
      <c r="CC247" s="1">
        <v>0.976550415103</v>
      </c>
      <c r="CD247" s="1">
        <v>0.97595677929699998</v>
      </c>
      <c r="CE247" s="1">
        <v>0.97513992123799997</v>
      </c>
      <c r="CF247" s="1">
        <v>0.97583188618200001</v>
      </c>
      <c r="CG247" s="1">
        <v>0.97697271042599998</v>
      </c>
      <c r="CH247" s="8">
        <v>0.97552377542099999</v>
      </c>
      <c r="CI247" s="3">
        <v>0.976654735597</v>
      </c>
      <c r="CJ247" s="1">
        <v>0.97682203770700005</v>
      </c>
      <c r="CK247" s="1">
        <v>0.97539199307299995</v>
      </c>
      <c r="CL247" s="1">
        <v>0.97688759852100004</v>
      </c>
      <c r="CM247" s="8">
        <v>0.97427355582800002</v>
      </c>
      <c r="CN247" s="3">
        <v>0.97583832323499997</v>
      </c>
      <c r="CO247" s="1">
        <v>0.97800698954700005</v>
      </c>
      <c r="CP247" s="1">
        <v>0.97472620907100005</v>
      </c>
      <c r="CQ247" s="1">
        <v>0.97674334491699999</v>
      </c>
      <c r="CR247" s="1">
        <v>0.97296088343700005</v>
      </c>
      <c r="CS247" s="1">
        <v>0.97788016701799996</v>
      </c>
      <c r="CT247" s="8">
        <v>0.973827839784</v>
      </c>
      <c r="CU247" s="3">
        <v>0.97760059550900003</v>
      </c>
      <c r="CV247" s="1">
        <v>0.97439450157499996</v>
      </c>
      <c r="CW247" s="1">
        <v>0.97665153482900002</v>
      </c>
      <c r="CX247" s="1">
        <v>0.97698200264599999</v>
      </c>
      <c r="CY247" s="1">
        <v>0.974327739011</v>
      </c>
      <c r="CZ247" s="1">
        <v>0.97728704153099999</v>
      </c>
      <c r="DA247" s="1">
        <v>0.97595074362900003</v>
      </c>
      <c r="DB247" s="1">
        <v>0.97569345214799996</v>
      </c>
      <c r="DC247" s="1">
        <v>0.97663261234599996</v>
      </c>
      <c r="DD247" s="8">
        <v>0.97524571738599997</v>
      </c>
      <c r="DE247" s="3">
        <v>0.97834998278700003</v>
      </c>
      <c r="DF247" s="1">
        <v>0.97754505285600002</v>
      </c>
      <c r="DG247" s="1">
        <v>0.97573746589800003</v>
      </c>
      <c r="DH247" s="1">
        <v>0.97472807756500002</v>
      </c>
      <c r="DI247" s="1">
        <v>0.97842374680400002</v>
      </c>
      <c r="DJ247" s="1">
        <v>0.97522610959800005</v>
      </c>
      <c r="DK247" s="1">
        <v>0.97800666351300003</v>
      </c>
      <c r="DL247" s="1">
        <v>0.97993275217200004</v>
      </c>
      <c r="DM247" s="1">
        <v>0.97722753530600004</v>
      </c>
      <c r="DN247" s="1">
        <v>0.97927864631100003</v>
      </c>
      <c r="DO247" s="8">
        <v>0.97696497043200003</v>
      </c>
      <c r="DP247" s="3">
        <v>0.97888778890600003</v>
      </c>
      <c r="DQ247" s="1">
        <v>0.98192841300199996</v>
      </c>
      <c r="DR247" s="1">
        <v>0.981523053004</v>
      </c>
      <c r="DS247" s="1">
        <v>0.98204441220200001</v>
      </c>
      <c r="DT247" s="1">
        <v>0.98132550936200003</v>
      </c>
      <c r="DU247" s="8">
        <v>0.979128775916</v>
      </c>
      <c r="DV247" s="3">
        <v>0.97588241253200003</v>
      </c>
      <c r="DW247" s="1">
        <v>0.97510591759700005</v>
      </c>
      <c r="DX247" s="1">
        <v>0.97786149832299996</v>
      </c>
      <c r="DY247" s="1">
        <v>0.97634546542199996</v>
      </c>
      <c r="DZ247" s="1">
        <v>0.97992572975799996</v>
      </c>
      <c r="EA247" s="8">
        <v>0.97744835671800001</v>
      </c>
      <c r="EB247" s="3">
        <v>0.97603767655999996</v>
      </c>
      <c r="EC247" s="1">
        <v>0.97518594627300004</v>
      </c>
      <c r="ED247" s="1">
        <v>0.97645856486500004</v>
      </c>
      <c r="EE247" s="1">
        <v>0.97911940250600005</v>
      </c>
      <c r="EF247" s="8">
        <v>0.97712927343900002</v>
      </c>
      <c r="EG247" s="3">
        <v>0.97693691077699996</v>
      </c>
      <c r="EH247" s="1">
        <v>0.97979954565000005</v>
      </c>
      <c r="EI247" s="1">
        <v>0.97770898954899998</v>
      </c>
      <c r="EJ247" s="1">
        <v>0.97710673029299999</v>
      </c>
      <c r="EK247" s="8">
        <v>0.97552691286100002</v>
      </c>
      <c r="EL247" s="3">
        <v>0.980421328137</v>
      </c>
      <c r="EM247" s="1">
        <v>0.98034440245599996</v>
      </c>
      <c r="EN247" s="1">
        <v>0.98373191296899998</v>
      </c>
      <c r="EO247" s="1">
        <v>0.97476420765299998</v>
      </c>
      <c r="EP247" s="8">
        <v>0.97835056043599999</v>
      </c>
      <c r="EQ247" s="3">
        <v>0.97413613505899999</v>
      </c>
      <c r="ER247" s="1">
        <v>0.97473779835300001</v>
      </c>
      <c r="ES247" s="1">
        <v>0.98059861825399997</v>
      </c>
      <c r="ET247" s="1">
        <v>0.97435171057000003</v>
      </c>
      <c r="EU247" s="8">
        <v>0.975870671834</v>
      </c>
      <c r="EV247" s="3">
        <v>0.97698685897399995</v>
      </c>
      <c r="EW247" s="1">
        <v>0.97610900488999996</v>
      </c>
      <c r="EX247" s="1">
        <v>0.97449370380900002</v>
      </c>
      <c r="EY247" s="1">
        <v>0.97514737332800006</v>
      </c>
      <c r="EZ247" s="8">
        <v>0.97820887500499998</v>
      </c>
      <c r="FA247" s="3">
        <v>0.97740205042200001</v>
      </c>
      <c r="FB247" s="1">
        <v>0.97791399645300003</v>
      </c>
      <c r="FC247" s="1">
        <v>0.97635582124499998</v>
      </c>
      <c r="FD247" s="1">
        <v>0.97683881432999997</v>
      </c>
      <c r="FE247" s="8">
        <v>0.979969981667</v>
      </c>
      <c r="FF247" s="3">
        <v>0.97337200530500001</v>
      </c>
      <c r="FG247" s="1">
        <v>0.98008908524100002</v>
      </c>
      <c r="FH247" s="1">
        <v>0.97849258229299996</v>
      </c>
      <c r="FI247" s="1">
        <v>0.97635552722100005</v>
      </c>
      <c r="FJ247" s="8">
        <v>0.97822330302500005</v>
      </c>
      <c r="FK247" s="3">
        <v>0.98180259594499997</v>
      </c>
      <c r="FL247" s="1">
        <v>0.96616735052400005</v>
      </c>
      <c r="FM247" s="1">
        <v>0.98179119564700001</v>
      </c>
      <c r="FN247" s="1">
        <v>0.97571549452200002</v>
      </c>
      <c r="FO247" s="8">
        <v>0.97463009935599998</v>
      </c>
      <c r="FP247" s="3">
        <v>0.97423753030299998</v>
      </c>
      <c r="FQ247" s="1">
        <v>0.97717595315799999</v>
      </c>
      <c r="FR247" s="1">
        <v>0.98132186401599997</v>
      </c>
      <c r="FS247" s="1">
        <v>0.97477610217699995</v>
      </c>
      <c r="FT247" s="8">
        <v>0.98035292239100003</v>
      </c>
      <c r="FU247" s="3">
        <v>0.97595727553400002</v>
      </c>
      <c r="FV247" s="1">
        <v>0.97677721342099999</v>
      </c>
      <c r="FW247" s="1">
        <v>0.97782654656800005</v>
      </c>
      <c r="FX247" s="1">
        <v>0.97674654651500004</v>
      </c>
      <c r="FY247" s="8">
        <v>0.97772133911799997</v>
      </c>
      <c r="FZ247" s="3">
        <v>0.98006940558099997</v>
      </c>
      <c r="GA247" s="1">
        <v>0.97554232914299999</v>
      </c>
      <c r="GB247" s="1">
        <v>0.97690939676099997</v>
      </c>
      <c r="GC247" s="1">
        <v>0.97812951315200003</v>
      </c>
      <c r="GD247" s="8">
        <v>0.97553733447199997</v>
      </c>
      <c r="GE247" s="3">
        <v>0.97775296191299998</v>
      </c>
      <c r="GF247" s="1">
        <v>0.97560937220199995</v>
      </c>
      <c r="GG247" s="1">
        <v>0.97703556511800005</v>
      </c>
      <c r="GH247" s="1">
        <v>0.97756341191899998</v>
      </c>
      <c r="GI247" s="8">
        <v>0.97681560053399996</v>
      </c>
      <c r="GJ247" s="3">
        <v>0.975927904284</v>
      </c>
      <c r="GK247" s="1">
        <v>0.975759803491</v>
      </c>
      <c r="GL247" s="1">
        <v>0.97508074462299998</v>
      </c>
      <c r="GM247" s="1">
        <v>0.97457541670699999</v>
      </c>
      <c r="GN247" s="8">
        <v>0.97683578762500001</v>
      </c>
      <c r="GO247" s="3">
        <v>0.97498369555800002</v>
      </c>
      <c r="GP247" s="1">
        <v>0.97944502524599997</v>
      </c>
      <c r="GQ247" s="1">
        <v>0.973694708598</v>
      </c>
      <c r="GR247" s="1">
        <v>0.97050633546599996</v>
      </c>
      <c r="GS247" s="1">
        <v>0.97458869722899999</v>
      </c>
      <c r="GT247" s="8">
        <v>0.97467721027099996</v>
      </c>
      <c r="GU247" s="3">
        <v>0.97527636594300005</v>
      </c>
      <c r="GV247" s="1">
        <v>0.98111084009299998</v>
      </c>
      <c r="GW247" s="1">
        <v>0.97675677245100001</v>
      </c>
      <c r="GX247" s="1">
        <v>0.97507148159299994</v>
      </c>
      <c r="GY247" s="8">
        <v>0.97867377074499995</v>
      </c>
      <c r="GZ247" s="3">
        <v>0.97774439953600001</v>
      </c>
      <c r="HA247" s="1">
        <v>0.97443296257900003</v>
      </c>
      <c r="HB247" s="1">
        <v>0.979575404692</v>
      </c>
      <c r="HC247" s="1">
        <v>0.97889572069999997</v>
      </c>
      <c r="HD247" s="8">
        <v>0.98115896546900006</v>
      </c>
      <c r="HE247" s="3">
        <v>0.97695411235499996</v>
      </c>
      <c r="HF247" s="1">
        <v>0.97601567470700001</v>
      </c>
      <c r="HG247" s="1">
        <v>0.97487917275400005</v>
      </c>
      <c r="HH247" s="1">
        <v>0.97483931360800002</v>
      </c>
      <c r="HI247" s="8">
        <v>0.97507698224299999</v>
      </c>
      <c r="HJ247" s="3">
        <v>0.97788026449200005</v>
      </c>
      <c r="HK247" s="1">
        <v>0.97991647622</v>
      </c>
      <c r="HL247" s="1">
        <v>0.97729601453799997</v>
      </c>
      <c r="HM247" s="1">
        <v>0.97718517821899997</v>
      </c>
      <c r="HN247" s="8">
        <v>0.97577297073699998</v>
      </c>
      <c r="HO247" s="3">
        <v>0.97544427515200005</v>
      </c>
      <c r="HP247" s="1">
        <v>0.97585353581000001</v>
      </c>
      <c r="HQ247" s="1">
        <v>0.97537927741999997</v>
      </c>
      <c r="HR247" s="1">
        <v>0.97384045925999996</v>
      </c>
      <c r="HS247" s="8">
        <v>0.97361563421099995</v>
      </c>
      <c r="HT247" s="3">
        <v>0.97597756685399994</v>
      </c>
      <c r="HU247" s="1">
        <v>0.97679267893900001</v>
      </c>
      <c r="HV247" s="1">
        <v>0.97651750026600004</v>
      </c>
      <c r="HW247" s="1">
        <v>0.97624989907799997</v>
      </c>
      <c r="HX247" s="8">
        <v>0.97523056125100005</v>
      </c>
      <c r="HY247" s="3">
        <v>0.97674805194600001</v>
      </c>
      <c r="HZ247" s="1">
        <v>0.97507354939099999</v>
      </c>
      <c r="IA247" s="1">
        <v>0.97421279009499995</v>
      </c>
      <c r="IB247" s="1">
        <v>0.97779453101000002</v>
      </c>
      <c r="IC247" s="8">
        <v>0.97554639608100002</v>
      </c>
      <c r="ID247" s="3">
        <v>0.97830519806100003</v>
      </c>
      <c r="IE247" s="1">
        <v>0.979199433126</v>
      </c>
      <c r="IF247" s="1">
        <v>0.97839901118000006</v>
      </c>
      <c r="IG247" s="1">
        <v>0.97968212373399999</v>
      </c>
      <c r="IH247" s="8">
        <v>0.97810849955900003</v>
      </c>
      <c r="II247" s="3">
        <v>0.98059739832299997</v>
      </c>
      <c r="IJ247" s="1">
        <v>0.97930174021000005</v>
      </c>
      <c r="IK247" s="1">
        <v>0.97642591009000002</v>
      </c>
      <c r="IL247" s="1">
        <v>0.97677952652900002</v>
      </c>
      <c r="IM247" s="8">
        <v>0.97538306427599997</v>
      </c>
      <c r="IN247" s="3">
        <v>0.97600774853399996</v>
      </c>
      <c r="IO247" s="1">
        <v>0.97811167823</v>
      </c>
      <c r="IP247" s="1">
        <v>0.98078189216</v>
      </c>
      <c r="IQ247" s="1">
        <v>0.98062795144899995</v>
      </c>
      <c r="IR247" s="8">
        <v>0.97815135999500002</v>
      </c>
      <c r="IS247" s="3">
        <v>0.97498194658799997</v>
      </c>
      <c r="IT247" s="1">
        <v>0.97581324490700005</v>
      </c>
      <c r="IU247" s="1">
        <v>0.97921438459599996</v>
      </c>
      <c r="IV247" s="1">
        <v>0.97644858771300003</v>
      </c>
      <c r="IW247" s="8">
        <v>0.97626394238000003</v>
      </c>
      <c r="IX247" s="3">
        <v>0.97677698967299997</v>
      </c>
      <c r="IY247" s="1">
        <v>0.97731763516400005</v>
      </c>
      <c r="IZ247" s="1">
        <v>0.97667514943400002</v>
      </c>
      <c r="JA247" s="1">
        <v>0.97722814604999997</v>
      </c>
      <c r="JB247" s="8">
        <v>0.97578263284900002</v>
      </c>
      <c r="JC247" s="3">
        <v>0.96838196479399996</v>
      </c>
      <c r="JD247" s="1">
        <v>0.97058419249799999</v>
      </c>
      <c r="JE247" s="1">
        <v>0.97142341075000005</v>
      </c>
      <c r="JF247" s="1">
        <v>0.96998032883399998</v>
      </c>
      <c r="JG247" s="8">
        <v>0.96820633796</v>
      </c>
      <c r="JH247" s="3">
        <v>0.98090806500200001</v>
      </c>
      <c r="JI247" s="1">
        <v>0.97576309252299998</v>
      </c>
      <c r="JJ247" s="1">
        <v>0.97870113956399996</v>
      </c>
      <c r="JK247" s="1">
        <v>0.97823477754900001</v>
      </c>
      <c r="JL247" s="8">
        <v>0.97736883342000003</v>
      </c>
      <c r="JM247" s="3">
        <v>0.977252308791</v>
      </c>
      <c r="JN247" s="1">
        <v>0.97614767757200005</v>
      </c>
      <c r="JO247" s="1">
        <v>0.97626680649700004</v>
      </c>
      <c r="JP247" s="1">
        <v>0.97598287689499996</v>
      </c>
      <c r="JQ247" s="1">
        <v>0.977148361066</v>
      </c>
      <c r="JR247" s="8">
        <v>0.97597913723399998</v>
      </c>
      <c r="JS247" s="3">
        <v>0.97708815949200001</v>
      </c>
      <c r="JT247" s="1">
        <v>0.97585117009599998</v>
      </c>
      <c r="JU247" s="1">
        <v>0.97619359221500002</v>
      </c>
      <c r="JV247" s="1">
        <v>0.97645400709300001</v>
      </c>
      <c r="JW247" s="1">
        <v>0.97742795771500002</v>
      </c>
      <c r="JX247" s="1">
        <v>0.97573127316899999</v>
      </c>
      <c r="JY247" s="8">
        <v>0.97551356881100004</v>
      </c>
      <c r="JZ247" s="3">
        <v>0.97795423743400001</v>
      </c>
      <c r="KA247" s="1">
        <v>0.97716526968899997</v>
      </c>
      <c r="KB247" s="1">
        <v>0.97534732502099997</v>
      </c>
      <c r="KC247" s="1">
        <v>0.97687155414500004</v>
      </c>
      <c r="KD247" s="1">
        <v>0.97815206735399995</v>
      </c>
      <c r="KE247" s="8">
        <v>0.97898500322399995</v>
      </c>
      <c r="KF247" s="3">
        <v>0.97558400975699999</v>
      </c>
      <c r="KG247" s="1">
        <v>0.97621393021799996</v>
      </c>
      <c r="KH247" s="1">
        <v>0.97592434701399999</v>
      </c>
      <c r="KI247" s="1">
        <v>0.97677178565099998</v>
      </c>
      <c r="KJ247" s="1">
        <v>0.97626247330899996</v>
      </c>
      <c r="KK247" s="8">
        <v>0.97802883310300004</v>
      </c>
      <c r="KL247" s="3">
        <v>0.97631045816999995</v>
      </c>
      <c r="KM247" s="1">
        <v>0.97489169922999996</v>
      </c>
      <c r="KN247" s="1">
        <v>0.97643754384000003</v>
      </c>
      <c r="KO247" s="1">
        <v>0.97774763505100004</v>
      </c>
      <c r="KP247" s="8">
        <v>0.976297727871</v>
      </c>
      <c r="KQ247" s="3">
        <v>0.97959987254199998</v>
      </c>
      <c r="KR247" s="1">
        <v>0.97822900042899996</v>
      </c>
      <c r="KS247" s="1">
        <v>0.97804883848599999</v>
      </c>
      <c r="KT247" s="1">
        <v>0.97599658998200001</v>
      </c>
      <c r="KU247" s="8">
        <v>0.98104594614700003</v>
      </c>
      <c r="KV247" s="3">
        <v>0.97771440213000005</v>
      </c>
      <c r="KW247" s="1">
        <v>0.97737073623600002</v>
      </c>
      <c r="KX247" s="1">
        <v>0.97742488427899998</v>
      </c>
      <c r="KY247" s="1">
        <v>0.97632604895700004</v>
      </c>
      <c r="KZ247" s="8">
        <v>0.97565530419900004</v>
      </c>
      <c r="LA247" s="3">
        <v>0.97506621488900003</v>
      </c>
      <c r="LB247" s="1">
        <v>0.97776088378399995</v>
      </c>
      <c r="LC247" s="1">
        <v>0.97549818991000004</v>
      </c>
      <c r="LD247" s="1">
        <v>0.97484720599300001</v>
      </c>
      <c r="LE247" s="1">
        <v>0.97501153699300003</v>
      </c>
      <c r="LF247" s="1">
        <v>0.97437286948799995</v>
      </c>
      <c r="LG247" s="8">
        <v>0.97563130325000003</v>
      </c>
    </row>
    <row r="248" spans="1:319" x14ac:dyDescent="0.25">
      <c r="A248">
        <v>247</v>
      </c>
      <c r="B248" s="7">
        <v>0.97697171356699997</v>
      </c>
      <c r="C248" s="1">
        <v>0.97694152291000003</v>
      </c>
      <c r="D248" s="1">
        <v>0.97526159870999996</v>
      </c>
      <c r="E248" s="1">
        <v>0.97618373717200002</v>
      </c>
      <c r="F248" s="8">
        <v>0.97924542910300005</v>
      </c>
      <c r="G248" s="3">
        <v>0.98004151394200001</v>
      </c>
      <c r="H248" s="1">
        <v>0.98079695114700005</v>
      </c>
      <c r="I248" s="1">
        <v>0.97537827323600002</v>
      </c>
      <c r="J248" s="1">
        <v>0.97470901526200004</v>
      </c>
      <c r="K248" s="8">
        <v>0.97423624796700004</v>
      </c>
      <c r="L248" s="3">
        <v>0.981800639418</v>
      </c>
      <c r="M248" s="1">
        <v>0.98154775653899995</v>
      </c>
      <c r="N248" s="1">
        <v>0.98068026175699996</v>
      </c>
      <c r="O248" s="1">
        <v>0.96955283278600002</v>
      </c>
      <c r="P248" s="8">
        <v>0.98151394728600005</v>
      </c>
      <c r="Q248" s="3">
        <v>0.97466333945100003</v>
      </c>
      <c r="R248" s="1">
        <v>0.97583615868700002</v>
      </c>
      <c r="S248" s="1">
        <v>0.97604079459000004</v>
      </c>
      <c r="T248" s="1">
        <v>0.97952076614600003</v>
      </c>
      <c r="U248" s="8">
        <v>0.97577419487499994</v>
      </c>
      <c r="V248" s="3">
        <v>0.97925438510899998</v>
      </c>
      <c r="W248" s="1">
        <v>0.97825187310100004</v>
      </c>
      <c r="X248" s="1">
        <v>0.980576068611</v>
      </c>
      <c r="Y248" s="1">
        <v>0.97922685421900002</v>
      </c>
      <c r="Z248" s="8">
        <v>0.97599956166400004</v>
      </c>
      <c r="AA248" s="3">
        <v>0.97899516342799997</v>
      </c>
      <c r="AB248" s="1">
        <v>0.97611655691699994</v>
      </c>
      <c r="AC248" s="1">
        <v>0.976265957465</v>
      </c>
      <c r="AD248" s="1">
        <v>0.98096743559800004</v>
      </c>
      <c r="AE248" s="8">
        <v>0.97499433446600003</v>
      </c>
      <c r="AF248" s="3">
        <v>0.97656216357500003</v>
      </c>
      <c r="AG248" s="1">
        <v>0.97831523556199995</v>
      </c>
      <c r="AH248" s="1">
        <v>0.98329640676899999</v>
      </c>
      <c r="AI248" s="1">
        <v>0.97683224075300001</v>
      </c>
      <c r="AJ248" s="8">
        <v>0.97762879964399996</v>
      </c>
      <c r="AK248" s="3">
        <v>0.97478368321999997</v>
      </c>
      <c r="AL248" s="1">
        <v>0.96981226170699997</v>
      </c>
      <c r="AM248" s="1">
        <v>0.970336371669</v>
      </c>
      <c r="AN248" s="1">
        <v>0.97760636676699997</v>
      </c>
      <c r="AO248" s="8">
        <v>0.98226067861300004</v>
      </c>
      <c r="AP248" s="3">
        <v>0.98050682372099995</v>
      </c>
      <c r="AQ248" s="1">
        <v>0.97904794641199999</v>
      </c>
      <c r="AR248" s="1">
        <v>0.97850422248900004</v>
      </c>
      <c r="AS248" s="1">
        <v>0.978683023998</v>
      </c>
      <c r="AT248" s="8">
        <v>0.977500957108</v>
      </c>
      <c r="AU248" s="3">
        <v>0.98102798927500001</v>
      </c>
      <c r="AV248" s="1">
        <v>0.97739586077499996</v>
      </c>
      <c r="AW248" s="1">
        <v>0.97998056298299996</v>
      </c>
      <c r="AX248" s="1">
        <v>0.981750210199</v>
      </c>
      <c r="AY248" s="8">
        <v>0.97888983683399999</v>
      </c>
      <c r="AZ248" s="3">
        <v>0.97951081437900001</v>
      </c>
      <c r="BA248" s="1">
        <v>0.97623421784300002</v>
      </c>
      <c r="BB248" s="1">
        <v>0.97320641644600003</v>
      </c>
      <c r="BC248" s="1">
        <v>0.97186201225299995</v>
      </c>
      <c r="BD248" s="1">
        <v>0.978569460803</v>
      </c>
      <c r="BE248" s="1">
        <v>0.97878382745199999</v>
      </c>
      <c r="BF248" s="1">
        <v>0.97692136838200005</v>
      </c>
      <c r="BG248" s="8">
        <v>0.97472996119499999</v>
      </c>
      <c r="BH248" s="3">
        <v>0.977197424521</v>
      </c>
      <c r="BI248" s="1">
        <v>0.97530453232199998</v>
      </c>
      <c r="BJ248" s="1">
        <v>0.97665460973399998</v>
      </c>
      <c r="BK248" s="1">
        <v>0.97535137830499996</v>
      </c>
      <c r="BL248" s="1">
        <v>0.98078626843399996</v>
      </c>
      <c r="BM248" s="1">
        <v>0.97467193430900001</v>
      </c>
      <c r="BN248" s="8">
        <v>0.97732465811799996</v>
      </c>
      <c r="BO248" s="3">
        <v>0.97676856406500001</v>
      </c>
      <c r="BP248" s="1">
        <v>0.97865128423900005</v>
      </c>
      <c r="BQ248" s="1">
        <v>0.97696930444399999</v>
      </c>
      <c r="BR248" s="1">
        <v>0.97345957994999999</v>
      </c>
      <c r="BS248" s="1">
        <v>0.97727721076899998</v>
      </c>
      <c r="BT248" s="1">
        <v>0.97643895889900001</v>
      </c>
      <c r="BU248" s="8">
        <v>0.97558374075200005</v>
      </c>
      <c r="BV248" s="3">
        <v>0.97739043015899996</v>
      </c>
      <c r="BW248" s="1">
        <v>0.97665415588000004</v>
      </c>
      <c r="BX248" s="1">
        <v>0.977803690557</v>
      </c>
      <c r="BY248" s="1">
        <v>0.97778370007600002</v>
      </c>
      <c r="BZ248" s="1">
        <v>0.97783433670300002</v>
      </c>
      <c r="CA248" s="8">
        <v>0.97532678691100005</v>
      </c>
      <c r="CB248" s="3">
        <v>0.97573689970599997</v>
      </c>
      <c r="CC248" s="1">
        <v>0.97660858903699999</v>
      </c>
      <c r="CD248" s="1">
        <v>0.97602019746199997</v>
      </c>
      <c r="CE248" s="1">
        <v>0.975308411757</v>
      </c>
      <c r="CF248" s="1">
        <v>0.97598233808099999</v>
      </c>
      <c r="CG248" s="1">
        <v>0.97710525301200002</v>
      </c>
      <c r="CH248" s="8">
        <v>0.97562776087500003</v>
      </c>
      <c r="CI248" s="3">
        <v>0.976662899162</v>
      </c>
      <c r="CJ248" s="1">
        <v>0.97678908215899996</v>
      </c>
      <c r="CK248" s="1">
        <v>0.97550677563900001</v>
      </c>
      <c r="CL248" s="1">
        <v>0.97687366891799998</v>
      </c>
      <c r="CM248" s="8">
        <v>0.97426804324899996</v>
      </c>
      <c r="CN248" s="3">
        <v>0.975910582789</v>
      </c>
      <c r="CO248" s="1">
        <v>0.978148662951</v>
      </c>
      <c r="CP248" s="1">
        <v>0.97477037731399996</v>
      </c>
      <c r="CQ248" s="1">
        <v>0.97683758920700003</v>
      </c>
      <c r="CR248" s="1">
        <v>0.97308108913199998</v>
      </c>
      <c r="CS248" s="1">
        <v>0.97801354797899998</v>
      </c>
      <c r="CT248" s="8">
        <v>0.97397730381100001</v>
      </c>
      <c r="CU248" s="3">
        <v>0.97760365166200003</v>
      </c>
      <c r="CV248" s="1">
        <v>0.97446738607500005</v>
      </c>
      <c r="CW248" s="1">
        <v>0.97669907295000002</v>
      </c>
      <c r="CX248" s="1">
        <v>0.976989146556</v>
      </c>
      <c r="CY248" s="1">
        <v>0.974370971654</v>
      </c>
      <c r="CZ248" s="1">
        <v>0.97722036457000006</v>
      </c>
      <c r="DA248" s="1">
        <v>0.97596709740499998</v>
      </c>
      <c r="DB248" s="1">
        <v>0.97571843071300002</v>
      </c>
      <c r="DC248" s="1">
        <v>0.97666287623699999</v>
      </c>
      <c r="DD248" s="8">
        <v>0.97523758716099995</v>
      </c>
      <c r="DE248" s="3">
        <v>0.97841073277000001</v>
      </c>
      <c r="DF248" s="1">
        <v>0.97760579353499999</v>
      </c>
      <c r="DG248" s="1">
        <v>0.97579892168500004</v>
      </c>
      <c r="DH248" s="1">
        <v>0.974764065081</v>
      </c>
      <c r="DI248" s="1">
        <v>0.97841033736000005</v>
      </c>
      <c r="DJ248" s="1">
        <v>0.97523836944200004</v>
      </c>
      <c r="DK248" s="1">
        <v>0.97796151424199995</v>
      </c>
      <c r="DL248" s="1">
        <v>0.979908421315</v>
      </c>
      <c r="DM248" s="1">
        <v>0.97723850708600002</v>
      </c>
      <c r="DN248" s="1">
        <v>0.97929235616599997</v>
      </c>
      <c r="DO248" s="8">
        <v>0.97706534010299995</v>
      </c>
      <c r="DP248" s="3">
        <v>0.97906467848199996</v>
      </c>
      <c r="DQ248" s="1">
        <v>0.98186951468999994</v>
      </c>
      <c r="DR248" s="1">
        <v>0.98144181231600003</v>
      </c>
      <c r="DS248" s="1">
        <v>0.98202812896000002</v>
      </c>
      <c r="DT248" s="1">
        <v>0.98132565807600003</v>
      </c>
      <c r="DU248" s="8">
        <v>0.979091099277</v>
      </c>
      <c r="DV248" s="3">
        <v>0.97584594642300004</v>
      </c>
      <c r="DW248" s="1">
        <v>0.97515168010300002</v>
      </c>
      <c r="DX248" s="1">
        <v>0.97786051167599997</v>
      </c>
      <c r="DY248" s="1">
        <v>0.97639560245099999</v>
      </c>
      <c r="DZ248" s="1">
        <v>0.97990970700199997</v>
      </c>
      <c r="EA248" s="8">
        <v>0.977597339914</v>
      </c>
      <c r="EB248" s="3">
        <v>0.97606456051299995</v>
      </c>
      <c r="EC248" s="1">
        <v>0.97522116733499997</v>
      </c>
      <c r="ED248" s="1">
        <v>0.97646551899400003</v>
      </c>
      <c r="EE248" s="1">
        <v>0.97921013592999995</v>
      </c>
      <c r="EF248" s="8">
        <v>0.97715709192400002</v>
      </c>
      <c r="EG248" s="3">
        <v>0.97700755474199996</v>
      </c>
      <c r="EH248" s="1">
        <v>0.979797302664</v>
      </c>
      <c r="EI248" s="1">
        <v>0.97772760923799995</v>
      </c>
      <c r="EJ248" s="1">
        <v>0.97713048675799996</v>
      </c>
      <c r="EK248" s="8">
        <v>0.97556459765699999</v>
      </c>
      <c r="EL248" s="3">
        <v>0.98048910419599999</v>
      </c>
      <c r="EM248" s="1">
        <v>0.98038342356399999</v>
      </c>
      <c r="EN248" s="1">
        <v>0.98383780923399999</v>
      </c>
      <c r="EO248" s="1">
        <v>0.97454411010899999</v>
      </c>
      <c r="EP248" s="8">
        <v>0.97839829066100004</v>
      </c>
      <c r="EQ248" s="3">
        <v>0.97393188831699995</v>
      </c>
      <c r="ER248" s="1">
        <v>0.97476020853099998</v>
      </c>
      <c r="ES248" s="1">
        <v>0.98047054352700003</v>
      </c>
      <c r="ET248" s="1">
        <v>0.97434560050800001</v>
      </c>
      <c r="EU248" s="8">
        <v>0.97585187337400003</v>
      </c>
      <c r="EV248" s="3">
        <v>0.97704682778499996</v>
      </c>
      <c r="EW248" s="1">
        <v>0.97612794885200005</v>
      </c>
      <c r="EX248" s="1">
        <v>0.97456172998299995</v>
      </c>
      <c r="EY248" s="1">
        <v>0.97522079987700006</v>
      </c>
      <c r="EZ248" s="8">
        <v>0.97822873832900004</v>
      </c>
      <c r="FA248" s="3">
        <v>0.977458959327</v>
      </c>
      <c r="FB248" s="1">
        <v>0.97794042908199996</v>
      </c>
      <c r="FC248" s="1">
        <v>0.97643403371500004</v>
      </c>
      <c r="FD248" s="1">
        <v>0.97694580787899998</v>
      </c>
      <c r="FE248" s="8">
        <v>0.97994260787599996</v>
      </c>
      <c r="FF248" s="3">
        <v>0.97342887736600003</v>
      </c>
      <c r="FG248" s="1">
        <v>0.98012893682199997</v>
      </c>
      <c r="FH248" s="1">
        <v>0.97849941167700005</v>
      </c>
      <c r="FI248" s="1">
        <v>0.97625462343699998</v>
      </c>
      <c r="FJ248" s="8">
        <v>0.97826617539100003</v>
      </c>
      <c r="FK248" s="3">
        <v>0.98177115760199996</v>
      </c>
      <c r="FL248" s="1">
        <v>0.96629189411899996</v>
      </c>
      <c r="FM248" s="1">
        <v>0.98151901244899997</v>
      </c>
      <c r="FN248" s="1">
        <v>0.97583887263400004</v>
      </c>
      <c r="FO248" s="8">
        <v>0.97495010716300001</v>
      </c>
      <c r="FP248" s="3">
        <v>0.97414183607899996</v>
      </c>
      <c r="FQ248" s="1">
        <v>0.97723766140400004</v>
      </c>
      <c r="FR248" s="1">
        <v>0.98131492579500001</v>
      </c>
      <c r="FS248" s="1">
        <v>0.97478528594000002</v>
      </c>
      <c r="FT248" s="8">
        <v>0.98031855457799999</v>
      </c>
      <c r="FU248" s="3">
        <v>0.97600435736400004</v>
      </c>
      <c r="FV248" s="1">
        <v>0.97683974843999999</v>
      </c>
      <c r="FW248" s="1">
        <v>0.97785730160100004</v>
      </c>
      <c r="FX248" s="1">
        <v>0.97677786874999994</v>
      </c>
      <c r="FY248" s="8">
        <v>0.97776483591999996</v>
      </c>
      <c r="FZ248" s="3">
        <v>0.98008144324000002</v>
      </c>
      <c r="GA248" s="1">
        <v>0.97547455498799995</v>
      </c>
      <c r="GB248" s="1">
        <v>0.97692219105599998</v>
      </c>
      <c r="GC248" s="1">
        <v>0.978147200095</v>
      </c>
      <c r="GD248" s="8">
        <v>0.97553733447199997</v>
      </c>
      <c r="GE248" s="3">
        <v>0.977803088614</v>
      </c>
      <c r="GF248" s="1">
        <v>0.975629674221</v>
      </c>
      <c r="GG248" s="1">
        <v>0.97706407841999998</v>
      </c>
      <c r="GH248" s="1">
        <v>0.97754464612600001</v>
      </c>
      <c r="GI248" s="8">
        <v>0.97679255475600002</v>
      </c>
      <c r="GJ248" s="3">
        <v>0.97596184272599995</v>
      </c>
      <c r="GK248" s="1">
        <v>0.97575679988099995</v>
      </c>
      <c r="GL248" s="1">
        <v>0.97512014779</v>
      </c>
      <c r="GM248" s="1">
        <v>0.97465992512900002</v>
      </c>
      <c r="GN248" s="8">
        <v>0.97683340149700004</v>
      </c>
      <c r="GO248" s="3">
        <v>0.97516279562700003</v>
      </c>
      <c r="GP248" s="1">
        <v>0.97950694775199998</v>
      </c>
      <c r="GQ248" s="1">
        <v>0.97381860568599998</v>
      </c>
      <c r="GR248" s="1">
        <v>0.97055478308099996</v>
      </c>
      <c r="GS248" s="1">
        <v>0.97470749797</v>
      </c>
      <c r="GT248" s="8">
        <v>0.97477339866199997</v>
      </c>
      <c r="GU248" s="3">
        <v>0.97538560861300005</v>
      </c>
      <c r="GV248" s="1">
        <v>0.98126342069600003</v>
      </c>
      <c r="GW248" s="1">
        <v>0.97678631427399998</v>
      </c>
      <c r="GX248" s="1">
        <v>0.975116919922</v>
      </c>
      <c r="GY248" s="8">
        <v>0.97867956991299998</v>
      </c>
      <c r="GZ248" s="3">
        <v>0.97791769798100003</v>
      </c>
      <c r="HA248" s="1">
        <v>0.97411122059499999</v>
      </c>
      <c r="HB248" s="1">
        <v>0.97996523331200003</v>
      </c>
      <c r="HC248" s="1">
        <v>0.97899381822700005</v>
      </c>
      <c r="HD248" s="8">
        <v>0.98120091738100002</v>
      </c>
      <c r="HE248" s="3">
        <v>0.97700025621999997</v>
      </c>
      <c r="HF248" s="1">
        <v>0.97604701965600005</v>
      </c>
      <c r="HG248" s="1">
        <v>0.97493044881799995</v>
      </c>
      <c r="HH248" s="1">
        <v>0.97489703729800004</v>
      </c>
      <c r="HI248" s="8">
        <v>0.97511834178000001</v>
      </c>
      <c r="HJ248" s="3">
        <v>0.977951786426</v>
      </c>
      <c r="HK248" s="1">
        <v>0.97997357379799999</v>
      </c>
      <c r="HL248" s="1">
        <v>0.97730416068000003</v>
      </c>
      <c r="HM248" s="1">
        <v>0.97724439213699998</v>
      </c>
      <c r="HN248" s="8">
        <v>0.97581657214200002</v>
      </c>
      <c r="HO248" s="3">
        <v>0.97544686999200003</v>
      </c>
      <c r="HP248" s="1">
        <v>0.97583933208899998</v>
      </c>
      <c r="HQ248" s="1">
        <v>0.97542557725300005</v>
      </c>
      <c r="HR248" s="1">
        <v>0.97384185950000002</v>
      </c>
      <c r="HS248" s="8">
        <v>0.973577222415</v>
      </c>
      <c r="HT248" s="3">
        <v>0.97599880090299995</v>
      </c>
      <c r="HU248" s="1">
        <v>0.97683976982099996</v>
      </c>
      <c r="HV248" s="1">
        <v>0.97652444704100005</v>
      </c>
      <c r="HW248" s="1">
        <v>0.97611234467600005</v>
      </c>
      <c r="HX248" s="8">
        <v>0.975260778913</v>
      </c>
      <c r="HY248" s="3">
        <v>0.976512404685</v>
      </c>
      <c r="HZ248" s="1">
        <v>0.97514723852700003</v>
      </c>
      <c r="IA248" s="1">
        <v>0.97426338370599996</v>
      </c>
      <c r="IB248" s="1">
        <v>0.97776420163300004</v>
      </c>
      <c r="IC248" s="8">
        <v>0.97559468420899997</v>
      </c>
      <c r="ID248" s="3">
        <v>0.97831096278700003</v>
      </c>
      <c r="IE248" s="1">
        <v>0.979147756398</v>
      </c>
      <c r="IF248" s="1">
        <v>0.97833573914000005</v>
      </c>
      <c r="IG248" s="1">
        <v>0.97972934542699996</v>
      </c>
      <c r="IH248" s="8">
        <v>0.97815222842600003</v>
      </c>
      <c r="II248" s="3">
        <v>0.98054955753999995</v>
      </c>
      <c r="IJ248" s="1">
        <v>0.97930251818400005</v>
      </c>
      <c r="IK248" s="1">
        <v>0.97640350863000003</v>
      </c>
      <c r="IL248" s="1">
        <v>0.976777556479</v>
      </c>
      <c r="IM248" s="8">
        <v>0.97547453819300001</v>
      </c>
      <c r="IN248" s="3">
        <v>0.97606444066300002</v>
      </c>
      <c r="IO248" s="1">
        <v>0.978239383583</v>
      </c>
      <c r="IP248" s="1">
        <v>0.98077174941400003</v>
      </c>
      <c r="IQ248" s="1">
        <v>0.98061026668200002</v>
      </c>
      <c r="IR248" s="8">
        <v>0.97816386055799998</v>
      </c>
      <c r="IS248" s="3">
        <v>0.97502617292299998</v>
      </c>
      <c r="IT248" s="1">
        <v>0.975861076158</v>
      </c>
      <c r="IU248" s="1">
        <v>0.97928622000599996</v>
      </c>
      <c r="IV248" s="1">
        <v>0.97649014264900003</v>
      </c>
      <c r="IW248" s="8">
        <v>0.97631488202200001</v>
      </c>
      <c r="IX248" s="3">
        <v>0.97678910907000005</v>
      </c>
      <c r="IY248" s="1">
        <v>0.97736364796499997</v>
      </c>
      <c r="IZ248" s="1">
        <v>0.97667195520100003</v>
      </c>
      <c r="JA248" s="1">
        <v>0.97724444844199998</v>
      </c>
      <c r="JB248" s="8">
        <v>0.975826503475</v>
      </c>
      <c r="JC248" s="3">
        <v>0.96843282089000005</v>
      </c>
      <c r="JD248" s="1">
        <v>0.97064649916000001</v>
      </c>
      <c r="JE248" s="1">
        <v>0.97153745205499997</v>
      </c>
      <c r="JF248" s="1">
        <v>0.97017748161700001</v>
      </c>
      <c r="JG248" s="8">
        <v>0.96841253797799998</v>
      </c>
      <c r="JH248" s="3">
        <v>0.98095790376199998</v>
      </c>
      <c r="JI248" s="1">
        <v>0.97595688183100004</v>
      </c>
      <c r="JJ248" s="1">
        <v>0.97883680816800001</v>
      </c>
      <c r="JK248" s="1">
        <v>0.97829075553199996</v>
      </c>
      <c r="JL248" s="8">
        <v>0.97745007181499999</v>
      </c>
      <c r="JM248" s="3">
        <v>0.97730441956699998</v>
      </c>
      <c r="JN248" s="1">
        <v>0.97620891316500003</v>
      </c>
      <c r="JO248" s="1">
        <v>0.97629626601499997</v>
      </c>
      <c r="JP248" s="1">
        <v>0.97605861809299999</v>
      </c>
      <c r="JQ248" s="1">
        <v>0.97722615012000003</v>
      </c>
      <c r="JR248" s="8">
        <v>0.97610278673200002</v>
      </c>
      <c r="JS248" s="3">
        <v>0.97708302980499995</v>
      </c>
      <c r="JT248" s="1">
        <v>0.97589879884399999</v>
      </c>
      <c r="JU248" s="1">
        <v>0.97620377993600005</v>
      </c>
      <c r="JV248" s="1">
        <v>0.97648232983100003</v>
      </c>
      <c r="JW248" s="1">
        <v>0.97738860016499995</v>
      </c>
      <c r="JX248" s="1">
        <v>0.97575212740799999</v>
      </c>
      <c r="JY248" s="8">
        <v>0.975559233709</v>
      </c>
      <c r="JZ248" s="3">
        <v>0.978050400953</v>
      </c>
      <c r="KA248" s="1">
        <v>0.97719358917300003</v>
      </c>
      <c r="KB248" s="1">
        <v>0.97544579232100004</v>
      </c>
      <c r="KC248" s="1">
        <v>0.97688233607700004</v>
      </c>
      <c r="KD248" s="1">
        <v>0.97821520384500005</v>
      </c>
      <c r="KE248" s="8">
        <v>0.97906239149700003</v>
      </c>
      <c r="KF248" s="3">
        <v>0.97557038095100002</v>
      </c>
      <c r="KG248" s="1">
        <v>0.97620937728299995</v>
      </c>
      <c r="KH248" s="1">
        <v>0.97593268661599997</v>
      </c>
      <c r="KI248" s="1">
        <v>0.97673389597899996</v>
      </c>
      <c r="KJ248" s="1">
        <v>0.97627687538100005</v>
      </c>
      <c r="KK248" s="8">
        <v>0.97808837090900003</v>
      </c>
      <c r="KL248" s="3">
        <v>0.97634406407999996</v>
      </c>
      <c r="KM248" s="1">
        <v>0.97490021459499998</v>
      </c>
      <c r="KN248" s="1">
        <v>0.97644279363399999</v>
      </c>
      <c r="KO248" s="1">
        <v>0.97772185086700003</v>
      </c>
      <c r="KP248" s="8">
        <v>0.97631703639099998</v>
      </c>
      <c r="KQ248" s="3">
        <v>0.97953319063199995</v>
      </c>
      <c r="KR248" s="1">
        <v>0.97821218246200003</v>
      </c>
      <c r="KS248" s="1">
        <v>0.97806505846400005</v>
      </c>
      <c r="KT248" s="1">
        <v>0.97609480794199999</v>
      </c>
      <c r="KU248" s="8">
        <v>0.98110049328500004</v>
      </c>
      <c r="KV248" s="3">
        <v>0.97788789217100003</v>
      </c>
      <c r="KW248" s="1">
        <v>0.97745983520400004</v>
      </c>
      <c r="KX248" s="1">
        <v>0.97752160354200002</v>
      </c>
      <c r="KY248" s="1">
        <v>0.97644749853900004</v>
      </c>
      <c r="KZ248" s="8">
        <v>0.97569845923099996</v>
      </c>
      <c r="LA248" s="3">
        <v>0.97509406362100004</v>
      </c>
      <c r="LB248" s="1">
        <v>0.97783790997300002</v>
      </c>
      <c r="LC248" s="1">
        <v>0.97550573150099995</v>
      </c>
      <c r="LD248" s="1">
        <v>0.97489452882700001</v>
      </c>
      <c r="LE248" s="1">
        <v>0.97504869543399997</v>
      </c>
      <c r="LF248" s="1">
        <v>0.97442423101499998</v>
      </c>
      <c r="LG248" s="8">
        <v>0.97562338706200002</v>
      </c>
    </row>
    <row r="249" spans="1:319" x14ac:dyDescent="0.25">
      <c r="A249">
        <v>248</v>
      </c>
      <c r="B249" s="7">
        <v>0.97692089149000005</v>
      </c>
      <c r="C249" s="1">
        <v>0.97689483076600003</v>
      </c>
      <c r="D249" s="1">
        <v>0.97527032406400005</v>
      </c>
      <c r="E249" s="1">
        <v>0.97632648008</v>
      </c>
      <c r="F249" s="8">
        <v>0.97932717470099995</v>
      </c>
      <c r="G249" s="3">
        <v>0.98013899067700005</v>
      </c>
      <c r="H249" s="1">
        <v>0.980809987868</v>
      </c>
      <c r="I249" s="1">
        <v>0.97546509817500004</v>
      </c>
      <c r="J249" s="1">
        <v>0.97483890129600004</v>
      </c>
      <c r="K249" s="8">
        <v>0.97436645598600002</v>
      </c>
      <c r="L249" s="3">
        <v>0.98173119633999995</v>
      </c>
      <c r="M249" s="1">
        <v>0.98151032749300005</v>
      </c>
      <c r="N249" s="1">
        <v>0.98063531815299998</v>
      </c>
      <c r="O249" s="1">
        <v>0.96932923525100001</v>
      </c>
      <c r="P249" s="8">
        <v>0.98146984398399995</v>
      </c>
      <c r="Q249" s="3">
        <v>0.97460178740299996</v>
      </c>
      <c r="R249" s="1">
        <v>0.97579001673599997</v>
      </c>
      <c r="S249" s="1">
        <v>0.97618188979300002</v>
      </c>
      <c r="T249" s="1">
        <v>0.97946956345500003</v>
      </c>
      <c r="U249" s="8">
        <v>0.97576473147099996</v>
      </c>
      <c r="V249" s="3">
        <v>0.97924020132300005</v>
      </c>
      <c r="W249" s="1">
        <v>0.97838651152300005</v>
      </c>
      <c r="X249" s="1">
        <v>0.98055123610299999</v>
      </c>
      <c r="Y249" s="1">
        <v>0.97930257877799998</v>
      </c>
      <c r="Z249" s="8">
        <v>0.97609346917700002</v>
      </c>
      <c r="AA249" s="3">
        <v>0.97901822965200003</v>
      </c>
      <c r="AB249" s="1">
        <v>0.97631904011399995</v>
      </c>
      <c r="AC249" s="1">
        <v>0.97633017985500004</v>
      </c>
      <c r="AD249" s="1">
        <v>0.98095418794</v>
      </c>
      <c r="AE249" s="8">
        <v>0.97499505546800003</v>
      </c>
      <c r="AF249" s="3">
        <v>0.97656216357500003</v>
      </c>
      <c r="AG249" s="1">
        <v>0.97835006179399997</v>
      </c>
      <c r="AH249" s="1">
        <v>0.98332358650600005</v>
      </c>
      <c r="AI249" s="1">
        <v>0.97687176605500003</v>
      </c>
      <c r="AJ249" s="8">
        <v>0.97766281250700005</v>
      </c>
      <c r="AK249" s="3">
        <v>0.97494361932499995</v>
      </c>
      <c r="AL249" s="1">
        <v>0.97011802284199999</v>
      </c>
      <c r="AM249" s="1">
        <v>0.97030743751399995</v>
      </c>
      <c r="AN249" s="1">
        <v>0.97735607991899998</v>
      </c>
      <c r="AO249" s="8">
        <v>0.98245864934399996</v>
      </c>
      <c r="AP249" s="3">
        <v>0.98053304546800002</v>
      </c>
      <c r="AQ249" s="1">
        <v>0.97901020125100002</v>
      </c>
      <c r="AR249" s="1">
        <v>0.97845953401200003</v>
      </c>
      <c r="AS249" s="1">
        <v>0.97885898216099998</v>
      </c>
      <c r="AT249" s="8">
        <v>0.97747342023100003</v>
      </c>
      <c r="AU249" s="3">
        <v>0.98100045872599995</v>
      </c>
      <c r="AV249" s="1">
        <v>0.97745904772400005</v>
      </c>
      <c r="AW249" s="1">
        <v>0.98014510799700005</v>
      </c>
      <c r="AX249" s="1">
        <v>0.98187266258299999</v>
      </c>
      <c r="AY249" s="8">
        <v>0.97908758942399998</v>
      </c>
      <c r="AZ249" s="3">
        <v>0.97953904048399998</v>
      </c>
      <c r="BA249" s="1">
        <v>0.97634731145499998</v>
      </c>
      <c r="BB249" s="1">
        <v>0.97336093584200001</v>
      </c>
      <c r="BC249" s="1">
        <v>0.97191272121399996</v>
      </c>
      <c r="BD249" s="1">
        <v>0.97869323052400004</v>
      </c>
      <c r="BE249" s="1">
        <v>0.97880907996300004</v>
      </c>
      <c r="BF249" s="1">
        <v>0.97704501463399995</v>
      </c>
      <c r="BG249" s="8">
        <v>0.97486214261199999</v>
      </c>
      <c r="BH249" s="3">
        <v>0.97719787538199998</v>
      </c>
      <c r="BI249" s="1">
        <v>0.97533098454199996</v>
      </c>
      <c r="BJ249" s="1">
        <v>0.97671528973699995</v>
      </c>
      <c r="BK249" s="1">
        <v>0.97533794618000003</v>
      </c>
      <c r="BL249" s="1">
        <v>0.98078565437499998</v>
      </c>
      <c r="BM249" s="1">
        <v>0.97465577543699999</v>
      </c>
      <c r="BN249" s="8">
        <v>0.97733538092799999</v>
      </c>
      <c r="BO249" s="3">
        <v>0.97680965023699995</v>
      </c>
      <c r="BP249" s="1">
        <v>0.97871950169900002</v>
      </c>
      <c r="BQ249" s="1">
        <v>0.97699765267500005</v>
      </c>
      <c r="BR249" s="1">
        <v>0.97355200885199999</v>
      </c>
      <c r="BS249" s="1">
        <v>0.97735913796700002</v>
      </c>
      <c r="BT249" s="1">
        <v>0.97643927400300001</v>
      </c>
      <c r="BU249" s="8">
        <v>0.97565921690799995</v>
      </c>
      <c r="BV249" s="3">
        <v>0.97740811574499997</v>
      </c>
      <c r="BW249" s="1">
        <v>0.976660595804</v>
      </c>
      <c r="BX249" s="1">
        <v>0.97778901768100002</v>
      </c>
      <c r="BY249" s="1">
        <v>0.97783488755199999</v>
      </c>
      <c r="BZ249" s="1">
        <v>0.97783296795499997</v>
      </c>
      <c r="CA249" s="8">
        <v>0.97536286565300001</v>
      </c>
      <c r="CB249" s="3">
        <v>0.97580243155400004</v>
      </c>
      <c r="CC249" s="1">
        <v>0.97666612122999996</v>
      </c>
      <c r="CD249" s="1">
        <v>0.97605234351500003</v>
      </c>
      <c r="CE249" s="1">
        <v>0.97535487994000003</v>
      </c>
      <c r="CF249" s="1">
        <v>0.97606262739299998</v>
      </c>
      <c r="CG249" s="1">
        <v>0.977235622272</v>
      </c>
      <c r="CH249" s="8">
        <v>0.97573439217799995</v>
      </c>
      <c r="CI249" s="3">
        <v>0.97666025596799999</v>
      </c>
      <c r="CJ249" s="1">
        <v>0.97675506263099998</v>
      </c>
      <c r="CK249" s="1">
        <v>0.97557341863500002</v>
      </c>
      <c r="CL249" s="1">
        <v>0.97682671830900003</v>
      </c>
      <c r="CM249" s="8">
        <v>0.97427741484200003</v>
      </c>
      <c r="CN249" s="3">
        <v>0.97602412315200004</v>
      </c>
      <c r="CO249" s="1">
        <v>0.97822261260999999</v>
      </c>
      <c r="CP249" s="1">
        <v>0.97486683757199999</v>
      </c>
      <c r="CQ249" s="1">
        <v>0.97689703040099996</v>
      </c>
      <c r="CR249" s="1">
        <v>0.97321259568700003</v>
      </c>
      <c r="CS249" s="1">
        <v>0.97804602906399996</v>
      </c>
      <c r="CT249" s="8">
        <v>0.97412373435900002</v>
      </c>
      <c r="CU249" s="3">
        <v>0.97761761418000004</v>
      </c>
      <c r="CV249" s="1">
        <v>0.97455033362900001</v>
      </c>
      <c r="CW249" s="1">
        <v>0.97669851036699995</v>
      </c>
      <c r="CX249" s="1">
        <v>0.97699892615600004</v>
      </c>
      <c r="CY249" s="1">
        <v>0.97444425481999997</v>
      </c>
      <c r="CZ249" s="1">
        <v>0.97715695694799998</v>
      </c>
      <c r="DA249" s="1">
        <v>0.97594902959200003</v>
      </c>
      <c r="DB249" s="1">
        <v>0.97575780079100005</v>
      </c>
      <c r="DC249" s="1">
        <v>0.97668463896199997</v>
      </c>
      <c r="DD249" s="8">
        <v>0.97522554976599996</v>
      </c>
      <c r="DE249" s="3">
        <v>0.97846198588699995</v>
      </c>
      <c r="DF249" s="1">
        <v>0.97765848334700001</v>
      </c>
      <c r="DG249" s="1">
        <v>0.97591462686499997</v>
      </c>
      <c r="DH249" s="1">
        <v>0.97478516293600004</v>
      </c>
      <c r="DI249" s="1">
        <v>0.978426436924</v>
      </c>
      <c r="DJ249" s="1">
        <v>0.975265773951</v>
      </c>
      <c r="DK249" s="1">
        <v>0.97787711838900004</v>
      </c>
      <c r="DL249" s="1">
        <v>0.97989206013100005</v>
      </c>
      <c r="DM249" s="1">
        <v>0.97728685829799999</v>
      </c>
      <c r="DN249" s="1">
        <v>0.97932171128500001</v>
      </c>
      <c r="DO249" s="8">
        <v>0.97711426764999998</v>
      </c>
      <c r="DP249" s="3">
        <v>0.97923660939799995</v>
      </c>
      <c r="DQ249" s="1">
        <v>0.98181258589700005</v>
      </c>
      <c r="DR249" s="1">
        <v>0.98136184633300005</v>
      </c>
      <c r="DS249" s="1">
        <v>0.982031215623</v>
      </c>
      <c r="DT249" s="1">
        <v>0.98133928629</v>
      </c>
      <c r="DU249" s="8">
        <v>0.979023896068</v>
      </c>
      <c r="DV249" s="3">
        <v>0.975851861687</v>
      </c>
      <c r="DW249" s="1">
        <v>0.97512652141199996</v>
      </c>
      <c r="DX249" s="1">
        <v>0.97786344061899999</v>
      </c>
      <c r="DY249" s="1">
        <v>0.97645165083399998</v>
      </c>
      <c r="DZ249" s="1">
        <v>0.97995382943700005</v>
      </c>
      <c r="EA249" s="8">
        <v>0.97767913067599999</v>
      </c>
      <c r="EB249" s="3">
        <v>0.97609759325500001</v>
      </c>
      <c r="EC249" s="1">
        <v>0.97526255426300001</v>
      </c>
      <c r="ED249" s="1">
        <v>0.97649952076199997</v>
      </c>
      <c r="EE249" s="1">
        <v>0.97924499075899996</v>
      </c>
      <c r="EF249" s="8">
        <v>0.97719869117699998</v>
      </c>
      <c r="EG249" s="3">
        <v>0.97710245116799999</v>
      </c>
      <c r="EH249" s="1">
        <v>0.97980712595200004</v>
      </c>
      <c r="EI249" s="1">
        <v>0.97775320851199998</v>
      </c>
      <c r="EJ249" s="1">
        <v>0.97716504151600003</v>
      </c>
      <c r="EK249" s="8">
        <v>0.97562292891199998</v>
      </c>
      <c r="EL249" s="3">
        <v>0.98057141955299998</v>
      </c>
      <c r="EM249" s="1">
        <v>0.98042752854699999</v>
      </c>
      <c r="EN249" s="1">
        <v>0.98391537625100001</v>
      </c>
      <c r="EO249" s="1">
        <v>0.97437913535800003</v>
      </c>
      <c r="EP249" s="8">
        <v>0.97842413983800003</v>
      </c>
      <c r="EQ249" s="3">
        <v>0.97377556072600002</v>
      </c>
      <c r="ER249" s="1">
        <v>0.974772862011</v>
      </c>
      <c r="ES249" s="1">
        <v>0.98033352209000002</v>
      </c>
      <c r="ET249" s="1">
        <v>0.97433274442200002</v>
      </c>
      <c r="EU249" s="8">
        <v>0.97581030124400003</v>
      </c>
      <c r="EV249" s="3">
        <v>0.97720927652199996</v>
      </c>
      <c r="EW249" s="1">
        <v>0.97616634172500005</v>
      </c>
      <c r="EX249" s="1">
        <v>0.97463337721800003</v>
      </c>
      <c r="EY249" s="1">
        <v>0.97534862977100001</v>
      </c>
      <c r="EZ249" s="8">
        <v>0.97830522083100002</v>
      </c>
      <c r="FA249" s="3">
        <v>0.97752349028899999</v>
      </c>
      <c r="FB249" s="1">
        <v>0.97798338084199998</v>
      </c>
      <c r="FC249" s="1">
        <v>0.97650719280700005</v>
      </c>
      <c r="FD249" s="1">
        <v>0.977065169756</v>
      </c>
      <c r="FE249" s="8">
        <v>0.979919133507</v>
      </c>
      <c r="FF249" s="3">
        <v>0.97351734724600003</v>
      </c>
      <c r="FG249" s="1">
        <v>0.98003327664399997</v>
      </c>
      <c r="FH249" s="1">
        <v>0.97847089266300002</v>
      </c>
      <c r="FI249" s="1">
        <v>0.97616385584200005</v>
      </c>
      <c r="FJ249" s="8">
        <v>0.97835408410000002</v>
      </c>
      <c r="FK249" s="3">
        <v>0.98174428272799996</v>
      </c>
      <c r="FL249" s="1">
        <v>0.96648447451099995</v>
      </c>
      <c r="FM249" s="1">
        <v>0.98125607339200005</v>
      </c>
      <c r="FN249" s="1">
        <v>0.97596772873399995</v>
      </c>
      <c r="FO249" s="8">
        <v>0.97518150853700003</v>
      </c>
      <c r="FP249" s="3">
        <v>0.97415132904199997</v>
      </c>
      <c r="FQ249" s="1">
        <v>0.977345268371</v>
      </c>
      <c r="FR249" s="1">
        <v>0.98124775746799997</v>
      </c>
      <c r="FS249" s="1">
        <v>0.97486869962099998</v>
      </c>
      <c r="FT249" s="8">
        <v>0.98022253719100005</v>
      </c>
      <c r="FU249" s="3">
        <v>0.97602966051200002</v>
      </c>
      <c r="FV249" s="1">
        <v>0.97686928371000004</v>
      </c>
      <c r="FW249" s="1">
        <v>0.97789391249500002</v>
      </c>
      <c r="FX249" s="1">
        <v>0.97685459065900004</v>
      </c>
      <c r="FY249" s="8">
        <v>0.97781105562399995</v>
      </c>
      <c r="FZ249" s="3">
        <v>0.98009861805200005</v>
      </c>
      <c r="GA249" s="1">
        <v>0.97548823361899994</v>
      </c>
      <c r="GB249" s="1">
        <v>0.97694183827799996</v>
      </c>
      <c r="GC249" s="1">
        <v>0.97822231603999998</v>
      </c>
      <c r="GD249" s="8">
        <v>0.97564304703299998</v>
      </c>
      <c r="GE249" s="3">
        <v>0.97785963277200005</v>
      </c>
      <c r="GF249" s="1">
        <v>0.97565904131600001</v>
      </c>
      <c r="GG249" s="1">
        <v>0.97711608663299998</v>
      </c>
      <c r="GH249" s="1">
        <v>0.977530736806</v>
      </c>
      <c r="GI249" s="8">
        <v>0.97674899804699999</v>
      </c>
      <c r="GJ249" s="3">
        <v>0.97596894094300002</v>
      </c>
      <c r="GK249" s="1">
        <v>0.97574064583200004</v>
      </c>
      <c r="GL249" s="1">
        <v>0.97519922130400005</v>
      </c>
      <c r="GM249" s="1">
        <v>0.97463106560799995</v>
      </c>
      <c r="GN249" s="8">
        <v>0.97680427935400005</v>
      </c>
      <c r="GO249" s="3">
        <v>0.97529871360300002</v>
      </c>
      <c r="GP249" s="1">
        <v>0.97955971016300003</v>
      </c>
      <c r="GQ249" s="1">
        <v>0.97394649618600004</v>
      </c>
      <c r="GR249" s="1">
        <v>0.97063735542600005</v>
      </c>
      <c r="GS249" s="1">
        <v>0.97483267528100004</v>
      </c>
      <c r="GT249" s="8">
        <v>0.97483183597300005</v>
      </c>
      <c r="GU249" s="3">
        <v>0.975470158182</v>
      </c>
      <c r="GV249" s="1">
        <v>0.98132847863999995</v>
      </c>
      <c r="GW249" s="1">
        <v>0.97683170033599998</v>
      </c>
      <c r="GX249" s="1">
        <v>0.97519949443999998</v>
      </c>
      <c r="GY249" s="8">
        <v>0.978774242701</v>
      </c>
      <c r="GZ249" s="3">
        <v>0.97807808943999996</v>
      </c>
      <c r="HA249" s="1">
        <v>0.97375429033299998</v>
      </c>
      <c r="HB249" s="1">
        <v>0.980156239815</v>
      </c>
      <c r="HC249" s="1">
        <v>0.97909621960100002</v>
      </c>
      <c r="HD249" s="8">
        <v>0.98117792724700004</v>
      </c>
      <c r="HE249" s="3">
        <v>0.97708602504200004</v>
      </c>
      <c r="HF249" s="1">
        <v>0.97611150955699999</v>
      </c>
      <c r="HG249" s="1">
        <v>0.97498763837699998</v>
      </c>
      <c r="HH249" s="1">
        <v>0.97500816794599998</v>
      </c>
      <c r="HI249" s="8">
        <v>0.97518141739899999</v>
      </c>
      <c r="HJ249" s="3">
        <v>0.97798475008100005</v>
      </c>
      <c r="HK249" s="1">
        <v>0.98001124752199997</v>
      </c>
      <c r="HL249" s="1">
        <v>0.97729912325000001</v>
      </c>
      <c r="HM249" s="1">
        <v>0.97737978847399998</v>
      </c>
      <c r="HN249" s="8">
        <v>0.97585950219499995</v>
      </c>
      <c r="HO249" s="3">
        <v>0.97545761754899996</v>
      </c>
      <c r="HP249" s="1">
        <v>0.97583454707899997</v>
      </c>
      <c r="HQ249" s="1">
        <v>0.97548326691800002</v>
      </c>
      <c r="HR249" s="1">
        <v>0.97384901618599995</v>
      </c>
      <c r="HS249" s="8">
        <v>0.97355009964799999</v>
      </c>
      <c r="HT249" s="3">
        <v>0.97597192508899999</v>
      </c>
      <c r="HU249" s="1">
        <v>0.97695054379199997</v>
      </c>
      <c r="HV249" s="1">
        <v>0.97652014817099997</v>
      </c>
      <c r="HW249" s="1">
        <v>0.97610911868000005</v>
      </c>
      <c r="HX249" s="8">
        <v>0.975299915367</v>
      </c>
      <c r="HY249" s="3">
        <v>0.97632804897400005</v>
      </c>
      <c r="HZ249" s="1">
        <v>0.975215302269</v>
      </c>
      <c r="IA249" s="1">
        <v>0.97437290295699996</v>
      </c>
      <c r="IB249" s="1">
        <v>0.97774729004500005</v>
      </c>
      <c r="IC249" s="8">
        <v>0.97569352975699997</v>
      </c>
      <c r="ID249" s="3">
        <v>0.97832251466300002</v>
      </c>
      <c r="IE249" s="1">
        <v>0.97915996948799999</v>
      </c>
      <c r="IF249" s="1">
        <v>0.97830356347799996</v>
      </c>
      <c r="IG249" s="1">
        <v>0.979785340846</v>
      </c>
      <c r="IH249" s="8">
        <v>0.97815850858200004</v>
      </c>
      <c r="II249" s="3">
        <v>0.98052268091899997</v>
      </c>
      <c r="IJ249" s="1">
        <v>0.97930847034400004</v>
      </c>
      <c r="IK249" s="1">
        <v>0.97641570183500004</v>
      </c>
      <c r="IL249" s="1">
        <v>0.97676013715300003</v>
      </c>
      <c r="IM249" s="8">
        <v>0.97551650633700004</v>
      </c>
      <c r="IN249" s="3">
        <v>0.97617511527699996</v>
      </c>
      <c r="IO249" s="1">
        <v>0.97827443784799994</v>
      </c>
      <c r="IP249" s="1">
        <v>0.98074390982600002</v>
      </c>
      <c r="IQ249" s="1">
        <v>0.98057787121499995</v>
      </c>
      <c r="IR249" s="8">
        <v>0.97828802973399998</v>
      </c>
      <c r="IS249" s="3">
        <v>0.97507835712299995</v>
      </c>
      <c r="IT249" s="1">
        <v>0.97590538602499999</v>
      </c>
      <c r="IU249" s="1">
        <v>0.97935247957799998</v>
      </c>
      <c r="IV249" s="1">
        <v>0.97653642875299995</v>
      </c>
      <c r="IW249" s="8">
        <v>0.97634130146800002</v>
      </c>
      <c r="IX249" s="3">
        <v>0.976805548942</v>
      </c>
      <c r="IY249" s="1">
        <v>0.97751778127300004</v>
      </c>
      <c r="IZ249" s="1">
        <v>0.97667598099599995</v>
      </c>
      <c r="JA249" s="1">
        <v>0.97726578929999997</v>
      </c>
      <c r="JB249" s="8">
        <v>0.975922223245</v>
      </c>
      <c r="JC249" s="3">
        <v>0.96846570269999999</v>
      </c>
      <c r="JD249" s="1">
        <v>0.97084306622100003</v>
      </c>
      <c r="JE249" s="1">
        <v>0.97161245260700002</v>
      </c>
      <c r="JF249" s="1">
        <v>0.97019867836600004</v>
      </c>
      <c r="JG249" s="8">
        <v>0.96851869620099995</v>
      </c>
      <c r="JH249" s="3">
        <v>0.98095780891700002</v>
      </c>
      <c r="JI249" s="1">
        <v>0.97613650142999997</v>
      </c>
      <c r="JJ249" s="1">
        <v>0.97889066809299996</v>
      </c>
      <c r="JK249" s="1">
        <v>0.97831014989700005</v>
      </c>
      <c r="JL249" s="8">
        <v>0.97750260982600001</v>
      </c>
      <c r="JM249" s="3">
        <v>0.97735733999600005</v>
      </c>
      <c r="JN249" s="1">
        <v>0.97626708431099996</v>
      </c>
      <c r="JO249" s="1">
        <v>0.97637249815000005</v>
      </c>
      <c r="JP249" s="1">
        <v>0.97610408218199995</v>
      </c>
      <c r="JQ249" s="1">
        <v>0.97730957489199999</v>
      </c>
      <c r="JR249" s="8">
        <v>0.976193123936</v>
      </c>
      <c r="JS249" s="3">
        <v>0.977071511196</v>
      </c>
      <c r="JT249" s="1">
        <v>0.97596262897899999</v>
      </c>
      <c r="JU249" s="1">
        <v>0.97623296355800004</v>
      </c>
      <c r="JV249" s="1">
        <v>0.97650111631500003</v>
      </c>
      <c r="JW249" s="1">
        <v>0.97736918594300004</v>
      </c>
      <c r="JX249" s="1">
        <v>0.97579147986100001</v>
      </c>
      <c r="JY249" s="8">
        <v>0.97562900149300003</v>
      </c>
      <c r="JZ249" s="3">
        <v>0.97807188137400003</v>
      </c>
      <c r="KA249" s="1">
        <v>0.97728752865799995</v>
      </c>
      <c r="KB249" s="1">
        <v>0.97558993288600004</v>
      </c>
      <c r="KC249" s="1">
        <v>0.97691949984899995</v>
      </c>
      <c r="KD249" s="1">
        <v>0.97827149255900003</v>
      </c>
      <c r="KE249" s="8">
        <v>0.97904264909500005</v>
      </c>
      <c r="KF249" s="3">
        <v>0.97556597895700004</v>
      </c>
      <c r="KG249" s="1">
        <v>0.976211214115</v>
      </c>
      <c r="KH249" s="1">
        <v>0.97596418497500004</v>
      </c>
      <c r="KI249" s="1">
        <v>0.97672878328799995</v>
      </c>
      <c r="KJ249" s="1">
        <v>0.97627414384800004</v>
      </c>
      <c r="KK249" s="8">
        <v>0.97820728387900002</v>
      </c>
      <c r="KL249" s="3">
        <v>0.97642536941799996</v>
      </c>
      <c r="KM249" s="1">
        <v>0.97492233419499996</v>
      </c>
      <c r="KN249" s="1">
        <v>0.97639582913099998</v>
      </c>
      <c r="KO249" s="1">
        <v>0.97771650688</v>
      </c>
      <c r="KP249" s="8">
        <v>0.97635424688200001</v>
      </c>
      <c r="KQ249" s="3">
        <v>0.97944090193900002</v>
      </c>
      <c r="KR249" s="1">
        <v>0.97815585999099997</v>
      </c>
      <c r="KS249" s="1">
        <v>0.97810052440200002</v>
      </c>
      <c r="KT249" s="1">
        <v>0.97620003678900003</v>
      </c>
      <c r="KU249" s="8">
        <v>0.98115183741500001</v>
      </c>
      <c r="KV249" s="3">
        <v>0.97799559190700003</v>
      </c>
      <c r="KW249" s="1">
        <v>0.97753268587700004</v>
      </c>
      <c r="KX249" s="1">
        <v>0.97758325670400004</v>
      </c>
      <c r="KY249" s="1">
        <v>0.97659594009999995</v>
      </c>
      <c r="KZ249" s="8">
        <v>0.97580214270400001</v>
      </c>
      <c r="LA249" s="3">
        <v>0.97513148435399999</v>
      </c>
      <c r="LB249" s="1">
        <v>0.97792328205199996</v>
      </c>
      <c r="LC249" s="1">
        <v>0.97553083271999996</v>
      </c>
      <c r="LD249" s="1">
        <v>0.97494732018800001</v>
      </c>
      <c r="LE249" s="1">
        <v>0.97508173478000004</v>
      </c>
      <c r="LF249" s="1">
        <v>0.97445372863099999</v>
      </c>
      <c r="LG249" s="8">
        <v>0.97560526860800001</v>
      </c>
    </row>
    <row r="250" spans="1:319" x14ac:dyDescent="0.25">
      <c r="A250">
        <v>249</v>
      </c>
      <c r="B250" s="7">
        <v>0.97692494915100003</v>
      </c>
      <c r="C250" s="1">
        <v>0.97689401471299997</v>
      </c>
      <c r="D250" s="1">
        <v>0.97526583982600001</v>
      </c>
      <c r="E250" s="1">
        <v>0.976453877129</v>
      </c>
      <c r="F250" s="8">
        <v>0.97933473883099997</v>
      </c>
      <c r="G250" s="3">
        <v>0.98016086331499996</v>
      </c>
      <c r="H250" s="1">
        <v>0.98081142176000002</v>
      </c>
      <c r="I250" s="1">
        <v>0.97554196757400002</v>
      </c>
      <c r="J250" s="1">
        <v>0.97487180169300003</v>
      </c>
      <c r="K250" s="8">
        <v>0.97442893806300002</v>
      </c>
      <c r="L250" s="3">
        <v>0.981653139525</v>
      </c>
      <c r="M250" s="1">
        <v>0.981457262404</v>
      </c>
      <c r="N250" s="1">
        <v>0.98059416111700004</v>
      </c>
      <c r="O250" s="1">
        <v>0.96912914890099999</v>
      </c>
      <c r="P250" s="8">
        <v>0.98145073298300001</v>
      </c>
      <c r="Q250" s="3">
        <v>0.97457097229099998</v>
      </c>
      <c r="R250" s="1">
        <v>0.97579001673599997</v>
      </c>
      <c r="S250" s="1">
        <v>0.97618188979300002</v>
      </c>
      <c r="T250" s="1">
        <v>0.97945324796699995</v>
      </c>
      <c r="U250" s="8">
        <v>0.97575483988300005</v>
      </c>
      <c r="V250" s="3">
        <v>0.97928835078900001</v>
      </c>
      <c r="W250" s="1">
        <v>0.97838651152300005</v>
      </c>
      <c r="X250" s="1">
        <v>0.98050068874499996</v>
      </c>
      <c r="Y250" s="1">
        <v>0.97939297834100003</v>
      </c>
      <c r="Z250" s="8">
        <v>0.97628361270599995</v>
      </c>
      <c r="AA250" s="3">
        <v>0.97913546567499998</v>
      </c>
      <c r="AB250" s="1">
        <v>0.97657228145999997</v>
      </c>
      <c r="AC250" s="1">
        <v>0.97634837677300002</v>
      </c>
      <c r="AD250" s="1">
        <v>0.98088028513400005</v>
      </c>
      <c r="AE250" s="8">
        <v>0.97506372635600003</v>
      </c>
      <c r="AF250" s="3">
        <v>0.97658382540800004</v>
      </c>
      <c r="AG250" s="1">
        <v>0.97837831039000001</v>
      </c>
      <c r="AH250" s="1">
        <v>0.98335234257199999</v>
      </c>
      <c r="AI250" s="1">
        <v>0.976944939156</v>
      </c>
      <c r="AJ250" s="8">
        <v>0.97770289632899998</v>
      </c>
      <c r="AK250" s="3">
        <v>0.97494137195399999</v>
      </c>
      <c r="AL250" s="1">
        <v>0.97043307569299997</v>
      </c>
      <c r="AM250" s="1">
        <v>0.97030486293600005</v>
      </c>
      <c r="AN250" s="1">
        <v>0.977298809918</v>
      </c>
      <c r="AO250" s="8">
        <v>0.98264443754499997</v>
      </c>
      <c r="AP250" s="3">
        <v>0.98055639011999995</v>
      </c>
      <c r="AQ250" s="1">
        <v>0.97895750702700002</v>
      </c>
      <c r="AR250" s="1">
        <v>0.97844957873500005</v>
      </c>
      <c r="AS250" s="1">
        <v>0.97904626153700003</v>
      </c>
      <c r="AT250" s="8">
        <v>0.97745048349200003</v>
      </c>
      <c r="AU250" s="3">
        <v>0.98095815876400005</v>
      </c>
      <c r="AV250" s="1">
        <v>0.97748484206200004</v>
      </c>
      <c r="AW250" s="1">
        <v>0.98022384865699996</v>
      </c>
      <c r="AX250" s="1">
        <v>0.98193045663300005</v>
      </c>
      <c r="AY250" s="8">
        <v>0.97918465437000002</v>
      </c>
      <c r="AZ250" s="3">
        <v>0.979555197514</v>
      </c>
      <c r="BA250" s="1">
        <v>0.97650245466100005</v>
      </c>
      <c r="BB250" s="1">
        <v>0.97351837627600002</v>
      </c>
      <c r="BC250" s="1">
        <v>0.97205109937300005</v>
      </c>
      <c r="BD250" s="1">
        <v>0.97874467085600003</v>
      </c>
      <c r="BE250" s="1">
        <v>0.97888170152700005</v>
      </c>
      <c r="BF250" s="1">
        <v>0.97714073699100001</v>
      </c>
      <c r="BG250" s="8">
        <v>0.974995314118</v>
      </c>
      <c r="BH250" s="3">
        <v>0.97720158388199996</v>
      </c>
      <c r="BI250" s="1">
        <v>0.97535360216599998</v>
      </c>
      <c r="BJ250" s="1">
        <v>0.97677516005200005</v>
      </c>
      <c r="BK250" s="1">
        <v>0.97535656287299999</v>
      </c>
      <c r="BL250" s="1">
        <v>0.98078293574499997</v>
      </c>
      <c r="BM250" s="1">
        <v>0.97469546670100005</v>
      </c>
      <c r="BN250" s="8">
        <v>0.97734460943500001</v>
      </c>
      <c r="BO250" s="3">
        <v>0.97681284153500003</v>
      </c>
      <c r="BP250" s="1">
        <v>0.97878612223899997</v>
      </c>
      <c r="BQ250" s="1">
        <v>0.97713360840100005</v>
      </c>
      <c r="BR250" s="1">
        <v>0.97369910630400003</v>
      </c>
      <c r="BS250" s="1">
        <v>0.97736630439299998</v>
      </c>
      <c r="BT250" s="1">
        <v>0.97646607608299996</v>
      </c>
      <c r="BU250" s="8">
        <v>0.975713128396</v>
      </c>
      <c r="BV250" s="3">
        <v>0.97740296355199996</v>
      </c>
      <c r="BW250" s="1">
        <v>0.97666483087099998</v>
      </c>
      <c r="BX250" s="1">
        <v>0.97777076227100002</v>
      </c>
      <c r="BY250" s="1">
        <v>0.97787522639699997</v>
      </c>
      <c r="BZ250" s="1">
        <v>0.97785085742300004</v>
      </c>
      <c r="CA250" s="8">
        <v>0.97547825757600004</v>
      </c>
      <c r="CB250" s="3">
        <v>0.97585993749599997</v>
      </c>
      <c r="CC250" s="1">
        <v>0.97672248219900004</v>
      </c>
      <c r="CD250" s="1">
        <v>0.97616556040699998</v>
      </c>
      <c r="CE250" s="1">
        <v>0.97545666022499999</v>
      </c>
      <c r="CF250" s="1">
        <v>0.97613917835599995</v>
      </c>
      <c r="CG250" s="1">
        <v>0.97736372643900005</v>
      </c>
      <c r="CH250" s="8">
        <v>0.97583485957600002</v>
      </c>
      <c r="CI250" s="3">
        <v>0.97668182852800001</v>
      </c>
      <c r="CJ250" s="1">
        <v>0.976736081817</v>
      </c>
      <c r="CK250" s="1">
        <v>0.97570781834499998</v>
      </c>
      <c r="CL250" s="1">
        <v>0.97680637405899995</v>
      </c>
      <c r="CM250" s="8">
        <v>0.97429011241899999</v>
      </c>
      <c r="CN250" s="3">
        <v>0.97620565355400002</v>
      </c>
      <c r="CO250" s="1">
        <v>0.97836117700000003</v>
      </c>
      <c r="CP250" s="1">
        <v>0.97499837649499999</v>
      </c>
      <c r="CQ250" s="1">
        <v>0.97696485208999995</v>
      </c>
      <c r="CR250" s="1">
        <v>0.97329114003999995</v>
      </c>
      <c r="CS250" s="1">
        <v>0.97815260053700004</v>
      </c>
      <c r="CT250" s="8">
        <v>0.97416978667300003</v>
      </c>
      <c r="CU250" s="3">
        <v>0.97763536633600001</v>
      </c>
      <c r="CV250" s="1">
        <v>0.974644782875</v>
      </c>
      <c r="CW250" s="1">
        <v>0.97673095061799997</v>
      </c>
      <c r="CX250" s="1">
        <v>0.97701438710099997</v>
      </c>
      <c r="CY250" s="1">
        <v>0.97450232052600005</v>
      </c>
      <c r="CZ250" s="1">
        <v>0.97712829161600001</v>
      </c>
      <c r="DA250" s="1">
        <v>0.975962769442</v>
      </c>
      <c r="DB250" s="1">
        <v>0.97578693354199997</v>
      </c>
      <c r="DC250" s="1">
        <v>0.97672084622900002</v>
      </c>
      <c r="DD250" s="8">
        <v>0.97522416687900004</v>
      </c>
      <c r="DE250" s="3">
        <v>0.97850430661099996</v>
      </c>
      <c r="DF250" s="1">
        <v>0.977685462886</v>
      </c>
      <c r="DG250" s="1">
        <v>0.97596881943000002</v>
      </c>
      <c r="DH250" s="1">
        <v>0.97480212915700004</v>
      </c>
      <c r="DI250" s="1">
        <v>0.978449729007</v>
      </c>
      <c r="DJ250" s="1">
        <v>0.975265773951</v>
      </c>
      <c r="DK250" s="1">
        <v>0.97777104717600005</v>
      </c>
      <c r="DL250" s="1">
        <v>0.979879899404</v>
      </c>
      <c r="DM250" s="1">
        <v>0.97732880400699995</v>
      </c>
      <c r="DN250" s="1">
        <v>0.97930521191999997</v>
      </c>
      <c r="DO250" s="8">
        <v>0.97716844796400004</v>
      </c>
      <c r="DP250" s="3">
        <v>0.97941484410099999</v>
      </c>
      <c r="DQ250" s="1">
        <v>0.98176535021199995</v>
      </c>
      <c r="DR250" s="1">
        <v>0.98128332659100004</v>
      </c>
      <c r="DS250" s="1">
        <v>0.98204627093899999</v>
      </c>
      <c r="DT250" s="1">
        <v>0.98134408812100005</v>
      </c>
      <c r="DU250" s="8">
        <v>0.97891522150800003</v>
      </c>
      <c r="DV250" s="3">
        <v>0.97583497832699995</v>
      </c>
      <c r="DW250" s="1">
        <v>0.97511002428799998</v>
      </c>
      <c r="DX250" s="1">
        <v>0.97787012583300004</v>
      </c>
      <c r="DY250" s="1">
        <v>0.97656403105</v>
      </c>
      <c r="DZ250" s="1">
        <v>0.97995765181899996</v>
      </c>
      <c r="EA250" s="8">
        <v>0.97774716869099998</v>
      </c>
      <c r="EB250" s="3">
        <v>0.97616676280000003</v>
      </c>
      <c r="EC250" s="1">
        <v>0.97534942988399997</v>
      </c>
      <c r="ED250" s="1">
        <v>0.97650418536700001</v>
      </c>
      <c r="EE250" s="1">
        <v>0.979280727633</v>
      </c>
      <c r="EF250" s="8">
        <v>0.97727762734000001</v>
      </c>
      <c r="EG250" s="3">
        <v>0.97721223697899995</v>
      </c>
      <c r="EH250" s="1">
        <v>0.97981483441799999</v>
      </c>
      <c r="EI250" s="1">
        <v>0.97781047857000003</v>
      </c>
      <c r="EJ250" s="1">
        <v>0.97721136760500005</v>
      </c>
      <c r="EK250" s="8">
        <v>0.97565459566500001</v>
      </c>
      <c r="EL250" s="3">
        <v>0.98062936066299999</v>
      </c>
      <c r="EM250" s="1">
        <v>0.98047942299199997</v>
      </c>
      <c r="EN250" s="1">
        <v>0.98394814440400002</v>
      </c>
      <c r="EO250" s="1">
        <v>0.97432798597199999</v>
      </c>
      <c r="EP250" s="8">
        <v>0.978450286394</v>
      </c>
      <c r="EQ250" s="3">
        <v>0.97359158890200004</v>
      </c>
      <c r="ER250" s="1">
        <v>0.97479070175899996</v>
      </c>
      <c r="ES250" s="1">
        <v>0.98018800426399999</v>
      </c>
      <c r="ET250" s="1">
        <v>0.97433912832400005</v>
      </c>
      <c r="EU250" s="8">
        <v>0.975787356908</v>
      </c>
      <c r="EV250" s="3">
        <v>0.97735235734199999</v>
      </c>
      <c r="EW250" s="1">
        <v>0.97618623815600003</v>
      </c>
      <c r="EX250" s="1">
        <v>0.97466944647099996</v>
      </c>
      <c r="EY250" s="1">
        <v>0.97547004557600003</v>
      </c>
      <c r="EZ250" s="8">
        <v>0.97836580391299999</v>
      </c>
      <c r="FA250" s="3">
        <v>0.97768604153899996</v>
      </c>
      <c r="FB250" s="1">
        <v>0.97801306233999996</v>
      </c>
      <c r="FC250" s="1">
        <v>0.97654515463400005</v>
      </c>
      <c r="FD250" s="1">
        <v>0.97722036388400002</v>
      </c>
      <c r="FE250" s="8">
        <v>0.97986802023700004</v>
      </c>
      <c r="FF250" s="3">
        <v>0.97363722634600003</v>
      </c>
      <c r="FG250" s="1">
        <v>0.98002671774600003</v>
      </c>
      <c r="FH250" s="1">
        <v>0.97840243394000004</v>
      </c>
      <c r="FI250" s="1">
        <v>0.97608286873299999</v>
      </c>
      <c r="FJ250" s="8">
        <v>0.978336481639</v>
      </c>
      <c r="FK250" s="3">
        <v>0.98168176676100005</v>
      </c>
      <c r="FL250" s="1">
        <v>0.96673984418000003</v>
      </c>
      <c r="FM250" s="1">
        <v>0.98109764911099995</v>
      </c>
      <c r="FN250" s="1">
        <v>0.97622162463600004</v>
      </c>
      <c r="FO250" s="8">
        <v>0.97551109219800003</v>
      </c>
      <c r="FP250" s="3">
        <v>0.97423753030299998</v>
      </c>
      <c r="FQ250" s="1">
        <v>0.97739180042700002</v>
      </c>
      <c r="FR250" s="1">
        <v>0.98116340045700001</v>
      </c>
      <c r="FS250" s="1">
        <v>0.97496454629999996</v>
      </c>
      <c r="FT250" s="8">
        <v>0.98017949495500001</v>
      </c>
      <c r="FU250" s="3">
        <v>0.97606250914399995</v>
      </c>
      <c r="FV250" s="1">
        <v>0.97691786186200003</v>
      </c>
      <c r="FW250" s="1">
        <v>0.97796779176299997</v>
      </c>
      <c r="FX250" s="1">
        <v>0.97687410398899999</v>
      </c>
      <c r="FY250" s="8">
        <v>0.977879358975</v>
      </c>
      <c r="FZ250" s="3">
        <v>0.98010518388699996</v>
      </c>
      <c r="GA250" s="1">
        <v>0.97553811948400004</v>
      </c>
      <c r="GB250" s="1">
        <v>0.97692398283899995</v>
      </c>
      <c r="GC250" s="1">
        <v>0.97823892151400005</v>
      </c>
      <c r="GD250" s="8">
        <v>0.97583539714</v>
      </c>
      <c r="GE250" s="3">
        <v>0.97789563830899995</v>
      </c>
      <c r="GF250" s="1">
        <v>0.97573142479599995</v>
      </c>
      <c r="GG250" s="1">
        <v>0.97713892731600005</v>
      </c>
      <c r="GH250" s="1">
        <v>0.977505224826</v>
      </c>
      <c r="GI250" s="8">
        <v>0.97673230046799997</v>
      </c>
      <c r="GJ250" s="3">
        <v>0.97597390534600004</v>
      </c>
      <c r="GK250" s="1">
        <v>0.97573444630100004</v>
      </c>
      <c r="GL250" s="1">
        <v>0.97523870511300004</v>
      </c>
      <c r="GM250" s="1">
        <v>0.97457130941600001</v>
      </c>
      <c r="GN250" s="8">
        <v>0.97680427935400005</v>
      </c>
      <c r="GO250" s="3">
        <v>0.97546429513499999</v>
      </c>
      <c r="GP250" s="1">
        <v>0.97958669673300003</v>
      </c>
      <c r="GQ250" s="1">
        <v>0.97399840895400003</v>
      </c>
      <c r="GR250" s="1">
        <v>0.97072788268200005</v>
      </c>
      <c r="GS250" s="1">
        <v>0.97494020866200004</v>
      </c>
      <c r="GT250" s="8">
        <v>0.97499765850200004</v>
      </c>
      <c r="GU250" s="3">
        <v>0.97551585311099998</v>
      </c>
      <c r="GV250" s="1">
        <v>0.98139710982899997</v>
      </c>
      <c r="GW250" s="1">
        <v>0.97684593249999996</v>
      </c>
      <c r="GX250" s="1">
        <v>0.97519949443999998</v>
      </c>
      <c r="GY250" s="8">
        <v>0.97875354612400001</v>
      </c>
      <c r="GZ250" s="3">
        <v>0.97824151770699996</v>
      </c>
      <c r="HA250" s="1">
        <v>0.97337889959900004</v>
      </c>
      <c r="HB250" s="1">
        <v>0.98071893967799995</v>
      </c>
      <c r="HC250" s="1">
        <v>0.97920393515799997</v>
      </c>
      <c r="HD250" s="8">
        <v>0.98121483653599995</v>
      </c>
      <c r="HE250" s="3">
        <v>0.97712647949800002</v>
      </c>
      <c r="HF250" s="1">
        <v>0.97616880241000004</v>
      </c>
      <c r="HG250" s="1">
        <v>0.97510381868600005</v>
      </c>
      <c r="HH250" s="1">
        <v>0.97500816794599998</v>
      </c>
      <c r="HI250" s="8">
        <v>0.97525409534200003</v>
      </c>
      <c r="HJ250" s="3">
        <v>0.97802261022699999</v>
      </c>
      <c r="HK250" s="1">
        <v>0.98013292738500002</v>
      </c>
      <c r="HL250" s="1">
        <v>0.97731805705200003</v>
      </c>
      <c r="HM250" s="1">
        <v>0.97743259171899999</v>
      </c>
      <c r="HN250" s="8">
        <v>0.97590178060699995</v>
      </c>
      <c r="HO250" s="3">
        <v>0.97549005025400004</v>
      </c>
      <c r="HP250" s="1">
        <v>0.97583940678699999</v>
      </c>
      <c r="HQ250" s="1">
        <v>0.97541267021</v>
      </c>
      <c r="HR250" s="1">
        <v>0.97384901618599995</v>
      </c>
      <c r="HS250" s="8">
        <v>0.97349756755700001</v>
      </c>
      <c r="HT250" s="3">
        <v>0.97597814176099995</v>
      </c>
      <c r="HU250" s="1">
        <v>0.97697610058399997</v>
      </c>
      <c r="HV250" s="1">
        <v>0.97651782207899995</v>
      </c>
      <c r="HW250" s="1">
        <v>0.976118685145</v>
      </c>
      <c r="HX250" s="8">
        <v>0.97523914370300002</v>
      </c>
      <c r="HY250" s="3">
        <v>0.97626508167399995</v>
      </c>
      <c r="HZ250" s="1">
        <v>0.97528881688699998</v>
      </c>
      <c r="IA250" s="1">
        <v>0.97448084290699999</v>
      </c>
      <c r="IB250" s="1">
        <v>0.97769143978299999</v>
      </c>
      <c r="IC250" s="8">
        <v>0.97578617581399996</v>
      </c>
      <c r="ID250" s="3">
        <v>0.97834525581499998</v>
      </c>
      <c r="IE250" s="1">
        <v>0.97909775267800003</v>
      </c>
      <c r="IF250" s="1">
        <v>0.97825044412200002</v>
      </c>
      <c r="IG250" s="1">
        <v>0.97980535163399995</v>
      </c>
      <c r="IH250" s="8">
        <v>0.97817070229299996</v>
      </c>
      <c r="II250" s="3">
        <v>0.98050048035399995</v>
      </c>
      <c r="IJ250" s="1">
        <v>0.97930608530300001</v>
      </c>
      <c r="IK250" s="1">
        <v>0.97644172011300001</v>
      </c>
      <c r="IL250" s="1">
        <v>0.97675291715099999</v>
      </c>
      <c r="IM250" s="8">
        <v>0.97556442487100004</v>
      </c>
      <c r="IN250" s="3">
        <v>0.97622788122500004</v>
      </c>
      <c r="IO250" s="1">
        <v>0.97831832349299996</v>
      </c>
      <c r="IP250" s="1">
        <v>0.98076226704900005</v>
      </c>
      <c r="IQ250" s="1">
        <v>0.98061028980300002</v>
      </c>
      <c r="IR250" s="8">
        <v>0.97829312589100004</v>
      </c>
      <c r="IS250" s="3">
        <v>0.97512873241999998</v>
      </c>
      <c r="IT250" s="1">
        <v>0.97592857651200005</v>
      </c>
      <c r="IU250" s="1">
        <v>0.97941281547199999</v>
      </c>
      <c r="IV250" s="1">
        <v>0.97659697628999997</v>
      </c>
      <c r="IW250" s="8">
        <v>0.97637352553199996</v>
      </c>
      <c r="IX250" s="3">
        <v>0.97685602832999996</v>
      </c>
      <c r="IY250" s="1">
        <v>0.977552273157</v>
      </c>
      <c r="IZ250" s="1">
        <v>0.97668604610599996</v>
      </c>
      <c r="JA250" s="1">
        <v>0.97730511705400003</v>
      </c>
      <c r="JB250" s="8">
        <v>0.97595602835700002</v>
      </c>
      <c r="JC250" s="3">
        <v>0.96850907697499999</v>
      </c>
      <c r="JD250" s="1">
        <v>0.97103741234899998</v>
      </c>
      <c r="JE250" s="1">
        <v>0.971692247126</v>
      </c>
      <c r="JF250" s="1">
        <v>0.97023081789099996</v>
      </c>
      <c r="JG250" s="8">
        <v>0.96863317908699997</v>
      </c>
      <c r="JH250" s="3">
        <v>0.98101957398999995</v>
      </c>
      <c r="JI250" s="1">
        <v>0.97619349659999999</v>
      </c>
      <c r="JJ250" s="1">
        <v>0.979006400745</v>
      </c>
      <c r="JK250" s="1">
        <v>0.97835624487499995</v>
      </c>
      <c r="JL250" s="8">
        <v>0.977533246764</v>
      </c>
      <c r="JM250" s="3">
        <v>0.97740732244200001</v>
      </c>
      <c r="JN250" s="1">
        <v>0.976322146236</v>
      </c>
      <c r="JO250" s="1">
        <v>0.97643584279200002</v>
      </c>
      <c r="JP250" s="1">
        <v>0.97623143872600004</v>
      </c>
      <c r="JQ250" s="1">
        <v>0.97737789877400005</v>
      </c>
      <c r="JR250" s="8">
        <v>0.976230327402</v>
      </c>
      <c r="JS250" s="3">
        <v>0.97708292860799995</v>
      </c>
      <c r="JT250" s="1">
        <v>0.97600008191599996</v>
      </c>
      <c r="JU250" s="1">
        <v>0.97629110383600004</v>
      </c>
      <c r="JV250" s="1">
        <v>0.97652527523300003</v>
      </c>
      <c r="JW250" s="1">
        <v>0.97733880738400003</v>
      </c>
      <c r="JX250" s="1">
        <v>0.97583920441100003</v>
      </c>
      <c r="JY250" s="8">
        <v>0.975696147199</v>
      </c>
      <c r="JZ250" s="3">
        <v>0.978159145427</v>
      </c>
      <c r="KA250" s="1">
        <v>0.97741928612700002</v>
      </c>
      <c r="KB250" s="1">
        <v>0.97568629511100002</v>
      </c>
      <c r="KC250" s="1">
        <v>0.97694365769900005</v>
      </c>
      <c r="KD250" s="1">
        <v>0.97832156539500004</v>
      </c>
      <c r="KE250" s="8">
        <v>0.97910043955100001</v>
      </c>
      <c r="KF250" s="3">
        <v>0.97556771935499997</v>
      </c>
      <c r="KG250" s="1">
        <v>0.97622698771399996</v>
      </c>
      <c r="KH250" s="1">
        <v>0.975994465782</v>
      </c>
      <c r="KI250" s="1">
        <v>0.97673104509399999</v>
      </c>
      <c r="KJ250" s="1">
        <v>0.97628601733999998</v>
      </c>
      <c r="KK250" s="8">
        <v>0.97831651895100002</v>
      </c>
      <c r="KL250" s="3">
        <v>0.97643528194499996</v>
      </c>
      <c r="KM250" s="1">
        <v>0.97493475570400001</v>
      </c>
      <c r="KN250" s="1">
        <v>0.97640620550500001</v>
      </c>
      <c r="KO250" s="1">
        <v>0.97770881592000003</v>
      </c>
      <c r="KP250" s="8">
        <v>0.97638560464500002</v>
      </c>
      <c r="KQ250" s="3">
        <v>0.97935875862199995</v>
      </c>
      <c r="KR250" s="1">
        <v>0.97814275740099998</v>
      </c>
      <c r="KS250" s="1">
        <v>0.97810218907400004</v>
      </c>
      <c r="KT250" s="1">
        <v>0.97630225257500003</v>
      </c>
      <c r="KU250" s="8">
        <v>0.98119997570899997</v>
      </c>
      <c r="KV250" s="3">
        <v>0.97807961105499996</v>
      </c>
      <c r="KW250" s="1">
        <v>0.97759156794900004</v>
      </c>
      <c r="KX250" s="1">
        <v>0.977624984064</v>
      </c>
      <c r="KY250" s="1">
        <v>0.97670935105900003</v>
      </c>
      <c r="KZ250" s="8">
        <v>0.97594690793399996</v>
      </c>
      <c r="LA250" s="3">
        <v>0.975166205796</v>
      </c>
      <c r="LB250" s="1">
        <v>0.97795762628799998</v>
      </c>
      <c r="LC250" s="1">
        <v>0.97554268146199996</v>
      </c>
      <c r="LD250" s="1">
        <v>0.97495946095899999</v>
      </c>
      <c r="LE250" s="1">
        <v>0.97511749839700002</v>
      </c>
      <c r="LF250" s="1">
        <v>0.97450939901</v>
      </c>
      <c r="LG250" s="8">
        <v>0.97560055065600004</v>
      </c>
    </row>
    <row r="251" spans="1:319" x14ac:dyDescent="0.25">
      <c r="A251">
        <v>250</v>
      </c>
      <c r="B251" s="7">
        <v>0.97688072110900004</v>
      </c>
      <c r="C251" s="1">
        <v>0.97684559367299995</v>
      </c>
      <c r="D251" s="1">
        <v>0.97528252210099997</v>
      </c>
      <c r="E251" s="1">
        <v>0.97651599518300003</v>
      </c>
      <c r="F251" s="8">
        <v>0.97940849054699997</v>
      </c>
      <c r="G251" s="3">
        <v>0.98024701211300003</v>
      </c>
      <c r="H251" s="1">
        <v>0.98081977779700003</v>
      </c>
      <c r="I251" s="1">
        <v>0.97562084616900002</v>
      </c>
      <c r="J251" s="1">
        <v>0.97505327972699996</v>
      </c>
      <c r="K251" s="8">
        <v>0.97450253409300003</v>
      </c>
      <c r="L251" s="3">
        <v>0.98156759275799998</v>
      </c>
      <c r="M251" s="1">
        <v>0.98140626284999999</v>
      </c>
      <c r="N251" s="1">
        <v>0.98050088896499998</v>
      </c>
      <c r="O251" s="1">
        <v>0.969088930706</v>
      </c>
      <c r="P251" s="8">
        <v>0.98145165713899996</v>
      </c>
      <c r="Q251" s="3">
        <v>0.97454211095700005</v>
      </c>
      <c r="R251" s="1">
        <v>0.975771790764</v>
      </c>
      <c r="S251" s="1">
        <v>0.97622099469000001</v>
      </c>
      <c r="T251" s="1">
        <v>0.97941980588900002</v>
      </c>
      <c r="U251" s="8">
        <v>0.97575381292600005</v>
      </c>
      <c r="V251" s="3">
        <v>0.97927235565699999</v>
      </c>
      <c r="W251" s="1">
        <v>0.97847517294599995</v>
      </c>
      <c r="X251" s="1">
        <v>0.98036631338299995</v>
      </c>
      <c r="Y251" s="1">
        <v>0.97939297834100003</v>
      </c>
      <c r="Z251" s="8">
        <v>0.97637310279400003</v>
      </c>
      <c r="AA251" s="3">
        <v>0.97914089199700005</v>
      </c>
      <c r="AB251" s="1">
        <v>0.97665517950299996</v>
      </c>
      <c r="AC251" s="1">
        <v>0.97640547288400004</v>
      </c>
      <c r="AD251" s="1">
        <v>0.98082848456899996</v>
      </c>
      <c r="AE251" s="8">
        <v>0.97514356055999996</v>
      </c>
      <c r="AF251" s="3">
        <v>0.97660667352599995</v>
      </c>
      <c r="AG251" s="1">
        <v>0.97839981907700002</v>
      </c>
      <c r="AH251" s="1">
        <v>0.98335484886900004</v>
      </c>
      <c r="AI251" s="1">
        <v>0.97697837127499998</v>
      </c>
      <c r="AJ251" s="8">
        <v>0.97778563206900004</v>
      </c>
      <c r="AK251" s="3">
        <v>0.97463634727699999</v>
      </c>
      <c r="AL251" s="1">
        <v>0.97050357893799999</v>
      </c>
      <c r="AM251" s="1">
        <v>0.97032786439800001</v>
      </c>
      <c r="AN251" s="1">
        <v>0.97728755426900005</v>
      </c>
      <c r="AO251" s="8">
        <v>0.98281670318600001</v>
      </c>
      <c r="AP251" s="3">
        <v>0.98056851281400004</v>
      </c>
      <c r="AQ251" s="1">
        <v>0.97893626176699999</v>
      </c>
      <c r="AR251" s="1">
        <v>0.97844175008699996</v>
      </c>
      <c r="AS251" s="1">
        <v>0.97909593902500003</v>
      </c>
      <c r="AT251" s="8">
        <v>0.97743200352500004</v>
      </c>
      <c r="AU251" s="3">
        <v>0.980854031673</v>
      </c>
      <c r="AV251" s="1">
        <v>0.97749908307699995</v>
      </c>
      <c r="AW251" s="1">
        <v>0.98030773662699999</v>
      </c>
      <c r="AX251" s="1">
        <v>0.98199263033799999</v>
      </c>
      <c r="AY251" s="8">
        <v>0.97928767994499999</v>
      </c>
      <c r="AZ251" s="3">
        <v>0.97959191281299995</v>
      </c>
      <c r="BA251" s="1">
        <v>0.97661820203799998</v>
      </c>
      <c r="BB251" s="1">
        <v>0.97365430837400002</v>
      </c>
      <c r="BC251" s="1">
        <v>0.97218741244999995</v>
      </c>
      <c r="BD251" s="1">
        <v>0.97879257936399999</v>
      </c>
      <c r="BE251" s="1">
        <v>0.97890504504099995</v>
      </c>
      <c r="BF251" s="1">
        <v>0.97723236827000004</v>
      </c>
      <c r="BG251" s="8">
        <v>0.97512970422900003</v>
      </c>
      <c r="BH251" s="3">
        <v>0.97721501578199998</v>
      </c>
      <c r="BI251" s="1">
        <v>0.97537223478099999</v>
      </c>
      <c r="BJ251" s="1">
        <v>0.97683457160800002</v>
      </c>
      <c r="BK251" s="1">
        <v>0.975352655618</v>
      </c>
      <c r="BL251" s="1">
        <v>0.98078129553000004</v>
      </c>
      <c r="BM251" s="1">
        <v>0.974700377221</v>
      </c>
      <c r="BN251" s="8">
        <v>0.97730960210399997</v>
      </c>
      <c r="BO251" s="3">
        <v>0.97684037404699997</v>
      </c>
      <c r="BP251" s="1">
        <v>0.97885066121099995</v>
      </c>
      <c r="BQ251" s="1">
        <v>0.97704009093800004</v>
      </c>
      <c r="BR251" s="1">
        <v>0.97379160888000005</v>
      </c>
      <c r="BS251" s="1">
        <v>0.97738091888599998</v>
      </c>
      <c r="BT251" s="1">
        <v>0.97647352107100005</v>
      </c>
      <c r="BU251" s="8">
        <v>0.975713128396</v>
      </c>
      <c r="BV251" s="3">
        <v>0.97739913780400001</v>
      </c>
      <c r="BW251" s="1">
        <v>0.97668206537400004</v>
      </c>
      <c r="BX251" s="1">
        <v>0.97775565018099997</v>
      </c>
      <c r="BY251" s="1">
        <v>0.97792295699999998</v>
      </c>
      <c r="BZ251" s="1">
        <v>0.97789238534300005</v>
      </c>
      <c r="CA251" s="8">
        <v>0.97558922803899994</v>
      </c>
      <c r="CB251" s="3">
        <v>0.97591111912399997</v>
      </c>
      <c r="CC251" s="1">
        <v>0.97677761476000002</v>
      </c>
      <c r="CD251" s="1">
        <v>0.97627927376000001</v>
      </c>
      <c r="CE251" s="1">
        <v>0.97560731833500003</v>
      </c>
      <c r="CF251" s="1">
        <v>0.97627080806400002</v>
      </c>
      <c r="CG251" s="1">
        <v>0.97748955018200001</v>
      </c>
      <c r="CH251" s="8">
        <v>0.97588869945199996</v>
      </c>
      <c r="CI251" s="3">
        <v>0.976704365889</v>
      </c>
      <c r="CJ251" s="1">
        <v>0.97669804475699995</v>
      </c>
      <c r="CK251" s="1">
        <v>0.97577513833700003</v>
      </c>
      <c r="CL251" s="1">
        <v>0.97679881070100005</v>
      </c>
      <c r="CM251" s="8">
        <v>0.97430078481500004</v>
      </c>
      <c r="CN251" s="3">
        <v>0.97631011970500003</v>
      </c>
      <c r="CO251" s="1">
        <v>0.97842604173500003</v>
      </c>
      <c r="CP251" s="1">
        <v>0.97504456134299999</v>
      </c>
      <c r="CQ251" s="1">
        <v>0.97707726629199998</v>
      </c>
      <c r="CR251" s="1">
        <v>0.97334032966100004</v>
      </c>
      <c r="CS251" s="1">
        <v>0.978187917244</v>
      </c>
      <c r="CT251" s="8">
        <v>0.97428925681199996</v>
      </c>
      <c r="CU251" s="3">
        <v>0.97764138624499997</v>
      </c>
      <c r="CV251" s="1">
        <v>0.97475296019799995</v>
      </c>
      <c r="CW251" s="1">
        <v>0.97673117620700001</v>
      </c>
      <c r="CX251" s="1">
        <v>0.97699169527999996</v>
      </c>
      <c r="CY251" s="1">
        <v>0.97453157859499995</v>
      </c>
      <c r="CZ251" s="1">
        <v>0.97710646785800004</v>
      </c>
      <c r="DA251" s="1">
        <v>0.97597928056799998</v>
      </c>
      <c r="DB251" s="1">
        <v>0.975826523434</v>
      </c>
      <c r="DC251" s="1">
        <v>0.97673087453600005</v>
      </c>
      <c r="DD251" s="8">
        <v>0.97519879816400001</v>
      </c>
      <c r="DE251" s="3">
        <v>0.97853710745800004</v>
      </c>
      <c r="DF251" s="1">
        <v>0.977718344854</v>
      </c>
      <c r="DG251" s="1">
        <v>0.97602736048200001</v>
      </c>
      <c r="DH251" s="1">
        <v>0.97483717888599997</v>
      </c>
      <c r="DI251" s="1">
        <v>0.97844828455599997</v>
      </c>
      <c r="DJ251" s="1">
        <v>0.97531042595899997</v>
      </c>
      <c r="DK251" s="1">
        <v>0.97772351196600005</v>
      </c>
      <c r="DL251" s="1">
        <v>0.97984810876499995</v>
      </c>
      <c r="DM251" s="1">
        <v>0.97738282513499997</v>
      </c>
      <c r="DN251" s="1">
        <v>0.97931630035399997</v>
      </c>
      <c r="DO251" s="8">
        <v>0.97727408792299997</v>
      </c>
      <c r="DP251" s="3">
        <v>0.97957845463799997</v>
      </c>
      <c r="DQ251" s="1">
        <v>0.98172771415500004</v>
      </c>
      <c r="DR251" s="1">
        <v>0.98122705508300001</v>
      </c>
      <c r="DS251" s="1">
        <v>0.98203520309500003</v>
      </c>
      <c r="DT251" s="1">
        <v>0.98135196408600001</v>
      </c>
      <c r="DU251" s="8">
        <v>0.97883793482199999</v>
      </c>
      <c r="DV251" s="3">
        <v>0.97583531615100005</v>
      </c>
      <c r="DW251" s="1">
        <v>0.97510121190400001</v>
      </c>
      <c r="DX251" s="1">
        <v>0.97788076389800005</v>
      </c>
      <c r="DY251" s="1">
        <v>0.97666559665399999</v>
      </c>
      <c r="DZ251" s="1">
        <v>0.97990660225199999</v>
      </c>
      <c r="EA251" s="8">
        <v>0.97790450312699995</v>
      </c>
      <c r="EB251" s="3">
        <v>0.97614662057599999</v>
      </c>
      <c r="EC251" s="1">
        <v>0.97543306194799995</v>
      </c>
      <c r="ED251" s="1">
        <v>0.97651193302600003</v>
      </c>
      <c r="EE251" s="1">
        <v>0.97932617745499995</v>
      </c>
      <c r="EF251" s="8">
        <v>0.97732405142300005</v>
      </c>
      <c r="EG251" s="3">
        <v>0.97724568276599999</v>
      </c>
      <c r="EH251" s="1">
        <v>0.97981957881399995</v>
      </c>
      <c r="EI251" s="1">
        <v>0.97782458767199998</v>
      </c>
      <c r="EJ251" s="1">
        <v>0.97723686621799999</v>
      </c>
      <c r="EK251" s="8">
        <v>0.97569209143699998</v>
      </c>
      <c r="EL251" s="3">
        <v>0.98073928972799995</v>
      </c>
      <c r="EM251" s="1">
        <v>0.980536192104</v>
      </c>
      <c r="EN251" s="1">
        <v>0.98411176584600002</v>
      </c>
      <c r="EO251" s="1">
        <v>0.97412673813200001</v>
      </c>
      <c r="EP251" s="8">
        <v>0.97851014573200001</v>
      </c>
      <c r="EQ251" s="3">
        <v>0.97343063285599996</v>
      </c>
      <c r="ER251" s="1">
        <v>0.97480254836799995</v>
      </c>
      <c r="ES251" s="1">
        <v>0.98003449273700005</v>
      </c>
      <c r="ET251" s="1">
        <v>0.97436332356400002</v>
      </c>
      <c r="EU251" s="8">
        <v>0.97576673079999998</v>
      </c>
      <c r="EV251" s="3">
        <v>0.97744525372199997</v>
      </c>
      <c r="EW251" s="1">
        <v>0.97621308120299999</v>
      </c>
      <c r="EX251" s="1">
        <v>0.97470952261099997</v>
      </c>
      <c r="EY251" s="1">
        <v>0.97553925732199998</v>
      </c>
      <c r="EZ251" s="8">
        <v>0.97837635137900003</v>
      </c>
      <c r="FA251" s="3">
        <v>0.97783297804500002</v>
      </c>
      <c r="FB251" s="1">
        <v>0.978080499253</v>
      </c>
      <c r="FC251" s="1">
        <v>0.97658928303799997</v>
      </c>
      <c r="FD251" s="1">
        <v>0.97736454758799995</v>
      </c>
      <c r="FE251" s="8">
        <v>0.97980015668999998</v>
      </c>
      <c r="FF251" s="3">
        <v>0.97369759061799999</v>
      </c>
      <c r="FG251" s="1">
        <v>0.97999256657099998</v>
      </c>
      <c r="FH251" s="1">
        <v>0.978333330843</v>
      </c>
      <c r="FI251" s="1">
        <v>0.97601388884399998</v>
      </c>
      <c r="FJ251" s="8">
        <v>0.97828563497700005</v>
      </c>
      <c r="FK251" s="3">
        <v>0.98164597124599995</v>
      </c>
      <c r="FL251" s="1">
        <v>0.96704953389299997</v>
      </c>
      <c r="FM251" s="1">
        <v>0.98093579095899996</v>
      </c>
      <c r="FN251" s="1">
        <v>0.97645738615400002</v>
      </c>
      <c r="FO251" s="8">
        <v>0.97589216741499996</v>
      </c>
      <c r="FP251" s="3">
        <v>0.974278584803</v>
      </c>
      <c r="FQ251" s="1">
        <v>0.97742843295799997</v>
      </c>
      <c r="FR251" s="1">
        <v>0.98114002795300004</v>
      </c>
      <c r="FS251" s="1">
        <v>0.97504418322300002</v>
      </c>
      <c r="FT251" s="8">
        <v>0.98014222055300004</v>
      </c>
      <c r="FU251" s="3">
        <v>0.97611608734099997</v>
      </c>
      <c r="FV251" s="1">
        <v>0.97698653818900005</v>
      </c>
      <c r="FW251" s="1">
        <v>0.97803452162299997</v>
      </c>
      <c r="FX251" s="1">
        <v>0.97691812778800002</v>
      </c>
      <c r="FY251" s="8">
        <v>0.97791592502699998</v>
      </c>
      <c r="FZ251" s="3">
        <v>0.98013492990499995</v>
      </c>
      <c r="GA251" s="1">
        <v>0.97560267412400004</v>
      </c>
      <c r="GB251" s="1">
        <v>0.97695587350099999</v>
      </c>
      <c r="GC251" s="1">
        <v>0.97824179391300004</v>
      </c>
      <c r="GD251" s="8">
        <v>0.97595113176199999</v>
      </c>
      <c r="GE251" s="3">
        <v>0.97794474254599995</v>
      </c>
      <c r="GF251" s="1">
        <v>0.97575169242299997</v>
      </c>
      <c r="GG251" s="1">
        <v>0.97716913365400004</v>
      </c>
      <c r="GH251" s="1">
        <v>0.97746927485500001</v>
      </c>
      <c r="GI251" s="8">
        <v>0.97670508524900002</v>
      </c>
      <c r="GJ251" s="3">
        <v>0.97598511977699998</v>
      </c>
      <c r="GK251" s="1">
        <v>0.97575879878500005</v>
      </c>
      <c r="GL251" s="1">
        <v>0.97528443590900005</v>
      </c>
      <c r="GM251" s="1">
        <v>0.974552714998</v>
      </c>
      <c r="GN251" s="8">
        <v>0.97680500510400003</v>
      </c>
      <c r="GO251" s="3">
        <v>0.97558590811300006</v>
      </c>
      <c r="GP251" s="1">
        <v>0.97961994902000005</v>
      </c>
      <c r="GQ251" s="1">
        <v>0.97406401561800005</v>
      </c>
      <c r="GR251" s="1">
        <v>0.970824554487</v>
      </c>
      <c r="GS251" s="1">
        <v>0.97504515923299995</v>
      </c>
      <c r="GT251" s="8">
        <v>0.97516193082299996</v>
      </c>
      <c r="GU251" s="3">
        <v>0.97564869366499996</v>
      </c>
      <c r="GV251" s="1">
        <v>0.98156312449600003</v>
      </c>
      <c r="GW251" s="1">
        <v>0.97686169353300001</v>
      </c>
      <c r="GX251" s="1">
        <v>0.97525850866999997</v>
      </c>
      <c r="GY251" s="8">
        <v>0.97874040872199997</v>
      </c>
      <c r="GZ251" s="3">
        <v>0.97841461074400005</v>
      </c>
      <c r="HA251" s="1">
        <v>0.97310767060000003</v>
      </c>
      <c r="HB251" s="1">
        <v>0.98121517954500004</v>
      </c>
      <c r="HC251" s="1">
        <v>0.97931026709699998</v>
      </c>
      <c r="HD251" s="8">
        <v>0.98123447097899996</v>
      </c>
      <c r="HE251" s="3">
        <v>0.97718434944800003</v>
      </c>
      <c r="HF251" s="1">
        <v>0.97621910060399997</v>
      </c>
      <c r="HG251" s="1">
        <v>0.97523916903899999</v>
      </c>
      <c r="HH251" s="1">
        <v>0.97508297642099995</v>
      </c>
      <c r="HI251" s="8">
        <v>0.97529563714500001</v>
      </c>
      <c r="HJ251" s="3">
        <v>0.97809470654399999</v>
      </c>
      <c r="HK251" s="1">
        <v>0.980254946209</v>
      </c>
      <c r="HL251" s="1">
        <v>0.97733065854900003</v>
      </c>
      <c r="HM251" s="1">
        <v>0.97749294626299998</v>
      </c>
      <c r="HN251" s="8">
        <v>0.97594387596200005</v>
      </c>
      <c r="HO251" s="3">
        <v>0.97563040146900004</v>
      </c>
      <c r="HP251" s="1">
        <v>0.97575072427499998</v>
      </c>
      <c r="HQ251" s="1">
        <v>0.97548293253499996</v>
      </c>
      <c r="HR251" s="1">
        <v>0.97388548252100005</v>
      </c>
      <c r="HS251" s="8">
        <v>0.97358829886200005</v>
      </c>
      <c r="HT251" s="3">
        <v>0.97597993365900004</v>
      </c>
      <c r="HU251" s="1">
        <v>0.97700979644999997</v>
      </c>
      <c r="HV251" s="1">
        <v>0.97652152433700001</v>
      </c>
      <c r="HW251" s="1">
        <v>0.97614924472300002</v>
      </c>
      <c r="HX251" s="8">
        <v>0.97529691559999998</v>
      </c>
      <c r="HY251" s="3">
        <v>0.97619558485500002</v>
      </c>
      <c r="HZ251" s="1">
        <v>0.97535588924799999</v>
      </c>
      <c r="IA251" s="1">
        <v>0.97458448676800002</v>
      </c>
      <c r="IB251" s="1">
        <v>0.97767904692600005</v>
      </c>
      <c r="IC251" s="8">
        <v>0.97587305818600001</v>
      </c>
      <c r="ID251" s="3">
        <v>0.978356527265</v>
      </c>
      <c r="IE251" s="1">
        <v>0.97909725010799997</v>
      </c>
      <c r="IF251" s="1">
        <v>0.97815762301999998</v>
      </c>
      <c r="IG251" s="1">
        <v>0.97982866233999999</v>
      </c>
      <c r="IH251" s="8">
        <v>0.97821468457500005</v>
      </c>
      <c r="II251" s="3">
        <v>0.98044881400499995</v>
      </c>
      <c r="IJ251" s="1">
        <v>0.97930939124100003</v>
      </c>
      <c r="IK251" s="1">
        <v>0.97642280281000005</v>
      </c>
      <c r="IL251" s="1">
        <v>0.97675230216700004</v>
      </c>
      <c r="IM251" s="8">
        <v>0.97565857436699999</v>
      </c>
      <c r="IN251" s="3">
        <v>0.97628542785899997</v>
      </c>
      <c r="IO251" s="1">
        <v>0.97844936032999996</v>
      </c>
      <c r="IP251" s="1">
        <v>0.98069925439399996</v>
      </c>
      <c r="IQ251" s="1">
        <v>0.98058789022000004</v>
      </c>
      <c r="IR251" s="8">
        <v>0.97830482915999994</v>
      </c>
      <c r="IS251" s="3">
        <v>0.97515554629599999</v>
      </c>
      <c r="IT251" s="1">
        <v>0.97595828087299996</v>
      </c>
      <c r="IU251" s="1">
        <v>0.979466986052</v>
      </c>
      <c r="IV251" s="1">
        <v>0.976632142132</v>
      </c>
      <c r="IW251" s="8">
        <v>0.97643979480300003</v>
      </c>
      <c r="IX251" s="3">
        <v>0.97691011552499996</v>
      </c>
      <c r="IY251" s="1">
        <v>0.97766317919500001</v>
      </c>
      <c r="IZ251" s="1">
        <v>0.97667962350199999</v>
      </c>
      <c r="JA251" s="1">
        <v>0.97732834197499996</v>
      </c>
      <c r="JB251" s="8">
        <v>0.97599534133999999</v>
      </c>
      <c r="JC251" s="3">
        <v>0.96874680846000005</v>
      </c>
      <c r="JD251" s="1">
        <v>0.97125633743899997</v>
      </c>
      <c r="JE251" s="1">
        <v>0.97173737793799997</v>
      </c>
      <c r="JF251" s="1">
        <v>0.97030879994499997</v>
      </c>
      <c r="JG251" s="8">
        <v>0.96886861681500003</v>
      </c>
      <c r="JH251" s="3">
        <v>0.98102891095300004</v>
      </c>
      <c r="JI251" s="1">
        <v>0.97633125460900005</v>
      </c>
      <c r="JJ251" s="1">
        <v>0.97903697886700003</v>
      </c>
      <c r="JK251" s="1">
        <v>0.978418267492</v>
      </c>
      <c r="JL251" s="8">
        <v>0.97766366502400004</v>
      </c>
      <c r="JM251" s="3">
        <v>0.977462564205</v>
      </c>
      <c r="JN251" s="1">
        <v>0.97637085574899996</v>
      </c>
      <c r="JO251" s="1">
        <v>0.97645766085999997</v>
      </c>
      <c r="JP251" s="1">
        <v>0.976336176582</v>
      </c>
      <c r="JQ251" s="1">
        <v>0.97744986378700005</v>
      </c>
      <c r="JR251" s="8">
        <v>0.97631264496900005</v>
      </c>
      <c r="JS251" s="3">
        <v>0.97706521822400005</v>
      </c>
      <c r="JT251" s="1">
        <v>0.97602213500699997</v>
      </c>
      <c r="JU251" s="1">
        <v>0.97630352642899998</v>
      </c>
      <c r="JV251" s="1">
        <v>0.97654311822600004</v>
      </c>
      <c r="JW251" s="1">
        <v>0.97731288824899998</v>
      </c>
      <c r="JX251" s="1">
        <v>0.975896469564</v>
      </c>
      <c r="JY251" s="8">
        <v>0.97575610089200004</v>
      </c>
      <c r="JZ251" s="3">
        <v>0.97820823883899999</v>
      </c>
      <c r="KA251" s="1">
        <v>0.97747857921900005</v>
      </c>
      <c r="KB251" s="1">
        <v>0.97574092504499998</v>
      </c>
      <c r="KC251" s="1">
        <v>0.97695289800899998</v>
      </c>
      <c r="KD251" s="1">
        <v>0.97836550748999995</v>
      </c>
      <c r="KE251" s="8">
        <v>0.97915020639100003</v>
      </c>
      <c r="KF251" s="3">
        <v>0.97557583327399999</v>
      </c>
      <c r="KG251" s="1">
        <v>0.97623857995600005</v>
      </c>
      <c r="KH251" s="1">
        <v>0.97602528494499996</v>
      </c>
      <c r="KI251" s="1">
        <v>0.97671976584300002</v>
      </c>
      <c r="KJ251" s="1">
        <v>0.97628845122800001</v>
      </c>
      <c r="KK251" s="8">
        <v>0.97834786790499995</v>
      </c>
      <c r="KL251" s="3">
        <v>0.97647011867400002</v>
      </c>
      <c r="KM251" s="1">
        <v>0.974948449647</v>
      </c>
      <c r="KN251" s="1">
        <v>0.97639134061800004</v>
      </c>
      <c r="KO251" s="1">
        <v>0.977677596047</v>
      </c>
      <c r="KP251" s="8">
        <v>0.97638614252800005</v>
      </c>
      <c r="KQ251" s="3">
        <v>0.97933132654900001</v>
      </c>
      <c r="KR251" s="1">
        <v>0.97813688945199995</v>
      </c>
      <c r="KS251" s="1">
        <v>0.97811083006800004</v>
      </c>
      <c r="KT251" s="1">
        <v>0.97632291808899996</v>
      </c>
      <c r="KU251" s="8">
        <v>0.98124491992600005</v>
      </c>
      <c r="KV251" s="3">
        <v>0.97815341494300001</v>
      </c>
      <c r="KW251" s="1">
        <v>0.97760022828799997</v>
      </c>
      <c r="KX251" s="1">
        <v>0.97767641824499996</v>
      </c>
      <c r="KY251" s="1">
        <v>0.97682148939000002</v>
      </c>
      <c r="KZ251" s="8">
        <v>0.97609206632500001</v>
      </c>
      <c r="LA251" s="3">
        <v>0.97519855539800004</v>
      </c>
      <c r="LB251" s="1">
        <v>0.97801611918599995</v>
      </c>
      <c r="LC251" s="1">
        <v>0.97554794627300001</v>
      </c>
      <c r="LD251" s="1">
        <v>0.97497926771800003</v>
      </c>
      <c r="LE251" s="1">
        <v>0.97515586728000003</v>
      </c>
      <c r="LF251" s="1">
        <v>0.97458509236000002</v>
      </c>
      <c r="LG251" s="8">
        <v>0.97559860705400003</v>
      </c>
    </row>
    <row r="252" spans="1:319" x14ac:dyDescent="0.25">
      <c r="A252">
        <v>251</v>
      </c>
      <c r="B252" s="7">
        <v>0.97688403230499998</v>
      </c>
      <c r="C252" s="1">
        <v>0.97684211514499997</v>
      </c>
      <c r="D252" s="1">
        <v>0.97529058053499995</v>
      </c>
      <c r="E252" s="1">
        <v>0.97658335328500001</v>
      </c>
      <c r="F252" s="8">
        <v>0.979480723557</v>
      </c>
      <c r="G252" s="3">
        <v>0.980351226568</v>
      </c>
      <c r="H252" s="1">
        <v>0.98079283761000002</v>
      </c>
      <c r="I252" s="1">
        <v>0.97562084616900002</v>
      </c>
      <c r="J252" s="1">
        <v>0.975225081705</v>
      </c>
      <c r="K252" s="8">
        <v>0.974658352364</v>
      </c>
      <c r="L252" s="3">
        <v>0.98147491295599998</v>
      </c>
      <c r="M252" s="1">
        <v>0.981362921492</v>
      </c>
      <c r="N252" s="1">
        <v>0.98044898013500004</v>
      </c>
      <c r="O252" s="1">
        <v>0.96899580037400002</v>
      </c>
      <c r="P252" s="8">
        <v>0.98141228095599997</v>
      </c>
      <c r="Q252" s="3">
        <v>0.97447255190100002</v>
      </c>
      <c r="R252" s="1">
        <v>0.97575757827200005</v>
      </c>
      <c r="S252" s="1">
        <v>0.97626705763699995</v>
      </c>
      <c r="T252" s="1">
        <v>0.97940842762400004</v>
      </c>
      <c r="U252" s="8">
        <v>0.97576260308899998</v>
      </c>
      <c r="V252" s="3">
        <v>0.97932167631400002</v>
      </c>
      <c r="W252" s="1">
        <v>0.978515125097</v>
      </c>
      <c r="X252" s="1">
        <v>0.98036631338299995</v>
      </c>
      <c r="Y252" s="1">
        <v>0.97948505636500005</v>
      </c>
      <c r="Z252" s="8">
        <v>0.97646597832600002</v>
      </c>
      <c r="AA252" s="3">
        <v>0.97915168161999999</v>
      </c>
      <c r="AB252" s="1">
        <v>0.97679842486699997</v>
      </c>
      <c r="AC252" s="1">
        <v>0.97641379539899997</v>
      </c>
      <c r="AD252" s="1">
        <v>0.98082334647500002</v>
      </c>
      <c r="AE252" s="8">
        <v>0.97521995007999995</v>
      </c>
      <c r="AF252" s="3">
        <v>0.976632056006</v>
      </c>
      <c r="AG252" s="1">
        <v>0.978418828347</v>
      </c>
      <c r="AH252" s="1">
        <v>0.98336928438399995</v>
      </c>
      <c r="AI252" s="1">
        <v>0.97701616752200005</v>
      </c>
      <c r="AJ252" s="8">
        <v>0.97786246807800004</v>
      </c>
      <c r="AK252" s="3">
        <v>0.97438191339799995</v>
      </c>
      <c r="AL252" s="1">
        <v>0.97081896040500004</v>
      </c>
      <c r="AM252" s="1">
        <v>0.97039052072700005</v>
      </c>
      <c r="AN252" s="1">
        <v>0.97733189964800005</v>
      </c>
      <c r="AO252" s="8">
        <v>0.98290222226900004</v>
      </c>
      <c r="AP252" s="3">
        <v>0.98058112156199995</v>
      </c>
      <c r="AQ252" s="1">
        <v>0.97892279247900005</v>
      </c>
      <c r="AR252" s="1">
        <v>0.97841291351399995</v>
      </c>
      <c r="AS252" s="1">
        <v>0.97922623821999999</v>
      </c>
      <c r="AT252" s="8">
        <v>0.97741819451699996</v>
      </c>
      <c r="AU252" s="3">
        <v>0.98077002758599996</v>
      </c>
      <c r="AV252" s="1">
        <v>0.97751935422000003</v>
      </c>
      <c r="AW252" s="1">
        <v>0.98050869302300003</v>
      </c>
      <c r="AX252" s="1">
        <v>0.98210758608899995</v>
      </c>
      <c r="AY252" s="8">
        <v>0.97948867022800001</v>
      </c>
      <c r="AZ252" s="3">
        <v>0.97963001756300006</v>
      </c>
      <c r="BA252" s="1">
        <v>0.97677486150600001</v>
      </c>
      <c r="BB252" s="1">
        <v>0.97381020072699997</v>
      </c>
      <c r="BC252" s="1">
        <v>0.97227588163300005</v>
      </c>
      <c r="BD252" s="1">
        <v>0.978836570091</v>
      </c>
      <c r="BE252" s="1">
        <v>0.97890278145700005</v>
      </c>
      <c r="BF252" s="1">
        <v>0.97731867363500002</v>
      </c>
      <c r="BG252" s="8">
        <v>0.97527738284300003</v>
      </c>
      <c r="BH252" s="3">
        <v>0.97721492010300004</v>
      </c>
      <c r="BI252" s="1">
        <v>0.975378479716</v>
      </c>
      <c r="BJ252" s="1">
        <v>0.97689386657300004</v>
      </c>
      <c r="BK252" s="1">
        <v>0.97538907672499997</v>
      </c>
      <c r="BL252" s="1">
        <v>0.98078847890300003</v>
      </c>
      <c r="BM252" s="1">
        <v>0.97474237261800001</v>
      </c>
      <c r="BN252" s="8">
        <v>0.97727154477900002</v>
      </c>
      <c r="BO252" s="3">
        <v>0.97683363256599998</v>
      </c>
      <c r="BP252" s="1">
        <v>0.97891323516899997</v>
      </c>
      <c r="BQ252" s="1">
        <v>0.97705068555600005</v>
      </c>
      <c r="BR252" s="1">
        <v>0.97374140219600003</v>
      </c>
      <c r="BS252" s="1">
        <v>0.97747652033099997</v>
      </c>
      <c r="BT252" s="1">
        <v>0.97649865549399995</v>
      </c>
      <c r="BU252" s="8">
        <v>0.97574505132699996</v>
      </c>
      <c r="BV252" s="3">
        <v>0.97737723595500003</v>
      </c>
      <c r="BW252" s="1">
        <v>0.97670800553000003</v>
      </c>
      <c r="BX252" s="1">
        <v>0.97773312206200003</v>
      </c>
      <c r="BY252" s="1">
        <v>0.97794084563499994</v>
      </c>
      <c r="BZ252" s="1">
        <v>0.97788561472900004</v>
      </c>
      <c r="CA252" s="8">
        <v>0.97566490163099995</v>
      </c>
      <c r="CB252" s="3">
        <v>0.97592690957499995</v>
      </c>
      <c r="CC252" s="1">
        <v>0.97683192803399999</v>
      </c>
      <c r="CD252" s="1">
        <v>0.97638677354000003</v>
      </c>
      <c r="CE252" s="1">
        <v>0.97577976882299999</v>
      </c>
      <c r="CF252" s="1">
        <v>0.97639543741199997</v>
      </c>
      <c r="CG252" s="1">
        <v>0.97761354442899995</v>
      </c>
      <c r="CH252" s="8">
        <v>0.97594986609800005</v>
      </c>
      <c r="CI252" s="3">
        <v>0.97672802280600002</v>
      </c>
      <c r="CJ252" s="1">
        <v>0.97665891037399999</v>
      </c>
      <c r="CK252" s="1">
        <v>0.97589662588000003</v>
      </c>
      <c r="CL252" s="1">
        <v>0.97679782112900004</v>
      </c>
      <c r="CM252" s="8">
        <v>0.97433085621600002</v>
      </c>
      <c r="CN252" s="3">
        <v>0.97638530644900001</v>
      </c>
      <c r="CO252" s="1">
        <v>0.97856272460399996</v>
      </c>
      <c r="CP252" s="1">
        <v>0.97514556328500002</v>
      </c>
      <c r="CQ252" s="1">
        <v>0.97718186069699997</v>
      </c>
      <c r="CR252" s="1">
        <v>0.97348942145399997</v>
      </c>
      <c r="CS252" s="1">
        <v>0.97830718385899995</v>
      </c>
      <c r="CT252" s="8">
        <v>0.97444064832900001</v>
      </c>
      <c r="CU252" s="3">
        <v>0.97764837962100004</v>
      </c>
      <c r="CV252" s="1">
        <v>0.97493618314800001</v>
      </c>
      <c r="CW252" s="1">
        <v>0.97673629516899996</v>
      </c>
      <c r="CX252" s="1">
        <v>0.97692915217300003</v>
      </c>
      <c r="CY252" s="1">
        <v>0.97462763905100003</v>
      </c>
      <c r="CZ252" s="1">
        <v>0.97709103427800004</v>
      </c>
      <c r="DA252" s="1">
        <v>0.97600822046000002</v>
      </c>
      <c r="DB252" s="1">
        <v>0.97585862700899995</v>
      </c>
      <c r="DC252" s="1">
        <v>0.97675125730599999</v>
      </c>
      <c r="DD252" s="8">
        <v>0.97517014061899998</v>
      </c>
      <c r="DE252" s="3">
        <v>0.97855373079899999</v>
      </c>
      <c r="DF252" s="1">
        <v>0.97778535102300002</v>
      </c>
      <c r="DG252" s="1">
        <v>0.97613694057699996</v>
      </c>
      <c r="DH252" s="1">
        <v>0.97484401453199998</v>
      </c>
      <c r="DI252" s="1">
        <v>0.97847658466300003</v>
      </c>
      <c r="DJ252" s="1">
        <v>0.97536254757499996</v>
      </c>
      <c r="DK252" s="1">
        <v>0.97768347789400001</v>
      </c>
      <c r="DL252" s="1">
        <v>0.97979402203900001</v>
      </c>
      <c r="DM252" s="1">
        <v>0.97740344324299999</v>
      </c>
      <c r="DN252" s="1">
        <v>0.97932118838500004</v>
      </c>
      <c r="DO252" s="8">
        <v>0.97736423722200005</v>
      </c>
      <c r="DP252" s="3">
        <v>0.97965865980599998</v>
      </c>
      <c r="DQ252" s="1">
        <v>0.98170017768200002</v>
      </c>
      <c r="DR252" s="1">
        <v>0.98121440715399999</v>
      </c>
      <c r="DS252" s="1">
        <v>0.98201327190800003</v>
      </c>
      <c r="DT252" s="1">
        <v>0.98136414936100003</v>
      </c>
      <c r="DU252" s="8">
        <v>0.97880363958799999</v>
      </c>
      <c r="DV252" s="3">
        <v>0.97581923561399997</v>
      </c>
      <c r="DW252" s="1">
        <v>0.97508717311299997</v>
      </c>
      <c r="DX252" s="1">
        <v>0.97789567532400001</v>
      </c>
      <c r="DY252" s="1">
        <v>0.97671641151199995</v>
      </c>
      <c r="DZ252" s="1">
        <v>0.97992477661900002</v>
      </c>
      <c r="EA252" s="8">
        <v>0.978048576695</v>
      </c>
      <c r="EB252" s="3">
        <v>0.97617986979299998</v>
      </c>
      <c r="EC252" s="1">
        <v>0.975477938514</v>
      </c>
      <c r="ED252" s="1">
        <v>0.97651505998999999</v>
      </c>
      <c r="EE252" s="1">
        <v>0.97932617745499995</v>
      </c>
      <c r="EF252" s="8">
        <v>0.97735926348900004</v>
      </c>
      <c r="EG252" s="3">
        <v>0.97719909473300004</v>
      </c>
      <c r="EH252" s="1">
        <v>0.97981460768700002</v>
      </c>
      <c r="EI252" s="1">
        <v>0.97787084625300003</v>
      </c>
      <c r="EJ252" s="1">
        <v>0.97727111176000003</v>
      </c>
      <c r="EK252" s="8">
        <v>0.97576640389799996</v>
      </c>
      <c r="EL252" s="3">
        <v>0.98087040561299998</v>
      </c>
      <c r="EM252" s="1">
        <v>0.98058830247200002</v>
      </c>
      <c r="EN252" s="1">
        <v>0.98420941215699997</v>
      </c>
      <c r="EO252" s="1">
        <v>0.97395000180000002</v>
      </c>
      <c r="EP252" s="8">
        <v>0.97858420927699996</v>
      </c>
      <c r="EQ252" s="3">
        <v>0.97341312833500004</v>
      </c>
      <c r="ER252" s="1">
        <v>0.97482077822400004</v>
      </c>
      <c r="ES252" s="1">
        <v>0.97987354059800003</v>
      </c>
      <c r="ET252" s="1">
        <v>0.97435762098199996</v>
      </c>
      <c r="EU252" s="8">
        <v>0.97573250566500003</v>
      </c>
      <c r="EV252" s="3">
        <v>0.97749060758499995</v>
      </c>
      <c r="EW252" s="1">
        <v>0.97624256263999998</v>
      </c>
      <c r="EX252" s="1">
        <v>0.97479918323299997</v>
      </c>
      <c r="EY252" s="1">
        <v>0.97561817776199999</v>
      </c>
      <c r="EZ252" s="8">
        <v>0.97843063895500004</v>
      </c>
      <c r="FA252" s="3">
        <v>0.97787984420700003</v>
      </c>
      <c r="FB252" s="1">
        <v>0.97811678047899997</v>
      </c>
      <c r="FC252" s="1">
        <v>0.97668003762599997</v>
      </c>
      <c r="FD252" s="1">
        <v>0.97741182402399995</v>
      </c>
      <c r="FE252" s="8">
        <v>0.97976497697999998</v>
      </c>
      <c r="FF252" s="3">
        <v>0.97378779859599995</v>
      </c>
      <c r="FG252" s="1">
        <v>0.98003299737899996</v>
      </c>
      <c r="FH252" s="1">
        <v>0.97830547519699995</v>
      </c>
      <c r="FI252" s="1">
        <v>0.97600833103499995</v>
      </c>
      <c r="FJ252" s="8">
        <v>0.97831688572999997</v>
      </c>
      <c r="FK252" s="3">
        <v>0.98161424066000003</v>
      </c>
      <c r="FL252" s="1">
        <v>0.96741075155</v>
      </c>
      <c r="FM252" s="1">
        <v>0.980722205831</v>
      </c>
      <c r="FN252" s="1">
        <v>0.97657361728000003</v>
      </c>
      <c r="FO252" s="8">
        <v>0.97627736338399995</v>
      </c>
      <c r="FP252" s="3">
        <v>0.97432623735400004</v>
      </c>
      <c r="FQ252" s="1">
        <v>0.97752062425899999</v>
      </c>
      <c r="FR252" s="1">
        <v>0.981124502713</v>
      </c>
      <c r="FS252" s="1">
        <v>0.97506263084199996</v>
      </c>
      <c r="FT252" s="8">
        <v>0.98006384674299996</v>
      </c>
      <c r="FU252" s="3">
        <v>0.97616290839800002</v>
      </c>
      <c r="FV252" s="1">
        <v>0.97706936730100002</v>
      </c>
      <c r="FW252" s="1">
        <v>0.978044960164</v>
      </c>
      <c r="FX252" s="1">
        <v>0.97693423251199996</v>
      </c>
      <c r="FY252" s="8">
        <v>0.97795524563000003</v>
      </c>
      <c r="FZ252" s="3">
        <v>0.98013427129200004</v>
      </c>
      <c r="GA252" s="1">
        <v>0.97559280383799996</v>
      </c>
      <c r="GB252" s="1">
        <v>0.976986853667</v>
      </c>
      <c r="GC252" s="1">
        <v>0.97824742219899996</v>
      </c>
      <c r="GD252" s="8">
        <v>0.97603204144099998</v>
      </c>
      <c r="GE252" s="3">
        <v>0.97799991896600003</v>
      </c>
      <c r="GF252" s="1">
        <v>0.97577485131700004</v>
      </c>
      <c r="GG252" s="1">
        <v>0.97722429385700005</v>
      </c>
      <c r="GH252" s="1">
        <v>0.977422220176</v>
      </c>
      <c r="GI252" s="8">
        <v>0.97667094304199997</v>
      </c>
      <c r="GJ252" s="3">
        <v>0.97601017783499999</v>
      </c>
      <c r="GK252" s="1">
        <v>0.97575680125800002</v>
      </c>
      <c r="GL252" s="1">
        <v>0.97536896457199995</v>
      </c>
      <c r="GM252" s="1">
        <v>0.97454575514800001</v>
      </c>
      <c r="GN252" s="8">
        <v>0.97680500510400003</v>
      </c>
      <c r="GO252" s="3">
        <v>0.97568720686199994</v>
      </c>
      <c r="GP252" s="1">
        <v>0.97968810119700001</v>
      </c>
      <c r="GQ252" s="1">
        <v>0.97422237757899999</v>
      </c>
      <c r="GR252" s="1">
        <v>0.97088939627500004</v>
      </c>
      <c r="GS252" s="1">
        <v>0.97514680108600005</v>
      </c>
      <c r="GT252" s="8">
        <v>0.97532469852500003</v>
      </c>
      <c r="GU252" s="3">
        <v>0.97574760417200002</v>
      </c>
      <c r="GV252" s="1">
        <v>0.981700419775</v>
      </c>
      <c r="GW252" s="1">
        <v>0.97687870446500003</v>
      </c>
      <c r="GX252" s="1">
        <v>0.97532042430200006</v>
      </c>
      <c r="GY252" s="8">
        <v>0.97881196938299997</v>
      </c>
      <c r="GZ252" s="3">
        <v>0.97848849597800003</v>
      </c>
      <c r="HA252" s="1">
        <v>0.97298069014900002</v>
      </c>
      <c r="HB252" s="1">
        <v>0.98169154440399997</v>
      </c>
      <c r="HC252" s="1">
        <v>0.97936920854599996</v>
      </c>
      <c r="HD252" s="8">
        <v>0.98125502896500005</v>
      </c>
      <c r="HE252" s="3">
        <v>0.97726305431100002</v>
      </c>
      <c r="HF252" s="1">
        <v>0.976245346688</v>
      </c>
      <c r="HG252" s="1">
        <v>0.97533698817000003</v>
      </c>
      <c r="HH252" s="1">
        <v>0.97516249651300002</v>
      </c>
      <c r="HI252" s="8">
        <v>0.97531489501500002</v>
      </c>
      <c r="HJ252" s="3">
        <v>0.97821125056500002</v>
      </c>
      <c r="HK252" s="1">
        <v>0.98037663311900003</v>
      </c>
      <c r="HL252" s="1">
        <v>0.97732386896599999</v>
      </c>
      <c r="HM252" s="1">
        <v>0.97763179496899999</v>
      </c>
      <c r="HN252" s="8">
        <v>0.97599244669100005</v>
      </c>
      <c r="HO252" s="3">
        <v>0.97567349378000001</v>
      </c>
      <c r="HP252" s="1">
        <v>0.97576339594299999</v>
      </c>
      <c r="HQ252" s="1">
        <v>0.975508004815</v>
      </c>
      <c r="HR252" s="1">
        <v>0.97395866415099996</v>
      </c>
      <c r="HS252" s="8">
        <v>0.97367613712500001</v>
      </c>
      <c r="HT252" s="3">
        <v>0.97596794995000002</v>
      </c>
      <c r="HU252" s="1">
        <v>0.977087371526</v>
      </c>
      <c r="HV252" s="1">
        <v>0.97652852865100004</v>
      </c>
      <c r="HW252" s="1">
        <v>0.97616958003999998</v>
      </c>
      <c r="HX252" s="8">
        <v>0.97536101395399999</v>
      </c>
      <c r="HY252" s="3">
        <v>0.97613978029899995</v>
      </c>
      <c r="HZ252" s="1">
        <v>0.97543004962199997</v>
      </c>
      <c r="IA252" s="1">
        <v>0.97469215227999995</v>
      </c>
      <c r="IB252" s="1">
        <v>0.97764075075400003</v>
      </c>
      <c r="IC252" s="8">
        <v>0.97595361125699998</v>
      </c>
      <c r="ID252" s="3">
        <v>0.978362187015</v>
      </c>
      <c r="IE252" s="1">
        <v>0.97904249863000004</v>
      </c>
      <c r="IF252" s="1">
        <v>0.97810032176999995</v>
      </c>
      <c r="IG252" s="1">
        <v>0.97987412091899995</v>
      </c>
      <c r="IH252" s="8">
        <v>0.97821549846099998</v>
      </c>
      <c r="II252" s="3">
        <v>0.98041945497799998</v>
      </c>
      <c r="IJ252" s="1">
        <v>0.97933471147899998</v>
      </c>
      <c r="IK252" s="1">
        <v>0.97642286547400003</v>
      </c>
      <c r="IL252" s="1">
        <v>0.97675919466200001</v>
      </c>
      <c r="IM252" s="8">
        <v>0.97573780261599996</v>
      </c>
      <c r="IN252" s="3">
        <v>0.976395295868</v>
      </c>
      <c r="IO252" s="1">
        <v>0.978514780724</v>
      </c>
      <c r="IP252" s="1">
        <v>0.98067104851499998</v>
      </c>
      <c r="IQ252" s="1">
        <v>0.98054634745799996</v>
      </c>
      <c r="IR252" s="8">
        <v>0.97841763340800003</v>
      </c>
      <c r="IS252" s="3">
        <v>0.97518723991099998</v>
      </c>
      <c r="IT252" s="1">
        <v>0.97602195358199995</v>
      </c>
      <c r="IU252" s="1">
        <v>0.97951479253700002</v>
      </c>
      <c r="IV252" s="1">
        <v>0.97667263454999997</v>
      </c>
      <c r="IW252" s="8">
        <v>0.97649903850700004</v>
      </c>
      <c r="IX252" s="3">
        <v>0.97688637621600005</v>
      </c>
      <c r="IY252" s="1">
        <v>0.97769467884000005</v>
      </c>
      <c r="IZ252" s="1">
        <v>0.97667962350199999</v>
      </c>
      <c r="JA252" s="1">
        <v>0.97733832452500002</v>
      </c>
      <c r="JB252" s="8">
        <v>0.97607037915299999</v>
      </c>
      <c r="JC252" s="3">
        <v>0.96884320793599998</v>
      </c>
      <c r="JD252" s="1">
        <v>0.97138142042599995</v>
      </c>
      <c r="JE252" s="1">
        <v>0.97185500058499996</v>
      </c>
      <c r="JF252" s="1">
        <v>0.97053863097000004</v>
      </c>
      <c r="JG252" s="8">
        <v>0.96910111377200003</v>
      </c>
      <c r="JH252" s="3">
        <v>0.981089432677</v>
      </c>
      <c r="JI252" s="1">
        <v>0.97657367965700004</v>
      </c>
      <c r="JJ252" s="1">
        <v>0.97916880474800005</v>
      </c>
      <c r="JK252" s="1">
        <v>0.97846470564099997</v>
      </c>
      <c r="JL252" s="8">
        <v>0.97774722047200002</v>
      </c>
      <c r="JM252" s="3">
        <v>0.97750963357599996</v>
      </c>
      <c r="JN252" s="1">
        <v>0.97638900871699996</v>
      </c>
      <c r="JO252" s="1">
        <v>0.97650852796400001</v>
      </c>
      <c r="JP252" s="1">
        <v>0.97641100111300005</v>
      </c>
      <c r="JQ252" s="1">
        <v>0.97751741017500005</v>
      </c>
      <c r="JR252" s="8">
        <v>0.97643209124100006</v>
      </c>
      <c r="JS252" s="3">
        <v>0.97704056025099995</v>
      </c>
      <c r="JT252" s="1">
        <v>0.97608973155199996</v>
      </c>
      <c r="JU252" s="1">
        <v>0.97635840579699995</v>
      </c>
      <c r="JV252" s="1">
        <v>0.97656302735099998</v>
      </c>
      <c r="JW252" s="1">
        <v>0.97730857194800003</v>
      </c>
      <c r="JX252" s="1">
        <v>0.97594664680099996</v>
      </c>
      <c r="JY252" s="8">
        <v>0.97581597207100002</v>
      </c>
      <c r="JZ252" s="3">
        <v>0.97831448066100002</v>
      </c>
      <c r="KA252" s="1">
        <v>0.97760494543300003</v>
      </c>
      <c r="KB252" s="1">
        <v>0.975906386121</v>
      </c>
      <c r="KC252" s="1">
        <v>0.97697636813199995</v>
      </c>
      <c r="KD252" s="1">
        <v>0.97840312653899997</v>
      </c>
      <c r="KE252" s="8">
        <v>0.97912831693699998</v>
      </c>
      <c r="KF252" s="3">
        <v>0.97558196089000004</v>
      </c>
      <c r="KG252" s="1">
        <v>0.97622849134400003</v>
      </c>
      <c r="KH252" s="1">
        <v>0.97606314616300005</v>
      </c>
      <c r="KI252" s="1">
        <v>0.97670863023099996</v>
      </c>
      <c r="KJ252" s="1">
        <v>0.97629932345199999</v>
      </c>
      <c r="KK252" s="8">
        <v>0.97840219647399995</v>
      </c>
      <c r="KL252" s="3">
        <v>0.97658269382100005</v>
      </c>
      <c r="KM252" s="1">
        <v>0.974963626024</v>
      </c>
      <c r="KN252" s="1">
        <v>0.97638097661000001</v>
      </c>
      <c r="KO252" s="1">
        <v>0.97765207344500005</v>
      </c>
      <c r="KP252" s="8">
        <v>0.97638927948300003</v>
      </c>
      <c r="KQ252" s="3">
        <v>0.97928163986100003</v>
      </c>
      <c r="KR252" s="1">
        <v>0.97809991131499996</v>
      </c>
      <c r="KS252" s="1">
        <v>0.97812455170299994</v>
      </c>
      <c r="KT252" s="1">
        <v>0.97646980581999998</v>
      </c>
      <c r="KU252" s="8">
        <v>0.98128669631499998</v>
      </c>
      <c r="KV252" s="3">
        <v>0.97825790773999999</v>
      </c>
      <c r="KW252" s="1">
        <v>0.97767833551500005</v>
      </c>
      <c r="KX252" s="1">
        <v>0.97775011782099996</v>
      </c>
      <c r="KY252" s="1">
        <v>0.97693218626400002</v>
      </c>
      <c r="KZ252" s="8">
        <v>0.97622984669199997</v>
      </c>
      <c r="LA252" s="3">
        <v>0.97522839053400001</v>
      </c>
      <c r="LB252" s="1">
        <v>0.97812029557699998</v>
      </c>
      <c r="LC252" s="1">
        <v>0.97556542974799998</v>
      </c>
      <c r="LD252" s="1">
        <v>0.97497812348199997</v>
      </c>
      <c r="LE252" s="1">
        <v>0.97519695555499997</v>
      </c>
      <c r="LF252" s="1">
        <v>0.97457582021300004</v>
      </c>
      <c r="LG252" s="8">
        <v>0.97559247844300001</v>
      </c>
    </row>
    <row r="253" spans="1:319" x14ac:dyDescent="0.25">
      <c r="A253">
        <v>252</v>
      </c>
      <c r="B253" s="7">
        <v>0.97682849581300002</v>
      </c>
      <c r="C253" s="1">
        <v>0.97684590277000005</v>
      </c>
      <c r="D253" s="1">
        <v>0.97528347768900003</v>
      </c>
      <c r="E253" s="1">
        <v>0.976713943142</v>
      </c>
      <c r="F253" s="8">
        <v>0.97954274945999997</v>
      </c>
      <c r="G253" s="3">
        <v>0.98044172938200003</v>
      </c>
      <c r="H253" s="1">
        <v>0.98079039702699999</v>
      </c>
      <c r="I253" s="1">
        <v>0.97572852755499995</v>
      </c>
      <c r="J253" s="1">
        <v>0.97538690825999996</v>
      </c>
      <c r="K253" s="8">
        <v>0.97473688751300003</v>
      </c>
      <c r="L253" s="3">
        <v>0.98137476717399996</v>
      </c>
      <c r="M253" s="1">
        <v>0.98129199332100003</v>
      </c>
      <c r="N253" s="1">
        <v>0.98040121367199995</v>
      </c>
      <c r="O253" s="1">
        <v>0.96887428397599995</v>
      </c>
      <c r="P253" s="8">
        <v>0.98136943251599995</v>
      </c>
      <c r="Q253" s="3">
        <v>0.97447255190100002</v>
      </c>
      <c r="R253" s="1">
        <v>0.97575709504899999</v>
      </c>
      <c r="S253" s="1">
        <v>0.97636766048300005</v>
      </c>
      <c r="T253" s="1">
        <v>0.979365136044</v>
      </c>
      <c r="U253" s="8">
        <v>0.97571087640099996</v>
      </c>
      <c r="V253" s="3">
        <v>0.97932518113900002</v>
      </c>
      <c r="W253" s="1">
        <v>0.97869552098400003</v>
      </c>
      <c r="X253" s="1">
        <v>0.98031502959700001</v>
      </c>
      <c r="Y253" s="1">
        <v>0.97957920303599999</v>
      </c>
      <c r="Z253" s="8">
        <v>0.97654327867699997</v>
      </c>
      <c r="AA253" s="3">
        <v>0.97916819839500002</v>
      </c>
      <c r="AB253" s="1">
        <v>0.97703054890100005</v>
      </c>
      <c r="AC253" s="1">
        <v>0.97642962625499996</v>
      </c>
      <c r="AD253" s="1">
        <v>0.98077262451500002</v>
      </c>
      <c r="AE253" s="8">
        <v>0.97528525836400004</v>
      </c>
      <c r="AF253" s="3">
        <v>0.97666043042600004</v>
      </c>
      <c r="AG253" s="1">
        <v>0.97843224714300003</v>
      </c>
      <c r="AH253" s="1">
        <v>0.98337763150699997</v>
      </c>
      <c r="AI253" s="1">
        <v>0.97708520989299996</v>
      </c>
      <c r="AJ253" s="8">
        <v>0.97793412444100003</v>
      </c>
      <c r="AK253" s="3">
        <v>0.97411819387099996</v>
      </c>
      <c r="AL253" s="1">
        <v>0.97113248117899997</v>
      </c>
      <c r="AM253" s="1">
        <v>0.97051545769600001</v>
      </c>
      <c r="AN253" s="1">
        <v>0.97736396445200002</v>
      </c>
      <c r="AO253" s="8">
        <v>0.98299412596299995</v>
      </c>
      <c r="AP253" s="3">
        <v>0.98061364102199999</v>
      </c>
      <c r="AQ253" s="1">
        <v>0.97888943211199997</v>
      </c>
      <c r="AR253" s="1">
        <v>0.97837419750700005</v>
      </c>
      <c r="AS253" s="1">
        <v>0.979429224998</v>
      </c>
      <c r="AT253" s="8">
        <v>0.97738615617900004</v>
      </c>
      <c r="AU253" s="3">
        <v>0.98065686860599999</v>
      </c>
      <c r="AV253" s="1">
        <v>0.977562026646</v>
      </c>
      <c r="AW253" s="1">
        <v>0.98058004920599995</v>
      </c>
      <c r="AX253" s="1">
        <v>0.98216044138799996</v>
      </c>
      <c r="AY253" s="8">
        <v>0.97958645985500004</v>
      </c>
      <c r="AZ253" s="3">
        <v>0.97964127333700002</v>
      </c>
      <c r="BA253" s="1">
        <v>0.976928873014</v>
      </c>
      <c r="BB253" s="1">
        <v>0.97387828177500002</v>
      </c>
      <c r="BC253" s="1">
        <v>0.97232332196799998</v>
      </c>
      <c r="BD253" s="1">
        <v>0.97887672056300001</v>
      </c>
      <c r="BE253" s="1">
        <v>0.97892820356300003</v>
      </c>
      <c r="BF253" s="1">
        <v>0.97736340710500003</v>
      </c>
      <c r="BG253" s="8">
        <v>0.97540964676599995</v>
      </c>
      <c r="BH253" s="3">
        <v>0.97721089634000002</v>
      </c>
      <c r="BI253" s="1">
        <v>0.97539845477599996</v>
      </c>
      <c r="BJ253" s="1">
        <v>0.97695353996900003</v>
      </c>
      <c r="BK253" s="1">
        <v>0.97539261413</v>
      </c>
      <c r="BL253" s="1">
        <v>0.98081130169700004</v>
      </c>
      <c r="BM253" s="1">
        <v>0.97474446898800005</v>
      </c>
      <c r="BN253" s="8">
        <v>0.97718789890500002</v>
      </c>
      <c r="BO253" s="3">
        <v>0.97684720843600004</v>
      </c>
      <c r="BP253" s="1">
        <v>0.97891429654899997</v>
      </c>
      <c r="BQ253" s="1">
        <v>0.97706856138099996</v>
      </c>
      <c r="BR253" s="1">
        <v>0.97376432541900004</v>
      </c>
      <c r="BS253" s="1">
        <v>0.977494575674</v>
      </c>
      <c r="BT253" s="1">
        <v>0.97652895911600002</v>
      </c>
      <c r="BU253" s="8">
        <v>0.97581222993200001</v>
      </c>
      <c r="BV253" s="3">
        <v>0.97736944317700003</v>
      </c>
      <c r="BW253" s="1">
        <v>0.97672906547399996</v>
      </c>
      <c r="BX253" s="1">
        <v>0.97772292944000005</v>
      </c>
      <c r="BY253" s="1">
        <v>0.9779614499</v>
      </c>
      <c r="BZ253" s="1">
        <v>0.97790227472400004</v>
      </c>
      <c r="CA253" s="8">
        <v>0.975707940665</v>
      </c>
      <c r="CB253" s="3">
        <v>0.97596713244699995</v>
      </c>
      <c r="CC253" s="1">
        <v>0.97692674016000003</v>
      </c>
      <c r="CD253" s="1">
        <v>0.97648715659100005</v>
      </c>
      <c r="CE253" s="1">
        <v>0.97590780579400005</v>
      </c>
      <c r="CF253" s="1">
        <v>0.97650974942299995</v>
      </c>
      <c r="CG253" s="1">
        <v>0.97766555585399995</v>
      </c>
      <c r="CH253" s="8">
        <v>0.97607950188100001</v>
      </c>
      <c r="CI253" s="3">
        <v>0.97675282442099998</v>
      </c>
      <c r="CJ253" s="1">
        <v>0.97661865464499997</v>
      </c>
      <c r="CK253" s="1">
        <v>0.97602105781600001</v>
      </c>
      <c r="CL253" s="1">
        <v>0.97680115905200005</v>
      </c>
      <c r="CM253" s="8">
        <v>0.97437402661100003</v>
      </c>
      <c r="CN253" s="3">
        <v>0.97657094143099998</v>
      </c>
      <c r="CO253" s="1">
        <v>0.97861853958400002</v>
      </c>
      <c r="CP253" s="1">
        <v>0.97528793947600001</v>
      </c>
      <c r="CQ253" s="1">
        <v>0.977244223267</v>
      </c>
      <c r="CR253" s="1">
        <v>0.97363731995900005</v>
      </c>
      <c r="CS253" s="1">
        <v>0.97834501086799996</v>
      </c>
      <c r="CT253" s="8">
        <v>0.97460693104399998</v>
      </c>
      <c r="CU253" s="3">
        <v>0.97767407723999999</v>
      </c>
      <c r="CV253" s="1">
        <v>0.97508556131900004</v>
      </c>
      <c r="CW253" s="1">
        <v>0.97673006573300003</v>
      </c>
      <c r="CX253" s="1">
        <v>0.97691579536499995</v>
      </c>
      <c r="CY253" s="1">
        <v>0.97470288342900002</v>
      </c>
      <c r="CZ253" s="1">
        <v>0.97708191483600004</v>
      </c>
      <c r="DA253" s="1">
        <v>0.97602322238899997</v>
      </c>
      <c r="DB253" s="1">
        <v>0.97589025980599997</v>
      </c>
      <c r="DC253" s="1">
        <v>0.97676065275699997</v>
      </c>
      <c r="DD253" s="8">
        <v>0.97515787339600002</v>
      </c>
      <c r="DE253" s="3">
        <v>0.97857615017300004</v>
      </c>
      <c r="DF253" s="1">
        <v>0.97784420997499999</v>
      </c>
      <c r="DG253" s="1">
        <v>0.97618793441700003</v>
      </c>
      <c r="DH253" s="1">
        <v>0.97486914262500002</v>
      </c>
      <c r="DI253" s="1">
        <v>0.97845224015499999</v>
      </c>
      <c r="DJ253" s="1">
        <v>0.97545208847700005</v>
      </c>
      <c r="DK253" s="1">
        <v>0.97760845414399999</v>
      </c>
      <c r="DL253" s="1">
        <v>0.97976370084999997</v>
      </c>
      <c r="DM253" s="1">
        <v>0.97741725569600002</v>
      </c>
      <c r="DN253" s="1">
        <v>0.97931863779700001</v>
      </c>
      <c r="DO253" s="8">
        <v>0.97740777650400001</v>
      </c>
      <c r="DP253" s="3">
        <v>0.97977867455800005</v>
      </c>
      <c r="DQ253" s="1">
        <v>0.981663577299</v>
      </c>
      <c r="DR253" s="1">
        <v>0.98117555484899999</v>
      </c>
      <c r="DS253" s="1">
        <v>0.98195840230200004</v>
      </c>
      <c r="DT253" s="1">
        <v>0.98135126843599996</v>
      </c>
      <c r="DU253" s="8">
        <v>0.97869383613500005</v>
      </c>
      <c r="DV253" s="3">
        <v>0.97584646047900003</v>
      </c>
      <c r="DW253" s="1">
        <v>0.975081685478</v>
      </c>
      <c r="DX253" s="1">
        <v>0.97790032678700001</v>
      </c>
      <c r="DY253" s="1">
        <v>0.97677307894300003</v>
      </c>
      <c r="DZ253" s="1">
        <v>0.97992477661900002</v>
      </c>
      <c r="EA253" s="8">
        <v>0.97811730532999996</v>
      </c>
      <c r="EB253" s="3">
        <v>0.97619848616500005</v>
      </c>
      <c r="EC253" s="1">
        <v>0.97553018016199999</v>
      </c>
      <c r="ED253" s="1">
        <v>0.97654489406900002</v>
      </c>
      <c r="EE253" s="1">
        <v>0.97936502815100002</v>
      </c>
      <c r="EF253" s="8">
        <v>0.97743445052800004</v>
      </c>
      <c r="EG253" s="3">
        <v>0.97714634320600002</v>
      </c>
      <c r="EH253" s="1">
        <v>0.97980789458799999</v>
      </c>
      <c r="EI253" s="1">
        <v>0.97787673813099996</v>
      </c>
      <c r="EJ253" s="1">
        <v>0.97733861682599998</v>
      </c>
      <c r="EK253" s="8">
        <v>0.975830239135</v>
      </c>
      <c r="EL253" s="3">
        <v>0.98096856583500003</v>
      </c>
      <c r="EM253" s="1">
        <v>0.98067768014000001</v>
      </c>
      <c r="EN253" s="1">
        <v>0.984299576013</v>
      </c>
      <c r="EO253" s="1">
        <v>0.97375381402700001</v>
      </c>
      <c r="EP253" s="8">
        <v>0.97865728622000003</v>
      </c>
      <c r="EQ253" s="3">
        <v>0.97335930018100003</v>
      </c>
      <c r="ER253" s="1">
        <v>0.974863175636</v>
      </c>
      <c r="ES253" s="1">
        <v>0.97970575098199997</v>
      </c>
      <c r="ET253" s="1">
        <v>0.97435900126999997</v>
      </c>
      <c r="EU253" s="8">
        <v>0.97571306117900003</v>
      </c>
      <c r="EV253" s="3">
        <v>0.97763073131400002</v>
      </c>
      <c r="EW253" s="1">
        <v>0.97626359040400001</v>
      </c>
      <c r="EX253" s="1">
        <v>0.97488456315100003</v>
      </c>
      <c r="EY253" s="1">
        <v>0.97575957867999996</v>
      </c>
      <c r="EZ253" s="8">
        <v>0.97845659490100001</v>
      </c>
      <c r="FA253" s="3">
        <v>0.97793489544199996</v>
      </c>
      <c r="FB253" s="1">
        <v>0.97813487535900001</v>
      </c>
      <c r="FC253" s="1">
        <v>0.97676462650200002</v>
      </c>
      <c r="FD253" s="1">
        <v>0.97746783877499999</v>
      </c>
      <c r="FE253" s="8">
        <v>0.97973573051600005</v>
      </c>
      <c r="FF253" s="3">
        <v>0.97382218171599999</v>
      </c>
      <c r="FG253" s="1">
        <v>0.98005682241699998</v>
      </c>
      <c r="FH253" s="1">
        <v>0.97828540418700005</v>
      </c>
      <c r="FI253" s="1">
        <v>0.97601527166900004</v>
      </c>
      <c r="FJ253" s="8">
        <v>0.97830139515799996</v>
      </c>
      <c r="FK253" s="3">
        <v>0.98158644215900004</v>
      </c>
      <c r="FL253" s="1">
        <v>0.96782137283199998</v>
      </c>
      <c r="FM253" s="1">
        <v>0.98050664024199996</v>
      </c>
      <c r="FN253" s="1">
        <v>0.97669601161999997</v>
      </c>
      <c r="FO253" s="8">
        <v>0.97672394324400003</v>
      </c>
      <c r="FP253" s="3">
        <v>0.97435595905100003</v>
      </c>
      <c r="FQ253" s="1">
        <v>0.97755851394000004</v>
      </c>
      <c r="FR253" s="1">
        <v>0.98104060205599997</v>
      </c>
      <c r="FS253" s="1">
        <v>0.97516903183600001</v>
      </c>
      <c r="FT253" s="8">
        <v>0.98002232681099999</v>
      </c>
      <c r="FU253" s="3">
        <v>0.97618705230500002</v>
      </c>
      <c r="FV253" s="1">
        <v>0.977150638899</v>
      </c>
      <c r="FW253" s="1">
        <v>0.97807876727300003</v>
      </c>
      <c r="FX253" s="1">
        <v>0.97696053100400004</v>
      </c>
      <c r="FY253" s="8">
        <v>0.978017844197</v>
      </c>
      <c r="FZ253" s="3">
        <v>0.98013202572799996</v>
      </c>
      <c r="GA253" s="1">
        <v>0.97560934046000003</v>
      </c>
      <c r="GB253" s="1">
        <v>0.976951192232</v>
      </c>
      <c r="GC253" s="1">
        <v>0.97825547140900004</v>
      </c>
      <c r="GD253" s="8">
        <v>0.97611582288700005</v>
      </c>
      <c r="GE253" s="3">
        <v>0.978050584818</v>
      </c>
      <c r="GF253" s="1">
        <v>0.97580028465299995</v>
      </c>
      <c r="GG253" s="1">
        <v>0.97726862481700005</v>
      </c>
      <c r="GH253" s="1">
        <v>0.97740296911000002</v>
      </c>
      <c r="GI253" s="8">
        <v>0.97660465491799997</v>
      </c>
      <c r="GJ253" s="3">
        <v>0.97604501762999996</v>
      </c>
      <c r="GK253" s="1">
        <v>0.97576325664800001</v>
      </c>
      <c r="GL253" s="1">
        <v>0.97543672241299995</v>
      </c>
      <c r="GM253" s="1">
        <v>0.97460692869300003</v>
      </c>
      <c r="GN253" s="8">
        <v>0.97681752230200003</v>
      </c>
      <c r="GO253" s="3">
        <v>0.97575065895000002</v>
      </c>
      <c r="GP253" s="1">
        <v>0.97974861471800001</v>
      </c>
      <c r="GQ253" s="1">
        <v>0.97438069597099997</v>
      </c>
      <c r="GR253" s="1">
        <v>0.97095103209599998</v>
      </c>
      <c r="GS253" s="1">
        <v>0.97524465203999999</v>
      </c>
      <c r="GT253" s="8">
        <v>0.97548551892299995</v>
      </c>
      <c r="GU253" s="3">
        <v>0.97577417766600005</v>
      </c>
      <c r="GV253" s="1">
        <v>0.98170673818400001</v>
      </c>
      <c r="GW253" s="1">
        <v>0.97689715308199998</v>
      </c>
      <c r="GX253" s="1">
        <v>0.97543809556600003</v>
      </c>
      <c r="GY253" s="8">
        <v>0.97879003124999997</v>
      </c>
      <c r="GZ253" s="3">
        <v>0.97860236786900001</v>
      </c>
      <c r="HA253" s="1">
        <v>0.97298363076000005</v>
      </c>
      <c r="HB253" s="1">
        <v>0.98190309350299998</v>
      </c>
      <c r="HC253" s="1">
        <v>0.97943758831899996</v>
      </c>
      <c r="HD253" s="8">
        <v>0.98126312085800005</v>
      </c>
      <c r="HE253" s="3">
        <v>0.97733130156199999</v>
      </c>
      <c r="HF253" s="1">
        <v>0.97627772189299999</v>
      </c>
      <c r="HG253" s="1">
        <v>0.97538827419200003</v>
      </c>
      <c r="HH253" s="1">
        <v>0.97525799372499999</v>
      </c>
      <c r="HI253" s="8">
        <v>0.975404133811</v>
      </c>
      <c r="HJ253" s="3">
        <v>0.97823173762000004</v>
      </c>
      <c r="HK253" s="1">
        <v>0.98049886441</v>
      </c>
      <c r="HL253" s="1">
        <v>0.97732733512000003</v>
      </c>
      <c r="HM253" s="1">
        <v>0.97773605232899996</v>
      </c>
      <c r="HN253" s="8">
        <v>0.976027261669</v>
      </c>
      <c r="HO253" s="3">
        <v>0.97572528007500003</v>
      </c>
      <c r="HP253" s="1">
        <v>0.97567927813499999</v>
      </c>
      <c r="HQ253" s="1">
        <v>0.97546522299899996</v>
      </c>
      <c r="HR253" s="1">
        <v>0.97399742924400001</v>
      </c>
      <c r="HS253" s="8">
        <v>0.97380204356099997</v>
      </c>
      <c r="HT253" s="3">
        <v>0.975994688296</v>
      </c>
      <c r="HU253" s="1">
        <v>0.97704595272000005</v>
      </c>
      <c r="HV253" s="1">
        <v>0.97653804355399998</v>
      </c>
      <c r="HW253" s="1">
        <v>0.97611245661599999</v>
      </c>
      <c r="HX253" s="8">
        <v>0.97543118467099998</v>
      </c>
      <c r="HY253" s="3">
        <v>0.97604208617099997</v>
      </c>
      <c r="HZ253" s="1">
        <v>0.97549544320699999</v>
      </c>
      <c r="IA253" s="1">
        <v>0.97479043278800004</v>
      </c>
      <c r="IB253" s="1">
        <v>0.97761841046300002</v>
      </c>
      <c r="IC253" s="8">
        <v>0.97599495482900001</v>
      </c>
      <c r="ID253" s="3">
        <v>0.97837382691999997</v>
      </c>
      <c r="IE253" s="1">
        <v>0.97904407097199997</v>
      </c>
      <c r="IF253" s="1">
        <v>0.97805799682399996</v>
      </c>
      <c r="IG253" s="1">
        <v>0.97988214979199995</v>
      </c>
      <c r="IH253" s="8">
        <v>0.97822193692500004</v>
      </c>
      <c r="II253" s="3">
        <v>0.98039515807300004</v>
      </c>
      <c r="IJ253" s="1">
        <v>0.97933548492199995</v>
      </c>
      <c r="IK253" s="1">
        <v>0.97642917500699999</v>
      </c>
      <c r="IL253" s="1">
        <v>0.976746433355</v>
      </c>
      <c r="IM253" s="8">
        <v>0.97577577170899998</v>
      </c>
      <c r="IN253" s="3">
        <v>0.97648572704699999</v>
      </c>
      <c r="IO253" s="1">
        <v>0.97862148072900002</v>
      </c>
      <c r="IP253" s="1">
        <v>0.98068049301000004</v>
      </c>
      <c r="IQ253" s="1">
        <v>0.980570145836</v>
      </c>
      <c r="IR253" s="8">
        <v>0.97840569308500003</v>
      </c>
      <c r="IS253" s="3">
        <v>0.97526830506600004</v>
      </c>
      <c r="IT253" s="1">
        <v>0.97608093168800003</v>
      </c>
      <c r="IU253" s="1">
        <v>0.97955605215099995</v>
      </c>
      <c r="IV253" s="1">
        <v>0.97674981406200001</v>
      </c>
      <c r="IW253" s="8">
        <v>0.976551251043</v>
      </c>
      <c r="IX253" s="3">
        <v>0.97685096735200005</v>
      </c>
      <c r="IY253" s="1">
        <v>0.97773466202600001</v>
      </c>
      <c r="IZ253" s="1">
        <v>0.97670102990999996</v>
      </c>
      <c r="JA253" s="1">
        <v>0.977353398767</v>
      </c>
      <c r="JB253" s="8">
        <v>0.97610632370700001</v>
      </c>
      <c r="JC253" s="3">
        <v>0.96894722724600002</v>
      </c>
      <c r="JD253" s="1">
        <v>0.97144918107800005</v>
      </c>
      <c r="JE253" s="1">
        <v>0.97199985686900003</v>
      </c>
      <c r="JF253" s="1">
        <v>0.97057942377700002</v>
      </c>
      <c r="JG253" s="8">
        <v>0.96933001992000001</v>
      </c>
      <c r="JH253" s="3">
        <v>0.98114324811300002</v>
      </c>
      <c r="JI253" s="1">
        <v>0.97666327333000003</v>
      </c>
      <c r="JJ253" s="1">
        <v>0.97932499655600003</v>
      </c>
      <c r="JK253" s="1">
        <v>0.97848079320400005</v>
      </c>
      <c r="JL253" s="8">
        <v>0.97782180518600004</v>
      </c>
      <c r="JM253" s="3">
        <v>0.97755490185600002</v>
      </c>
      <c r="JN253" s="1">
        <v>0.97643400042700002</v>
      </c>
      <c r="JO253" s="1">
        <v>0.97655469062199995</v>
      </c>
      <c r="JP253" s="1">
        <v>0.97644235345999997</v>
      </c>
      <c r="JQ253" s="1">
        <v>0.97757909237399998</v>
      </c>
      <c r="JR253" s="8">
        <v>0.97652170475900002</v>
      </c>
      <c r="JS253" s="3">
        <v>0.977008564764</v>
      </c>
      <c r="JT253" s="1">
        <v>0.97614195613099997</v>
      </c>
      <c r="JU253" s="1">
        <v>0.97639655670000003</v>
      </c>
      <c r="JV253" s="1">
        <v>0.97658271759600002</v>
      </c>
      <c r="JW253" s="1">
        <v>0.97730941429600005</v>
      </c>
      <c r="JX253" s="1">
        <v>0.97595770652199998</v>
      </c>
      <c r="JY253" s="8">
        <v>0.97587077288900004</v>
      </c>
      <c r="JZ253" s="3">
        <v>0.97835256549000005</v>
      </c>
      <c r="KA253" s="1">
        <v>0.97773088311800005</v>
      </c>
      <c r="KB253" s="1">
        <v>0.97604957111699997</v>
      </c>
      <c r="KC253" s="1">
        <v>0.97700171565299998</v>
      </c>
      <c r="KD253" s="1">
        <v>0.97843366454199998</v>
      </c>
      <c r="KE253" s="8">
        <v>0.97911383268899999</v>
      </c>
      <c r="KF253" s="3">
        <v>0.97558687098499997</v>
      </c>
      <c r="KG253" s="1">
        <v>0.97623017956500002</v>
      </c>
      <c r="KH253" s="1">
        <v>0.97608948992199995</v>
      </c>
      <c r="KI253" s="1">
        <v>0.97671783935500001</v>
      </c>
      <c r="KJ253" s="1">
        <v>0.97630916688400005</v>
      </c>
      <c r="KK253" s="8">
        <v>0.97851249807999996</v>
      </c>
      <c r="KL253" s="3">
        <v>0.97664243236600001</v>
      </c>
      <c r="KM253" s="1">
        <v>0.97500208596899995</v>
      </c>
      <c r="KN253" s="1">
        <v>0.97637451314699997</v>
      </c>
      <c r="KO253" s="1">
        <v>0.97761711686999997</v>
      </c>
      <c r="KP253" s="8">
        <v>0.97642432751999997</v>
      </c>
      <c r="KQ253" s="3">
        <v>0.979269762569</v>
      </c>
      <c r="KR253" s="1">
        <v>0.97807844388700005</v>
      </c>
      <c r="KS253" s="1">
        <v>0.97814174899100004</v>
      </c>
      <c r="KT253" s="1">
        <v>0.97662872349300001</v>
      </c>
      <c r="KU253" s="8">
        <v>0.98132534719200004</v>
      </c>
      <c r="KV253" s="3">
        <v>0.978345952721</v>
      </c>
      <c r="KW253" s="1">
        <v>0.97769000258399996</v>
      </c>
      <c r="KX253" s="1">
        <v>0.97781810020000004</v>
      </c>
      <c r="KY253" s="1">
        <v>0.97707363986499995</v>
      </c>
      <c r="KZ253" s="8">
        <v>0.976278816602</v>
      </c>
      <c r="LA253" s="3">
        <v>0.97525932939299997</v>
      </c>
      <c r="LB253" s="1">
        <v>0.97818685091900004</v>
      </c>
      <c r="LC253" s="1">
        <v>0.97558021195199995</v>
      </c>
      <c r="LD253" s="1">
        <v>0.97502902162500005</v>
      </c>
      <c r="LE253" s="1">
        <v>0.975240891818</v>
      </c>
      <c r="LF253" s="1">
        <v>0.97463737422899999</v>
      </c>
      <c r="LG253" s="8">
        <v>0.97557666890299999</v>
      </c>
    </row>
    <row r="254" spans="1:319" x14ac:dyDescent="0.25">
      <c r="A254">
        <v>253</v>
      </c>
      <c r="B254" s="7">
        <v>0.97682849581300002</v>
      </c>
      <c r="C254" s="1">
        <v>0.97679663679100004</v>
      </c>
      <c r="D254" s="1">
        <v>0.97530124666899998</v>
      </c>
      <c r="E254" s="1">
        <v>0.97677722565900005</v>
      </c>
      <c r="F254" s="8">
        <v>0.97954274945999997</v>
      </c>
      <c r="G254" s="3">
        <v>0.98047698284200002</v>
      </c>
      <c r="H254" s="1">
        <v>0.98077817123</v>
      </c>
      <c r="I254" s="1">
        <v>0.97592509476400002</v>
      </c>
      <c r="J254" s="1">
        <v>0.97542183266500004</v>
      </c>
      <c r="K254" s="8">
        <v>0.97483348775699996</v>
      </c>
      <c r="L254" s="3">
        <v>0.98132610463600001</v>
      </c>
      <c r="M254" s="1">
        <v>0.98123577345900004</v>
      </c>
      <c r="N254" s="1">
        <v>0.98029582529100001</v>
      </c>
      <c r="O254" s="1">
        <v>0.96877260243300001</v>
      </c>
      <c r="P254" s="8">
        <v>0.98135423270300004</v>
      </c>
      <c r="Q254" s="3">
        <v>0.97445706281699995</v>
      </c>
      <c r="R254" s="1">
        <v>0.97573050405499995</v>
      </c>
      <c r="S254" s="1">
        <v>0.97647129267400001</v>
      </c>
      <c r="T254" s="1">
        <v>0.97937195509399999</v>
      </c>
      <c r="U254" s="8">
        <v>0.97573029020500002</v>
      </c>
      <c r="V254" s="3">
        <v>0.97932518113900002</v>
      </c>
      <c r="W254" s="1">
        <v>0.97880792877699996</v>
      </c>
      <c r="X254" s="1">
        <v>0.98026186638599999</v>
      </c>
      <c r="Y254" s="1">
        <v>0.97975668326800003</v>
      </c>
      <c r="Z254" s="8">
        <v>0.97663912660700003</v>
      </c>
      <c r="AA254" s="3">
        <v>0.97926366105600005</v>
      </c>
      <c r="AB254" s="1">
        <v>0.97735515646100002</v>
      </c>
      <c r="AC254" s="1">
        <v>0.97646753140700004</v>
      </c>
      <c r="AD254" s="1">
        <v>0.98071104665499997</v>
      </c>
      <c r="AE254" s="8">
        <v>0.97535751663600001</v>
      </c>
      <c r="AF254" s="3">
        <v>0.97670553687700001</v>
      </c>
      <c r="AG254" s="1">
        <v>0.97848071919099999</v>
      </c>
      <c r="AH254" s="1">
        <v>0.98338774389899997</v>
      </c>
      <c r="AI254" s="1">
        <v>0.97711648679800001</v>
      </c>
      <c r="AJ254" s="8">
        <v>0.97800091017900004</v>
      </c>
      <c r="AK254" s="3">
        <v>0.973920907005</v>
      </c>
      <c r="AL254" s="1">
        <v>0.97142497506100001</v>
      </c>
      <c r="AM254" s="1">
        <v>0.97062037639400001</v>
      </c>
      <c r="AN254" s="1">
        <v>0.97742909439299996</v>
      </c>
      <c r="AO254" s="8">
        <v>0.98317654831500001</v>
      </c>
      <c r="AP254" s="3">
        <v>0.98063395223700001</v>
      </c>
      <c r="AQ254" s="1">
        <v>0.97885970571500003</v>
      </c>
      <c r="AR254" s="1">
        <v>0.97836945461799996</v>
      </c>
      <c r="AS254" s="1">
        <v>0.97962061178199999</v>
      </c>
      <c r="AT254" s="8">
        <v>0.97736825023999996</v>
      </c>
      <c r="AU254" s="3">
        <v>0.98055711426799996</v>
      </c>
      <c r="AV254" s="1">
        <v>0.97759809411300003</v>
      </c>
      <c r="AW254" s="1">
        <v>0.98065680269300004</v>
      </c>
      <c r="AX254" s="1">
        <v>0.98221796257500005</v>
      </c>
      <c r="AY254" s="8">
        <v>0.97968992049199999</v>
      </c>
      <c r="AZ254" s="3">
        <v>0.97966904525700005</v>
      </c>
      <c r="BA254" s="1">
        <v>0.97704141690199997</v>
      </c>
      <c r="BB254" s="1">
        <v>0.97395429316600002</v>
      </c>
      <c r="BC254" s="1">
        <v>0.97248782756700003</v>
      </c>
      <c r="BD254" s="1">
        <v>0.97891355526599999</v>
      </c>
      <c r="BE254" s="1">
        <v>0.97898468421600005</v>
      </c>
      <c r="BF254" s="1">
        <v>0.97741459797899999</v>
      </c>
      <c r="BG254" s="8">
        <v>0.97554273287799997</v>
      </c>
      <c r="BH254" s="3">
        <v>0.97721240485200001</v>
      </c>
      <c r="BI254" s="1">
        <v>0.97542752496899998</v>
      </c>
      <c r="BJ254" s="1">
        <v>0.97697679755699995</v>
      </c>
      <c r="BK254" s="1">
        <v>0.97543002733700002</v>
      </c>
      <c r="BL254" s="1">
        <v>0.98081742912900005</v>
      </c>
      <c r="BM254" s="1">
        <v>0.97474520484500005</v>
      </c>
      <c r="BN254" s="8">
        <v>0.97715389795600005</v>
      </c>
      <c r="BO254" s="3">
        <v>0.97684250253000005</v>
      </c>
      <c r="BP254" s="1">
        <v>0.97897449760599997</v>
      </c>
      <c r="BQ254" s="1">
        <v>0.977014547372</v>
      </c>
      <c r="BR254" s="1">
        <v>0.97379109308</v>
      </c>
      <c r="BS254" s="1">
        <v>0.97757139536899995</v>
      </c>
      <c r="BT254" s="1">
        <v>0.97653880683500005</v>
      </c>
      <c r="BU254" s="8">
        <v>0.97590161298300004</v>
      </c>
      <c r="BV254" s="3">
        <v>0.97736944317700003</v>
      </c>
      <c r="BW254" s="1">
        <v>0.97674405204900006</v>
      </c>
      <c r="BX254" s="1">
        <v>0.97772905864600002</v>
      </c>
      <c r="BY254" s="1">
        <v>0.97800138196899999</v>
      </c>
      <c r="BZ254" s="1">
        <v>0.97794025615799995</v>
      </c>
      <c r="CA254" s="8">
        <v>0.975828521916</v>
      </c>
      <c r="CB254" s="3">
        <v>0.97603274628699999</v>
      </c>
      <c r="CC254" s="1">
        <v>0.97697366285999998</v>
      </c>
      <c r="CD254" s="1">
        <v>0.97656047393300005</v>
      </c>
      <c r="CE254" s="1">
        <v>0.97595206745999996</v>
      </c>
      <c r="CF254" s="1">
        <v>0.97655261997800002</v>
      </c>
      <c r="CG254" s="1">
        <v>0.97778223395200003</v>
      </c>
      <c r="CH254" s="8">
        <v>0.97621057304500003</v>
      </c>
      <c r="CI254" s="3">
        <v>0.97677873725700004</v>
      </c>
      <c r="CJ254" s="1">
        <v>0.97657741742299997</v>
      </c>
      <c r="CK254" s="1">
        <v>0.97608232610599999</v>
      </c>
      <c r="CL254" s="1">
        <v>0.97682197695700002</v>
      </c>
      <c r="CM254" s="8">
        <v>0.97439954958300001</v>
      </c>
      <c r="CN254" s="3">
        <v>0.97671352855799998</v>
      </c>
      <c r="CO254" s="1">
        <v>0.97867259690399999</v>
      </c>
      <c r="CP254" s="1">
        <v>0.97538177880800003</v>
      </c>
      <c r="CQ254" s="1">
        <v>0.97729726097299996</v>
      </c>
      <c r="CR254" s="1">
        <v>0.97378451257200005</v>
      </c>
      <c r="CS254" s="1">
        <v>0.97842837815999995</v>
      </c>
      <c r="CT254" s="8">
        <v>0.97476926084899995</v>
      </c>
      <c r="CU254" s="3">
        <v>0.97768859260700003</v>
      </c>
      <c r="CV254" s="1">
        <v>0.97508865984299997</v>
      </c>
      <c r="CW254" s="1">
        <v>0.97672287247900003</v>
      </c>
      <c r="CX254" s="1">
        <v>0.97686153423300004</v>
      </c>
      <c r="CY254" s="1">
        <v>0.97479629404099999</v>
      </c>
      <c r="CZ254" s="1">
        <v>0.97706541799900004</v>
      </c>
      <c r="DA254" s="1">
        <v>0.97603954701700002</v>
      </c>
      <c r="DB254" s="1">
        <v>0.97592092142499998</v>
      </c>
      <c r="DC254" s="1">
        <v>0.97677563047600002</v>
      </c>
      <c r="DD254" s="8">
        <v>0.97515216774900004</v>
      </c>
      <c r="DE254" s="3">
        <v>0.978621440239</v>
      </c>
      <c r="DF254" s="1">
        <v>0.97789562332400004</v>
      </c>
      <c r="DG254" s="1">
        <v>0.97624320722500002</v>
      </c>
      <c r="DH254" s="1">
        <v>0.974883211074</v>
      </c>
      <c r="DI254" s="1">
        <v>0.97846674417199997</v>
      </c>
      <c r="DJ254" s="1">
        <v>0.97548013199500005</v>
      </c>
      <c r="DK254" s="1">
        <v>0.977513114495</v>
      </c>
      <c r="DL254" s="1">
        <v>0.97973830618199997</v>
      </c>
      <c r="DM254" s="1">
        <v>0.977415457406</v>
      </c>
      <c r="DN254" s="1">
        <v>0.97931821190699997</v>
      </c>
      <c r="DO254" s="8">
        <v>0.97745639250600003</v>
      </c>
      <c r="DP254" s="3">
        <v>0.97997721275000005</v>
      </c>
      <c r="DQ254" s="1">
        <v>0.981651016012</v>
      </c>
      <c r="DR254" s="1">
        <v>0.98116274155399996</v>
      </c>
      <c r="DS254" s="1">
        <v>0.98192007528699998</v>
      </c>
      <c r="DT254" s="1">
        <v>0.981369166051</v>
      </c>
      <c r="DU254" s="8">
        <v>0.97857337197700001</v>
      </c>
      <c r="DV254" s="3">
        <v>0.97592222423800001</v>
      </c>
      <c r="DW254" s="1">
        <v>0.97508342353199995</v>
      </c>
      <c r="DX254" s="1">
        <v>0.97790993806899995</v>
      </c>
      <c r="DY254" s="1">
        <v>0.97688666075200004</v>
      </c>
      <c r="DZ254" s="1">
        <v>0.97990136483699997</v>
      </c>
      <c r="EA254" s="8">
        <v>0.97819773806099997</v>
      </c>
      <c r="EB254" s="3">
        <v>0.97618576668199997</v>
      </c>
      <c r="EC254" s="1">
        <v>0.97562844832999995</v>
      </c>
      <c r="ED254" s="1">
        <v>0.97654616241600001</v>
      </c>
      <c r="EE254" s="1">
        <v>0.97941327379499998</v>
      </c>
      <c r="EF254" s="8">
        <v>0.97747300359699996</v>
      </c>
      <c r="EG254" s="3">
        <v>0.97717380593699998</v>
      </c>
      <c r="EH254" s="1">
        <v>0.97981277541699996</v>
      </c>
      <c r="EI254" s="1">
        <v>0.97791261545499997</v>
      </c>
      <c r="EJ254" s="1">
        <v>0.97733257789700001</v>
      </c>
      <c r="EK254" s="8">
        <v>0.97585746954200003</v>
      </c>
      <c r="EL254" s="3">
        <v>0.98091648317000002</v>
      </c>
      <c r="EM254" s="1">
        <v>0.98071933207499995</v>
      </c>
      <c r="EN254" s="1">
        <v>0.98440962072899996</v>
      </c>
      <c r="EO254" s="1">
        <v>0.97366267448900001</v>
      </c>
      <c r="EP254" s="8">
        <v>0.97874071706300003</v>
      </c>
      <c r="EQ254" s="3">
        <v>0.97325009509600002</v>
      </c>
      <c r="ER254" s="1">
        <v>0.97490452466199995</v>
      </c>
      <c r="ES254" s="1">
        <v>0.97953177823100002</v>
      </c>
      <c r="ET254" s="1">
        <v>0.97436783518699999</v>
      </c>
      <c r="EU254" s="8">
        <v>0.97569965743099996</v>
      </c>
      <c r="EV254" s="3">
        <v>0.97772469772899995</v>
      </c>
      <c r="EW254" s="1">
        <v>0.97627775638000003</v>
      </c>
      <c r="EX254" s="1">
        <v>0.97496812803699995</v>
      </c>
      <c r="EY254" s="1">
        <v>0.97589530619200004</v>
      </c>
      <c r="EZ254" s="8">
        <v>0.97850350095299998</v>
      </c>
      <c r="FA254" s="3">
        <v>0.97808384886099997</v>
      </c>
      <c r="FB254" s="1">
        <v>0.97816411526799996</v>
      </c>
      <c r="FC254" s="1">
        <v>0.97684418698499997</v>
      </c>
      <c r="FD254" s="1">
        <v>0.97762205363200005</v>
      </c>
      <c r="FE254" s="8">
        <v>0.97967692313099997</v>
      </c>
      <c r="FF254" s="3">
        <v>0.97401615376100004</v>
      </c>
      <c r="FG254" s="1">
        <v>0.98004016566499996</v>
      </c>
      <c r="FH254" s="1">
        <v>0.97823030692400004</v>
      </c>
      <c r="FI254" s="1">
        <v>0.97608626061000003</v>
      </c>
      <c r="FJ254" s="8">
        <v>0.97826783795100003</v>
      </c>
      <c r="FK254" s="3">
        <v>0.98156290024600001</v>
      </c>
      <c r="FL254" s="1">
        <v>0.96832198028799998</v>
      </c>
      <c r="FM254" s="1">
        <v>0.98024216780600004</v>
      </c>
      <c r="FN254" s="1">
        <v>0.97693906631299998</v>
      </c>
      <c r="FO254" s="8">
        <v>0.97724883242500005</v>
      </c>
      <c r="FP254" s="3">
        <v>0.97446771011</v>
      </c>
      <c r="FQ254" s="1">
        <v>0.97759877933299999</v>
      </c>
      <c r="FR254" s="1">
        <v>0.98094018615699996</v>
      </c>
      <c r="FS254" s="1">
        <v>0.97524873303100001</v>
      </c>
      <c r="FT254" s="8">
        <v>0.97998555465799997</v>
      </c>
      <c r="FU254" s="3">
        <v>0.976217132278</v>
      </c>
      <c r="FV254" s="1">
        <v>0.97720768876899999</v>
      </c>
      <c r="FW254" s="1">
        <v>0.97813577317699996</v>
      </c>
      <c r="FX254" s="1">
        <v>0.97700483751800005</v>
      </c>
      <c r="FY254" s="8">
        <v>0.97804729906900001</v>
      </c>
      <c r="FZ254" s="3">
        <v>0.98013534016000003</v>
      </c>
      <c r="GA254" s="1">
        <v>0.97555632385299995</v>
      </c>
      <c r="GB254" s="1">
        <v>0.97697009551900005</v>
      </c>
      <c r="GC254" s="1">
        <v>0.97826607327199999</v>
      </c>
      <c r="GD254" s="8">
        <v>0.97620152114199998</v>
      </c>
      <c r="GE254" s="3">
        <v>0.97810007433199997</v>
      </c>
      <c r="GF254" s="1">
        <v>0.97582809499599998</v>
      </c>
      <c r="GG254" s="1">
        <v>0.97728926675500005</v>
      </c>
      <c r="GH254" s="1">
        <v>0.97738781740400005</v>
      </c>
      <c r="GI254" s="8">
        <v>0.97657350277800004</v>
      </c>
      <c r="GJ254" s="3">
        <v>0.97605192914799999</v>
      </c>
      <c r="GK254" s="1">
        <v>0.97577735147099998</v>
      </c>
      <c r="GL254" s="1">
        <v>0.97547045429500001</v>
      </c>
      <c r="GM254" s="1">
        <v>0.97459611195600004</v>
      </c>
      <c r="GN254" s="8">
        <v>0.976844136029</v>
      </c>
      <c r="GO254" s="3">
        <v>0.97588509782499999</v>
      </c>
      <c r="GP254" s="1">
        <v>0.97980295359500003</v>
      </c>
      <c r="GQ254" s="1">
        <v>0.97453832674399998</v>
      </c>
      <c r="GR254" s="1">
        <v>0.97106749732599995</v>
      </c>
      <c r="GS254" s="1">
        <v>0.97533778393600001</v>
      </c>
      <c r="GT254" s="8">
        <v>0.97555538087299998</v>
      </c>
      <c r="GU254" s="3">
        <v>0.97583008085800005</v>
      </c>
      <c r="GV254" s="1">
        <v>0.98175148656199995</v>
      </c>
      <c r="GW254" s="1">
        <v>0.976918201895</v>
      </c>
      <c r="GX254" s="1">
        <v>0.97549464697199995</v>
      </c>
      <c r="GY254" s="8">
        <v>0.97877351711000005</v>
      </c>
      <c r="GZ254" s="3">
        <v>0.97880817758799998</v>
      </c>
      <c r="HA254" s="1">
        <v>0.973005345603</v>
      </c>
      <c r="HB254" s="1">
        <v>0.98207252881899998</v>
      </c>
      <c r="HC254" s="1">
        <v>0.97958764485299998</v>
      </c>
      <c r="HD254" s="8">
        <v>0.98128916850100001</v>
      </c>
      <c r="HE254" s="3">
        <v>0.97736453593299999</v>
      </c>
      <c r="HF254" s="1">
        <v>0.97634493416099999</v>
      </c>
      <c r="HG254" s="1">
        <v>0.97541575839600003</v>
      </c>
      <c r="HH254" s="1">
        <v>0.97533137241900003</v>
      </c>
      <c r="HI254" s="8">
        <v>0.97545864804500004</v>
      </c>
      <c r="HJ254" s="3">
        <v>0.97825774840699997</v>
      </c>
      <c r="HK254" s="1">
        <v>0.98057923844600003</v>
      </c>
      <c r="HL254" s="1">
        <v>0.97734796804099999</v>
      </c>
      <c r="HM254" s="1">
        <v>0.97780629765100002</v>
      </c>
      <c r="HN254" s="8">
        <v>0.97606091598099998</v>
      </c>
      <c r="HO254" s="3">
        <v>0.97575860737599995</v>
      </c>
      <c r="HP254" s="1">
        <v>0.97571100066100003</v>
      </c>
      <c r="HQ254" s="1">
        <v>0.97555279455699995</v>
      </c>
      <c r="HR254" s="1">
        <v>0.974044528671</v>
      </c>
      <c r="HS254" s="8">
        <v>0.97377703647199998</v>
      </c>
      <c r="HT254" s="3">
        <v>0.97598228655800001</v>
      </c>
      <c r="HU254" s="1">
        <v>0.97704595272000005</v>
      </c>
      <c r="HV254" s="1">
        <v>0.97653205842199997</v>
      </c>
      <c r="HW254" s="1">
        <v>0.97618888735200005</v>
      </c>
      <c r="HX254" s="8">
        <v>0.97540109077100001</v>
      </c>
      <c r="HY254" s="3">
        <v>0.97602747841799997</v>
      </c>
      <c r="HZ254" s="1">
        <v>0.97556325683400003</v>
      </c>
      <c r="IA254" s="1">
        <v>0.97489003076400005</v>
      </c>
      <c r="IB254" s="1">
        <v>0.97757417700899996</v>
      </c>
      <c r="IC254" s="8">
        <v>0.97604214045600002</v>
      </c>
      <c r="ID254" s="3">
        <v>0.97839752035799998</v>
      </c>
      <c r="IE254" s="1">
        <v>0.97891995242300001</v>
      </c>
      <c r="IF254" s="1">
        <v>0.97801221657299997</v>
      </c>
      <c r="IG254" s="1">
        <v>0.97988183704599996</v>
      </c>
      <c r="IH254" s="8">
        <v>0.97823254603599996</v>
      </c>
      <c r="II254" s="3">
        <v>0.98036229120600005</v>
      </c>
      <c r="IJ254" s="1">
        <v>0.97932328278900005</v>
      </c>
      <c r="IK254" s="1">
        <v>0.97641826722299996</v>
      </c>
      <c r="IL254" s="1">
        <v>0.97672966702700004</v>
      </c>
      <c r="IM254" s="8">
        <v>0.97581838253999997</v>
      </c>
      <c r="IN254" s="3">
        <v>0.97652822266600003</v>
      </c>
      <c r="IO254" s="1">
        <v>0.978643787205</v>
      </c>
      <c r="IP254" s="1">
        <v>0.98061630092300001</v>
      </c>
      <c r="IQ254" s="1">
        <v>0.98054350377599997</v>
      </c>
      <c r="IR254" s="8">
        <v>0.97839777134299999</v>
      </c>
      <c r="IS254" s="3">
        <v>0.97531778852600004</v>
      </c>
      <c r="IT254" s="1">
        <v>0.97613774653999996</v>
      </c>
      <c r="IU254" s="1">
        <v>0.97959057592800003</v>
      </c>
      <c r="IV254" s="1">
        <v>0.97678743781699995</v>
      </c>
      <c r="IW254" s="8">
        <v>0.97657826542899995</v>
      </c>
      <c r="IX254" s="3">
        <v>0.97687078348400003</v>
      </c>
      <c r="IY254" s="1">
        <v>0.97787240350000004</v>
      </c>
      <c r="IZ254" s="1">
        <v>0.97674399979600002</v>
      </c>
      <c r="JA254" s="1">
        <v>0.97738048555799995</v>
      </c>
      <c r="JB254" s="8">
        <v>0.97614857588600001</v>
      </c>
      <c r="JC254" s="3">
        <v>0.96905650654300002</v>
      </c>
      <c r="JD254" s="1">
        <v>0.97166145647400004</v>
      </c>
      <c r="JE254" s="1">
        <v>0.97213152611599996</v>
      </c>
      <c r="JF254" s="1">
        <v>0.97063029797800005</v>
      </c>
      <c r="JG254" s="8">
        <v>0.96944712325399995</v>
      </c>
      <c r="JH254" s="3">
        <v>0.98119027730800001</v>
      </c>
      <c r="JI254" s="1">
        <v>0.97681117419999997</v>
      </c>
      <c r="JJ254" s="1">
        <v>0.97946735170900001</v>
      </c>
      <c r="JK254" s="1">
        <v>0.97852015899900002</v>
      </c>
      <c r="JL254" s="8">
        <v>0.97787077920499998</v>
      </c>
      <c r="JM254" s="3">
        <v>0.97760824747300001</v>
      </c>
      <c r="JN254" s="1">
        <v>0.97650243070700005</v>
      </c>
      <c r="JO254" s="1">
        <v>0.97658009159299997</v>
      </c>
      <c r="JP254" s="1">
        <v>0.97655986211900003</v>
      </c>
      <c r="JQ254" s="1">
        <v>0.97760162275700002</v>
      </c>
      <c r="JR254" s="8">
        <v>0.97655753711100002</v>
      </c>
      <c r="JS254" s="3">
        <v>0.976997608814</v>
      </c>
      <c r="JT254" s="1">
        <v>0.97616019809900001</v>
      </c>
      <c r="JU254" s="1">
        <v>0.97643990811500003</v>
      </c>
      <c r="JV254" s="1">
        <v>0.976599384613</v>
      </c>
      <c r="JW254" s="1">
        <v>0.97731593720900001</v>
      </c>
      <c r="JX254" s="1">
        <v>0.97595770652199998</v>
      </c>
      <c r="JY254" s="8">
        <v>0.97589535759400003</v>
      </c>
      <c r="JZ254" s="3">
        <v>0.97844441575800001</v>
      </c>
      <c r="KA254" s="1">
        <v>0.97785756078899999</v>
      </c>
      <c r="KB254" s="1">
        <v>0.97610039451200004</v>
      </c>
      <c r="KC254" s="1">
        <v>0.97701368430000002</v>
      </c>
      <c r="KD254" s="1">
        <v>0.97844982543900005</v>
      </c>
      <c r="KE254" s="8">
        <v>0.97908905391599999</v>
      </c>
      <c r="KF254" s="3">
        <v>0.97559101022399997</v>
      </c>
      <c r="KG254" s="1">
        <v>0.97622602252000001</v>
      </c>
      <c r="KH254" s="1">
        <v>0.97613030174399995</v>
      </c>
      <c r="KI254" s="1">
        <v>0.97670451596499996</v>
      </c>
      <c r="KJ254" s="1">
        <v>0.97631764757299999</v>
      </c>
      <c r="KK254" s="8">
        <v>0.97861072074800004</v>
      </c>
      <c r="KL254" s="3">
        <v>0.976744849207</v>
      </c>
      <c r="KM254" s="1">
        <v>0.97502415903700002</v>
      </c>
      <c r="KN254" s="1">
        <v>0.97637138147000002</v>
      </c>
      <c r="KO254" s="1">
        <v>0.97761571514500001</v>
      </c>
      <c r="KP254" s="8">
        <v>0.97644204926400002</v>
      </c>
      <c r="KQ254" s="3">
        <v>0.97921204330400002</v>
      </c>
      <c r="KR254" s="1">
        <v>0.97805406113899995</v>
      </c>
      <c r="KS254" s="1">
        <v>0.97814402658599997</v>
      </c>
      <c r="KT254" s="1">
        <v>0.97680498095400003</v>
      </c>
      <c r="KU254" s="8">
        <v>0.98136093428799998</v>
      </c>
      <c r="KV254" s="3">
        <v>0.97842176266100001</v>
      </c>
      <c r="KW254" s="1">
        <v>0.97769490061800002</v>
      </c>
      <c r="KX254" s="1">
        <v>0.97790394666500002</v>
      </c>
      <c r="KY254" s="1">
        <v>0.97717432029200002</v>
      </c>
      <c r="KZ254" s="8">
        <v>0.97637906742199998</v>
      </c>
      <c r="LA254" s="3">
        <v>0.97527175415900003</v>
      </c>
      <c r="LB254" s="1">
        <v>0.97821504128500003</v>
      </c>
      <c r="LC254" s="1">
        <v>0.97558644500199998</v>
      </c>
      <c r="LD254" s="1">
        <v>0.97507842660300004</v>
      </c>
      <c r="LE254" s="1">
        <v>0.97528782993600005</v>
      </c>
      <c r="LF254" s="1">
        <v>0.97468605508700001</v>
      </c>
      <c r="LG254" s="8">
        <v>0.97557287402000004</v>
      </c>
    </row>
    <row r="255" spans="1:319" x14ac:dyDescent="0.25">
      <c r="A255">
        <v>254</v>
      </c>
      <c r="B255" s="7">
        <v>0.97679874626899998</v>
      </c>
      <c r="C255" s="1">
        <v>0.97678676402099995</v>
      </c>
      <c r="D255" s="1">
        <v>0.97529887341499999</v>
      </c>
      <c r="E255" s="1">
        <v>0.97684601122500003</v>
      </c>
      <c r="F255" s="8">
        <v>0.97955792445699996</v>
      </c>
      <c r="G255" s="3">
        <v>0.98053170158000003</v>
      </c>
      <c r="H255" s="1">
        <v>0.98077562838400001</v>
      </c>
      <c r="I255" s="1">
        <v>0.97601565336999996</v>
      </c>
      <c r="J255" s="1">
        <v>0.97556686644500001</v>
      </c>
      <c r="K255" s="8">
        <v>0.97508389045999999</v>
      </c>
      <c r="L255" s="3">
        <v>0.98128461101599995</v>
      </c>
      <c r="M255" s="1">
        <v>0.98118743880100001</v>
      </c>
      <c r="N255" s="1">
        <v>0.98023838463299995</v>
      </c>
      <c r="O255" s="1">
        <v>0.96873593952299997</v>
      </c>
      <c r="P255" s="8">
        <v>0.98133266660700003</v>
      </c>
      <c r="Q255" s="3">
        <v>0.97444574793799998</v>
      </c>
      <c r="R255" s="1">
        <v>0.97570969047599998</v>
      </c>
      <c r="S255" s="1">
        <v>0.97652858446599999</v>
      </c>
      <c r="T255" s="1">
        <v>0.97934171988999996</v>
      </c>
      <c r="U255" s="8">
        <v>0.97575845922299997</v>
      </c>
      <c r="V255" s="3">
        <v>0.97930709544399996</v>
      </c>
      <c r="W255" s="1">
        <v>0.97888765866399996</v>
      </c>
      <c r="X255" s="1">
        <v>0.98026064425399995</v>
      </c>
      <c r="Y255" s="1">
        <v>0.97985184213999998</v>
      </c>
      <c r="Z255" s="8">
        <v>0.97679574816199999</v>
      </c>
      <c r="AA255" s="3">
        <v>0.97927085572299999</v>
      </c>
      <c r="AB255" s="1">
        <v>0.97761841490400003</v>
      </c>
      <c r="AC255" s="1">
        <v>0.976503754251</v>
      </c>
      <c r="AD255" s="1">
        <v>0.98067050970400005</v>
      </c>
      <c r="AE255" s="8">
        <v>0.97544316261999997</v>
      </c>
      <c r="AF255" s="3">
        <v>0.97672230839100005</v>
      </c>
      <c r="AG255" s="1">
        <v>0.97851377240199999</v>
      </c>
      <c r="AH255" s="1">
        <v>0.98340966089000004</v>
      </c>
      <c r="AI255" s="1">
        <v>0.97715225324800004</v>
      </c>
      <c r="AJ255" s="8">
        <v>0.97806338234400003</v>
      </c>
      <c r="AK255" s="3">
        <v>0.97377834865199997</v>
      </c>
      <c r="AL255" s="1">
        <v>0.97178620676500005</v>
      </c>
      <c r="AM255" s="1">
        <v>0.97068539581199997</v>
      </c>
      <c r="AN255" s="1">
        <v>0.97744124353299999</v>
      </c>
      <c r="AO255" s="8">
        <v>0.98334503180099997</v>
      </c>
      <c r="AP255" s="3">
        <v>0.98064233149799995</v>
      </c>
      <c r="AQ255" s="1">
        <v>0.97882922649199999</v>
      </c>
      <c r="AR255" s="1">
        <v>0.97837274200000002</v>
      </c>
      <c r="AS255" s="1">
        <v>0.979799835402</v>
      </c>
      <c r="AT255" s="8">
        <v>0.97735573376899998</v>
      </c>
      <c r="AU255" s="3">
        <v>0.98052829172900002</v>
      </c>
      <c r="AV255" s="1">
        <v>0.97762873834999997</v>
      </c>
      <c r="AW255" s="1">
        <v>0.98080502737800002</v>
      </c>
      <c r="AX255" s="1">
        <v>0.98227720864000001</v>
      </c>
      <c r="AY255" s="8">
        <v>0.97989159834899997</v>
      </c>
      <c r="AZ255" s="3">
        <v>0.97975713104499995</v>
      </c>
      <c r="BA255" s="1">
        <v>0.97719423984300002</v>
      </c>
      <c r="BB255" s="1">
        <v>0.97413744207700004</v>
      </c>
      <c r="BC255" s="1">
        <v>0.97265113615700005</v>
      </c>
      <c r="BD255" s="1">
        <v>0.97901650994099998</v>
      </c>
      <c r="BE255" s="1">
        <v>0.97905497562599997</v>
      </c>
      <c r="BF255" s="1">
        <v>0.97752093824499997</v>
      </c>
      <c r="BG255" s="8">
        <v>0.97567608430099995</v>
      </c>
      <c r="BH255" s="3">
        <v>0.97718744178799999</v>
      </c>
      <c r="BI255" s="1">
        <v>0.975453597201</v>
      </c>
      <c r="BJ255" s="1">
        <v>0.97700739999599995</v>
      </c>
      <c r="BK255" s="1">
        <v>0.97543297462099998</v>
      </c>
      <c r="BL255" s="1">
        <v>0.98082595745800005</v>
      </c>
      <c r="BM255" s="1">
        <v>0.97476719121800004</v>
      </c>
      <c r="BN255" s="8">
        <v>0.97713027132999997</v>
      </c>
      <c r="BO255" s="3">
        <v>0.97687282456299995</v>
      </c>
      <c r="BP255" s="1">
        <v>0.97903225213800005</v>
      </c>
      <c r="BQ255" s="1">
        <v>0.97704483087799998</v>
      </c>
      <c r="BR255" s="1">
        <v>0.97386380890599999</v>
      </c>
      <c r="BS255" s="1">
        <v>0.97764152686700001</v>
      </c>
      <c r="BT255" s="1">
        <v>0.97657088383699997</v>
      </c>
      <c r="BU255" s="8">
        <v>0.97595572420499999</v>
      </c>
      <c r="BV255" s="3">
        <v>0.97738558841800005</v>
      </c>
      <c r="BW255" s="1">
        <v>0.97675637279899996</v>
      </c>
      <c r="BX255" s="1">
        <v>0.97772981442499995</v>
      </c>
      <c r="BY255" s="1">
        <v>0.978025323015</v>
      </c>
      <c r="BZ255" s="1">
        <v>0.977927959023</v>
      </c>
      <c r="CA255" s="8">
        <v>0.97593087101599996</v>
      </c>
      <c r="CB255" s="3">
        <v>0.97608005694</v>
      </c>
      <c r="CC255" s="1">
        <v>0.977019608697</v>
      </c>
      <c r="CD255" s="1">
        <v>0.97658710907799995</v>
      </c>
      <c r="CE255" s="1">
        <v>0.97604869761900004</v>
      </c>
      <c r="CF255" s="1">
        <v>0.97668654522300002</v>
      </c>
      <c r="CG255" s="1">
        <v>0.97780700093399997</v>
      </c>
      <c r="CH255" s="8">
        <v>0.97633130338899998</v>
      </c>
      <c r="CI255" s="3">
        <v>0.97680572634600005</v>
      </c>
      <c r="CJ255" s="1">
        <v>0.97654760190099998</v>
      </c>
      <c r="CK255" s="1">
        <v>0.97614943313400004</v>
      </c>
      <c r="CL255" s="1">
        <v>0.97681601331300005</v>
      </c>
      <c r="CM255" s="8">
        <v>0.97444785886399998</v>
      </c>
      <c r="CN255" s="3">
        <v>0.97678865040499996</v>
      </c>
      <c r="CO255" s="1">
        <v>0.97872410788499997</v>
      </c>
      <c r="CP255" s="1">
        <v>0.97542936245300005</v>
      </c>
      <c r="CQ255" s="1">
        <v>0.97741595551399996</v>
      </c>
      <c r="CR255" s="1">
        <v>0.97393084745799996</v>
      </c>
      <c r="CS255" s="1">
        <v>0.97858621110900001</v>
      </c>
      <c r="CT255" s="8">
        <v>0.974926579909</v>
      </c>
      <c r="CU255" s="3">
        <v>0.97769475106399995</v>
      </c>
      <c r="CV255" s="1">
        <v>0.97499790920200002</v>
      </c>
      <c r="CW255" s="1">
        <v>0.97672291550799994</v>
      </c>
      <c r="CX255" s="1">
        <v>0.97683965219299995</v>
      </c>
      <c r="CY255" s="1">
        <v>0.97494671579600001</v>
      </c>
      <c r="CZ255" s="1">
        <v>0.97705792093199995</v>
      </c>
      <c r="DA255" s="1">
        <v>0.97605640593300003</v>
      </c>
      <c r="DB255" s="1">
        <v>0.97595199208899996</v>
      </c>
      <c r="DC255" s="1">
        <v>0.97684162943800001</v>
      </c>
      <c r="DD255" s="8">
        <v>0.97516478239299997</v>
      </c>
      <c r="DE255" s="3">
        <v>0.97865724542999999</v>
      </c>
      <c r="DF255" s="1">
        <v>0.97793958113699997</v>
      </c>
      <c r="DG255" s="1">
        <v>0.97634602640299994</v>
      </c>
      <c r="DH255" s="1">
        <v>0.97490136051599996</v>
      </c>
      <c r="DI255" s="1">
        <v>0.97847258982999996</v>
      </c>
      <c r="DJ255" s="1">
        <v>0.97553108074399997</v>
      </c>
      <c r="DK255" s="1">
        <v>0.97742085118099997</v>
      </c>
      <c r="DL255" s="1">
        <v>0.97974654035200004</v>
      </c>
      <c r="DM255" s="1">
        <v>0.97744120035899995</v>
      </c>
      <c r="DN255" s="1">
        <v>0.97932382523499995</v>
      </c>
      <c r="DO255" s="8">
        <v>0.977550227529</v>
      </c>
      <c r="DP255" s="3">
        <v>0.98018381375499997</v>
      </c>
      <c r="DQ255" s="1">
        <v>0.98165147501700001</v>
      </c>
      <c r="DR255" s="1">
        <v>0.98112738707400005</v>
      </c>
      <c r="DS255" s="1">
        <v>0.98185205699699996</v>
      </c>
      <c r="DT255" s="1">
        <v>0.98136232683000002</v>
      </c>
      <c r="DU255" s="8">
        <v>0.97853462702600003</v>
      </c>
      <c r="DV255" s="3">
        <v>0.97589334595400001</v>
      </c>
      <c r="DW255" s="1">
        <v>0.97509119749600004</v>
      </c>
      <c r="DX255" s="1">
        <v>0.97785118494900003</v>
      </c>
      <c r="DY255" s="1">
        <v>0.97699126853700002</v>
      </c>
      <c r="DZ255" s="1">
        <v>0.97993936492699996</v>
      </c>
      <c r="EA255" s="8">
        <v>0.97835694192199996</v>
      </c>
      <c r="EB255" s="3">
        <v>0.97621180937800001</v>
      </c>
      <c r="EC255" s="1">
        <v>0.97572589365899998</v>
      </c>
      <c r="ED255" s="1">
        <v>0.97655365654299997</v>
      </c>
      <c r="EE255" s="1">
        <v>0.97947947363599996</v>
      </c>
      <c r="EF255" s="8">
        <v>0.97751825147799998</v>
      </c>
      <c r="EG255" s="3">
        <v>0.97717095853799996</v>
      </c>
      <c r="EH255" s="1">
        <v>0.97982154888700002</v>
      </c>
      <c r="EI255" s="1">
        <v>0.97794753964000003</v>
      </c>
      <c r="EJ255" s="1">
        <v>0.97737595535800004</v>
      </c>
      <c r="EK255" s="8">
        <v>0.97588876332100005</v>
      </c>
      <c r="EL255" s="3">
        <v>0.98087834823999998</v>
      </c>
      <c r="EM255" s="1">
        <v>0.98080126296000003</v>
      </c>
      <c r="EN255" s="1">
        <v>0.98446120096</v>
      </c>
      <c r="EO255" s="1">
        <v>0.973595685278</v>
      </c>
      <c r="EP255" s="8">
        <v>0.97874255588600001</v>
      </c>
      <c r="EQ255" s="3">
        <v>0.973211425608</v>
      </c>
      <c r="ER255" s="1">
        <v>0.97494312434899999</v>
      </c>
      <c r="ES255" s="1">
        <v>0.97935233109300002</v>
      </c>
      <c r="ET255" s="1">
        <v>0.97435153269200003</v>
      </c>
      <c r="EU255" s="8">
        <v>0.97566959134700004</v>
      </c>
      <c r="EV255" s="3">
        <v>0.97776507955000003</v>
      </c>
      <c r="EW255" s="1">
        <v>0.97630013781500002</v>
      </c>
      <c r="EX255" s="1">
        <v>0.97504812570999999</v>
      </c>
      <c r="EY255" s="1">
        <v>0.97597656297199997</v>
      </c>
      <c r="EZ255" s="8">
        <v>0.97851932538800002</v>
      </c>
      <c r="FA255" s="3">
        <v>0.978214866721</v>
      </c>
      <c r="FB255" s="1">
        <v>0.97820912290600004</v>
      </c>
      <c r="FC255" s="1">
        <v>0.97689586851400001</v>
      </c>
      <c r="FD255" s="1">
        <v>0.97776396008199995</v>
      </c>
      <c r="FE255" s="8">
        <v>0.979625620004</v>
      </c>
      <c r="FF255" s="3">
        <v>0.97425074018699998</v>
      </c>
      <c r="FG255" s="1">
        <v>0.98003444593400002</v>
      </c>
      <c r="FH255" s="1">
        <v>0.978172629899</v>
      </c>
      <c r="FI255" s="1">
        <v>0.97602030143499996</v>
      </c>
      <c r="FJ255" s="8">
        <v>0.97821457303100001</v>
      </c>
      <c r="FK255" s="3">
        <v>0.98150872894499996</v>
      </c>
      <c r="FL255" s="1">
        <v>0.96888019467599995</v>
      </c>
      <c r="FM255" s="1">
        <v>0.98008872050700002</v>
      </c>
      <c r="FN255" s="1">
        <v>0.97708431186300004</v>
      </c>
      <c r="FO255" s="8">
        <v>0.97746042927499999</v>
      </c>
      <c r="FP255" s="3">
        <v>0.97458468160400002</v>
      </c>
      <c r="FQ255" s="1">
        <v>0.97765915136199999</v>
      </c>
      <c r="FR255" s="1">
        <v>0.98090784420800003</v>
      </c>
      <c r="FS255" s="1">
        <v>0.97527580822399995</v>
      </c>
      <c r="FT255" s="8">
        <v>0.97990717839300001</v>
      </c>
      <c r="FU255" s="3">
        <v>0.97627888812899999</v>
      </c>
      <c r="FV255" s="1">
        <v>0.97728238459799999</v>
      </c>
      <c r="FW255" s="1">
        <v>0.978166152432</v>
      </c>
      <c r="FX255" s="1">
        <v>0.97702867239000002</v>
      </c>
      <c r="FY255" s="8">
        <v>0.97807942183999996</v>
      </c>
      <c r="FZ255" s="3">
        <v>0.98013627000900005</v>
      </c>
      <c r="GA255" s="1">
        <v>0.975524066425</v>
      </c>
      <c r="GB255" s="1">
        <v>0.97698737449299999</v>
      </c>
      <c r="GC255" s="1">
        <v>0.97827347338600001</v>
      </c>
      <c r="GD255" s="8">
        <v>0.976352805617</v>
      </c>
      <c r="GE255" s="3">
        <v>0.97819073216499997</v>
      </c>
      <c r="GF255" s="1">
        <v>0.97585843487099999</v>
      </c>
      <c r="GG255" s="1">
        <v>0.97731574069500005</v>
      </c>
      <c r="GH255" s="1">
        <v>0.97735998744399999</v>
      </c>
      <c r="GI255" s="8">
        <v>0.97654928381399997</v>
      </c>
      <c r="GJ255" s="3">
        <v>0.976065379181</v>
      </c>
      <c r="GK255" s="1">
        <v>0.97581170757199998</v>
      </c>
      <c r="GL255" s="1">
        <v>0.975509707404</v>
      </c>
      <c r="GM255" s="1">
        <v>0.97459964209200001</v>
      </c>
      <c r="GN255" s="8">
        <v>0.97685605575800005</v>
      </c>
      <c r="GO255" s="3">
        <v>0.97605403903599997</v>
      </c>
      <c r="GP255" s="1">
        <v>0.97985219530699996</v>
      </c>
      <c r="GQ255" s="1">
        <v>0.97469463495800002</v>
      </c>
      <c r="GR255" s="1">
        <v>0.97124500430799998</v>
      </c>
      <c r="GS255" s="1">
        <v>0.97538611576199996</v>
      </c>
      <c r="GT255" s="8">
        <v>0.975657051326</v>
      </c>
      <c r="GU255" s="3">
        <v>0.97586261329000001</v>
      </c>
      <c r="GV255" s="1">
        <v>0.98182785408899997</v>
      </c>
      <c r="GW255" s="1">
        <v>0.97690807349800002</v>
      </c>
      <c r="GX255" s="1">
        <v>0.97555693910399999</v>
      </c>
      <c r="GY255" s="8">
        <v>0.97880387414100001</v>
      </c>
      <c r="GZ255" s="3">
        <v>0.979009430796</v>
      </c>
      <c r="HA255" s="1">
        <v>0.97304258302900004</v>
      </c>
      <c r="HB255" s="1">
        <v>0.98248092484100003</v>
      </c>
      <c r="HC255" s="1">
        <v>0.97972471155100005</v>
      </c>
      <c r="HD255" s="8">
        <v>0.98127330933500001</v>
      </c>
      <c r="HE255" s="3">
        <v>0.977402854308</v>
      </c>
      <c r="HF255" s="1">
        <v>0.97640602714299995</v>
      </c>
      <c r="HG255" s="1">
        <v>0.97552485906899999</v>
      </c>
      <c r="HH255" s="1">
        <v>0.97541179835699998</v>
      </c>
      <c r="HI255" s="8">
        <v>0.97550196446500004</v>
      </c>
      <c r="HJ255" s="3">
        <v>0.97830628378899998</v>
      </c>
      <c r="HK255" s="1">
        <v>0.98069478737100002</v>
      </c>
      <c r="HL255" s="1">
        <v>0.97734984473300002</v>
      </c>
      <c r="HM255" s="1">
        <v>0.97785836017299999</v>
      </c>
      <c r="HN255" s="8">
        <v>0.97608037362800004</v>
      </c>
      <c r="HO255" s="3">
        <v>0.97569017262500002</v>
      </c>
      <c r="HP255" s="1">
        <v>0.97564444884699997</v>
      </c>
      <c r="HQ255" s="1">
        <v>0.97550522719499999</v>
      </c>
      <c r="HR255" s="1">
        <v>0.97410010197300001</v>
      </c>
      <c r="HS255" s="8">
        <v>0.97376963076599998</v>
      </c>
      <c r="HT255" s="3">
        <v>0.97600016870999995</v>
      </c>
      <c r="HU255" s="1">
        <v>0.97710531907700005</v>
      </c>
      <c r="HV255" s="1">
        <v>0.97651554250100003</v>
      </c>
      <c r="HW255" s="1">
        <v>0.97622893865399996</v>
      </c>
      <c r="HX255" s="8">
        <v>0.97555484106599999</v>
      </c>
      <c r="HY255" s="3">
        <v>0.97596543735999997</v>
      </c>
      <c r="HZ255" s="1">
        <v>0.97563279804199998</v>
      </c>
      <c r="IA255" s="1">
        <v>0.97499169292200005</v>
      </c>
      <c r="IB255" s="1">
        <v>0.97756416251099998</v>
      </c>
      <c r="IC255" s="8">
        <v>0.97613878038000002</v>
      </c>
      <c r="ID255" s="3">
        <v>0.97841102636199995</v>
      </c>
      <c r="IE255" s="1">
        <v>0.97890490422900001</v>
      </c>
      <c r="IF255" s="1">
        <v>0.97797544151299998</v>
      </c>
      <c r="IG255" s="1">
        <v>0.97991647293100004</v>
      </c>
      <c r="IH255" s="8">
        <v>0.97826230861100005</v>
      </c>
      <c r="II255" s="3">
        <v>0.98036229120600005</v>
      </c>
      <c r="IJ255" s="1">
        <v>0.97929804686199995</v>
      </c>
      <c r="IK255" s="1">
        <v>0.97641652386199995</v>
      </c>
      <c r="IL255" s="1">
        <v>0.976739150848</v>
      </c>
      <c r="IM255" s="8">
        <v>0.97586539225900004</v>
      </c>
      <c r="IN255" s="3">
        <v>0.97657537654100002</v>
      </c>
      <c r="IO255" s="1">
        <v>0.97875668968899998</v>
      </c>
      <c r="IP255" s="1">
        <v>0.98058767396000002</v>
      </c>
      <c r="IQ255" s="1">
        <v>0.98049222961399995</v>
      </c>
      <c r="IR255" s="8">
        <v>0.97839245090799998</v>
      </c>
      <c r="IS255" s="3">
        <v>0.97536412458199995</v>
      </c>
      <c r="IT255" s="1">
        <v>0.97619077617299999</v>
      </c>
      <c r="IU255" s="1">
        <v>0.97961813633299999</v>
      </c>
      <c r="IV255" s="1">
        <v>0.97681128195599998</v>
      </c>
      <c r="IW255" s="8">
        <v>0.97661108901899996</v>
      </c>
      <c r="IX255" s="3">
        <v>0.97690720763299999</v>
      </c>
      <c r="IY255" s="1">
        <v>0.977976058165</v>
      </c>
      <c r="IZ255" s="1">
        <v>0.97676066579800003</v>
      </c>
      <c r="JA255" s="1">
        <v>0.97739247795200002</v>
      </c>
      <c r="JB255" s="8">
        <v>0.97620467262300004</v>
      </c>
      <c r="JC255" s="3">
        <v>0.96911650740499999</v>
      </c>
      <c r="JD255" s="1">
        <v>0.97189033080599996</v>
      </c>
      <c r="JE255" s="1">
        <v>0.97228863463100001</v>
      </c>
      <c r="JF255" s="1">
        <v>0.97074243643900004</v>
      </c>
      <c r="JG255" s="8">
        <v>0.96957210544500005</v>
      </c>
      <c r="JH255" s="3">
        <v>0.98123104459599997</v>
      </c>
      <c r="JI255" s="1">
        <v>0.976951019097</v>
      </c>
      <c r="JJ255" s="1">
        <v>0.979595527656</v>
      </c>
      <c r="JK255" s="1">
        <v>0.97857189670400002</v>
      </c>
      <c r="JL255" s="8">
        <v>0.97793805921499999</v>
      </c>
      <c r="JM255" s="3">
        <v>0.97764998057600005</v>
      </c>
      <c r="JN255" s="1">
        <v>0.97656745781200005</v>
      </c>
      <c r="JO255" s="1">
        <v>0.97661207043300002</v>
      </c>
      <c r="JP255" s="1">
        <v>0.976654893164</v>
      </c>
      <c r="JQ255" s="1">
        <v>0.97765484687299997</v>
      </c>
      <c r="JR255" s="8">
        <v>0.97663721416000004</v>
      </c>
      <c r="JS255" s="3">
        <v>0.97695863131299998</v>
      </c>
      <c r="JT255" s="1">
        <v>0.97617242416600003</v>
      </c>
      <c r="JU255" s="1">
        <v>0.97645306130200005</v>
      </c>
      <c r="JV255" s="1">
        <v>0.97661985502699999</v>
      </c>
      <c r="JW255" s="1">
        <v>0.97733021309699997</v>
      </c>
      <c r="JX255" s="1">
        <v>0.97599393899200004</v>
      </c>
      <c r="JY255" s="8">
        <v>0.97594132646599996</v>
      </c>
      <c r="JZ255" s="3">
        <v>0.97853074973099996</v>
      </c>
      <c r="KA255" s="1">
        <v>0.97789767539899997</v>
      </c>
      <c r="KB255" s="1">
        <v>0.976212639035</v>
      </c>
      <c r="KC255" s="1">
        <v>0.97701820227400005</v>
      </c>
      <c r="KD255" s="1">
        <v>0.97847188994000001</v>
      </c>
      <c r="KE255" s="8">
        <v>0.97905946551400003</v>
      </c>
      <c r="KF255" s="3">
        <v>0.97559510405500005</v>
      </c>
      <c r="KG255" s="1">
        <v>0.976230492186</v>
      </c>
      <c r="KH255" s="1">
        <v>0.97615537983900003</v>
      </c>
      <c r="KI255" s="1">
        <v>0.97669201013399998</v>
      </c>
      <c r="KJ255" s="1">
        <v>0.97632490061999999</v>
      </c>
      <c r="KK255" s="8">
        <v>0.97865914486899996</v>
      </c>
      <c r="KL255" s="3">
        <v>0.97673471980899995</v>
      </c>
      <c r="KM255" s="1">
        <v>0.975048867539</v>
      </c>
      <c r="KN255" s="1">
        <v>0.97637100839400004</v>
      </c>
      <c r="KO255" s="1">
        <v>0.97755497374599998</v>
      </c>
      <c r="KP255" s="8">
        <v>0.97647575547499998</v>
      </c>
      <c r="KQ255" s="3">
        <v>0.97919311654999996</v>
      </c>
      <c r="KR255" s="1">
        <v>0.97799731215700003</v>
      </c>
      <c r="KS255" s="1">
        <v>0.97816429885800005</v>
      </c>
      <c r="KT255" s="1">
        <v>0.97677578557</v>
      </c>
      <c r="KU255" s="8">
        <v>0.98139354474600005</v>
      </c>
      <c r="KV255" s="3">
        <v>0.97848164504099999</v>
      </c>
      <c r="KW255" s="1">
        <v>0.97770658072200001</v>
      </c>
      <c r="KX255" s="1">
        <v>0.97795425996999996</v>
      </c>
      <c r="KY255" s="1">
        <v>0.97727373825899999</v>
      </c>
      <c r="KZ255" s="8">
        <v>0.97653301857300001</v>
      </c>
      <c r="LA255" s="3">
        <v>0.975323521646</v>
      </c>
      <c r="LB255" s="1">
        <v>0.97826102437100004</v>
      </c>
      <c r="LC255" s="1">
        <v>0.97560683373599999</v>
      </c>
      <c r="LD255" s="1">
        <v>0.97512670515900002</v>
      </c>
      <c r="LE255" s="1">
        <v>0.97533796097799996</v>
      </c>
      <c r="LF255" s="1">
        <v>0.97471593729799999</v>
      </c>
      <c r="LG255" s="8">
        <v>0.97557315560500002</v>
      </c>
    </row>
    <row r="256" spans="1:319" x14ac:dyDescent="0.25">
      <c r="A256">
        <v>255</v>
      </c>
      <c r="B256" s="7">
        <v>0.97680149691399998</v>
      </c>
      <c r="C256" s="1">
        <v>0.97678424206000003</v>
      </c>
      <c r="D256" s="1">
        <v>0.97530740651500003</v>
      </c>
      <c r="E256" s="1">
        <v>0.97693058706299996</v>
      </c>
      <c r="F256" s="8">
        <v>0.97965501275199995</v>
      </c>
      <c r="G256" s="3">
        <v>0.98062766644300003</v>
      </c>
      <c r="H256" s="1">
        <v>0.98073907166999996</v>
      </c>
      <c r="I256" s="1">
        <v>0.97610867314200001</v>
      </c>
      <c r="J256" s="1">
        <v>0.97574322951000003</v>
      </c>
      <c r="K256" s="8">
        <v>0.97518001080799999</v>
      </c>
      <c r="L256" s="3">
        <v>0.98121632767099998</v>
      </c>
      <c r="M256" s="1">
        <v>0.98109980074699998</v>
      </c>
      <c r="N256" s="1">
        <v>0.98018538204500005</v>
      </c>
      <c r="O256" s="1">
        <v>0.96882872100299999</v>
      </c>
      <c r="P256" s="8">
        <v>0.98129671405399999</v>
      </c>
      <c r="Q256" s="3">
        <v>0.97443098273399997</v>
      </c>
      <c r="R256" s="1">
        <v>0.97569420361699999</v>
      </c>
      <c r="S256" s="1">
        <v>0.97659520115200005</v>
      </c>
      <c r="T256" s="1">
        <v>0.97929762376600005</v>
      </c>
      <c r="U256" s="8">
        <v>0.97581442459599999</v>
      </c>
      <c r="V256" s="3">
        <v>0.97929688854499997</v>
      </c>
      <c r="W256" s="1">
        <v>0.97897277874699995</v>
      </c>
      <c r="X256" s="1">
        <v>0.98021832693800004</v>
      </c>
      <c r="Y256" s="1">
        <v>0.97992696808099999</v>
      </c>
      <c r="Z256" s="8">
        <v>0.97679574816199999</v>
      </c>
      <c r="AA256" s="3">
        <v>0.97927333927000004</v>
      </c>
      <c r="AB256" s="1">
        <v>0.97767888904</v>
      </c>
      <c r="AC256" s="1">
        <v>0.97653820247500001</v>
      </c>
      <c r="AD256" s="1">
        <v>0.98065857270199996</v>
      </c>
      <c r="AE256" s="8">
        <v>0.97552387689300002</v>
      </c>
      <c r="AF256" s="3">
        <v>0.97674227244900003</v>
      </c>
      <c r="AG256" s="1">
        <v>0.97854136554600002</v>
      </c>
      <c r="AH256" s="1">
        <v>0.98342481927900005</v>
      </c>
      <c r="AI256" s="1">
        <v>0.97721943564299996</v>
      </c>
      <c r="AJ256" s="8">
        <v>0.97816649979799997</v>
      </c>
      <c r="AK256" s="3">
        <v>0.97374179566700003</v>
      </c>
      <c r="AL256" s="1">
        <v>0.97200768438999996</v>
      </c>
      <c r="AM256" s="1">
        <v>0.97098084837400001</v>
      </c>
      <c r="AN256" s="1">
        <v>0.97761602429500005</v>
      </c>
      <c r="AO256" s="8">
        <v>0.98350064761300005</v>
      </c>
      <c r="AP256" s="3">
        <v>0.98065062291600003</v>
      </c>
      <c r="AQ256" s="1">
        <v>0.97880094538399998</v>
      </c>
      <c r="AR256" s="1">
        <v>0.97835401659999999</v>
      </c>
      <c r="AS256" s="1">
        <v>0.97986905921300005</v>
      </c>
      <c r="AT256" s="8">
        <v>0.977327943709</v>
      </c>
      <c r="AU256" s="3">
        <v>0.98040624380700003</v>
      </c>
      <c r="AV256" s="1">
        <v>0.97768404852199997</v>
      </c>
      <c r="AW256" s="1">
        <v>0.98093504753899996</v>
      </c>
      <c r="AX256" s="1">
        <v>0.98231875097700005</v>
      </c>
      <c r="AY256" s="8">
        <v>0.98007175882499997</v>
      </c>
      <c r="AZ256" s="3">
        <v>0.97976177665099995</v>
      </c>
      <c r="BA256" s="1">
        <v>0.97734335116100002</v>
      </c>
      <c r="BB256" s="1">
        <v>0.97428868599700003</v>
      </c>
      <c r="BC256" s="1">
        <v>0.97275710990099995</v>
      </c>
      <c r="BD256" s="1">
        <v>0.97904289454000004</v>
      </c>
      <c r="BE256" s="1">
        <v>0.97907737078099999</v>
      </c>
      <c r="BF256" s="1">
        <v>0.97764402488500002</v>
      </c>
      <c r="BG256" s="8">
        <v>0.97580962501599999</v>
      </c>
      <c r="BH256" s="3">
        <v>0.97718398864800005</v>
      </c>
      <c r="BI256" s="1">
        <v>0.97547673747100005</v>
      </c>
      <c r="BJ256" s="1">
        <v>0.97707190526400001</v>
      </c>
      <c r="BK256" s="1">
        <v>0.97546350915000002</v>
      </c>
      <c r="BL256" s="1">
        <v>0.98083757386399995</v>
      </c>
      <c r="BM256" s="1">
        <v>0.97479854935099997</v>
      </c>
      <c r="BN256" s="8">
        <v>0.97709429756599997</v>
      </c>
      <c r="BO256" s="3">
        <v>0.97687059981699997</v>
      </c>
      <c r="BP256" s="1">
        <v>0.97908745857900004</v>
      </c>
      <c r="BQ256" s="1">
        <v>0.97707232108700004</v>
      </c>
      <c r="BR256" s="1">
        <v>0.97390765353499997</v>
      </c>
      <c r="BS256" s="1">
        <v>0.977637395503</v>
      </c>
      <c r="BT256" s="1">
        <v>0.97660948246400003</v>
      </c>
      <c r="BU256" s="8">
        <v>0.97595521341299996</v>
      </c>
      <c r="BV256" s="3">
        <v>0.977410253083</v>
      </c>
      <c r="BW256" s="1">
        <v>0.97680269844800005</v>
      </c>
      <c r="BX256" s="1">
        <v>0.977725748743</v>
      </c>
      <c r="BY256" s="1">
        <v>0.97810140748999996</v>
      </c>
      <c r="BZ256" s="1">
        <v>0.97794136877600002</v>
      </c>
      <c r="CA256" s="8">
        <v>0.97601064148500005</v>
      </c>
      <c r="CB256" s="3">
        <v>0.97610861900199997</v>
      </c>
      <c r="CC256" s="1">
        <v>0.97706405984699995</v>
      </c>
      <c r="CD256" s="1">
        <v>0.97671925602099996</v>
      </c>
      <c r="CE256" s="1">
        <v>0.97619027682299997</v>
      </c>
      <c r="CF256" s="1">
        <v>0.976809407169</v>
      </c>
      <c r="CG256" s="1">
        <v>0.97783915745100003</v>
      </c>
      <c r="CH256" s="8">
        <v>0.97645848140799996</v>
      </c>
      <c r="CI256" s="3">
        <v>0.97683378308500002</v>
      </c>
      <c r="CJ256" s="1">
        <v>0.97650279599199996</v>
      </c>
      <c r="CK256" s="1">
        <v>0.97628117964899996</v>
      </c>
      <c r="CL256" s="1">
        <v>0.97681008782500001</v>
      </c>
      <c r="CM256" s="8">
        <v>0.97447076621700002</v>
      </c>
      <c r="CN256" s="3">
        <v>0.97688703138800004</v>
      </c>
      <c r="CO256" s="1">
        <v>0.97877280854899995</v>
      </c>
      <c r="CP256" s="1">
        <v>0.97558407676100001</v>
      </c>
      <c r="CQ256" s="1">
        <v>0.97752354799899999</v>
      </c>
      <c r="CR256" s="1">
        <v>0.97407423208199995</v>
      </c>
      <c r="CS256" s="1">
        <v>0.97865316567899996</v>
      </c>
      <c r="CT256" s="8">
        <v>0.97497283583500005</v>
      </c>
      <c r="CU256" s="3">
        <v>0.97771496523300006</v>
      </c>
      <c r="CV256" s="1">
        <v>0.97482010437900002</v>
      </c>
      <c r="CW256" s="1">
        <v>0.97672630193499999</v>
      </c>
      <c r="CX256" s="1">
        <v>0.97682521971199998</v>
      </c>
      <c r="CY256" s="1">
        <v>0.97488475383899997</v>
      </c>
      <c r="CZ256" s="1">
        <v>0.97705662930799997</v>
      </c>
      <c r="DA256" s="1">
        <v>0.97606654486699995</v>
      </c>
      <c r="DB256" s="1">
        <v>0.97598314492399996</v>
      </c>
      <c r="DC256" s="1">
        <v>0.97684933921200001</v>
      </c>
      <c r="DD256" s="8">
        <v>0.97514895630099996</v>
      </c>
      <c r="DE256" s="3">
        <v>0.97868418618599995</v>
      </c>
      <c r="DF256" s="1">
        <v>0.97797536170199995</v>
      </c>
      <c r="DG256" s="1">
        <v>0.97639354356999997</v>
      </c>
      <c r="DH256" s="1">
        <v>0.97493427078399997</v>
      </c>
      <c r="DI256" s="1">
        <v>0.97848882654500002</v>
      </c>
      <c r="DJ256" s="1">
        <v>0.97556552272999997</v>
      </c>
      <c r="DK256" s="1">
        <v>0.97737858224600005</v>
      </c>
      <c r="DL256" s="1">
        <v>0.97970820098</v>
      </c>
      <c r="DM256" s="1">
        <v>0.97746925233199999</v>
      </c>
      <c r="DN256" s="1">
        <v>0.979336843427</v>
      </c>
      <c r="DO256" s="8">
        <v>0.97762738848899999</v>
      </c>
      <c r="DP256" s="3">
        <v>0.980364381502</v>
      </c>
      <c r="DQ256" s="1">
        <v>0.98160344770600005</v>
      </c>
      <c r="DR256" s="1">
        <v>0.981132029174</v>
      </c>
      <c r="DS256" s="1">
        <v>0.98181373747599998</v>
      </c>
      <c r="DT256" s="1">
        <v>0.98132615052600003</v>
      </c>
      <c r="DU256" s="8">
        <v>0.97846599631499998</v>
      </c>
      <c r="DV256" s="3">
        <v>0.97595046937399998</v>
      </c>
      <c r="DW256" s="1">
        <v>0.97506022639099998</v>
      </c>
      <c r="DX256" s="1">
        <v>0.97784306042400004</v>
      </c>
      <c r="DY256" s="1">
        <v>0.97706891332199997</v>
      </c>
      <c r="DZ256" s="1">
        <v>0.97992702245700003</v>
      </c>
      <c r="EA256" s="8">
        <v>0.97850197551100004</v>
      </c>
      <c r="EB256" s="3">
        <v>0.97622596311300003</v>
      </c>
      <c r="EC256" s="1">
        <v>0.97582180325000001</v>
      </c>
      <c r="ED256" s="1">
        <v>0.97656456931199997</v>
      </c>
      <c r="EE256" s="1">
        <v>0.97950188238000002</v>
      </c>
      <c r="EF256" s="8">
        <v>0.97761034480999998</v>
      </c>
      <c r="EG256" s="3">
        <v>0.97717134326400001</v>
      </c>
      <c r="EH256" s="1">
        <v>0.97982500186400001</v>
      </c>
      <c r="EI256" s="1">
        <v>0.97796860060500002</v>
      </c>
      <c r="EJ256" s="1">
        <v>0.97743028073600002</v>
      </c>
      <c r="EK256" s="8">
        <v>0.97594955052499999</v>
      </c>
      <c r="EL256" s="3">
        <v>0.98081494867600005</v>
      </c>
      <c r="EM256" s="1">
        <v>0.98083338487500005</v>
      </c>
      <c r="EN256" s="1">
        <v>0.98448136921499996</v>
      </c>
      <c r="EO256" s="1">
        <v>0.97347724751599995</v>
      </c>
      <c r="EP256" s="8">
        <v>0.97875746318099999</v>
      </c>
      <c r="EQ256" s="3">
        <v>0.97304873507599998</v>
      </c>
      <c r="ER256" s="1">
        <v>0.97498284230499999</v>
      </c>
      <c r="ES256" s="1">
        <v>0.97916817938</v>
      </c>
      <c r="ET256" s="1">
        <v>0.97436060373199995</v>
      </c>
      <c r="EU256" s="8">
        <v>0.97562293524800003</v>
      </c>
      <c r="EV256" s="3">
        <v>0.97790100553799997</v>
      </c>
      <c r="EW256" s="1">
        <v>0.97632995310000004</v>
      </c>
      <c r="EX256" s="1">
        <v>0.97512595014500003</v>
      </c>
      <c r="EY256" s="1">
        <v>0.97604520112100002</v>
      </c>
      <c r="EZ256" s="8">
        <v>0.97857772752299998</v>
      </c>
      <c r="FA256" s="3">
        <v>0.97825363759200001</v>
      </c>
      <c r="FB256" s="1">
        <v>0.97827171490999998</v>
      </c>
      <c r="FC256" s="1">
        <v>0.976958670719</v>
      </c>
      <c r="FD256" s="1">
        <v>0.97781019587100004</v>
      </c>
      <c r="FE256" s="8">
        <v>0.97959950877299995</v>
      </c>
      <c r="FF256" s="3">
        <v>0.97431329838699998</v>
      </c>
      <c r="FG256" s="1">
        <v>0.98007441924200001</v>
      </c>
      <c r="FH256" s="1">
        <v>0.97812256122999996</v>
      </c>
      <c r="FI256" s="1">
        <v>0.97601501281900005</v>
      </c>
      <c r="FJ256" s="8">
        <v>0.97823114618700002</v>
      </c>
      <c r="FK256" s="3">
        <v>0.98148005441599995</v>
      </c>
      <c r="FL256" s="1">
        <v>0.96907249733599998</v>
      </c>
      <c r="FM256" s="1">
        <v>0.97979026159799998</v>
      </c>
      <c r="FN256" s="1">
        <v>0.97720207831799999</v>
      </c>
      <c r="FO256" s="8">
        <v>0.977545449766</v>
      </c>
      <c r="FP256" s="3">
        <v>0.97471890531299998</v>
      </c>
      <c r="FQ256" s="1">
        <v>0.97765915136199999</v>
      </c>
      <c r="FR256" s="1">
        <v>0.98088318561999999</v>
      </c>
      <c r="FS256" s="1">
        <v>0.97538953844300003</v>
      </c>
      <c r="FT256" s="8">
        <v>0.97986655142300005</v>
      </c>
      <c r="FU256" s="3">
        <v>0.97633427907400006</v>
      </c>
      <c r="FV256" s="1">
        <v>0.977354494666</v>
      </c>
      <c r="FW256" s="1">
        <v>0.978204545225</v>
      </c>
      <c r="FX256" s="1">
        <v>0.97707696090999996</v>
      </c>
      <c r="FY256" s="8">
        <v>0.97812630365800002</v>
      </c>
      <c r="FZ256" s="3">
        <v>0.98013403295000001</v>
      </c>
      <c r="GA256" s="1">
        <v>0.97549162983000004</v>
      </c>
      <c r="GB256" s="1">
        <v>0.97699886079499998</v>
      </c>
      <c r="GC256" s="1">
        <v>0.978270280198</v>
      </c>
      <c r="GD256" s="8">
        <v>0.976352805617</v>
      </c>
      <c r="GE256" s="3">
        <v>0.97822977598500005</v>
      </c>
      <c r="GF256" s="1">
        <v>0.97585028145300001</v>
      </c>
      <c r="GG256" s="1">
        <v>0.97737264728700002</v>
      </c>
      <c r="GH256" s="1">
        <v>0.97732780519100004</v>
      </c>
      <c r="GI256" s="8">
        <v>0.97651032502699997</v>
      </c>
      <c r="GJ256" s="3">
        <v>0.97609479227200002</v>
      </c>
      <c r="GK256" s="1">
        <v>0.97584605380699996</v>
      </c>
      <c r="GL256" s="1">
        <v>0.975585407239</v>
      </c>
      <c r="GM256" s="1">
        <v>0.974614667913</v>
      </c>
      <c r="GN256" s="8">
        <v>0.97688252748100002</v>
      </c>
      <c r="GO256" s="3">
        <v>0.976170727249</v>
      </c>
      <c r="GP256" s="1">
        <v>0.97988034033000004</v>
      </c>
      <c r="GQ256" s="1">
        <v>0.97484882502400005</v>
      </c>
      <c r="GR256" s="1">
        <v>0.97144869493399999</v>
      </c>
      <c r="GS256" s="1">
        <v>0.97544096091599997</v>
      </c>
      <c r="GT256" s="8">
        <v>0.97584635546999998</v>
      </c>
      <c r="GU256" s="3">
        <v>0.97595595015400005</v>
      </c>
      <c r="GV256" s="1">
        <v>0.98183650699000002</v>
      </c>
      <c r="GW256" s="1">
        <v>0.97692302072299997</v>
      </c>
      <c r="GX256" s="1">
        <v>0.97567192899800004</v>
      </c>
      <c r="GY256" s="8">
        <v>0.97880387414100001</v>
      </c>
      <c r="GZ256" s="3">
        <v>0.97920560686199998</v>
      </c>
      <c r="HA256" s="1">
        <v>0.97322246396000001</v>
      </c>
      <c r="HB256" s="1">
        <v>0.98285069563799998</v>
      </c>
      <c r="HC256" s="1">
        <v>0.97986359824500002</v>
      </c>
      <c r="HD256" s="8">
        <v>0.98129162535100001</v>
      </c>
      <c r="HE256" s="3">
        <v>0.97747353132799997</v>
      </c>
      <c r="HF256" s="1">
        <v>0.976461503181</v>
      </c>
      <c r="HG256" s="1">
        <v>0.97562896898700002</v>
      </c>
      <c r="HH256" s="1">
        <v>0.97557451998599998</v>
      </c>
      <c r="HI256" s="8">
        <v>0.97555556805999999</v>
      </c>
      <c r="HJ256" s="3">
        <v>0.97833785064900003</v>
      </c>
      <c r="HK256" s="1">
        <v>0.98076824636899995</v>
      </c>
      <c r="HL256" s="1">
        <v>0.97736061355199999</v>
      </c>
      <c r="HM256" s="1">
        <v>0.97797216077799998</v>
      </c>
      <c r="HN256" s="8">
        <v>0.97610636847700005</v>
      </c>
      <c r="HO256" s="3">
        <v>0.97567585260599998</v>
      </c>
      <c r="HP256" s="1">
        <v>0.97562878778899997</v>
      </c>
      <c r="HQ256" s="1">
        <v>0.975381552491</v>
      </c>
      <c r="HR256" s="1">
        <v>0.97416463990900004</v>
      </c>
      <c r="HS256" s="8">
        <v>0.97388693606599996</v>
      </c>
      <c r="HT256" s="3">
        <v>0.97599459289699997</v>
      </c>
      <c r="HU256" s="1">
        <v>0.97715988155</v>
      </c>
      <c r="HV256" s="1">
        <v>0.97651514367000003</v>
      </c>
      <c r="HW256" s="1">
        <v>0.97627727737299996</v>
      </c>
      <c r="HX256" s="8">
        <v>0.97553357128499996</v>
      </c>
      <c r="HY256" s="3">
        <v>0.97600560263699998</v>
      </c>
      <c r="HZ256" s="1">
        <v>0.97570416291299999</v>
      </c>
      <c r="IA256" s="1">
        <v>0.97504048656800002</v>
      </c>
      <c r="IB256" s="1">
        <v>0.97753323988899998</v>
      </c>
      <c r="IC256" s="8">
        <v>0.97622977701199998</v>
      </c>
      <c r="ID256" s="3">
        <v>0.97841833777499998</v>
      </c>
      <c r="IE256" s="1">
        <v>0.97885468111399998</v>
      </c>
      <c r="IF256" s="1">
        <v>0.97789511385000005</v>
      </c>
      <c r="IG256" s="1">
        <v>0.97991284060399997</v>
      </c>
      <c r="IH256" s="8">
        <v>0.97826082842999995</v>
      </c>
      <c r="II256" s="3">
        <v>0.98034250945800006</v>
      </c>
      <c r="IJ256" s="1">
        <v>0.97925507757100005</v>
      </c>
      <c r="IK256" s="1">
        <v>0.97642061606999997</v>
      </c>
      <c r="IL256" s="1">
        <v>0.976733885483</v>
      </c>
      <c r="IM256" s="8">
        <v>0.97591693215399999</v>
      </c>
      <c r="IN256" s="3">
        <v>0.97666361133000001</v>
      </c>
      <c r="IO256" s="1">
        <v>0.97877380033600003</v>
      </c>
      <c r="IP256" s="1">
        <v>0.98058734963600003</v>
      </c>
      <c r="IQ256" s="1">
        <v>0.98046769464200001</v>
      </c>
      <c r="IR256" s="8">
        <v>0.97839245090799998</v>
      </c>
      <c r="IS256" s="3">
        <v>0.97537192690399999</v>
      </c>
      <c r="IT256" s="1">
        <v>0.97624170860600001</v>
      </c>
      <c r="IU256" s="1">
        <v>0.97963826761399997</v>
      </c>
      <c r="IV256" s="1">
        <v>0.97687786411900002</v>
      </c>
      <c r="IW256" s="8">
        <v>0.97667864145700001</v>
      </c>
      <c r="IX256" s="3">
        <v>0.976977369968</v>
      </c>
      <c r="IY256" s="1">
        <v>0.97799243432500005</v>
      </c>
      <c r="IZ256" s="1">
        <v>0.97677249218399997</v>
      </c>
      <c r="JA256" s="1">
        <v>0.97739829716299997</v>
      </c>
      <c r="JB256" s="8">
        <v>0.97624601967000002</v>
      </c>
      <c r="JC256" s="3">
        <v>0.96918552584399997</v>
      </c>
      <c r="JD256" s="1">
        <v>0.97208797200499997</v>
      </c>
      <c r="JE256" s="1">
        <v>0.97238842962299998</v>
      </c>
      <c r="JF256" s="1">
        <v>0.97085531458200003</v>
      </c>
      <c r="JG256" s="8">
        <v>0.96982663937000002</v>
      </c>
      <c r="JH256" s="3">
        <v>0.98120618774299995</v>
      </c>
      <c r="JI256" s="1">
        <v>0.97704272258400005</v>
      </c>
      <c r="JJ256" s="1">
        <v>0.97964915276999998</v>
      </c>
      <c r="JK256" s="1">
        <v>0.97860794161800002</v>
      </c>
      <c r="JL256" s="8">
        <v>0.97802257791400005</v>
      </c>
      <c r="JM256" s="3">
        <v>0.97770343588499997</v>
      </c>
      <c r="JN256" s="1">
        <v>0.97662717891100004</v>
      </c>
      <c r="JO256" s="1">
        <v>0.97668211637400004</v>
      </c>
      <c r="JP256" s="1">
        <v>0.97672342094200004</v>
      </c>
      <c r="JQ256" s="1">
        <v>0.97773404581699996</v>
      </c>
      <c r="JR256" s="8">
        <v>0.976742138737</v>
      </c>
      <c r="JS256" s="3">
        <v>0.97691949051000004</v>
      </c>
      <c r="JT256" s="1">
        <v>0.97622646949400005</v>
      </c>
      <c r="JU256" s="1">
        <v>0.97651896832600005</v>
      </c>
      <c r="JV256" s="1">
        <v>0.97663516592300004</v>
      </c>
      <c r="JW256" s="1">
        <v>0.97727078326700001</v>
      </c>
      <c r="JX256" s="1">
        <v>0.97608851012800002</v>
      </c>
      <c r="JY256" s="8">
        <v>0.97602078470599996</v>
      </c>
      <c r="JZ256" s="3">
        <v>0.97854364997200005</v>
      </c>
      <c r="KA256" s="1">
        <v>0.97793836337499995</v>
      </c>
      <c r="KB256" s="1">
        <v>0.976375010584</v>
      </c>
      <c r="KC256" s="1">
        <v>0.97703659964400003</v>
      </c>
      <c r="KD256" s="1">
        <v>0.97851794627999999</v>
      </c>
      <c r="KE256" s="8">
        <v>0.97909896600299995</v>
      </c>
      <c r="KF256" s="3">
        <v>0.97558043461499999</v>
      </c>
      <c r="KG256" s="1">
        <v>0.97625063717100002</v>
      </c>
      <c r="KH256" s="1">
        <v>0.97617943619199998</v>
      </c>
      <c r="KI256" s="1">
        <v>0.97669797337499997</v>
      </c>
      <c r="KJ256" s="1">
        <v>0.97633142167800002</v>
      </c>
      <c r="KK256" s="8">
        <v>0.97871289644000004</v>
      </c>
      <c r="KL256" s="3">
        <v>0.97677526849100005</v>
      </c>
      <c r="KM256" s="1">
        <v>0.97507632422400004</v>
      </c>
      <c r="KN256" s="1">
        <v>0.97637281167800005</v>
      </c>
      <c r="KO256" s="1">
        <v>0.97751443030499996</v>
      </c>
      <c r="KP256" s="8">
        <v>0.97648422624800002</v>
      </c>
      <c r="KQ256" s="3">
        <v>0.97912780160500001</v>
      </c>
      <c r="KR256" s="1">
        <v>0.97795787466299999</v>
      </c>
      <c r="KS256" s="1">
        <v>0.97818057246400003</v>
      </c>
      <c r="KT256" s="1">
        <v>0.97676608530999998</v>
      </c>
      <c r="KU256" s="8">
        <v>0.98142330219999996</v>
      </c>
      <c r="KV256" s="3">
        <v>0.97856339274100002</v>
      </c>
      <c r="KW256" s="1">
        <v>0.97772500833099996</v>
      </c>
      <c r="KX256" s="1">
        <v>0.97802205170800005</v>
      </c>
      <c r="KY256" s="1">
        <v>0.97736733399700004</v>
      </c>
      <c r="KZ256" s="8">
        <v>0.97667855550399996</v>
      </c>
      <c r="LA256" s="3">
        <v>0.97537348305000005</v>
      </c>
      <c r="LB256" s="1">
        <v>0.97832123880699995</v>
      </c>
      <c r="LC256" s="1">
        <v>0.97563152135099995</v>
      </c>
      <c r="LD256" s="1">
        <v>0.97513069074500003</v>
      </c>
      <c r="LE256" s="1">
        <v>0.97539152458800005</v>
      </c>
      <c r="LF256" s="1">
        <v>0.97474528973700003</v>
      </c>
      <c r="LG256" s="8">
        <v>0.97557394810800002</v>
      </c>
    </row>
    <row r="257" spans="1:319" x14ac:dyDescent="0.25">
      <c r="A257">
        <v>256</v>
      </c>
      <c r="B257" s="7">
        <v>0.97677490965000002</v>
      </c>
      <c r="C257" s="1">
        <v>0.97674144615000003</v>
      </c>
      <c r="D257" s="1">
        <v>0.97533635280099995</v>
      </c>
      <c r="E257" s="1">
        <v>0.977036950673</v>
      </c>
      <c r="F257" s="8">
        <v>0.97972787966099995</v>
      </c>
      <c r="G257" s="3">
        <v>0.98071009133200004</v>
      </c>
      <c r="H257" s="1">
        <v>0.98070562849700005</v>
      </c>
      <c r="I257" s="1">
        <v>0.97620384932399995</v>
      </c>
      <c r="J257" s="1">
        <v>0.97590929489599998</v>
      </c>
      <c r="K257" s="8">
        <v>0.97526821413300002</v>
      </c>
      <c r="L257" s="3">
        <v>0.98112215724499996</v>
      </c>
      <c r="M257" s="1">
        <v>0.98103921383299997</v>
      </c>
      <c r="N257" s="1">
        <v>0.98007053122599996</v>
      </c>
      <c r="O257" s="1">
        <v>0.96899463352100002</v>
      </c>
      <c r="P257" s="8">
        <v>0.98125249612999998</v>
      </c>
      <c r="Q257" s="3">
        <v>0.97441257668600001</v>
      </c>
      <c r="R257" s="1">
        <v>0.97568436960500005</v>
      </c>
      <c r="S257" s="1">
        <v>0.97674390873000005</v>
      </c>
      <c r="T257" s="1">
        <v>0.97926211838499999</v>
      </c>
      <c r="U257" s="8">
        <v>0.97581442459599999</v>
      </c>
      <c r="V257" s="3">
        <v>0.97934300431900001</v>
      </c>
      <c r="W257" s="1">
        <v>0.979136653119</v>
      </c>
      <c r="X257" s="1">
        <v>0.98011176203700001</v>
      </c>
      <c r="Y257" s="1">
        <v>0.98000631081</v>
      </c>
      <c r="Z257" s="8">
        <v>0.97689926350699996</v>
      </c>
      <c r="AA257" s="3">
        <v>0.97934983128099995</v>
      </c>
      <c r="AB257" s="1">
        <v>0.97790050019100005</v>
      </c>
      <c r="AC257" s="1">
        <v>0.97657036063400005</v>
      </c>
      <c r="AD257" s="1">
        <v>0.98060611647100004</v>
      </c>
      <c r="AE257" s="8">
        <v>0.97559908639199999</v>
      </c>
      <c r="AF257" s="3">
        <v>0.97676544684400002</v>
      </c>
      <c r="AG257" s="1">
        <v>0.97856332566899995</v>
      </c>
      <c r="AH257" s="1">
        <v>0.98345461626499997</v>
      </c>
      <c r="AI257" s="1">
        <v>0.977192782383</v>
      </c>
      <c r="AJ257" s="8">
        <v>0.97821465125700002</v>
      </c>
      <c r="AK257" s="3">
        <v>0.97378770578899998</v>
      </c>
      <c r="AL257" s="1">
        <v>0.97216365580399999</v>
      </c>
      <c r="AM257" s="1">
        <v>0.97133385331699995</v>
      </c>
      <c r="AN257" s="1">
        <v>0.97773100662800005</v>
      </c>
      <c r="AO257" s="8">
        <v>0.98364376813099996</v>
      </c>
      <c r="AP257" s="3">
        <v>0.98065920521200001</v>
      </c>
      <c r="AQ257" s="1">
        <v>0.97879373096300004</v>
      </c>
      <c r="AR257" s="1">
        <v>0.97832767308400004</v>
      </c>
      <c r="AS257" s="1">
        <v>0.97998924726199999</v>
      </c>
      <c r="AT257" s="8">
        <v>0.97731297560800001</v>
      </c>
      <c r="AU257" s="3">
        <v>0.98025130975300001</v>
      </c>
      <c r="AV257" s="1">
        <v>0.97769434031699998</v>
      </c>
      <c r="AW257" s="1">
        <v>0.98103993147699997</v>
      </c>
      <c r="AX257" s="1">
        <v>0.98236491197700004</v>
      </c>
      <c r="AY257" s="8">
        <v>0.98015876134400004</v>
      </c>
      <c r="AZ257" s="3">
        <v>0.97976686838299998</v>
      </c>
      <c r="BA257" s="1">
        <v>0.97744911734399997</v>
      </c>
      <c r="BB257" s="1">
        <v>0.97446929749199995</v>
      </c>
      <c r="BC257" s="1">
        <v>0.97281522692699995</v>
      </c>
      <c r="BD257" s="1">
        <v>0.97906650306499998</v>
      </c>
      <c r="BE257" s="1">
        <v>0.97912751031199996</v>
      </c>
      <c r="BF257" s="1">
        <v>0.97773620707099995</v>
      </c>
      <c r="BG257" s="8">
        <v>0.97594377644200003</v>
      </c>
      <c r="BH257" s="3">
        <v>0.97718550207400001</v>
      </c>
      <c r="BI257" s="1">
        <v>0.97549647935999995</v>
      </c>
      <c r="BJ257" s="1">
        <v>0.97714211269499995</v>
      </c>
      <c r="BK257" s="1">
        <v>0.97546639180200001</v>
      </c>
      <c r="BL257" s="1">
        <v>0.98084998782900001</v>
      </c>
      <c r="BM257" s="1">
        <v>0.97482442236199995</v>
      </c>
      <c r="BN257" s="8">
        <v>0.97709202601300005</v>
      </c>
      <c r="BO257" s="3">
        <v>0.97689430418099998</v>
      </c>
      <c r="BP257" s="1">
        <v>0.97908722611900001</v>
      </c>
      <c r="BQ257" s="1">
        <v>0.97701300157299997</v>
      </c>
      <c r="BR257" s="1">
        <v>0.97388770769699995</v>
      </c>
      <c r="BS257" s="1">
        <v>0.97764066924399995</v>
      </c>
      <c r="BT257" s="1">
        <v>0.97662525956199997</v>
      </c>
      <c r="BU257" s="8">
        <v>0.97604027624300005</v>
      </c>
      <c r="BV257" s="3">
        <v>0.97742841550399995</v>
      </c>
      <c r="BW257" s="1">
        <v>0.97682748074199999</v>
      </c>
      <c r="BX257" s="1">
        <v>0.97772943386900002</v>
      </c>
      <c r="BY257" s="1">
        <v>0.978140974858</v>
      </c>
      <c r="BZ257" s="1">
        <v>0.97796173315299995</v>
      </c>
      <c r="CA257" s="8">
        <v>0.97604633639000005</v>
      </c>
      <c r="CB257" s="3">
        <v>0.97614631988599998</v>
      </c>
      <c r="CC257" s="1">
        <v>0.97710690389499999</v>
      </c>
      <c r="CD257" s="1">
        <v>0.97680670616300003</v>
      </c>
      <c r="CE257" s="1">
        <v>0.97635259872699998</v>
      </c>
      <c r="CF257" s="1">
        <v>0.97688972709300004</v>
      </c>
      <c r="CG257" s="1">
        <v>0.97791003262599996</v>
      </c>
      <c r="CH257" s="8">
        <v>0.97658797479500004</v>
      </c>
      <c r="CI257" s="3">
        <v>0.97686295202999995</v>
      </c>
      <c r="CJ257" s="1">
        <v>0.97645728840199997</v>
      </c>
      <c r="CK257" s="1">
        <v>0.97638962470599999</v>
      </c>
      <c r="CL257" s="1">
        <v>0.97682465809700003</v>
      </c>
      <c r="CM257" s="8">
        <v>0.97449544407699995</v>
      </c>
      <c r="CN257" s="3">
        <v>0.977057387286</v>
      </c>
      <c r="CO257" s="1">
        <v>0.97881864974999999</v>
      </c>
      <c r="CP257" s="1">
        <v>0.97571577474600002</v>
      </c>
      <c r="CQ257" s="1">
        <v>0.97758101127599994</v>
      </c>
      <c r="CR257" s="1">
        <v>0.97412669432700005</v>
      </c>
      <c r="CS257" s="1">
        <v>0.97873798114499999</v>
      </c>
      <c r="CT257" s="8">
        <v>0.97507550910899998</v>
      </c>
      <c r="CU257" s="3">
        <v>0.97774146715499999</v>
      </c>
      <c r="CV257" s="1">
        <v>0.97476146319699997</v>
      </c>
      <c r="CW257" s="1">
        <v>0.97671870432999996</v>
      </c>
      <c r="CX257" s="1">
        <v>0.97680609365799997</v>
      </c>
      <c r="CY257" s="1">
        <v>0.97494403556499998</v>
      </c>
      <c r="CZ257" s="1">
        <v>0.977055548133</v>
      </c>
      <c r="DA257" s="1">
        <v>0.97608003122099996</v>
      </c>
      <c r="DB257" s="1">
        <v>0.97601236977000005</v>
      </c>
      <c r="DC257" s="1">
        <v>0.97685260626799997</v>
      </c>
      <c r="DD257" s="8">
        <v>0.97513274570800001</v>
      </c>
      <c r="DE257" s="3">
        <v>0.97870173361699997</v>
      </c>
      <c r="DF257" s="1">
        <v>0.97799385565999997</v>
      </c>
      <c r="DG257" s="1">
        <v>0.97644529887700005</v>
      </c>
      <c r="DH257" s="1">
        <v>0.97495992179900004</v>
      </c>
      <c r="DI257" s="1">
        <v>0.97848191556899999</v>
      </c>
      <c r="DJ257" s="1">
        <v>0.97562616788900003</v>
      </c>
      <c r="DK257" s="1">
        <v>0.97733416954100005</v>
      </c>
      <c r="DL257" s="1">
        <v>0.97967484417899997</v>
      </c>
      <c r="DM257" s="1">
        <v>0.97748981611200003</v>
      </c>
      <c r="DN257" s="1">
        <v>0.97934300880000003</v>
      </c>
      <c r="DO257" s="8">
        <v>0.97766380314300005</v>
      </c>
      <c r="DP257" s="3">
        <v>0.98055147785300001</v>
      </c>
      <c r="DQ257" s="1">
        <v>0.98161202931900005</v>
      </c>
      <c r="DR257" s="1">
        <v>0.98110829024699997</v>
      </c>
      <c r="DS257" s="1">
        <v>0.98180924901699995</v>
      </c>
      <c r="DT257" s="1">
        <v>0.98131741241500003</v>
      </c>
      <c r="DU257" s="8">
        <v>0.97835728645999998</v>
      </c>
      <c r="DV257" s="3">
        <v>0.97589664768899997</v>
      </c>
      <c r="DW257" s="1">
        <v>0.97507042173299996</v>
      </c>
      <c r="DX257" s="1">
        <v>0.97783719407699998</v>
      </c>
      <c r="DY257" s="1">
        <v>0.97712334786900001</v>
      </c>
      <c r="DZ257" s="1">
        <v>0.97986583140000005</v>
      </c>
      <c r="EA257" s="8">
        <v>0.97856888931800001</v>
      </c>
      <c r="EB257" s="3">
        <v>0.97621127928999996</v>
      </c>
      <c r="EC257" s="1">
        <v>0.97591682805900004</v>
      </c>
      <c r="ED257" s="1">
        <v>0.97656773542399999</v>
      </c>
      <c r="EE257" s="1">
        <v>0.97952545801799995</v>
      </c>
      <c r="EF257" s="8">
        <v>0.97765755988000003</v>
      </c>
      <c r="EG257" s="3">
        <v>0.977173345922</v>
      </c>
      <c r="EH257" s="1">
        <v>0.97979760260299997</v>
      </c>
      <c r="EI257" s="1">
        <v>0.97795258243200001</v>
      </c>
      <c r="EJ257" s="1">
        <v>0.97748699125299998</v>
      </c>
      <c r="EK257" s="8">
        <v>0.97594955052499999</v>
      </c>
      <c r="EL257" s="3">
        <v>0.98076018137099996</v>
      </c>
      <c r="EM257" s="1">
        <v>0.98086242394099998</v>
      </c>
      <c r="EN257" s="1">
        <v>0.98459335984999996</v>
      </c>
      <c r="EO257" s="1">
        <v>0.97334560250000002</v>
      </c>
      <c r="EP257" s="8">
        <v>0.97867508783400003</v>
      </c>
      <c r="EQ257" s="3">
        <v>0.97297629168499999</v>
      </c>
      <c r="ER257" s="1">
        <v>0.97502385291299998</v>
      </c>
      <c r="ES257" s="1">
        <v>0.97898016777499997</v>
      </c>
      <c r="ET257" s="1">
        <v>0.97438068926900001</v>
      </c>
      <c r="EU257" s="8">
        <v>0.97559944264800003</v>
      </c>
      <c r="EV257" s="3">
        <v>0.97801607330899998</v>
      </c>
      <c r="EW257" s="1">
        <v>0.97634380833099998</v>
      </c>
      <c r="EX257" s="1">
        <v>0.97520581797399997</v>
      </c>
      <c r="EY257" s="1">
        <v>0.976189677127</v>
      </c>
      <c r="EZ257" s="8">
        <v>0.97859945270600002</v>
      </c>
      <c r="FA257" s="3">
        <v>0.97834990951599998</v>
      </c>
      <c r="FB257" s="1">
        <v>0.97828812632200002</v>
      </c>
      <c r="FC257" s="1">
        <v>0.97699149195900004</v>
      </c>
      <c r="FD257" s="1">
        <v>0.97786554481800003</v>
      </c>
      <c r="FE257" s="8">
        <v>0.979549287612</v>
      </c>
      <c r="FF257" s="3">
        <v>0.97428827579800004</v>
      </c>
      <c r="FG257" s="1">
        <v>0.98010856879099995</v>
      </c>
      <c r="FH257" s="1">
        <v>0.978081490015</v>
      </c>
      <c r="FI257" s="1">
        <v>0.97601134880600005</v>
      </c>
      <c r="FJ257" s="8">
        <v>0.97819879997299997</v>
      </c>
      <c r="FK257" s="3">
        <v>0.98146170762399998</v>
      </c>
      <c r="FL257" s="1">
        <v>0.969524924096</v>
      </c>
      <c r="FM257" s="1">
        <v>0.979742868642</v>
      </c>
      <c r="FN257" s="1">
        <v>0.97743688021099995</v>
      </c>
      <c r="FO257" s="8">
        <v>0.977496963522</v>
      </c>
      <c r="FP257" s="3">
        <v>0.97485440040399995</v>
      </c>
      <c r="FQ257" s="1">
        <v>0.97771367866100001</v>
      </c>
      <c r="FR257" s="1">
        <v>0.98078320182400003</v>
      </c>
      <c r="FS257" s="1">
        <v>0.97546670176399997</v>
      </c>
      <c r="FT257" s="8">
        <v>0.979795176145</v>
      </c>
      <c r="FU257" s="3">
        <v>0.97636239439899997</v>
      </c>
      <c r="FV257" s="1">
        <v>0.97742349944600004</v>
      </c>
      <c r="FW257" s="1">
        <v>0.97827028210900002</v>
      </c>
      <c r="FX257" s="1">
        <v>0.97709962976700004</v>
      </c>
      <c r="FY257" s="8">
        <v>0.97814098604599997</v>
      </c>
      <c r="FZ257" s="3">
        <v>0.98013753645799995</v>
      </c>
      <c r="GA257" s="1">
        <v>0.97548109722300003</v>
      </c>
      <c r="GB257" s="1">
        <v>0.97701761680900001</v>
      </c>
      <c r="GC257" s="1">
        <v>0.97826964360400004</v>
      </c>
      <c r="GD257" s="8">
        <v>0.97644577134900001</v>
      </c>
      <c r="GE257" s="3">
        <v>0.97827132111699999</v>
      </c>
      <c r="GF257" s="1">
        <v>0.97590283924300003</v>
      </c>
      <c r="GG257" s="1">
        <v>0.97739714655499998</v>
      </c>
      <c r="GH257" s="1">
        <v>0.97728678928199997</v>
      </c>
      <c r="GI257" s="8">
        <v>0.97648147649200001</v>
      </c>
      <c r="GJ257" s="3">
        <v>0.97611697050599999</v>
      </c>
      <c r="GK257" s="1">
        <v>0.97585615086199995</v>
      </c>
      <c r="GL257" s="1">
        <v>0.97562028431900005</v>
      </c>
      <c r="GM257" s="1">
        <v>0.97464017356199995</v>
      </c>
      <c r="GN257" s="8">
        <v>0.97689079594999995</v>
      </c>
      <c r="GO257" s="3">
        <v>0.97632392076100005</v>
      </c>
      <c r="GP257" s="1">
        <v>0.97991145356700005</v>
      </c>
      <c r="GQ257" s="1">
        <v>0.97499981675299996</v>
      </c>
      <c r="GR257" s="1">
        <v>0.97163073045100001</v>
      </c>
      <c r="GS257" s="1">
        <v>0.97555425325900003</v>
      </c>
      <c r="GT257" s="8">
        <v>0.97603659709400004</v>
      </c>
      <c r="GU257" s="3">
        <v>0.97601367431800001</v>
      </c>
      <c r="GV257" s="1">
        <v>0.98179176034899995</v>
      </c>
      <c r="GW257" s="1">
        <v>0.97694086560299997</v>
      </c>
      <c r="GX257" s="1">
        <v>0.97572414973800004</v>
      </c>
      <c r="GY257" s="8">
        <v>0.97878479379399996</v>
      </c>
      <c r="GZ257" s="3">
        <v>0.97939358109399999</v>
      </c>
      <c r="HA257" s="1">
        <v>0.97313630866599998</v>
      </c>
      <c r="HB257" s="1">
        <v>0.98293664315499996</v>
      </c>
      <c r="HC257" s="1">
        <v>0.98000335918199999</v>
      </c>
      <c r="HD257" s="8">
        <v>0.98132992993199997</v>
      </c>
      <c r="HE257" s="3">
        <v>0.97747353132799997</v>
      </c>
      <c r="HF257" s="1">
        <v>0.976490990896</v>
      </c>
      <c r="HG257" s="1">
        <v>0.97570996810099997</v>
      </c>
      <c r="HH257" s="1">
        <v>0.97565728751799996</v>
      </c>
      <c r="HI257" s="8">
        <v>0.97562868572500006</v>
      </c>
      <c r="HJ257" s="3">
        <v>0.97835194799000003</v>
      </c>
      <c r="HK257" s="1">
        <v>0.98083866168</v>
      </c>
      <c r="HL257" s="1">
        <v>0.97738930241099997</v>
      </c>
      <c r="HM257" s="1">
        <v>0.97804126338399999</v>
      </c>
      <c r="HN257" s="8">
        <v>0.97616377498200002</v>
      </c>
      <c r="HO257" s="3">
        <v>0.97566915828599998</v>
      </c>
      <c r="HP257" s="1">
        <v>0.97567281918299997</v>
      </c>
      <c r="HQ257" s="1">
        <v>0.97537070277899995</v>
      </c>
      <c r="HR257" s="1">
        <v>0.97430299289099997</v>
      </c>
      <c r="HS257" s="8">
        <v>0.97388138257599999</v>
      </c>
      <c r="HT257" s="3">
        <v>0.97599673222200001</v>
      </c>
      <c r="HU257" s="1">
        <v>0.97721078776000003</v>
      </c>
      <c r="HV257" s="1">
        <v>0.97650821549599998</v>
      </c>
      <c r="HW257" s="1">
        <v>0.97629956853300004</v>
      </c>
      <c r="HX257" s="8">
        <v>0.97561515006300004</v>
      </c>
      <c r="HY257" s="3">
        <v>0.97598868244899994</v>
      </c>
      <c r="HZ257" s="1">
        <v>0.975773198299</v>
      </c>
      <c r="IA257" s="1">
        <v>0.97509617740300003</v>
      </c>
      <c r="IB257" s="1">
        <v>0.97752712878199999</v>
      </c>
      <c r="IC257" s="8">
        <v>0.97628522546399998</v>
      </c>
      <c r="ID257" s="3">
        <v>0.97843199882999998</v>
      </c>
      <c r="IE257" s="1">
        <v>0.97882864821399995</v>
      </c>
      <c r="IF257" s="1">
        <v>0.97785101080799997</v>
      </c>
      <c r="IG257" s="1">
        <v>0.97988978109799996</v>
      </c>
      <c r="IH257" s="8">
        <v>0.97825471019400001</v>
      </c>
      <c r="II257" s="3">
        <v>0.98032567207999999</v>
      </c>
      <c r="IJ257" s="1">
        <v>0.97923961732499998</v>
      </c>
      <c r="IK257" s="1">
        <v>0.97642810284899995</v>
      </c>
      <c r="IL257" s="1">
        <v>0.97672858365399995</v>
      </c>
      <c r="IM257" s="8">
        <v>0.97597386592699997</v>
      </c>
      <c r="IN257" s="3">
        <v>0.97670480854300001</v>
      </c>
      <c r="IO257" s="1">
        <v>0.97888130983599997</v>
      </c>
      <c r="IP257" s="1">
        <v>0.98055922807200002</v>
      </c>
      <c r="IQ257" s="1">
        <v>0.98048412359199999</v>
      </c>
      <c r="IR257" s="8">
        <v>0.97851569975200003</v>
      </c>
      <c r="IS257" s="3">
        <v>0.97539750488200005</v>
      </c>
      <c r="IT257" s="1">
        <v>0.97628837130900004</v>
      </c>
      <c r="IU257" s="1">
        <v>0.979654880447</v>
      </c>
      <c r="IV257" s="1">
        <v>0.97691007122200002</v>
      </c>
      <c r="IW257" s="8">
        <v>0.97673947773299996</v>
      </c>
      <c r="IX257" s="3">
        <v>0.976994456392</v>
      </c>
      <c r="IY257" s="1">
        <v>0.978016389682</v>
      </c>
      <c r="IZ257" s="1">
        <v>0.97677945563500002</v>
      </c>
      <c r="JA257" s="1">
        <v>0.97745988995199995</v>
      </c>
      <c r="JB257" s="8">
        <v>0.97629362565599997</v>
      </c>
      <c r="JC257" s="3">
        <v>0.96933344245800002</v>
      </c>
      <c r="JD257" s="1">
        <v>0.97222077986699995</v>
      </c>
      <c r="JE257" s="1">
        <v>0.97245661088500002</v>
      </c>
      <c r="JF257" s="1">
        <v>0.97091606628799998</v>
      </c>
      <c r="JG257" s="8">
        <v>0.97007483235500003</v>
      </c>
      <c r="JH257" s="3">
        <v>0.981235038442</v>
      </c>
      <c r="JI257" s="1">
        <v>0.97709316245900002</v>
      </c>
      <c r="JJ257" s="1">
        <v>0.97973304949200002</v>
      </c>
      <c r="JK257" s="1">
        <v>0.978620557058</v>
      </c>
      <c r="JL257" s="8">
        <v>0.97809876551899999</v>
      </c>
      <c r="JM257" s="3">
        <v>0.97774128313300002</v>
      </c>
      <c r="JN257" s="1">
        <v>0.97668298284499999</v>
      </c>
      <c r="JO257" s="1">
        <v>0.97677823028800004</v>
      </c>
      <c r="JP257" s="1">
        <v>0.97675078135500004</v>
      </c>
      <c r="JQ257" s="1">
        <v>0.97780753500399997</v>
      </c>
      <c r="JR257" s="8">
        <v>0.97684304914499998</v>
      </c>
      <c r="JS257" s="3">
        <v>0.97690967596400002</v>
      </c>
      <c r="JT257" s="1">
        <v>0.97626653066799995</v>
      </c>
      <c r="JU257" s="1">
        <v>0.97654757055999997</v>
      </c>
      <c r="JV257" s="1">
        <v>0.976645371273</v>
      </c>
      <c r="JW257" s="1">
        <v>0.97719477642999997</v>
      </c>
      <c r="JX257" s="1">
        <v>0.97614836661799997</v>
      </c>
      <c r="JY257" s="8">
        <v>0.97609764205399996</v>
      </c>
      <c r="JZ257" s="3">
        <v>0.97855433629699995</v>
      </c>
      <c r="KA257" s="1">
        <v>0.97797825082000001</v>
      </c>
      <c r="KB257" s="1">
        <v>0.97650840958999996</v>
      </c>
      <c r="KC257" s="1">
        <v>0.97705718574300005</v>
      </c>
      <c r="KD257" s="1">
        <v>0.978557695196</v>
      </c>
      <c r="KE257" s="8">
        <v>0.97904859632999996</v>
      </c>
      <c r="KF257" s="3">
        <v>0.97558251013399999</v>
      </c>
      <c r="KG257" s="1">
        <v>0.97626547315199996</v>
      </c>
      <c r="KH257" s="1">
        <v>0.97618839056899998</v>
      </c>
      <c r="KI257" s="1">
        <v>0.97670937890599996</v>
      </c>
      <c r="KJ257" s="1">
        <v>0.97633921567899995</v>
      </c>
      <c r="KK257" s="8">
        <v>0.97881821235499999</v>
      </c>
      <c r="KL257" s="3">
        <v>0.97686351121100001</v>
      </c>
      <c r="KM257" s="1">
        <v>0.97510706176200002</v>
      </c>
      <c r="KN257" s="1">
        <v>0.97637614635900005</v>
      </c>
      <c r="KO257" s="1">
        <v>0.97748045144600004</v>
      </c>
      <c r="KP257" s="8">
        <v>0.976505226537</v>
      </c>
      <c r="KQ257" s="3">
        <v>0.97905699130799995</v>
      </c>
      <c r="KR257" s="1">
        <v>0.97792270702700002</v>
      </c>
      <c r="KS257" s="1">
        <v>0.97818842815600004</v>
      </c>
      <c r="KT257" s="1">
        <v>0.97677119301799997</v>
      </c>
      <c r="KU257" s="8">
        <v>0.98145038960200004</v>
      </c>
      <c r="KV257" s="3">
        <v>0.97861108204199998</v>
      </c>
      <c r="KW257" s="1">
        <v>0.97778238151200003</v>
      </c>
      <c r="KX257" s="1">
        <v>0.97803656222199997</v>
      </c>
      <c r="KY257" s="1">
        <v>0.977421505488</v>
      </c>
      <c r="KZ257" s="8">
        <v>0.97681496594399997</v>
      </c>
      <c r="LA257" s="3">
        <v>0.97542237541800003</v>
      </c>
      <c r="LB257" s="1">
        <v>0.97836462731999996</v>
      </c>
      <c r="LC257" s="1">
        <v>0.97564263207799995</v>
      </c>
      <c r="LD257" s="1">
        <v>0.97518308050000002</v>
      </c>
      <c r="LE257" s="1">
        <v>0.97544882298299995</v>
      </c>
      <c r="LF257" s="1">
        <v>0.97480632587100002</v>
      </c>
      <c r="LG257" s="8">
        <v>0.97555888130299995</v>
      </c>
    </row>
    <row r="258" spans="1:319" x14ac:dyDescent="0.25">
      <c r="A258">
        <v>257</v>
      </c>
      <c r="B258" s="7">
        <v>0.97677819032400004</v>
      </c>
      <c r="C258" s="1">
        <v>0.97673704209000001</v>
      </c>
      <c r="D258" s="1">
        <v>0.97535617925600004</v>
      </c>
      <c r="E258" s="1">
        <v>0.97708824417999995</v>
      </c>
      <c r="F258" s="8">
        <v>0.97979356863300004</v>
      </c>
      <c r="G258" s="3">
        <v>0.98077849248000004</v>
      </c>
      <c r="H258" s="1">
        <v>0.98069026493599998</v>
      </c>
      <c r="I258" s="1">
        <v>0.97630118943099997</v>
      </c>
      <c r="J258" s="1">
        <v>0.97602502915599998</v>
      </c>
      <c r="K258" s="8">
        <v>0.97547120595400005</v>
      </c>
      <c r="L258" s="3">
        <v>0.98102344461000002</v>
      </c>
      <c r="M258" s="1">
        <v>0.98098668608399997</v>
      </c>
      <c r="N258" s="1">
        <v>0.98000886280199995</v>
      </c>
      <c r="O258" s="1">
        <v>0.96922537569199996</v>
      </c>
      <c r="P258" s="8">
        <v>0.98119204959999995</v>
      </c>
      <c r="Q258" s="3">
        <v>0.97440032680800004</v>
      </c>
      <c r="R258" s="1">
        <v>0.97569551781399999</v>
      </c>
      <c r="S258" s="1">
        <v>0.97670812183400002</v>
      </c>
      <c r="T258" s="1">
        <v>0.97919781179700005</v>
      </c>
      <c r="U258" s="8">
        <v>0.97586724296100003</v>
      </c>
      <c r="V258" s="3">
        <v>0.97932909344600005</v>
      </c>
      <c r="W258" s="1">
        <v>0.97922579308299995</v>
      </c>
      <c r="X258" s="1">
        <v>0.98004908233200005</v>
      </c>
      <c r="Y258" s="1">
        <v>0.98015438886499995</v>
      </c>
      <c r="Z258" s="8">
        <v>0.97700129655500001</v>
      </c>
      <c r="AA258" s="3">
        <v>0.97934637810699998</v>
      </c>
      <c r="AB258" s="1">
        <v>0.97818376397399998</v>
      </c>
      <c r="AC258" s="1">
        <v>0.97658977838899996</v>
      </c>
      <c r="AD258" s="1">
        <v>0.98057168988599996</v>
      </c>
      <c r="AE258" s="8">
        <v>0.97561234770100003</v>
      </c>
      <c r="AF258" s="3">
        <v>0.97679287394900005</v>
      </c>
      <c r="AG258" s="1">
        <v>0.97857974117500002</v>
      </c>
      <c r="AH258" s="1">
        <v>0.98345177051999999</v>
      </c>
      <c r="AI258" s="1">
        <v>0.97722111590899996</v>
      </c>
      <c r="AJ258" s="8">
        <v>0.978257119748</v>
      </c>
      <c r="AK258" s="3">
        <v>0.97375042483300001</v>
      </c>
      <c r="AL258" s="1">
        <v>0.97261035412899999</v>
      </c>
      <c r="AM258" s="1">
        <v>0.97177641831600003</v>
      </c>
      <c r="AN258" s="1">
        <v>0.97781142938099996</v>
      </c>
      <c r="AO258" s="8">
        <v>0.98377456887299997</v>
      </c>
      <c r="AP258" s="3">
        <v>0.98067863327399996</v>
      </c>
      <c r="AQ258" s="1">
        <v>0.97878782444000001</v>
      </c>
      <c r="AR258" s="1">
        <v>0.97833063661599995</v>
      </c>
      <c r="AS258" s="1">
        <v>0.98018029474299995</v>
      </c>
      <c r="AT258" s="8">
        <v>0.97730398697599996</v>
      </c>
      <c r="AU258" s="3">
        <v>0.98009578171199996</v>
      </c>
      <c r="AV258" s="1">
        <v>0.97771090389899995</v>
      </c>
      <c r="AW258" s="1">
        <v>0.98109931218900004</v>
      </c>
      <c r="AX258" s="1">
        <v>0.98244786419499996</v>
      </c>
      <c r="AY258" s="8">
        <v>0.98025096571199999</v>
      </c>
      <c r="AZ258" s="3">
        <v>0.97977887222600002</v>
      </c>
      <c r="BA258" s="1">
        <v>0.97759466181999999</v>
      </c>
      <c r="BB258" s="1">
        <v>0.97461500552000002</v>
      </c>
      <c r="BC258" s="1">
        <v>0.97299772260600004</v>
      </c>
      <c r="BD258" s="1">
        <v>0.97908742811100002</v>
      </c>
      <c r="BE258" s="1">
        <v>0.97918894621899999</v>
      </c>
      <c r="BF258" s="1">
        <v>0.97785412721599996</v>
      </c>
      <c r="BG258" s="8">
        <v>0.976097103731</v>
      </c>
      <c r="BH258" s="3">
        <v>0.97719453894499997</v>
      </c>
      <c r="BI258" s="1">
        <v>0.97551634709299995</v>
      </c>
      <c r="BJ258" s="1">
        <v>0.97719934428900002</v>
      </c>
      <c r="BK258" s="1">
        <v>0.97550848612399998</v>
      </c>
      <c r="BL258" s="1">
        <v>0.98085881508100004</v>
      </c>
      <c r="BM258" s="1">
        <v>0.97484863299500002</v>
      </c>
      <c r="BN258" s="8">
        <v>0.97704824432000004</v>
      </c>
      <c r="BO258" s="3">
        <v>0.97688464294699995</v>
      </c>
      <c r="BP258" s="1">
        <v>0.97913920562300005</v>
      </c>
      <c r="BQ258" s="1">
        <v>0.97702869107099999</v>
      </c>
      <c r="BR258" s="1">
        <v>0.97387475990700001</v>
      </c>
      <c r="BS258" s="1">
        <v>0.97772644749000004</v>
      </c>
      <c r="BT258" s="1">
        <v>0.97666840983100001</v>
      </c>
      <c r="BU258" s="8">
        <v>0.976108623417</v>
      </c>
      <c r="BV258" s="3">
        <v>0.977441732033</v>
      </c>
      <c r="BW258" s="1">
        <v>0.97683160785099998</v>
      </c>
      <c r="BX258" s="1">
        <v>0.97774721874100001</v>
      </c>
      <c r="BY258" s="1">
        <v>0.97816206224900004</v>
      </c>
      <c r="BZ258" s="1">
        <v>0.97798909036000004</v>
      </c>
      <c r="CA258" s="8">
        <v>0.97617337325300002</v>
      </c>
      <c r="CB258" s="3">
        <v>0.97620314635700001</v>
      </c>
      <c r="CC258" s="1">
        <v>0.97714818503300005</v>
      </c>
      <c r="CD258" s="1">
        <v>0.97690665883600003</v>
      </c>
      <c r="CE258" s="1">
        <v>0.97643474170599998</v>
      </c>
      <c r="CF258" s="1">
        <v>0.97697088472799998</v>
      </c>
      <c r="CG258" s="1">
        <v>0.97804035444299997</v>
      </c>
      <c r="CH258" s="8">
        <v>0.97671981451699996</v>
      </c>
      <c r="CI258" s="3">
        <v>0.97689338462300002</v>
      </c>
      <c r="CJ258" s="1">
        <v>0.97641124054499995</v>
      </c>
      <c r="CK258" s="1">
        <v>0.97644961372500005</v>
      </c>
      <c r="CL258" s="1">
        <v>0.97681128186300004</v>
      </c>
      <c r="CM258" s="8">
        <v>0.97452179646000003</v>
      </c>
      <c r="CN258" s="3">
        <v>0.97710345885200001</v>
      </c>
      <c r="CO258" s="1">
        <v>0.978862032316</v>
      </c>
      <c r="CP258" s="1">
        <v>0.97577127238600003</v>
      </c>
      <c r="CQ258" s="1">
        <v>0.977639353047</v>
      </c>
      <c r="CR258" s="1">
        <v>0.97423401907100005</v>
      </c>
      <c r="CS258" s="1">
        <v>0.97883862150000001</v>
      </c>
      <c r="CT258" s="8">
        <v>0.97525285342199997</v>
      </c>
      <c r="CU258" s="3">
        <v>0.97775362261599996</v>
      </c>
      <c r="CV258" s="1">
        <v>0.97471464843599998</v>
      </c>
      <c r="CW258" s="1">
        <v>0.97673836720100005</v>
      </c>
      <c r="CX258" s="1">
        <v>0.97682289891499996</v>
      </c>
      <c r="CY258" s="1">
        <v>0.97490157218899998</v>
      </c>
      <c r="CZ258" s="1">
        <v>0.97704529498500003</v>
      </c>
      <c r="DA258" s="1">
        <v>0.97608946420800002</v>
      </c>
      <c r="DB258" s="1">
        <v>0.97603722990399999</v>
      </c>
      <c r="DC258" s="1">
        <v>0.976861226438</v>
      </c>
      <c r="DD258" s="8">
        <v>0.97510698334699997</v>
      </c>
      <c r="DE258" s="3">
        <v>0.97871078883100004</v>
      </c>
      <c r="DF258" s="1">
        <v>0.97801823760600004</v>
      </c>
      <c r="DG258" s="1">
        <v>0.97654098379200005</v>
      </c>
      <c r="DH258" s="1">
        <v>0.975017584188</v>
      </c>
      <c r="DI258" s="1">
        <v>0.97849767100399998</v>
      </c>
      <c r="DJ258" s="1">
        <v>0.97572358015600003</v>
      </c>
      <c r="DK258" s="1">
        <v>0.97725626039799995</v>
      </c>
      <c r="DL258" s="1">
        <v>0.97960184935100003</v>
      </c>
      <c r="DM258" s="1">
        <v>0.97750319245899997</v>
      </c>
      <c r="DN258" s="1">
        <v>0.97937741114099996</v>
      </c>
      <c r="DO258" s="8">
        <v>0.97770458756300005</v>
      </c>
      <c r="DP258" s="3">
        <v>0.98076726820100002</v>
      </c>
      <c r="DQ258" s="1">
        <v>0.98159505908800004</v>
      </c>
      <c r="DR258" s="1">
        <v>0.98109053383400002</v>
      </c>
      <c r="DS258" s="1">
        <v>0.98175796691100004</v>
      </c>
      <c r="DT258" s="1">
        <v>0.98127967039399999</v>
      </c>
      <c r="DU258" s="8">
        <v>0.97832251298299999</v>
      </c>
      <c r="DV258" s="3">
        <v>0.97589664768899997</v>
      </c>
      <c r="DW258" s="1">
        <v>0.97509462094099997</v>
      </c>
      <c r="DX258" s="1">
        <v>0.97783614790200002</v>
      </c>
      <c r="DY258" s="1">
        <v>0.97723425669200004</v>
      </c>
      <c r="DZ258" s="1">
        <v>0.97988272525599995</v>
      </c>
      <c r="EA258" s="8">
        <v>0.97864608073600001</v>
      </c>
      <c r="EB258" s="3">
        <v>0.97623205283400005</v>
      </c>
      <c r="EC258" s="1">
        <v>0.97601088066499997</v>
      </c>
      <c r="ED258" s="1">
        <v>0.976575917643</v>
      </c>
      <c r="EE258" s="1">
        <v>0.97955078000899998</v>
      </c>
      <c r="EF258" s="8">
        <v>0.97771220793199998</v>
      </c>
      <c r="EG258" s="3">
        <v>0.97720531733500005</v>
      </c>
      <c r="EH258" s="1">
        <v>0.97978778441799996</v>
      </c>
      <c r="EI258" s="1">
        <v>0.97800056926800005</v>
      </c>
      <c r="EJ258" s="1">
        <v>0.97755483890700001</v>
      </c>
      <c r="EK258" s="8">
        <v>0.97599786551599998</v>
      </c>
      <c r="EL258" s="3">
        <v>0.98068272112900001</v>
      </c>
      <c r="EM258" s="1">
        <v>0.980927768694</v>
      </c>
      <c r="EN258" s="1">
        <v>0.98468062111400001</v>
      </c>
      <c r="EO258" s="1">
        <v>0.97332343184500003</v>
      </c>
      <c r="EP258" s="8">
        <v>0.978635798497</v>
      </c>
      <c r="EQ258" s="3">
        <v>0.97287028550499999</v>
      </c>
      <c r="ER258" s="1">
        <v>0.97507480006799996</v>
      </c>
      <c r="ES258" s="1">
        <v>0.97878924810900003</v>
      </c>
      <c r="ET258" s="1">
        <v>0.97440399111599996</v>
      </c>
      <c r="EU258" s="8">
        <v>0.97558371474899996</v>
      </c>
      <c r="EV258" s="3">
        <v>0.97809929466300005</v>
      </c>
      <c r="EW258" s="1">
        <v>0.97636056469200005</v>
      </c>
      <c r="EX258" s="1">
        <v>0.97527393212900004</v>
      </c>
      <c r="EY258" s="1">
        <v>0.97632413952099995</v>
      </c>
      <c r="EZ258" s="8">
        <v>0.97868352438299999</v>
      </c>
      <c r="FA258" s="3">
        <v>0.97842571328700001</v>
      </c>
      <c r="FB258" s="1">
        <v>0.978332214724</v>
      </c>
      <c r="FC258" s="1">
        <v>0.97703040223199999</v>
      </c>
      <c r="FD258" s="1">
        <v>0.97801770495399998</v>
      </c>
      <c r="FE258" s="8">
        <v>0.97948699706700004</v>
      </c>
      <c r="FF258" s="3">
        <v>0.97444717437399997</v>
      </c>
      <c r="FG258" s="1">
        <v>0.98010487367800003</v>
      </c>
      <c r="FH258" s="1">
        <v>0.97806657035400002</v>
      </c>
      <c r="FI258" s="1">
        <v>0.97598562442400005</v>
      </c>
      <c r="FJ258" s="8">
        <v>0.97814909040099995</v>
      </c>
      <c r="FK258" s="3">
        <v>0.98141875736600004</v>
      </c>
      <c r="FL258" s="1">
        <v>0.97022811040300005</v>
      </c>
      <c r="FM258" s="1">
        <v>0.97954402111899996</v>
      </c>
      <c r="FN258" s="1">
        <v>0.97765323456700004</v>
      </c>
      <c r="FO258" s="8">
        <v>0.97732193093399999</v>
      </c>
      <c r="FP258" s="3">
        <v>0.97495724617000001</v>
      </c>
      <c r="FQ258" s="1">
        <v>0.97776839604099997</v>
      </c>
      <c r="FR258" s="1">
        <v>0.98066612881600002</v>
      </c>
      <c r="FS258" s="1">
        <v>0.97554861574399998</v>
      </c>
      <c r="FT258" s="8">
        <v>0.979704031749</v>
      </c>
      <c r="FU258" s="3">
        <v>0.97639126277800004</v>
      </c>
      <c r="FV258" s="1">
        <v>0.97745878904700001</v>
      </c>
      <c r="FW258" s="1">
        <v>0.97832279011599999</v>
      </c>
      <c r="FX258" s="1">
        <v>0.97715080330899995</v>
      </c>
      <c r="FY258" s="8">
        <v>0.978158171036</v>
      </c>
      <c r="FZ258" s="3">
        <v>0.98014058435399998</v>
      </c>
      <c r="GA258" s="1">
        <v>0.97548785147299999</v>
      </c>
      <c r="GB258" s="1">
        <v>0.97698602359800002</v>
      </c>
      <c r="GC258" s="1">
        <v>0.97827141225500003</v>
      </c>
      <c r="GD258" s="8">
        <v>0.97658438674799997</v>
      </c>
      <c r="GE258" s="3">
        <v>0.97831490858199999</v>
      </c>
      <c r="GF258" s="1">
        <v>0.97591143962600002</v>
      </c>
      <c r="GG258" s="1">
        <v>0.97743440076400001</v>
      </c>
      <c r="GH258" s="1">
        <v>0.97726848570199998</v>
      </c>
      <c r="GI258" s="8">
        <v>0.97645946551600005</v>
      </c>
      <c r="GJ258" s="3">
        <v>0.976129323391</v>
      </c>
      <c r="GK258" s="1">
        <v>0.97587339752900004</v>
      </c>
      <c r="GL258" s="1">
        <v>0.97562028431900005</v>
      </c>
      <c r="GM258" s="1">
        <v>0.97468357024100005</v>
      </c>
      <c r="GN258" s="8">
        <v>0.97688981882500003</v>
      </c>
      <c r="GO258" s="3">
        <v>0.97637667917100002</v>
      </c>
      <c r="GP258" s="1">
        <v>0.97997796998200004</v>
      </c>
      <c r="GQ258" s="1">
        <v>0.97507469002299996</v>
      </c>
      <c r="GR258" s="1">
        <v>0.97182909258600003</v>
      </c>
      <c r="GS258" s="1">
        <v>0.97566332317299997</v>
      </c>
      <c r="GT258" s="8">
        <v>0.97609954575699998</v>
      </c>
      <c r="GU258" s="3">
        <v>0.97605314384499997</v>
      </c>
      <c r="GV258" s="1">
        <v>0.981826994319</v>
      </c>
      <c r="GW258" s="1">
        <v>0.97696051205800005</v>
      </c>
      <c r="GX258" s="1">
        <v>0.97578265340899994</v>
      </c>
      <c r="GY258" s="8">
        <v>0.97876695333899999</v>
      </c>
      <c r="GZ258" s="3">
        <v>0.97961280505500004</v>
      </c>
      <c r="HA258" s="1">
        <v>0.97239916272100002</v>
      </c>
      <c r="HB258" s="1">
        <v>0.98321888633800003</v>
      </c>
      <c r="HC258" s="1">
        <v>0.98014377890899995</v>
      </c>
      <c r="HD258" s="8">
        <v>0.98133940808999998</v>
      </c>
      <c r="HE258" s="3">
        <v>0.97752625504799995</v>
      </c>
      <c r="HF258" s="1">
        <v>0.97652715711600002</v>
      </c>
      <c r="HG258" s="1">
        <v>0.97575674274599999</v>
      </c>
      <c r="HH258" s="1">
        <v>0.97574796672800002</v>
      </c>
      <c r="HI258" s="8">
        <v>0.97574056566300005</v>
      </c>
      <c r="HJ258" s="3">
        <v>0.97837145538900006</v>
      </c>
      <c r="HK258" s="1">
        <v>0.98090531577700002</v>
      </c>
      <c r="HL258" s="1">
        <v>0.97740797224700005</v>
      </c>
      <c r="HM258" s="1">
        <v>0.97809947773799999</v>
      </c>
      <c r="HN258" s="8">
        <v>0.97622051283900002</v>
      </c>
      <c r="HO258" s="3">
        <v>0.97566887378599998</v>
      </c>
      <c r="HP258" s="1">
        <v>0.97562248997400003</v>
      </c>
      <c r="HQ258" s="1">
        <v>0.97537006213499999</v>
      </c>
      <c r="HR258" s="1">
        <v>0.97437770547199998</v>
      </c>
      <c r="HS258" s="8">
        <v>0.97388462796899999</v>
      </c>
      <c r="HT258" s="3">
        <v>0.97600614456000001</v>
      </c>
      <c r="HU258" s="1">
        <v>0.97721187189100001</v>
      </c>
      <c r="HV258" s="1">
        <v>0.97649042731799995</v>
      </c>
      <c r="HW258" s="1">
        <v>0.97635480371000005</v>
      </c>
      <c r="HX258" s="8">
        <v>0.975702248725</v>
      </c>
      <c r="HY258" s="3">
        <v>0.97609878384299997</v>
      </c>
      <c r="HZ258" s="1">
        <v>0.97584122215400004</v>
      </c>
      <c r="IA258" s="1">
        <v>0.97521411298799998</v>
      </c>
      <c r="IB258" s="1">
        <v>0.97749349435199995</v>
      </c>
      <c r="IC258" s="8">
        <v>0.97636077478299998</v>
      </c>
      <c r="ID258" s="3">
        <v>0.97846116704999997</v>
      </c>
      <c r="IE258" s="1">
        <v>0.97875082020600002</v>
      </c>
      <c r="IF258" s="1">
        <v>0.97781036383200004</v>
      </c>
      <c r="IG258" s="1">
        <v>0.97991333386900004</v>
      </c>
      <c r="IH258" s="8">
        <v>0.97825471019400001</v>
      </c>
      <c r="II258" s="3">
        <v>0.98028414988699997</v>
      </c>
      <c r="IJ258" s="1">
        <v>0.97922964351800001</v>
      </c>
      <c r="IK258" s="1">
        <v>0.97641950685300005</v>
      </c>
      <c r="IL258" s="1">
        <v>0.97671893268200005</v>
      </c>
      <c r="IM258" s="8">
        <v>0.97606016070799995</v>
      </c>
      <c r="IN258" s="3">
        <v>0.97675103895199999</v>
      </c>
      <c r="IO258" s="1">
        <v>0.97888130983599997</v>
      </c>
      <c r="IP258" s="1">
        <v>0.98053997883199995</v>
      </c>
      <c r="IQ258" s="1">
        <v>0.98042455752900004</v>
      </c>
      <c r="IR258" s="8">
        <v>0.97851328879199995</v>
      </c>
      <c r="IS258" s="3">
        <v>0.97542748768400001</v>
      </c>
      <c r="IT258" s="1">
        <v>0.97630429515100003</v>
      </c>
      <c r="IU258" s="1">
        <v>0.97966519211299996</v>
      </c>
      <c r="IV258" s="1">
        <v>0.97694747560999995</v>
      </c>
      <c r="IW258" s="8">
        <v>0.97679417992499995</v>
      </c>
      <c r="IX258" s="3">
        <v>0.97703108650500003</v>
      </c>
      <c r="IY258" s="1">
        <v>0.97804734377000002</v>
      </c>
      <c r="IZ258" s="1">
        <v>0.97680085167700004</v>
      </c>
      <c r="JA258" s="1">
        <v>0.97746758089800001</v>
      </c>
      <c r="JB258" s="8">
        <v>0.97634715495900004</v>
      </c>
      <c r="JC258" s="3">
        <v>0.96948369078100005</v>
      </c>
      <c r="JD258" s="1">
        <v>0.97229224544799997</v>
      </c>
      <c r="JE258" s="1">
        <v>0.97263932885799997</v>
      </c>
      <c r="JF258" s="1">
        <v>0.97098579191500001</v>
      </c>
      <c r="JG258" s="8">
        <v>0.97020083739600005</v>
      </c>
      <c r="JH258" s="3">
        <v>0.98125780223600001</v>
      </c>
      <c r="JI258" s="1">
        <v>0.97724824483499995</v>
      </c>
      <c r="JJ258" s="1">
        <v>0.97989929525099995</v>
      </c>
      <c r="JK258" s="1">
        <v>0.97865298033299997</v>
      </c>
      <c r="JL258" s="8">
        <v>0.97816613919499995</v>
      </c>
      <c r="JM258" s="3">
        <v>0.97779454061000004</v>
      </c>
      <c r="JN258" s="1">
        <v>0.97673603341799997</v>
      </c>
      <c r="JO258" s="1">
        <v>0.97683664010399995</v>
      </c>
      <c r="JP258" s="1">
        <v>0.976858858484</v>
      </c>
      <c r="JQ258" s="1">
        <v>0.97787586270100002</v>
      </c>
      <c r="JR258" s="8">
        <v>0.97687804473499995</v>
      </c>
      <c r="JS258" s="3">
        <v>0.97690020231600005</v>
      </c>
      <c r="JT258" s="1">
        <v>0.97628047533399998</v>
      </c>
      <c r="JU258" s="1">
        <v>0.97655974354200004</v>
      </c>
      <c r="JV258" s="1">
        <v>0.97666171187200002</v>
      </c>
      <c r="JW258" s="1">
        <v>0.97711259606400003</v>
      </c>
      <c r="JX258" s="1">
        <v>0.97622528725199997</v>
      </c>
      <c r="JY258" s="8">
        <v>0.97617219449500003</v>
      </c>
      <c r="JZ258" s="3">
        <v>0.97863183823699995</v>
      </c>
      <c r="KA258" s="1">
        <v>0.97801673800800004</v>
      </c>
      <c r="KB258" s="1">
        <v>0.97655863017699995</v>
      </c>
      <c r="KC258" s="1">
        <v>0.97706171826499999</v>
      </c>
      <c r="KD258" s="1">
        <v>0.97852846929699999</v>
      </c>
      <c r="KE258" s="8">
        <v>0.979025080125</v>
      </c>
      <c r="KF258" s="3">
        <v>0.97558522992899999</v>
      </c>
      <c r="KG258" s="1">
        <v>0.976274930466</v>
      </c>
      <c r="KH258" s="1">
        <v>0.97621261754499999</v>
      </c>
      <c r="KI258" s="1">
        <v>0.97673231490800005</v>
      </c>
      <c r="KJ258" s="1">
        <v>0.97633629734799998</v>
      </c>
      <c r="KK258" s="8">
        <v>0.97890678835199996</v>
      </c>
      <c r="KL258" s="3">
        <v>0.97694780351199995</v>
      </c>
      <c r="KM258" s="1">
        <v>0.97514185998299996</v>
      </c>
      <c r="KN258" s="1">
        <v>0.97638017358399998</v>
      </c>
      <c r="KO258" s="1">
        <v>0.97746946969799997</v>
      </c>
      <c r="KP258" s="8">
        <v>0.97650787471699996</v>
      </c>
      <c r="KQ258" s="3">
        <v>0.97898117421999997</v>
      </c>
      <c r="KR258" s="1">
        <v>0.97790602952899996</v>
      </c>
      <c r="KS258" s="1">
        <v>0.97819319149299999</v>
      </c>
      <c r="KT258" s="1">
        <v>0.97670317859900002</v>
      </c>
      <c r="KU258" s="8">
        <v>0.98147510753599998</v>
      </c>
      <c r="KV258" s="3">
        <v>0.97863854342099998</v>
      </c>
      <c r="KW258" s="1">
        <v>0.97782640013599997</v>
      </c>
      <c r="KX258" s="1">
        <v>0.97807489167600004</v>
      </c>
      <c r="KY258" s="1">
        <v>0.97753625758200002</v>
      </c>
      <c r="KZ258" s="8">
        <v>0.976864705502</v>
      </c>
      <c r="LA258" s="3">
        <v>0.97547094624099995</v>
      </c>
      <c r="LB258" s="1">
        <v>0.97839580795100001</v>
      </c>
      <c r="LC258" s="1">
        <v>0.97565236237700004</v>
      </c>
      <c r="LD258" s="1">
        <v>0.97523484319599996</v>
      </c>
      <c r="LE258" s="1">
        <v>0.97551024187699997</v>
      </c>
      <c r="LF258" s="1">
        <v>0.97486943262299997</v>
      </c>
      <c r="LG258" s="8">
        <v>0.97555553751099999</v>
      </c>
    </row>
    <row r="259" spans="1:319" x14ac:dyDescent="0.25">
      <c r="A259">
        <v>258</v>
      </c>
      <c r="B259" s="7">
        <v>0.97674605230699996</v>
      </c>
      <c r="C259" s="1">
        <v>0.97669020137100004</v>
      </c>
      <c r="D259" s="1">
        <v>0.97536161334500004</v>
      </c>
      <c r="E259" s="1">
        <v>0.97714432128600004</v>
      </c>
      <c r="F259" s="8">
        <v>0.979792064229</v>
      </c>
      <c r="G259" s="3">
        <v>0.98079094406900003</v>
      </c>
      <c r="H259" s="1">
        <v>0.98068374896999999</v>
      </c>
      <c r="I259" s="1">
        <v>0.97647627515699997</v>
      </c>
      <c r="J259" s="1">
        <v>0.97607477266700005</v>
      </c>
      <c r="K259" s="8">
        <v>0.97566844295599997</v>
      </c>
      <c r="L259" s="3">
        <v>0.98091989664199997</v>
      </c>
      <c r="M259" s="1">
        <v>0.98088323809400002</v>
      </c>
      <c r="N259" s="1">
        <v>0.97995191987100005</v>
      </c>
      <c r="O259" s="1">
        <v>0.96951369402700005</v>
      </c>
      <c r="P259" s="8">
        <v>0.98116589571299995</v>
      </c>
      <c r="Q259" s="3">
        <v>0.974374846026</v>
      </c>
      <c r="R259" s="1">
        <v>0.97567402476200005</v>
      </c>
      <c r="S259" s="1">
        <v>0.97668934473199998</v>
      </c>
      <c r="T259" s="1">
        <v>0.97921818723499998</v>
      </c>
      <c r="U259" s="8">
        <v>0.97592607222600003</v>
      </c>
      <c r="V259" s="3">
        <v>0.97934474297700003</v>
      </c>
      <c r="W259" s="1">
        <v>0.97929645901600004</v>
      </c>
      <c r="X259" s="1">
        <v>0.98006308981599999</v>
      </c>
      <c r="Y259" s="1">
        <v>0.98022385846399995</v>
      </c>
      <c r="Z259" s="8">
        <v>0.97708143113799995</v>
      </c>
      <c r="AA259" s="3">
        <v>0.979349526523</v>
      </c>
      <c r="AB259" s="1">
        <v>0.97850948135600002</v>
      </c>
      <c r="AC259" s="1">
        <v>0.976593449818</v>
      </c>
      <c r="AD259" s="1">
        <v>0.98055965294900005</v>
      </c>
      <c r="AE259" s="8">
        <v>0.975636522048</v>
      </c>
      <c r="AF259" s="3">
        <v>0.97680992650200005</v>
      </c>
      <c r="AG259" s="1">
        <v>0.97859281249800001</v>
      </c>
      <c r="AH259" s="1">
        <v>0.98345021514300002</v>
      </c>
      <c r="AI259" s="1">
        <v>0.97727389247600005</v>
      </c>
      <c r="AJ259" s="8">
        <v>0.97827948705300005</v>
      </c>
      <c r="AK259" s="3">
        <v>0.97378447072499996</v>
      </c>
      <c r="AL259" s="1">
        <v>0.97286994922199999</v>
      </c>
      <c r="AM259" s="1">
        <v>0.97194083209299997</v>
      </c>
      <c r="AN259" s="1">
        <v>0.97790790376600001</v>
      </c>
      <c r="AO259" s="8">
        <v>0.98389313686799995</v>
      </c>
      <c r="AP259" s="3">
        <v>0.98070097968299996</v>
      </c>
      <c r="AQ259" s="1">
        <v>0.97876236532299998</v>
      </c>
      <c r="AR259" s="1">
        <v>0.97835022013600004</v>
      </c>
      <c r="AS259" s="1">
        <v>0.98038444118900003</v>
      </c>
      <c r="AT259" s="8">
        <v>0.97728595598199997</v>
      </c>
      <c r="AU259" s="3">
        <v>0.97992975071400001</v>
      </c>
      <c r="AV259" s="1">
        <v>0.97774629536500002</v>
      </c>
      <c r="AW259" s="1">
        <v>0.98121439127700005</v>
      </c>
      <c r="AX259" s="1">
        <v>0.98248463122600005</v>
      </c>
      <c r="AY259" s="8">
        <v>0.98042770795500001</v>
      </c>
      <c r="AZ259" s="3">
        <v>0.97976492776699997</v>
      </c>
      <c r="BA259" s="1">
        <v>0.97773489847999995</v>
      </c>
      <c r="BB259" s="1">
        <v>0.97479367269399997</v>
      </c>
      <c r="BC259" s="1">
        <v>0.97317989449800002</v>
      </c>
      <c r="BD259" s="1">
        <v>0.97903193414199996</v>
      </c>
      <c r="BE259" s="1">
        <v>0.97922081564600005</v>
      </c>
      <c r="BF259" s="1">
        <v>0.97793334409099997</v>
      </c>
      <c r="BG259" s="8">
        <v>0.97622776178399995</v>
      </c>
      <c r="BH259" s="3">
        <v>0.97720213104599996</v>
      </c>
      <c r="BI259" s="1">
        <v>0.975529738802</v>
      </c>
      <c r="BJ259" s="1">
        <v>0.97725031788600003</v>
      </c>
      <c r="BK259" s="1">
        <v>0.97552386582299999</v>
      </c>
      <c r="BL259" s="1">
        <v>0.98087391393199996</v>
      </c>
      <c r="BM259" s="1">
        <v>0.97487110134199995</v>
      </c>
      <c r="BN259" s="8">
        <v>0.97700373180900002</v>
      </c>
      <c r="BO259" s="3">
        <v>0.97689518042400003</v>
      </c>
      <c r="BP259" s="1">
        <v>0.97918839315899997</v>
      </c>
      <c r="BQ259" s="1">
        <v>0.97696776210900005</v>
      </c>
      <c r="BR259" s="1">
        <v>0.97382045903000003</v>
      </c>
      <c r="BS259" s="1">
        <v>0.97772130812799996</v>
      </c>
      <c r="BT259" s="1">
        <v>0.97672008162500001</v>
      </c>
      <c r="BU259" s="8">
        <v>0.97613163859200003</v>
      </c>
      <c r="BV259" s="3">
        <v>0.97745068230700005</v>
      </c>
      <c r="BW259" s="1">
        <v>0.97684169263700005</v>
      </c>
      <c r="BX259" s="1">
        <v>0.97777050077399996</v>
      </c>
      <c r="BY259" s="1">
        <v>0.97821231172199996</v>
      </c>
      <c r="BZ259" s="1">
        <v>0.97799141287199998</v>
      </c>
      <c r="CA259" s="8">
        <v>0.97629394504900002</v>
      </c>
      <c r="CB259" s="3">
        <v>0.97626298112800003</v>
      </c>
      <c r="CC259" s="1">
        <v>0.977188344436</v>
      </c>
      <c r="CD259" s="1">
        <v>0.97698398686999999</v>
      </c>
      <c r="CE259" s="1">
        <v>0.97647984289599998</v>
      </c>
      <c r="CF259" s="1">
        <v>0.97709973179099996</v>
      </c>
      <c r="CG259" s="1">
        <v>0.97810087708000004</v>
      </c>
      <c r="CH259" s="8">
        <v>0.97683403280100001</v>
      </c>
      <c r="CI259" s="3">
        <v>0.97692554389099995</v>
      </c>
      <c r="CJ259" s="1">
        <v>0.97637351331199995</v>
      </c>
      <c r="CK259" s="1">
        <v>0.976567101321</v>
      </c>
      <c r="CL259" s="1">
        <v>0.97682331186500004</v>
      </c>
      <c r="CM259" s="8">
        <v>0.97457433219</v>
      </c>
      <c r="CN259" s="3">
        <v>0.97723700359800003</v>
      </c>
      <c r="CO259" s="1">
        <v>0.978836560937</v>
      </c>
      <c r="CP259" s="1">
        <v>0.97586339396199995</v>
      </c>
      <c r="CQ259" s="1">
        <v>0.97770437895700002</v>
      </c>
      <c r="CR259" s="1">
        <v>0.97440373893099996</v>
      </c>
      <c r="CS259" s="1">
        <v>0.97896871132200003</v>
      </c>
      <c r="CT259" s="8">
        <v>0.97542531340899996</v>
      </c>
      <c r="CU259" s="3">
        <v>0.977759067032</v>
      </c>
      <c r="CV259" s="1">
        <v>0.97467840555399998</v>
      </c>
      <c r="CW259" s="1">
        <v>0.97673608229999997</v>
      </c>
      <c r="CX259" s="1">
        <v>0.97680638703300005</v>
      </c>
      <c r="CY259" s="1">
        <v>0.97497576312300005</v>
      </c>
      <c r="CZ259" s="1">
        <v>0.97704058195900001</v>
      </c>
      <c r="DA259" s="1">
        <v>0.97612942217400001</v>
      </c>
      <c r="DB259" s="1">
        <v>0.97606545545000001</v>
      </c>
      <c r="DC259" s="1">
        <v>0.97687767558299998</v>
      </c>
      <c r="DD259" s="8">
        <v>0.97510502139499999</v>
      </c>
      <c r="DE259" s="3">
        <v>0.97872567533400001</v>
      </c>
      <c r="DF259" s="1">
        <v>0.978068216825</v>
      </c>
      <c r="DG259" s="1">
        <v>0.97658493075800001</v>
      </c>
      <c r="DH259" s="1">
        <v>0.97503389524299999</v>
      </c>
      <c r="DI259" s="1">
        <v>0.978509437609</v>
      </c>
      <c r="DJ259" s="1">
        <v>0.97574887133900001</v>
      </c>
      <c r="DK259" s="1">
        <v>0.97717258187</v>
      </c>
      <c r="DL259" s="1">
        <v>0.97950711798300005</v>
      </c>
      <c r="DM259" s="1">
        <v>0.97750936504999997</v>
      </c>
      <c r="DN259" s="1">
        <v>0.97936968174799999</v>
      </c>
      <c r="DO259" s="8">
        <v>0.97774951431500001</v>
      </c>
      <c r="DP259" s="3">
        <v>0.98098109802199995</v>
      </c>
      <c r="DQ259" s="1">
        <v>0.98160844969299998</v>
      </c>
      <c r="DR259" s="1">
        <v>0.98112565712300004</v>
      </c>
      <c r="DS259" s="1">
        <v>0.98172082808700001</v>
      </c>
      <c r="DT259" s="1">
        <v>0.98123797238999999</v>
      </c>
      <c r="DU259" s="8">
        <v>0.97826242207199998</v>
      </c>
      <c r="DV259" s="3">
        <v>0.97589197269500005</v>
      </c>
      <c r="DW259" s="1">
        <v>0.97510749667399998</v>
      </c>
      <c r="DX259" s="1">
        <v>0.97782908991899997</v>
      </c>
      <c r="DY259" s="1">
        <v>0.97733387359000001</v>
      </c>
      <c r="DZ259" s="1">
        <v>0.97981493756299998</v>
      </c>
      <c r="EA259" s="8">
        <v>0.97879584537499997</v>
      </c>
      <c r="EB259" s="3">
        <v>0.976225945368</v>
      </c>
      <c r="EC259" s="1">
        <v>0.97605688748999997</v>
      </c>
      <c r="ED259" s="1">
        <v>0.97658907427300001</v>
      </c>
      <c r="EE259" s="1">
        <v>0.97955256703500004</v>
      </c>
      <c r="EF259" s="8">
        <v>0.97782732948499995</v>
      </c>
      <c r="EG259" s="3">
        <v>0.97719273538999996</v>
      </c>
      <c r="EH259" s="1">
        <v>0.97978257602999996</v>
      </c>
      <c r="EI259" s="1">
        <v>0.97804895154899996</v>
      </c>
      <c r="EJ259" s="1">
        <v>0.97757313913099997</v>
      </c>
      <c r="EK259" s="8">
        <v>0.97605034301000004</v>
      </c>
      <c r="EL259" s="3">
        <v>0.98068175089200005</v>
      </c>
      <c r="EM259" s="1">
        <v>0.98094779982000002</v>
      </c>
      <c r="EN259" s="1">
        <v>0.98474262226999998</v>
      </c>
      <c r="EO259" s="1">
        <v>0.97324561386599995</v>
      </c>
      <c r="EP259" s="8">
        <v>0.97849895469799997</v>
      </c>
      <c r="EQ259" s="3">
        <v>0.97288397572600005</v>
      </c>
      <c r="ER259" s="1">
        <v>0.97511528019799998</v>
      </c>
      <c r="ES259" s="1">
        <v>0.97859657816800005</v>
      </c>
      <c r="ET259" s="1">
        <v>0.97448497247900001</v>
      </c>
      <c r="EU259" s="8">
        <v>0.97555440366900004</v>
      </c>
      <c r="EV259" s="3">
        <v>0.97812448664600005</v>
      </c>
      <c r="EW259" s="1">
        <v>0.97639825171100003</v>
      </c>
      <c r="EX259" s="1">
        <v>0.97531247051000003</v>
      </c>
      <c r="EY259" s="1">
        <v>0.97639186046399995</v>
      </c>
      <c r="EZ259" s="8">
        <v>0.97875227431</v>
      </c>
      <c r="FA259" s="3">
        <v>0.97853745922000002</v>
      </c>
      <c r="FB259" s="1">
        <v>0.97835079289899995</v>
      </c>
      <c r="FC259" s="1">
        <v>0.97711044619200005</v>
      </c>
      <c r="FD259" s="1">
        <v>0.97815747879500003</v>
      </c>
      <c r="FE259" s="8">
        <v>0.97945593912700002</v>
      </c>
      <c r="FF259" s="3">
        <v>0.97465661206300003</v>
      </c>
      <c r="FG259" s="1">
        <v>0.98015015350800005</v>
      </c>
      <c r="FH259" s="1">
        <v>0.97801989722600002</v>
      </c>
      <c r="FI259" s="1">
        <v>0.97602601160900004</v>
      </c>
      <c r="FJ259" s="8">
        <v>0.97809281229199996</v>
      </c>
      <c r="FK259" s="3">
        <v>0.98137570606000002</v>
      </c>
      <c r="FL259" s="1">
        <v>0.97098407443199997</v>
      </c>
      <c r="FM259" s="1">
        <v>0.97925895888500003</v>
      </c>
      <c r="FN259" s="1">
        <v>0.97775918853300003</v>
      </c>
      <c r="FO259" s="8">
        <v>0.97727460860199999</v>
      </c>
      <c r="FP259" s="3">
        <v>0.975006137238</v>
      </c>
      <c r="FQ259" s="1">
        <v>0.97783311775000004</v>
      </c>
      <c r="FR259" s="1">
        <v>0.980622264701</v>
      </c>
      <c r="FS259" s="1">
        <v>0.97564555586000001</v>
      </c>
      <c r="FT259" s="8">
        <v>0.97965672378799995</v>
      </c>
      <c r="FU259" s="3">
        <v>0.97645294982999997</v>
      </c>
      <c r="FV259" s="1">
        <v>0.97751423312499996</v>
      </c>
      <c r="FW259" s="1">
        <v>0.97834953846600003</v>
      </c>
      <c r="FX259" s="1">
        <v>0.97717279441600002</v>
      </c>
      <c r="FY259" s="8">
        <v>0.97817883102900005</v>
      </c>
      <c r="FZ259" s="3">
        <v>0.98014159447899996</v>
      </c>
      <c r="GA259" s="1">
        <v>0.97550563297299997</v>
      </c>
      <c r="GB259" s="1">
        <v>0.97701948344800005</v>
      </c>
      <c r="GC259" s="1">
        <v>0.978275858414</v>
      </c>
      <c r="GD259" s="8">
        <v>0.97666711182999999</v>
      </c>
      <c r="GE259" s="3">
        <v>0.97836047226900003</v>
      </c>
      <c r="GF259" s="1">
        <v>0.975971491784</v>
      </c>
      <c r="GG259" s="1">
        <v>0.97749389865900005</v>
      </c>
      <c r="GH259" s="1">
        <v>0.97725868850599995</v>
      </c>
      <c r="GI259" s="8">
        <v>0.97643729269699997</v>
      </c>
      <c r="GJ259" s="3">
        <v>0.97614809677199998</v>
      </c>
      <c r="GK259" s="1">
        <v>0.97589806009699998</v>
      </c>
      <c r="GL259" s="1">
        <v>0.97568077012700005</v>
      </c>
      <c r="GM259" s="1">
        <v>0.97473600011100003</v>
      </c>
      <c r="GN259" s="8">
        <v>0.97690243007900002</v>
      </c>
      <c r="GO259" s="3">
        <v>0.97643711034500003</v>
      </c>
      <c r="GP259" s="1">
        <v>0.98002488811300004</v>
      </c>
      <c r="GQ259" s="1">
        <v>0.97516605829799996</v>
      </c>
      <c r="GR259" s="1">
        <v>0.97194327673600001</v>
      </c>
      <c r="GS259" s="1">
        <v>0.97577982894699999</v>
      </c>
      <c r="GT259" s="8">
        <v>0.97619042145199997</v>
      </c>
      <c r="GU259" s="3">
        <v>0.97608972927899995</v>
      </c>
      <c r="GV259" s="1">
        <v>0.981831568057</v>
      </c>
      <c r="GW259" s="1">
        <v>0.97698194305499997</v>
      </c>
      <c r="GX259" s="1">
        <v>0.97589842171999996</v>
      </c>
      <c r="GY259" s="8">
        <v>0.97875154609399995</v>
      </c>
      <c r="GZ259" s="3">
        <v>0.97983036497700005</v>
      </c>
      <c r="HA259" s="1">
        <v>0.97176596086</v>
      </c>
      <c r="HB259" s="1">
        <v>0.98355470129300004</v>
      </c>
      <c r="HC259" s="1">
        <v>0.98022549631599998</v>
      </c>
      <c r="HD259" s="8">
        <v>0.98136645003199996</v>
      </c>
      <c r="HE259" s="3">
        <v>0.97758227084100002</v>
      </c>
      <c r="HF259" s="1">
        <v>0.97660457435500003</v>
      </c>
      <c r="HG259" s="1">
        <v>0.97580977018600001</v>
      </c>
      <c r="HH259" s="1">
        <v>0.97593752270400003</v>
      </c>
      <c r="HI259" s="8">
        <v>0.97580673629900005</v>
      </c>
      <c r="HJ259" s="3">
        <v>0.97840791743300004</v>
      </c>
      <c r="HK259" s="1">
        <v>0.98096815504799995</v>
      </c>
      <c r="HL259" s="1">
        <v>0.97741815163300005</v>
      </c>
      <c r="HM259" s="1">
        <v>0.97823380648400005</v>
      </c>
      <c r="HN259" s="8">
        <v>0.97627629993300002</v>
      </c>
      <c r="HO259" s="3">
        <v>0.97567376186900001</v>
      </c>
      <c r="HP259" s="1">
        <v>0.97568256085799998</v>
      </c>
      <c r="HQ259" s="1">
        <v>0.97537598668000003</v>
      </c>
      <c r="HR259" s="1">
        <v>0.974463172632</v>
      </c>
      <c r="HS259" s="8">
        <v>0.97389587529300004</v>
      </c>
      <c r="HT259" s="3">
        <v>0.97602284042200005</v>
      </c>
      <c r="HU259" s="1">
        <v>0.97726956377100005</v>
      </c>
      <c r="HV259" s="1">
        <v>0.97648418592300001</v>
      </c>
      <c r="HW259" s="1">
        <v>0.97641731418</v>
      </c>
      <c r="HX259" s="8">
        <v>0.975701514765</v>
      </c>
      <c r="HY259" s="3">
        <v>0.97614020123900003</v>
      </c>
      <c r="HZ259" s="1">
        <v>0.97591059888499998</v>
      </c>
      <c r="IA259" s="1">
        <v>0.97533499459600004</v>
      </c>
      <c r="IB259" s="1">
        <v>0.97748633830800002</v>
      </c>
      <c r="IC259" s="8">
        <v>0.97643060699600004</v>
      </c>
      <c r="ID259" s="3">
        <v>0.97848269233999996</v>
      </c>
      <c r="IE259" s="1">
        <v>0.97869493685700004</v>
      </c>
      <c r="IF259" s="1">
        <v>0.97777953636799997</v>
      </c>
      <c r="IG259" s="1">
        <v>0.979898603526</v>
      </c>
      <c r="IH259" s="8">
        <v>0.978307725947</v>
      </c>
      <c r="II259" s="3">
        <v>0.98025999457900004</v>
      </c>
      <c r="IJ259" s="1">
        <v>0.97920670727000003</v>
      </c>
      <c r="IK259" s="1">
        <v>0.97641979617700003</v>
      </c>
      <c r="IL259" s="1">
        <v>0.97675079675700005</v>
      </c>
      <c r="IM259" s="8">
        <v>0.97617135971900004</v>
      </c>
      <c r="IN259" s="3">
        <v>0.97690787891399999</v>
      </c>
      <c r="IO259" s="1">
        <v>0.97890371795999997</v>
      </c>
      <c r="IP259" s="1">
        <v>0.98051867225699996</v>
      </c>
      <c r="IQ259" s="1">
        <v>0.98039707070600002</v>
      </c>
      <c r="IR259" s="8">
        <v>0.97850966063800005</v>
      </c>
      <c r="IS259" s="3">
        <v>0.97539453522499997</v>
      </c>
      <c r="IT259" s="1">
        <v>0.97635175113299999</v>
      </c>
      <c r="IU259" s="1">
        <v>0.97967163750499997</v>
      </c>
      <c r="IV259" s="1">
        <v>0.97702004149300004</v>
      </c>
      <c r="IW259" s="8">
        <v>0.97684228453099997</v>
      </c>
      <c r="IX259" s="3">
        <v>0.97708619183099998</v>
      </c>
      <c r="IY259" s="1">
        <v>0.97816435564699999</v>
      </c>
      <c r="IZ259" s="1">
        <v>0.97680492983800005</v>
      </c>
      <c r="JA259" s="1">
        <v>0.97746174558499999</v>
      </c>
      <c r="JB259" s="8">
        <v>0.97646216447800005</v>
      </c>
      <c r="JC259" s="3">
        <v>0.96963555983700001</v>
      </c>
      <c r="JD259" s="1">
        <v>0.97252825618399996</v>
      </c>
      <c r="JE259" s="1">
        <v>0.97279881435799997</v>
      </c>
      <c r="JF259" s="1">
        <v>0.97113322100499999</v>
      </c>
      <c r="JG259" s="8">
        <v>0.97033434552800002</v>
      </c>
      <c r="JH259" s="3">
        <v>0.98127448521399996</v>
      </c>
      <c r="JI259" s="1">
        <v>0.97742513956300003</v>
      </c>
      <c r="JJ259" s="1">
        <v>0.980014366237</v>
      </c>
      <c r="JK259" s="1">
        <v>0.97869437291299999</v>
      </c>
      <c r="JL259" s="8">
        <v>0.978255122516</v>
      </c>
      <c r="JM259" s="3">
        <v>0.97782806767599995</v>
      </c>
      <c r="JN259" s="1">
        <v>0.97677268780500004</v>
      </c>
      <c r="JO259" s="1">
        <v>0.97686926341699998</v>
      </c>
      <c r="JP259" s="1">
        <v>0.976940773348</v>
      </c>
      <c r="JQ259" s="1">
        <v>0.97793913073100003</v>
      </c>
      <c r="JR259" s="8">
        <v>0.97695595877300001</v>
      </c>
      <c r="JS259" s="3">
        <v>0.97689275290499999</v>
      </c>
      <c r="JT259" s="1">
        <v>0.97631512510399998</v>
      </c>
      <c r="JU259" s="1">
        <v>0.97660657176400001</v>
      </c>
      <c r="JV259" s="1">
        <v>0.97669897070099998</v>
      </c>
      <c r="JW259" s="1">
        <v>0.977042179919</v>
      </c>
      <c r="JX259" s="1">
        <v>0.97629550288800004</v>
      </c>
      <c r="JY259" s="8">
        <v>0.97622531552699998</v>
      </c>
      <c r="JZ259" s="3">
        <v>0.97865844444200001</v>
      </c>
      <c r="KA259" s="1">
        <v>0.97805354961199997</v>
      </c>
      <c r="KB259" s="1">
        <v>0.97666755279999995</v>
      </c>
      <c r="KC259" s="1">
        <v>0.97706365631100001</v>
      </c>
      <c r="KD259" s="1">
        <v>0.978553565663</v>
      </c>
      <c r="KE259" s="8">
        <v>0.97900806634299997</v>
      </c>
      <c r="KF259" s="3">
        <v>0.97558157130300005</v>
      </c>
      <c r="KG259" s="1">
        <v>0.976279046383</v>
      </c>
      <c r="KH259" s="1">
        <v>0.97625375186700003</v>
      </c>
      <c r="KI259" s="1">
        <v>0.97673912215500003</v>
      </c>
      <c r="KJ259" s="1">
        <v>0.97633691427000002</v>
      </c>
      <c r="KK259" s="8">
        <v>0.97890678835199996</v>
      </c>
      <c r="KL259" s="3">
        <v>0.97699258696900004</v>
      </c>
      <c r="KM259" s="1">
        <v>0.97518198173399995</v>
      </c>
      <c r="KN259" s="1">
        <v>0.976385606091</v>
      </c>
      <c r="KO259" s="1">
        <v>0.97745280312500005</v>
      </c>
      <c r="KP259" s="8">
        <v>0.97652263135999995</v>
      </c>
      <c r="KQ259" s="3">
        <v>0.97890100511</v>
      </c>
      <c r="KR259" s="1">
        <v>0.97787814285800001</v>
      </c>
      <c r="KS259" s="1">
        <v>0.97821724711400004</v>
      </c>
      <c r="KT259" s="1">
        <v>0.97672809376699998</v>
      </c>
      <c r="KU259" s="8">
        <v>0.98149810318300001</v>
      </c>
      <c r="KV259" s="3">
        <v>0.97876634705400001</v>
      </c>
      <c r="KW259" s="1">
        <v>0.97785284418999996</v>
      </c>
      <c r="KX259" s="1">
        <v>0.97815739637999999</v>
      </c>
      <c r="KY259" s="1">
        <v>0.97764722254900005</v>
      </c>
      <c r="KZ259" s="8">
        <v>0.97696632851499998</v>
      </c>
      <c r="LA259" s="3">
        <v>0.97549416595600003</v>
      </c>
      <c r="LB259" s="1">
        <v>0.97846747067100004</v>
      </c>
      <c r="LC259" s="1">
        <v>0.97568670072899999</v>
      </c>
      <c r="LD259" s="1">
        <v>0.97528624705800004</v>
      </c>
      <c r="LE259" s="1">
        <v>0.97557628728800005</v>
      </c>
      <c r="LF259" s="1">
        <v>0.97486371654500004</v>
      </c>
      <c r="LG259" s="8">
        <v>0.97555689507900001</v>
      </c>
    </row>
    <row r="260" spans="1:319" x14ac:dyDescent="0.25">
      <c r="A260">
        <v>259</v>
      </c>
      <c r="B260" s="7">
        <v>0.97670970071899998</v>
      </c>
      <c r="C260" s="1">
        <v>0.97667434022599997</v>
      </c>
      <c r="D260" s="1">
        <v>0.97539010758400002</v>
      </c>
      <c r="E260" s="1">
        <v>0.97724994274599997</v>
      </c>
      <c r="F260" s="8">
        <v>0.97985501394800001</v>
      </c>
      <c r="G260" s="3">
        <v>0.98085713278700004</v>
      </c>
      <c r="H260" s="1">
        <v>0.98063594062899995</v>
      </c>
      <c r="I260" s="1">
        <v>0.97647627515699997</v>
      </c>
      <c r="J260" s="1">
        <v>0.97625393068999999</v>
      </c>
      <c r="K260" s="8">
        <v>0.97575765031399997</v>
      </c>
      <c r="L260" s="3">
        <v>0.98081147357599996</v>
      </c>
      <c r="M260" s="1">
        <v>0.98081857582900001</v>
      </c>
      <c r="N260" s="1">
        <v>0.97983020068100002</v>
      </c>
      <c r="O260" s="1">
        <v>0.96985487518199998</v>
      </c>
      <c r="P260" s="8">
        <v>0.98114146257799995</v>
      </c>
      <c r="Q260" s="3">
        <v>0.97436173308499996</v>
      </c>
      <c r="R260" s="1">
        <v>0.97565756060099995</v>
      </c>
      <c r="S260" s="1">
        <v>0.97667251203299998</v>
      </c>
      <c r="T260" s="1">
        <v>0.97918768683000001</v>
      </c>
      <c r="U260" s="8">
        <v>0.97604359789200001</v>
      </c>
      <c r="V260" s="3">
        <v>0.97936957890800003</v>
      </c>
      <c r="W260" s="1">
        <v>0.97937227864099996</v>
      </c>
      <c r="X260" s="1">
        <v>0.98006308981599999</v>
      </c>
      <c r="Y260" s="1">
        <v>0.98023581262799997</v>
      </c>
      <c r="Z260" s="8">
        <v>0.97718612830999996</v>
      </c>
      <c r="AA260" s="3">
        <v>0.97941347290000003</v>
      </c>
      <c r="AB260" s="1">
        <v>0.978816364489</v>
      </c>
      <c r="AC260" s="1">
        <v>0.976644143001</v>
      </c>
      <c r="AD260" s="1">
        <v>0.98051080249699996</v>
      </c>
      <c r="AE260" s="8">
        <v>0.97573418055799999</v>
      </c>
      <c r="AF260" s="3">
        <v>0.97683413624100002</v>
      </c>
      <c r="AG260" s="1">
        <v>0.97861453363899997</v>
      </c>
      <c r="AH260" s="1">
        <v>0.98345059029600002</v>
      </c>
      <c r="AI260" s="1">
        <v>0.97729719373900004</v>
      </c>
      <c r="AJ260" s="8">
        <v>0.97830777874399999</v>
      </c>
      <c r="AK260" s="3">
        <v>0.97368135877100004</v>
      </c>
      <c r="AL260" s="1">
        <v>0.97309294222200005</v>
      </c>
      <c r="AM260" s="1">
        <v>0.97212544698500003</v>
      </c>
      <c r="AN260" s="1">
        <v>0.97795963237899997</v>
      </c>
      <c r="AO260" s="8">
        <v>0.98399950581600004</v>
      </c>
      <c r="AP260" s="3">
        <v>0.98070683261400005</v>
      </c>
      <c r="AQ260" s="1">
        <v>0.97875347931400003</v>
      </c>
      <c r="AR260" s="1">
        <v>0.978349038936</v>
      </c>
      <c r="AS260" s="1">
        <v>0.98054477385899996</v>
      </c>
      <c r="AT260" s="8">
        <v>0.97725929142000001</v>
      </c>
      <c r="AU260" s="3">
        <v>0.97973341009299997</v>
      </c>
      <c r="AV260" s="1">
        <v>0.97777495541699999</v>
      </c>
      <c r="AW260" s="1">
        <v>0.98126905113399998</v>
      </c>
      <c r="AX260" s="1">
        <v>0.98252597393600005</v>
      </c>
      <c r="AY260" s="8">
        <v>0.98051202888699995</v>
      </c>
      <c r="AZ260" s="3">
        <v>0.97975914710599998</v>
      </c>
      <c r="BA260" s="1">
        <v>0.97782941248300004</v>
      </c>
      <c r="BB260" s="1">
        <v>0.97493337397400004</v>
      </c>
      <c r="BC260" s="1">
        <v>0.97329530199100001</v>
      </c>
      <c r="BD260" s="1">
        <v>0.97904292535100002</v>
      </c>
      <c r="BE260" s="1">
        <v>0.97923951407300003</v>
      </c>
      <c r="BF260" s="1">
        <v>0.97804281312100005</v>
      </c>
      <c r="BG260" s="8">
        <v>0.976359358811</v>
      </c>
      <c r="BH260" s="3">
        <v>0.97722679233300003</v>
      </c>
      <c r="BI260" s="1">
        <v>0.975571121461</v>
      </c>
      <c r="BJ260" s="1">
        <v>0.97729457449900003</v>
      </c>
      <c r="BK260" s="1">
        <v>0.97557375053299999</v>
      </c>
      <c r="BL260" s="1">
        <v>0.980880666668</v>
      </c>
      <c r="BM260" s="1">
        <v>0.97489166912000003</v>
      </c>
      <c r="BN260" s="8">
        <v>0.97693420234899997</v>
      </c>
      <c r="BO260" s="3">
        <v>0.97689972531799996</v>
      </c>
      <c r="BP260" s="1">
        <v>0.97923431123299998</v>
      </c>
      <c r="BQ260" s="1">
        <v>0.97697272461700002</v>
      </c>
      <c r="BR260" s="1">
        <v>0.97387863464199997</v>
      </c>
      <c r="BS260" s="1">
        <v>0.97771162172899995</v>
      </c>
      <c r="BT260" s="1">
        <v>0.97674526021499997</v>
      </c>
      <c r="BU260" s="8">
        <v>0.97618446244500001</v>
      </c>
      <c r="BV260" s="3">
        <v>0.97745597374600002</v>
      </c>
      <c r="BW260" s="1">
        <v>0.97686204522800002</v>
      </c>
      <c r="BX260" s="1">
        <v>0.97778585810600005</v>
      </c>
      <c r="BY260" s="1">
        <v>0.97826171672399997</v>
      </c>
      <c r="BZ260" s="1">
        <v>0.97801788251199995</v>
      </c>
      <c r="CA260" s="8">
        <v>0.97637123928400005</v>
      </c>
      <c r="CB260" s="3">
        <v>0.97629091758499997</v>
      </c>
      <c r="CC260" s="1">
        <v>0.97726394524100002</v>
      </c>
      <c r="CD260" s="1">
        <v>0.97704135777000001</v>
      </c>
      <c r="CE260" s="1">
        <v>0.97661913561199998</v>
      </c>
      <c r="CF260" s="1">
        <v>0.97721763839999998</v>
      </c>
      <c r="CG260" s="1">
        <v>0.97822384034599996</v>
      </c>
      <c r="CH260" s="8">
        <v>0.97696195011599996</v>
      </c>
      <c r="CI260" s="3">
        <v>0.97694955569300002</v>
      </c>
      <c r="CJ260" s="1">
        <v>0.97632480513700004</v>
      </c>
      <c r="CK260" s="1">
        <v>0.97662349908900004</v>
      </c>
      <c r="CL260" s="1">
        <v>0.97680276457299997</v>
      </c>
      <c r="CM260" s="8">
        <v>0.97458874757699998</v>
      </c>
      <c r="CN260" s="3">
        <v>0.97737174988800002</v>
      </c>
      <c r="CO260" s="1">
        <v>0.97887197104199997</v>
      </c>
      <c r="CP260" s="1">
        <v>0.97601128851200003</v>
      </c>
      <c r="CQ260" s="1">
        <v>0.97777642675599996</v>
      </c>
      <c r="CR260" s="1">
        <v>0.97457091847300004</v>
      </c>
      <c r="CS260" s="1">
        <v>0.97899475085900001</v>
      </c>
      <c r="CT260" s="8">
        <v>0.97556375973200005</v>
      </c>
      <c r="CU260" s="3">
        <v>0.97777764932</v>
      </c>
      <c r="CV260" s="1">
        <v>0.97456408763199998</v>
      </c>
      <c r="CW260" s="1">
        <v>0.97673338029800005</v>
      </c>
      <c r="CX260" s="1">
        <v>0.97679513350000002</v>
      </c>
      <c r="CY260" s="1">
        <v>0.97494766588600001</v>
      </c>
      <c r="CZ260" s="1">
        <v>0.97704171396700001</v>
      </c>
      <c r="DA260" s="1">
        <v>0.976147043607</v>
      </c>
      <c r="DB260" s="1">
        <v>0.976091088617</v>
      </c>
      <c r="DC260" s="1">
        <v>0.97684844463499998</v>
      </c>
      <c r="DD260" s="8">
        <v>0.97510828877800004</v>
      </c>
      <c r="DE260" s="3">
        <v>0.97875606443899998</v>
      </c>
      <c r="DF260" s="1">
        <v>0.97811005720800004</v>
      </c>
      <c r="DG260" s="1">
        <v>0.976633179367</v>
      </c>
      <c r="DH260" s="1">
        <v>0.97507602608199995</v>
      </c>
      <c r="DI260" s="1">
        <v>0.97851542374900002</v>
      </c>
      <c r="DJ260" s="1">
        <v>0.97581866578900001</v>
      </c>
      <c r="DK260" s="1">
        <v>0.97713063203600004</v>
      </c>
      <c r="DL260" s="1">
        <v>0.97945612070400001</v>
      </c>
      <c r="DM260" s="1">
        <v>0.97752198524800005</v>
      </c>
      <c r="DN260" s="1">
        <v>0.97933030049799996</v>
      </c>
      <c r="DO260" s="8">
        <v>0.97779871963499998</v>
      </c>
      <c r="DP260" s="3">
        <v>0.98118049616000003</v>
      </c>
      <c r="DQ260" s="1">
        <v>0.98162844442099995</v>
      </c>
      <c r="DR260" s="1">
        <v>0.98112656641200002</v>
      </c>
      <c r="DS260" s="1">
        <v>0.98165681771199997</v>
      </c>
      <c r="DT260" s="1">
        <v>0.98119167871400004</v>
      </c>
      <c r="DU260" s="8">
        <v>0.97814830141499998</v>
      </c>
      <c r="DV260" s="3">
        <v>0.97589326453199998</v>
      </c>
      <c r="DW260" s="1">
        <v>0.97512705526300003</v>
      </c>
      <c r="DX260" s="1">
        <v>0.977823071732</v>
      </c>
      <c r="DY260" s="1">
        <v>0.97738349520800005</v>
      </c>
      <c r="DZ260" s="1">
        <v>0.97981493756299998</v>
      </c>
      <c r="EA260" s="8">
        <v>0.97893010507400002</v>
      </c>
      <c r="EB260" s="3">
        <v>0.97625243299099995</v>
      </c>
      <c r="EC260" s="1">
        <v>0.97610998081300004</v>
      </c>
      <c r="ED260" s="1">
        <v>0.976607607057</v>
      </c>
      <c r="EE260" s="1">
        <v>0.97955556370499997</v>
      </c>
      <c r="EF260" s="8">
        <v>0.97789015738999996</v>
      </c>
      <c r="EG260" s="3">
        <v>0.977223612681</v>
      </c>
      <c r="EH260" s="1">
        <v>0.97977549405099995</v>
      </c>
      <c r="EI260" s="1">
        <v>0.97804793784400001</v>
      </c>
      <c r="EJ260" s="1">
        <v>0.97761339898199995</v>
      </c>
      <c r="EK260" s="8">
        <v>0.97616815241599997</v>
      </c>
      <c r="EL260" s="3">
        <v>0.98063278830800005</v>
      </c>
      <c r="EM260" s="1">
        <v>0.98100585838400001</v>
      </c>
      <c r="EN260" s="1">
        <v>0.984759119327</v>
      </c>
      <c r="EO260" s="1">
        <v>0.97319249997299995</v>
      </c>
      <c r="EP260" s="8">
        <v>0.978439297692</v>
      </c>
      <c r="EQ260" s="3">
        <v>0.97286520920700004</v>
      </c>
      <c r="ER260" s="1">
        <v>0.97515762311700005</v>
      </c>
      <c r="ES260" s="1">
        <v>0.97840405609500003</v>
      </c>
      <c r="ET260" s="1">
        <v>0.97451650220200003</v>
      </c>
      <c r="EU260" s="8">
        <v>0.97554190004399999</v>
      </c>
      <c r="EV260" s="3">
        <v>0.97823251763899999</v>
      </c>
      <c r="EW260" s="1">
        <v>0.97642256322099996</v>
      </c>
      <c r="EX260" s="1">
        <v>0.97535830631099996</v>
      </c>
      <c r="EY260" s="1">
        <v>0.97646686670899996</v>
      </c>
      <c r="EZ260" s="8">
        <v>0.97880173855700003</v>
      </c>
      <c r="FA260" s="3">
        <v>0.97856742795600005</v>
      </c>
      <c r="FB260" s="1">
        <v>0.97840939035100005</v>
      </c>
      <c r="FC260" s="1">
        <v>0.97718387716400001</v>
      </c>
      <c r="FD260" s="1">
        <v>0.97828426106699995</v>
      </c>
      <c r="FE260" s="8">
        <v>0.97943145441599999</v>
      </c>
      <c r="FF260" s="3">
        <v>0.97475732142299998</v>
      </c>
      <c r="FG260" s="1">
        <v>0.980160761564</v>
      </c>
      <c r="FH260" s="1">
        <v>0.977969702266</v>
      </c>
      <c r="FI260" s="1">
        <v>0.97599117094900001</v>
      </c>
      <c r="FJ260" s="8">
        <v>0.97809702581500002</v>
      </c>
      <c r="FK260" s="3">
        <v>0.981338958062</v>
      </c>
      <c r="FL260" s="1">
        <v>0.97140958822099999</v>
      </c>
      <c r="FM260" s="1">
        <v>0.97892688146700002</v>
      </c>
      <c r="FN260" s="1">
        <v>0.97787075205999996</v>
      </c>
      <c r="FO260" s="8">
        <v>0.97717543432300003</v>
      </c>
      <c r="FP260" s="3">
        <v>0.97520683794999996</v>
      </c>
      <c r="FQ260" s="1">
        <v>0.977878163084</v>
      </c>
      <c r="FR260" s="1">
        <v>0.980622264701</v>
      </c>
      <c r="FS260" s="1">
        <v>0.97564555586000001</v>
      </c>
      <c r="FT260" s="8">
        <v>0.97961401723300001</v>
      </c>
      <c r="FU260" s="3">
        <v>0.97650714155200002</v>
      </c>
      <c r="FV260" s="1">
        <v>0.97751423312499996</v>
      </c>
      <c r="FW260" s="1">
        <v>0.978380938624</v>
      </c>
      <c r="FX260" s="1">
        <v>0.97722880319200001</v>
      </c>
      <c r="FY260" s="8">
        <v>0.97817883102900005</v>
      </c>
      <c r="FZ260" s="3">
        <v>0.98014167807499997</v>
      </c>
      <c r="GA260" s="1">
        <v>0.97554050220199995</v>
      </c>
      <c r="GB260" s="1">
        <v>0.97705586300799996</v>
      </c>
      <c r="GC260" s="1">
        <v>0.97827227878900003</v>
      </c>
      <c r="GD260" s="8">
        <v>0.97675309230999996</v>
      </c>
      <c r="GE260" s="3">
        <v>0.97843290096400004</v>
      </c>
      <c r="GF260" s="1">
        <v>0.97603876629999997</v>
      </c>
      <c r="GG260" s="1">
        <v>0.97753276854100002</v>
      </c>
      <c r="GH260" s="1">
        <v>0.97724660675800001</v>
      </c>
      <c r="GI260" s="8">
        <v>0.97637726593100005</v>
      </c>
      <c r="GJ260" s="3">
        <v>0.97618887276300004</v>
      </c>
      <c r="GK260" s="1">
        <v>0.97593575463500004</v>
      </c>
      <c r="GL260" s="1">
        <v>0.97577863615000004</v>
      </c>
      <c r="GM260" s="1">
        <v>0.97476964291000001</v>
      </c>
      <c r="GN260" s="8">
        <v>0.97690238586699996</v>
      </c>
      <c r="GO260" s="3">
        <v>0.97660819864199999</v>
      </c>
      <c r="GP260" s="1">
        <v>0.98007330756400002</v>
      </c>
      <c r="GQ260" s="1">
        <v>0.97534133382199995</v>
      </c>
      <c r="GR260" s="1">
        <v>0.97204597498</v>
      </c>
      <c r="GS260" s="1">
        <v>0.97587608663500003</v>
      </c>
      <c r="GT260" s="8">
        <v>0.976290207834</v>
      </c>
      <c r="GU260" s="3">
        <v>0.97611114022099998</v>
      </c>
      <c r="GV260" s="1">
        <v>0.98173580373699998</v>
      </c>
      <c r="GW260" s="1">
        <v>0.97700765072600004</v>
      </c>
      <c r="GX260" s="1">
        <v>0.97595620730300003</v>
      </c>
      <c r="GY260" s="8">
        <v>0.97873910913100004</v>
      </c>
      <c r="GZ260" s="3">
        <v>0.980036920245</v>
      </c>
      <c r="HA260" s="1">
        <v>0.97122753015899999</v>
      </c>
      <c r="HB260" s="1">
        <v>0.98385355262300001</v>
      </c>
      <c r="HC260" s="1">
        <v>0.98030398513999994</v>
      </c>
      <c r="HD260" s="8">
        <v>0.98145015357700005</v>
      </c>
      <c r="HE260" s="3">
        <v>0.97769050158399995</v>
      </c>
      <c r="HF260" s="1">
        <v>0.97665230882499998</v>
      </c>
      <c r="HG260" s="1">
        <v>0.97591750791999998</v>
      </c>
      <c r="HH260" s="1">
        <v>0.97595790672299998</v>
      </c>
      <c r="HI260" s="8">
        <v>0.97582598912899998</v>
      </c>
      <c r="HJ260" s="3">
        <v>0.97843059506300001</v>
      </c>
      <c r="HK260" s="1">
        <v>0.98102751771800001</v>
      </c>
      <c r="HL260" s="1">
        <v>0.97745525966400004</v>
      </c>
      <c r="HM260" s="1">
        <v>0.97837172294800001</v>
      </c>
      <c r="HN260" s="8">
        <v>0.97632666740600005</v>
      </c>
      <c r="HO260" s="3">
        <v>0.97572389500500001</v>
      </c>
      <c r="HP260" s="1">
        <v>0.97564632488199998</v>
      </c>
      <c r="HQ260" s="1">
        <v>0.97538213814499997</v>
      </c>
      <c r="HR260" s="1">
        <v>0.97455987588899995</v>
      </c>
      <c r="HS260" s="8">
        <v>0.97391519505000002</v>
      </c>
      <c r="HT260" s="3">
        <v>0.97606384469700003</v>
      </c>
      <c r="HU260" s="1">
        <v>0.97734172640299999</v>
      </c>
      <c r="HV260" s="1">
        <v>0.97648487723999999</v>
      </c>
      <c r="HW260" s="1">
        <v>0.97653948757099995</v>
      </c>
      <c r="HX260" s="8">
        <v>0.97588045336600004</v>
      </c>
      <c r="HY260" s="3">
        <v>0.97634560625400002</v>
      </c>
      <c r="HZ260" s="1">
        <v>0.97598071889399995</v>
      </c>
      <c r="IA260" s="1">
        <v>0.97544612181599999</v>
      </c>
      <c r="IB260" s="1">
        <v>0.97746440285199998</v>
      </c>
      <c r="IC260" s="8">
        <v>0.97646659820899995</v>
      </c>
      <c r="ID260" s="3">
        <v>0.97849532266700001</v>
      </c>
      <c r="IE260" s="1">
        <v>0.97867425572099997</v>
      </c>
      <c r="IF260" s="1">
        <v>0.97774572894</v>
      </c>
      <c r="IG260" s="1">
        <v>0.979852986127</v>
      </c>
      <c r="IH260" s="8">
        <v>0.97831504344999998</v>
      </c>
      <c r="II260" s="3">
        <v>0.98024081582099998</v>
      </c>
      <c r="IJ260" s="1">
        <v>0.97919446484399997</v>
      </c>
      <c r="IK260" s="1">
        <v>0.97642593662300003</v>
      </c>
      <c r="IL260" s="1">
        <v>0.97675183387099995</v>
      </c>
      <c r="IM260" s="8">
        <v>0.97626979661500002</v>
      </c>
      <c r="IN260" s="3">
        <v>0.97696918988199999</v>
      </c>
      <c r="IO260" s="1">
        <v>0.97902141470199999</v>
      </c>
      <c r="IP260" s="1">
        <v>0.98049204442500004</v>
      </c>
      <c r="IQ260" s="1">
        <v>0.98040570103699998</v>
      </c>
      <c r="IR260" s="8">
        <v>0.97859769067699998</v>
      </c>
      <c r="IS260" s="3">
        <v>0.97537015275899996</v>
      </c>
      <c r="IT260" s="1">
        <v>0.97642117756299995</v>
      </c>
      <c r="IU260" s="1">
        <v>0.97967480412399999</v>
      </c>
      <c r="IV260" s="1">
        <v>0.97704272173899998</v>
      </c>
      <c r="IW260" s="8">
        <v>0.97686737132900003</v>
      </c>
      <c r="IX260" s="3">
        <v>0.97711389555700001</v>
      </c>
      <c r="IY260" s="1">
        <v>0.97818166200099999</v>
      </c>
      <c r="IZ260" s="1">
        <v>0.97682393338999995</v>
      </c>
      <c r="JA260" s="1">
        <v>0.97745730150700005</v>
      </c>
      <c r="JB260" s="8">
        <v>0.97650563057299999</v>
      </c>
      <c r="JC260" s="3">
        <v>0.96971577885500004</v>
      </c>
      <c r="JD260" s="1">
        <v>0.972738189546</v>
      </c>
      <c r="JE260" s="1">
        <v>0.97297299850100005</v>
      </c>
      <c r="JF260" s="1">
        <v>0.97128059414900003</v>
      </c>
      <c r="JG260" s="8">
        <v>0.97060489825899998</v>
      </c>
      <c r="JH260" s="3">
        <v>0.98122573847000005</v>
      </c>
      <c r="JI260" s="1">
        <v>0.97746976907399996</v>
      </c>
      <c r="JJ260" s="1">
        <v>0.98010695593700004</v>
      </c>
      <c r="JK260" s="1">
        <v>0.97872024866399998</v>
      </c>
      <c r="JL260" s="8">
        <v>0.97828039433900005</v>
      </c>
      <c r="JM260" s="3">
        <v>0.97785881210900005</v>
      </c>
      <c r="JN260" s="1">
        <v>0.97679561657900005</v>
      </c>
      <c r="JO260" s="1">
        <v>0.97696872048500005</v>
      </c>
      <c r="JP260" s="1">
        <v>0.97699579763900002</v>
      </c>
      <c r="JQ260" s="1">
        <v>0.977997171203</v>
      </c>
      <c r="JR260" s="8">
        <v>0.97707598361600001</v>
      </c>
      <c r="JS260" s="3">
        <v>0.97688616566399999</v>
      </c>
      <c r="JT260" s="1">
        <v>0.97635971203899996</v>
      </c>
      <c r="JU260" s="1">
        <v>0.97665932627800001</v>
      </c>
      <c r="JV260" s="1">
        <v>0.97673406130399998</v>
      </c>
      <c r="JW260" s="1">
        <v>0.97698182949500001</v>
      </c>
      <c r="JX260" s="1">
        <v>0.97631493588200002</v>
      </c>
      <c r="JY260" s="8">
        <v>0.97629127091300005</v>
      </c>
      <c r="JZ260" s="3">
        <v>0.97874304703600001</v>
      </c>
      <c r="KA260" s="1">
        <v>0.97808890808299997</v>
      </c>
      <c r="KB260" s="1">
        <v>0.976820369508</v>
      </c>
      <c r="KC260" s="1">
        <v>0.97708018383499995</v>
      </c>
      <c r="KD260" s="1">
        <v>0.97857349228400003</v>
      </c>
      <c r="KE260" s="8">
        <v>0.97897665113999999</v>
      </c>
      <c r="KF260" s="3">
        <v>0.97558157130300005</v>
      </c>
      <c r="KG260" s="1">
        <v>0.976277681432</v>
      </c>
      <c r="KH260" s="1">
        <v>0.97629463500900004</v>
      </c>
      <c r="KI260" s="1">
        <v>0.97675917987399996</v>
      </c>
      <c r="KJ260" s="1">
        <v>0.97632320894699998</v>
      </c>
      <c r="KK260" s="8">
        <v>0.97896862750199998</v>
      </c>
      <c r="KL260" s="3">
        <v>0.97704883485500005</v>
      </c>
      <c r="KM260" s="1">
        <v>0.97518994670000003</v>
      </c>
      <c r="KN260" s="1">
        <v>0.97639497185799995</v>
      </c>
      <c r="KO260" s="1">
        <v>0.97742647078699996</v>
      </c>
      <c r="KP260" s="8">
        <v>0.97656031833500001</v>
      </c>
      <c r="KQ260" s="3">
        <v>0.97885172291599998</v>
      </c>
      <c r="KR260" s="1">
        <v>0.97784505667099997</v>
      </c>
      <c r="KS260" s="1">
        <v>0.97822736744100003</v>
      </c>
      <c r="KT260" s="1">
        <v>0.97671124279599997</v>
      </c>
      <c r="KU260" s="8">
        <v>0.98145759730100002</v>
      </c>
      <c r="KV260" s="3">
        <v>0.97882270821100004</v>
      </c>
      <c r="KW260" s="1">
        <v>0.97787045593599997</v>
      </c>
      <c r="KX260" s="1">
        <v>0.97820164612799998</v>
      </c>
      <c r="KY260" s="1">
        <v>0.97775455207999995</v>
      </c>
      <c r="KZ260" s="8">
        <v>0.97711836538499997</v>
      </c>
      <c r="LA260" s="3">
        <v>0.97553300269400001</v>
      </c>
      <c r="LB260" s="1">
        <v>0.97853591574200005</v>
      </c>
      <c r="LC260" s="1">
        <v>0.975721817991</v>
      </c>
      <c r="LD260" s="1">
        <v>0.97533771383000001</v>
      </c>
      <c r="LE260" s="1">
        <v>0.97564766590499996</v>
      </c>
      <c r="LF260" s="1">
        <v>0.97493716408099995</v>
      </c>
      <c r="LG260" s="8">
        <v>0.97556065386099999</v>
      </c>
    </row>
    <row r="261" spans="1:319" x14ac:dyDescent="0.25">
      <c r="A261">
        <v>260</v>
      </c>
      <c r="B261" s="7">
        <v>0.97669827481399996</v>
      </c>
      <c r="C261" s="1">
        <v>0.97666592351000003</v>
      </c>
      <c r="D261" s="1">
        <v>0.97541036215999999</v>
      </c>
      <c r="E261" s="1">
        <v>0.97729766672399998</v>
      </c>
      <c r="F261" s="8">
        <v>0.97991401374700005</v>
      </c>
      <c r="G261" s="3">
        <v>0.98093180660400003</v>
      </c>
      <c r="H261" s="1">
        <v>0.98061848186</v>
      </c>
      <c r="I261" s="1">
        <v>0.97658017352199999</v>
      </c>
      <c r="J261" s="1">
        <v>0.97642172978499997</v>
      </c>
      <c r="K261" s="8">
        <v>0.97594491161100005</v>
      </c>
      <c r="L261" s="3">
        <v>0.98069759272099999</v>
      </c>
      <c r="M261" s="1">
        <v>0.98076155967</v>
      </c>
      <c r="N261" s="1">
        <v>0.97976560906999999</v>
      </c>
      <c r="O261" s="1">
        <v>0.97024434166399998</v>
      </c>
      <c r="P261" s="8">
        <v>0.98109112228200002</v>
      </c>
      <c r="Q261" s="3">
        <v>0.97435498416199995</v>
      </c>
      <c r="R261" s="1">
        <v>0.97564421358599995</v>
      </c>
      <c r="S261" s="1">
        <v>0.97666273741200005</v>
      </c>
      <c r="T261" s="1">
        <v>0.97913193829900003</v>
      </c>
      <c r="U261" s="8">
        <v>0.97610247114199999</v>
      </c>
      <c r="V261" s="3">
        <v>0.97933493759599999</v>
      </c>
      <c r="W261" s="1">
        <v>0.97946146739399997</v>
      </c>
      <c r="X261" s="1">
        <v>0.98004496761399995</v>
      </c>
      <c r="Y261" s="1">
        <v>0.980380816027</v>
      </c>
      <c r="Z261" s="8">
        <v>0.97736453912300003</v>
      </c>
      <c r="AA261" s="3">
        <v>0.97939752153000004</v>
      </c>
      <c r="AB261" s="1">
        <v>0.97891495806899997</v>
      </c>
      <c r="AC261" s="1">
        <v>0.97669244271099998</v>
      </c>
      <c r="AD261" s="1">
        <v>0.98047914720100005</v>
      </c>
      <c r="AE261" s="8">
        <v>0.97582437782499998</v>
      </c>
      <c r="AF261" s="3">
        <v>0.97686228518999996</v>
      </c>
      <c r="AG261" s="1">
        <v>0.97864925982399997</v>
      </c>
      <c r="AH261" s="1">
        <v>0.98343085505299999</v>
      </c>
      <c r="AI261" s="1">
        <v>0.97732478378200005</v>
      </c>
      <c r="AJ261" s="8">
        <v>0.97836647645200003</v>
      </c>
      <c r="AK261" s="3">
        <v>0.97367366323600002</v>
      </c>
      <c r="AL261" s="1">
        <v>0.97323303309599996</v>
      </c>
      <c r="AM261" s="1">
        <v>0.97242684758099995</v>
      </c>
      <c r="AN261" s="1">
        <v>0.97819135598499996</v>
      </c>
      <c r="AO261" s="8">
        <v>0.984093763043</v>
      </c>
      <c r="AP261" s="3">
        <v>0.98070089371299995</v>
      </c>
      <c r="AQ261" s="1">
        <v>0.97873184081800002</v>
      </c>
      <c r="AR261" s="1">
        <v>0.97834320411599995</v>
      </c>
      <c r="AS261" s="1">
        <v>0.98064025772300001</v>
      </c>
      <c r="AT261" s="8">
        <v>0.977215653046</v>
      </c>
      <c r="AU261" s="3">
        <v>0.97956865502699997</v>
      </c>
      <c r="AV261" s="1">
        <v>0.97779755176399996</v>
      </c>
      <c r="AW261" s="1">
        <v>0.98132905542299997</v>
      </c>
      <c r="AX261" s="1">
        <v>0.982551740949</v>
      </c>
      <c r="AY261" s="8">
        <v>0.980601153394</v>
      </c>
      <c r="AZ261" s="3">
        <v>0.97975285183500005</v>
      </c>
      <c r="BA261" s="1">
        <v>0.97790039437599996</v>
      </c>
      <c r="BB261" s="1">
        <v>0.97510907870100005</v>
      </c>
      <c r="BC261" s="1">
        <v>0.97335765512200001</v>
      </c>
      <c r="BD261" s="1">
        <v>0.97905159616399995</v>
      </c>
      <c r="BE261" s="1">
        <v>0.97929328090199996</v>
      </c>
      <c r="BF261" s="1">
        <v>0.97807952803200005</v>
      </c>
      <c r="BG261" s="8">
        <v>0.97651811801099997</v>
      </c>
      <c r="BH261" s="3">
        <v>0.97723890327600005</v>
      </c>
      <c r="BI261" s="1">
        <v>0.97560986758199997</v>
      </c>
      <c r="BJ261" s="1">
        <v>0.97733164292700003</v>
      </c>
      <c r="BK261" s="1">
        <v>0.97558377655100004</v>
      </c>
      <c r="BL261" s="1">
        <v>0.98092980813899999</v>
      </c>
      <c r="BM261" s="1">
        <v>0.97492706011700003</v>
      </c>
      <c r="BN261" s="8">
        <v>0.97692002232700004</v>
      </c>
      <c r="BO261" s="3">
        <v>0.97688791454400004</v>
      </c>
      <c r="BP261" s="1">
        <v>0.97927678893299996</v>
      </c>
      <c r="BQ261" s="1">
        <v>0.97698511506899999</v>
      </c>
      <c r="BR261" s="1">
        <v>0.97382447887400003</v>
      </c>
      <c r="BS261" s="1">
        <v>0.97769576275400005</v>
      </c>
      <c r="BT261" s="1">
        <v>0.97676248383300002</v>
      </c>
      <c r="BU261" s="8">
        <v>0.97625476815199996</v>
      </c>
      <c r="BV261" s="3">
        <v>0.97746527334900002</v>
      </c>
      <c r="BW261" s="1">
        <v>0.97689185733799999</v>
      </c>
      <c r="BX261" s="1">
        <v>0.97779502749299996</v>
      </c>
      <c r="BY261" s="1">
        <v>0.97831933218699996</v>
      </c>
      <c r="BZ261" s="1">
        <v>0.97807464467799998</v>
      </c>
      <c r="CA261" s="8">
        <v>0.97641202223000001</v>
      </c>
      <c r="CB261" s="3">
        <v>0.97630893413800002</v>
      </c>
      <c r="CC261" s="1">
        <v>0.97729515274099998</v>
      </c>
      <c r="CD261" s="1">
        <v>0.97706774614699998</v>
      </c>
      <c r="CE261" s="1">
        <v>0.97674751201800003</v>
      </c>
      <c r="CF261" s="1">
        <v>0.977292925566</v>
      </c>
      <c r="CG261" s="1">
        <v>0.97827516746900001</v>
      </c>
      <c r="CH261" s="8">
        <v>0.97709252334200003</v>
      </c>
      <c r="CI261" s="3">
        <v>0.97697690318099994</v>
      </c>
      <c r="CJ261" s="1">
        <v>0.97627642014299998</v>
      </c>
      <c r="CK261" s="1">
        <v>0.97668565854</v>
      </c>
      <c r="CL261" s="1">
        <v>0.97678329937499997</v>
      </c>
      <c r="CM261" s="8">
        <v>0.97461062101399998</v>
      </c>
      <c r="CN261" s="3">
        <v>0.977491513343</v>
      </c>
      <c r="CO261" s="1">
        <v>0.97890471361300002</v>
      </c>
      <c r="CP261" s="1">
        <v>0.97605506189299995</v>
      </c>
      <c r="CQ261" s="1">
        <v>0.97791464023100005</v>
      </c>
      <c r="CR261" s="1">
        <v>0.97473543759699999</v>
      </c>
      <c r="CS261" s="1">
        <v>0.97910472658199998</v>
      </c>
      <c r="CT261" s="8">
        <v>0.975723066448</v>
      </c>
      <c r="CU261" s="3">
        <v>0.97780135692900005</v>
      </c>
      <c r="CV261" s="1">
        <v>0.97454347913299999</v>
      </c>
      <c r="CW261" s="1">
        <v>0.97671930046900002</v>
      </c>
      <c r="CX261" s="1">
        <v>0.97678902088999997</v>
      </c>
      <c r="CY261" s="1">
        <v>0.97503576213700005</v>
      </c>
      <c r="CZ261" s="1">
        <v>0.97704384395199995</v>
      </c>
      <c r="DA261" s="1">
        <v>0.97616488694199999</v>
      </c>
      <c r="DB261" s="1">
        <v>0.97610808171200003</v>
      </c>
      <c r="DC261" s="1">
        <v>0.97685665175799996</v>
      </c>
      <c r="DD261" s="8">
        <v>0.97510677384199995</v>
      </c>
      <c r="DE261" s="3">
        <v>0.97877726707299995</v>
      </c>
      <c r="DF261" s="1">
        <v>0.97814451357499999</v>
      </c>
      <c r="DG261" s="1">
        <v>0.97672256656400003</v>
      </c>
      <c r="DH261" s="1">
        <v>0.97514503617000003</v>
      </c>
      <c r="DI261" s="1">
        <v>0.97851944642400002</v>
      </c>
      <c r="DJ261" s="1">
        <v>0.975853323996</v>
      </c>
      <c r="DK261" s="1">
        <v>0.97709694475300002</v>
      </c>
      <c r="DL261" s="1">
        <v>0.97940903366300003</v>
      </c>
      <c r="DM261" s="1">
        <v>0.97754137989800005</v>
      </c>
      <c r="DN261" s="1">
        <v>0.97933115661600001</v>
      </c>
      <c r="DO261" s="8">
        <v>0.97789184584199995</v>
      </c>
      <c r="DP261" s="3">
        <v>0.98136974637800001</v>
      </c>
      <c r="DQ261" s="1">
        <v>0.98162405366399996</v>
      </c>
      <c r="DR261" s="1">
        <v>0.98119461170699995</v>
      </c>
      <c r="DS261" s="1">
        <v>0.98157735480700004</v>
      </c>
      <c r="DT261" s="1">
        <v>0.98120804545700002</v>
      </c>
      <c r="DU261" s="8">
        <v>0.97807890195799996</v>
      </c>
      <c r="DV261" s="3">
        <v>0.97598080089200001</v>
      </c>
      <c r="DW261" s="1">
        <v>0.97516716118799995</v>
      </c>
      <c r="DX261" s="1">
        <v>0.97782182815800001</v>
      </c>
      <c r="DY261" s="1">
        <v>0.97743909257799999</v>
      </c>
      <c r="DZ261" s="1">
        <v>0.97978295015600003</v>
      </c>
      <c r="EA261" s="8">
        <v>0.97900511728700002</v>
      </c>
      <c r="EB261" s="3">
        <v>0.976254534349</v>
      </c>
      <c r="EC261" s="1">
        <v>0.97623072926800003</v>
      </c>
      <c r="ED261" s="1">
        <v>0.97664404537000005</v>
      </c>
      <c r="EE261" s="1">
        <v>0.97953897076600005</v>
      </c>
      <c r="EF261" s="8">
        <v>0.97792740828299995</v>
      </c>
      <c r="EG261" s="3">
        <v>0.97729958413200002</v>
      </c>
      <c r="EH261" s="1">
        <v>0.97974600481999996</v>
      </c>
      <c r="EI261" s="1">
        <v>0.97808572364199997</v>
      </c>
      <c r="EJ261" s="1">
        <v>0.97768359846099995</v>
      </c>
      <c r="EK261" s="8">
        <v>0.97625535334400004</v>
      </c>
      <c r="EL261" s="3">
        <v>0.98062614589899999</v>
      </c>
      <c r="EM261" s="1">
        <v>0.98101659114899997</v>
      </c>
      <c r="EN261" s="1">
        <v>0.98477819924099996</v>
      </c>
      <c r="EO261" s="1">
        <v>0.97314746926999995</v>
      </c>
      <c r="EP261" s="8">
        <v>0.97839027793300004</v>
      </c>
      <c r="EQ261" s="3">
        <v>0.97281968241399996</v>
      </c>
      <c r="ER261" s="1">
        <v>0.975201629239</v>
      </c>
      <c r="ES261" s="1">
        <v>0.97820427830300005</v>
      </c>
      <c r="ET261" s="1">
        <v>0.97457403342500004</v>
      </c>
      <c r="EU261" s="8">
        <v>0.97553930159900004</v>
      </c>
      <c r="EV261" s="3">
        <v>0.97831433228800002</v>
      </c>
      <c r="EW261" s="1">
        <v>0.97643246642899995</v>
      </c>
      <c r="EX261" s="1">
        <v>0.97544799523799997</v>
      </c>
      <c r="EY261" s="1">
        <v>0.97661621217799999</v>
      </c>
      <c r="EZ261" s="8">
        <v>0.97885727322000005</v>
      </c>
      <c r="FA261" s="3">
        <v>0.978651382864</v>
      </c>
      <c r="FB261" s="1">
        <v>0.97848388258499996</v>
      </c>
      <c r="FC261" s="1">
        <v>0.97725132066700005</v>
      </c>
      <c r="FD261" s="1">
        <v>0.97837093396100006</v>
      </c>
      <c r="FE261" s="8">
        <v>0.97938283642099999</v>
      </c>
      <c r="FF261" s="3">
        <v>0.97473861360299996</v>
      </c>
      <c r="FG261" s="1">
        <v>0.98020398722400004</v>
      </c>
      <c r="FH261" s="1">
        <v>0.97795699515500001</v>
      </c>
      <c r="FI261" s="1">
        <v>0.97602060851799999</v>
      </c>
      <c r="FJ261" s="8">
        <v>0.97805012336700003</v>
      </c>
      <c r="FK261" s="3">
        <v>0.98126120908199999</v>
      </c>
      <c r="FL261" s="1">
        <v>0.97227811122200003</v>
      </c>
      <c r="FM261" s="1">
        <v>0.97885375887899995</v>
      </c>
      <c r="FN261" s="1">
        <v>0.97808812839899995</v>
      </c>
      <c r="FO261" s="8">
        <v>0.97684210613800004</v>
      </c>
      <c r="FP261" s="3">
        <v>0.97544411923600005</v>
      </c>
      <c r="FQ261" s="1">
        <v>0.97792579332700003</v>
      </c>
      <c r="FR261" s="1">
        <v>0.98057423911899999</v>
      </c>
      <c r="FS261" s="1">
        <v>0.97568848888600002</v>
      </c>
      <c r="FT261" s="8">
        <v>0.97952272207699997</v>
      </c>
      <c r="FU261" s="3">
        <v>0.97653527487699998</v>
      </c>
      <c r="FV261" s="1">
        <v>0.977545138486</v>
      </c>
      <c r="FW261" s="1">
        <v>0.97841249312900003</v>
      </c>
      <c r="FX261" s="1">
        <v>0.97722880319200001</v>
      </c>
      <c r="FY261" s="8">
        <v>0.97820936995399999</v>
      </c>
      <c r="FZ261" s="3">
        <v>0.98013376443300004</v>
      </c>
      <c r="GA261" s="1">
        <v>0.97556547303100005</v>
      </c>
      <c r="GB261" s="1">
        <v>0.97701122092600001</v>
      </c>
      <c r="GC261" s="1">
        <v>0.978265822703</v>
      </c>
      <c r="GD261" s="8">
        <v>0.97690752189800001</v>
      </c>
      <c r="GE261" s="3">
        <v>0.97843290096400004</v>
      </c>
      <c r="GF261" s="1">
        <v>0.97605393549200004</v>
      </c>
      <c r="GG261" s="1">
        <v>0.977548867421</v>
      </c>
      <c r="GH261" s="1">
        <v>0.977237586873</v>
      </c>
      <c r="GI261" s="8">
        <v>0.97634835187199998</v>
      </c>
      <c r="GJ261" s="3">
        <v>0.97622462298099999</v>
      </c>
      <c r="GK261" s="1">
        <v>0.97598333472400001</v>
      </c>
      <c r="GL261" s="1">
        <v>0.97586862595000001</v>
      </c>
      <c r="GM261" s="1">
        <v>0.97477318505900001</v>
      </c>
      <c r="GN261" s="8">
        <v>0.97692053458399997</v>
      </c>
      <c r="GO261" s="3">
        <v>0.97671666880800001</v>
      </c>
      <c r="GP261" s="1">
        <v>0.98011316837100004</v>
      </c>
      <c r="GQ261" s="1">
        <v>0.97549526251800001</v>
      </c>
      <c r="GR261" s="1">
        <v>0.97228345736800004</v>
      </c>
      <c r="GS261" s="1">
        <v>0.97596877464099996</v>
      </c>
      <c r="GT261" s="8">
        <v>0.97640017429600001</v>
      </c>
      <c r="GU261" s="3">
        <v>0.976170829214</v>
      </c>
      <c r="GV261" s="1">
        <v>0.981664302968</v>
      </c>
      <c r="GW261" s="1">
        <v>0.97701178837900005</v>
      </c>
      <c r="GX261" s="1">
        <v>0.97602135151799996</v>
      </c>
      <c r="GY261" s="8">
        <v>0.97870249312599999</v>
      </c>
      <c r="GZ261" s="3">
        <v>0.98024524959299997</v>
      </c>
      <c r="HA261" s="1">
        <v>0.97081071487399995</v>
      </c>
      <c r="HB261" s="1">
        <v>0.98397849195700005</v>
      </c>
      <c r="HC261" s="1">
        <v>0.98039387039600001</v>
      </c>
      <c r="HD261" s="8">
        <v>0.98147335055399998</v>
      </c>
      <c r="HE261" s="3">
        <v>0.977784124724</v>
      </c>
      <c r="HF261" s="1">
        <v>0.97668736853100002</v>
      </c>
      <c r="HG261" s="1">
        <v>0.97597303635699995</v>
      </c>
      <c r="HH261" s="1">
        <v>0.97605693057499998</v>
      </c>
      <c r="HI261" s="8">
        <v>0.97598503749800003</v>
      </c>
      <c r="HJ261" s="3">
        <v>0.97844324330499999</v>
      </c>
      <c r="HK261" s="1">
        <v>0.98108466543899997</v>
      </c>
      <c r="HL261" s="1">
        <v>0.97747896862299999</v>
      </c>
      <c r="HM261" s="1">
        <v>0.97841156496699999</v>
      </c>
      <c r="HN261" s="8">
        <v>0.97637818074600002</v>
      </c>
      <c r="HO261" s="3">
        <v>0.97569930553899997</v>
      </c>
      <c r="HP261" s="1">
        <v>0.97568005500099997</v>
      </c>
      <c r="HQ261" s="1">
        <v>0.97539781484200005</v>
      </c>
      <c r="HR261" s="1">
        <v>0.97466878689500003</v>
      </c>
      <c r="HS261" s="8">
        <v>0.974074645952</v>
      </c>
      <c r="HT261" s="3">
        <v>0.97610647583400001</v>
      </c>
      <c r="HU261" s="1">
        <v>0.97740724566199999</v>
      </c>
      <c r="HV261" s="1">
        <v>0.97646811930999999</v>
      </c>
      <c r="HW261" s="1">
        <v>0.97659952709499998</v>
      </c>
      <c r="HX261" s="8">
        <v>0.97588297934900003</v>
      </c>
      <c r="HY261" s="3">
        <v>0.97647478318400005</v>
      </c>
      <c r="HZ261" s="1">
        <v>0.97605135948900001</v>
      </c>
      <c r="IA261" s="1">
        <v>0.97556512780299998</v>
      </c>
      <c r="IB261" s="1">
        <v>0.97745232319700004</v>
      </c>
      <c r="IC261" s="8">
        <v>0.97650839008300006</v>
      </c>
      <c r="ID261" s="3">
        <v>0.97851560377299995</v>
      </c>
      <c r="IE261" s="1">
        <v>0.97860642794200003</v>
      </c>
      <c r="IF261" s="1">
        <v>0.97769890292499995</v>
      </c>
      <c r="IG261" s="1">
        <v>0.97982231619000004</v>
      </c>
      <c r="IH261" s="8">
        <v>0.97832947994099995</v>
      </c>
      <c r="II261" s="3">
        <v>0.98019762853799997</v>
      </c>
      <c r="IJ261" s="1">
        <v>0.97920841254400004</v>
      </c>
      <c r="IK261" s="1">
        <v>0.97643736322800001</v>
      </c>
      <c r="IL261" s="1">
        <v>0.97676205215400003</v>
      </c>
      <c r="IM261" s="8">
        <v>0.97631797894500005</v>
      </c>
      <c r="IN261" s="3">
        <v>0.97699744450399995</v>
      </c>
      <c r="IO261" s="1">
        <v>0.97903364965100004</v>
      </c>
      <c r="IP261" s="1">
        <v>0.98047408284000004</v>
      </c>
      <c r="IQ261" s="1">
        <v>0.98034126046699999</v>
      </c>
      <c r="IR261" s="8">
        <v>0.97858073672699997</v>
      </c>
      <c r="IS261" s="3">
        <v>0.97538867470799995</v>
      </c>
      <c r="IT261" s="1">
        <v>0.97648194633899998</v>
      </c>
      <c r="IU261" s="1">
        <v>0.97969797787000001</v>
      </c>
      <c r="IV261" s="1">
        <v>0.97707555336100005</v>
      </c>
      <c r="IW261" s="8">
        <v>0.97689834115100005</v>
      </c>
      <c r="IX261" s="3">
        <v>0.97714879468100002</v>
      </c>
      <c r="IY261" s="1">
        <v>0.97827077046599997</v>
      </c>
      <c r="IZ261" s="1">
        <v>0.97684200332899995</v>
      </c>
      <c r="JA261" s="1">
        <v>0.97745782431899997</v>
      </c>
      <c r="JB261" s="8">
        <v>0.97655592747200004</v>
      </c>
      <c r="JC261" s="3">
        <v>0.96980448473299996</v>
      </c>
      <c r="JD261" s="1">
        <v>0.972944146191</v>
      </c>
      <c r="JE261" s="1">
        <v>0.97314261351300002</v>
      </c>
      <c r="JF261" s="1">
        <v>0.97123798140200002</v>
      </c>
      <c r="JG261" s="8">
        <v>0.97086843789999999</v>
      </c>
      <c r="JH261" s="3">
        <v>0.98123040244100002</v>
      </c>
      <c r="JI261" s="1">
        <v>0.977567260439</v>
      </c>
      <c r="JJ261" s="1">
        <v>0.980124190309</v>
      </c>
      <c r="JK261" s="1">
        <v>0.97872952700899996</v>
      </c>
      <c r="JL261" s="8">
        <v>0.97831344249899999</v>
      </c>
      <c r="JM261" s="3">
        <v>0.97788618384500003</v>
      </c>
      <c r="JN261" s="1">
        <v>0.97686529369599995</v>
      </c>
      <c r="JO261" s="1">
        <v>0.97704643336700003</v>
      </c>
      <c r="JP261" s="1">
        <v>0.97702200046200005</v>
      </c>
      <c r="JQ261" s="1">
        <v>0.97804913464300003</v>
      </c>
      <c r="JR261" s="8">
        <v>0.97717383440200001</v>
      </c>
      <c r="JS261" s="3">
        <v>0.97689559969200002</v>
      </c>
      <c r="JT261" s="1">
        <v>0.97638450262400001</v>
      </c>
      <c r="JU261" s="1">
        <v>0.97667112183799998</v>
      </c>
      <c r="JV261" s="1">
        <v>0.97676758399499997</v>
      </c>
      <c r="JW261" s="1">
        <v>0.97696300031200001</v>
      </c>
      <c r="JX261" s="1">
        <v>0.97634245807999998</v>
      </c>
      <c r="JY261" s="8">
        <v>0.97630884364600001</v>
      </c>
      <c r="JZ261" s="3">
        <v>0.97882187294900003</v>
      </c>
      <c r="KA261" s="1">
        <v>0.978189847512</v>
      </c>
      <c r="KB261" s="1">
        <v>0.97691489556699995</v>
      </c>
      <c r="KC261" s="1">
        <v>0.97710765365100005</v>
      </c>
      <c r="KD261" s="1">
        <v>0.97858754284500005</v>
      </c>
      <c r="KE261" s="8">
        <v>0.97893872197200005</v>
      </c>
      <c r="KF261" s="3">
        <v>0.97559720434700004</v>
      </c>
      <c r="KG261" s="1">
        <v>0.97627040166900003</v>
      </c>
      <c r="KH261" s="1">
        <v>0.97633924405700001</v>
      </c>
      <c r="KI261" s="1">
        <v>0.97675815160299995</v>
      </c>
      <c r="KJ261" s="1">
        <v>0.97632361476700003</v>
      </c>
      <c r="KK261" s="8">
        <v>0.97903401354800001</v>
      </c>
      <c r="KL261" s="3">
        <v>0.97715777535899995</v>
      </c>
      <c r="KM261" s="1">
        <v>0.97523554299199999</v>
      </c>
      <c r="KN261" s="1">
        <v>0.97642567188700002</v>
      </c>
      <c r="KO261" s="1">
        <v>0.97741318008</v>
      </c>
      <c r="KP261" s="8">
        <v>0.97657760492000001</v>
      </c>
      <c r="KQ261" s="3">
        <v>0.97876815143200002</v>
      </c>
      <c r="KR261" s="1">
        <v>0.97780667384300002</v>
      </c>
      <c r="KS261" s="1">
        <v>0.97822898976100003</v>
      </c>
      <c r="KT261" s="1">
        <v>0.97677171122200002</v>
      </c>
      <c r="KU261" s="8">
        <v>0.98146951986700004</v>
      </c>
      <c r="KV261" s="3">
        <v>0.97884162933499996</v>
      </c>
      <c r="KW261" s="1">
        <v>0.97795090533200002</v>
      </c>
      <c r="KX261" s="1">
        <v>0.97826581050999994</v>
      </c>
      <c r="KY261" s="1">
        <v>0.97785834634400004</v>
      </c>
      <c r="KZ261" s="8">
        <v>0.97726141963699997</v>
      </c>
      <c r="LA261" s="3">
        <v>0.97554627336499999</v>
      </c>
      <c r="LB261" s="1">
        <v>0.97855422311700002</v>
      </c>
      <c r="LC261" s="1">
        <v>0.97573250352800001</v>
      </c>
      <c r="LD261" s="1">
        <v>0.97538986899400004</v>
      </c>
      <c r="LE261" s="1">
        <v>0.97572554806800005</v>
      </c>
      <c r="LF261" s="1">
        <v>0.97499975847499998</v>
      </c>
      <c r="LG261" s="8">
        <v>0.975547604194</v>
      </c>
    </row>
    <row r="262" spans="1:319" x14ac:dyDescent="0.25">
      <c r="A262">
        <v>261</v>
      </c>
      <c r="B262" s="7">
        <v>0.97667127960599998</v>
      </c>
      <c r="C262" s="1">
        <v>0.97663471363599996</v>
      </c>
      <c r="D262" s="1">
        <v>0.97541526179399995</v>
      </c>
      <c r="E262" s="1">
        <v>0.97729766672399998</v>
      </c>
      <c r="F262" s="8">
        <v>0.97990987783000005</v>
      </c>
      <c r="G262" s="3">
        <v>0.98099289376900001</v>
      </c>
      <c r="H262" s="1">
        <v>0.98060554580899995</v>
      </c>
      <c r="I262" s="1">
        <v>0.97668379659799998</v>
      </c>
      <c r="J262" s="1">
        <v>0.97657781615600003</v>
      </c>
      <c r="K262" s="8">
        <v>0.97615697585000005</v>
      </c>
      <c r="L262" s="3">
        <v>0.980642589171</v>
      </c>
      <c r="M262" s="1">
        <v>0.98071277132199997</v>
      </c>
      <c r="N262" s="1">
        <v>0.97970603541099999</v>
      </c>
      <c r="O262" s="1">
        <v>0.97040142209199998</v>
      </c>
      <c r="P262" s="8">
        <v>0.981040622084</v>
      </c>
      <c r="Q262" s="3">
        <v>0.97436555241900002</v>
      </c>
      <c r="R262" s="1">
        <v>0.97564421358599995</v>
      </c>
      <c r="S262" s="1">
        <v>0.97666372572100002</v>
      </c>
      <c r="T262" s="1">
        <v>0.97910549763599997</v>
      </c>
      <c r="U262" s="8">
        <v>0.97616913724200005</v>
      </c>
      <c r="V262" s="3">
        <v>0.97931197188499997</v>
      </c>
      <c r="W262" s="1">
        <v>0.97958978127499996</v>
      </c>
      <c r="X262" s="1">
        <v>0.98002922299700002</v>
      </c>
      <c r="Y262" s="1">
        <v>0.98049892287399998</v>
      </c>
      <c r="Z262" s="8">
        <v>0.97745128080800003</v>
      </c>
      <c r="AA262" s="3">
        <v>0.97938840182999998</v>
      </c>
      <c r="AB262" s="1">
        <v>0.97914114246700001</v>
      </c>
      <c r="AC262" s="1">
        <v>0.97673634961699995</v>
      </c>
      <c r="AD262" s="1">
        <v>0.98046576965900001</v>
      </c>
      <c r="AE262" s="8">
        <v>0.97584932184999995</v>
      </c>
      <c r="AF262" s="3">
        <v>0.97689332407200002</v>
      </c>
      <c r="AG262" s="1">
        <v>0.978678722434</v>
      </c>
      <c r="AH262" s="1">
        <v>0.98341260366399996</v>
      </c>
      <c r="AI262" s="1">
        <v>0.97737300489099999</v>
      </c>
      <c r="AJ262" s="8">
        <v>0.97841870790300001</v>
      </c>
      <c r="AK262" s="3">
        <v>0.97370966409100002</v>
      </c>
      <c r="AL262" s="1">
        <v>0.973263348729</v>
      </c>
      <c r="AM262" s="1">
        <v>0.97274799527199995</v>
      </c>
      <c r="AN262" s="1">
        <v>0.97836449624999999</v>
      </c>
      <c r="AO262" s="8">
        <v>0.98417996707099997</v>
      </c>
      <c r="AP262" s="3">
        <v>0.98071673263100001</v>
      </c>
      <c r="AQ262" s="1">
        <v>0.97873769325899995</v>
      </c>
      <c r="AR262" s="1">
        <v>0.97835716369400005</v>
      </c>
      <c r="AS262" s="1">
        <v>0.98070658007099998</v>
      </c>
      <c r="AT262" s="8">
        <v>0.97720095916799998</v>
      </c>
      <c r="AU262" s="3">
        <v>0.97956865502699997</v>
      </c>
      <c r="AV262" s="1">
        <v>0.97781436817699996</v>
      </c>
      <c r="AW262" s="1">
        <v>0.98148825641000004</v>
      </c>
      <c r="AX262" s="1">
        <v>0.98257709568600005</v>
      </c>
      <c r="AY262" s="8">
        <v>0.98077091395000005</v>
      </c>
      <c r="AZ262" s="3">
        <v>0.97972802581600005</v>
      </c>
      <c r="BA262" s="1">
        <v>0.97797843786799998</v>
      </c>
      <c r="BB262" s="1">
        <v>0.97524173149399995</v>
      </c>
      <c r="BC262" s="1">
        <v>0.97355105487600002</v>
      </c>
      <c r="BD262" s="1">
        <v>0.97899343800399996</v>
      </c>
      <c r="BE262" s="1">
        <v>0.97932355045300001</v>
      </c>
      <c r="BF262" s="1">
        <v>0.97816988945700001</v>
      </c>
      <c r="BG262" s="8">
        <v>0.97664555516899998</v>
      </c>
      <c r="BH262" s="3">
        <v>0.97721488824500002</v>
      </c>
      <c r="BI262" s="1">
        <v>0.97564664206200002</v>
      </c>
      <c r="BJ262" s="1">
        <v>0.97737895126300001</v>
      </c>
      <c r="BK262" s="1">
        <v>0.97559259742100002</v>
      </c>
      <c r="BL262" s="1">
        <v>0.98096029822899999</v>
      </c>
      <c r="BM262" s="1">
        <v>0.97492696260699996</v>
      </c>
      <c r="BN262" s="8">
        <v>0.97692917099599996</v>
      </c>
      <c r="BO262" s="3">
        <v>0.97688445741700003</v>
      </c>
      <c r="BP262" s="1">
        <v>0.97931566321499997</v>
      </c>
      <c r="BQ262" s="1">
        <v>0.97695363481899999</v>
      </c>
      <c r="BR262" s="1">
        <v>0.973854229962</v>
      </c>
      <c r="BS262" s="1">
        <v>0.97768910430199996</v>
      </c>
      <c r="BT262" s="1">
        <v>0.97672188499799995</v>
      </c>
      <c r="BU262" s="8">
        <v>0.97630728298000002</v>
      </c>
      <c r="BV262" s="3">
        <v>0.97749117201500002</v>
      </c>
      <c r="BW262" s="1">
        <v>0.97691674503799997</v>
      </c>
      <c r="BX262" s="1">
        <v>0.977829807597</v>
      </c>
      <c r="BY262" s="1">
        <v>0.97836733813900001</v>
      </c>
      <c r="BZ262" s="1">
        <v>0.97807156574700005</v>
      </c>
      <c r="CA262" s="8">
        <v>0.97654554086500001</v>
      </c>
      <c r="CB262" s="3">
        <v>0.97636803290700003</v>
      </c>
      <c r="CC262" s="1">
        <v>0.97732412917900002</v>
      </c>
      <c r="CD262" s="1">
        <v>0.97718060959800002</v>
      </c>
      <c r="CE262" s="1">
        <v>0.976896792648</v>
      </c>
      <c r="CF262" s="1">
        <v>0.97733450295400004</v>
      </c>
      <c r="CG262" s="1">
        <v>0.978390928479</v>
      </c>
      <c r="CH262" s="8">
        <v>0.97720209425299998</v>
      </c>
      <c r="CI262" s="3">
        <v>0.97699698629099996</v>
      </c>
      <c r="CJ262" s="1">
        <v>0.976229266845</v>
      </c>
      <c r="CK262" s="1">
        <v>0.97684682253300004</v>
      </c>
      <c r="CL262" s="1">
        <v>0.97678713357199998</v>
      </c>
      <c r="CM262" s="8">
        <v>0.97466172203000001</v>
      </c>
      <c r="CN262" s="3">
        <v>0.97753502734099995</v>
      </c>
      <c r="CO262" s="1">
        <v>0.97893424910000004</v>
      </c>
      <c r="CP262" s="1">
        <v>0.97615094522599999</v>
      </c>
      <c r="CQ262" s="1">
        <v>0.97798303952300003</v>
      </c>
      <c r="CR262" s="1">
        <v>0.97489641689399997</v>
      </c>
      <c r="CS262" s="1">
        <v>0.97922959630899997</v>
      </c>
      <c r="CT262" s="8">
        <v>0.975768298285</v>
      </c>
      <c r="CU262" s="3">
        <v>0.97781451567699995</v>
      </c>
      <c r="CV262" s="1">
        <v>0.97453858663100001</v>
      </c>
      <c r="CW262" s="1">
        <v>0.97670698516300003</v>
      </c>
      <c r="CX262" s="1">
        <v>0.97681197302</v>
      </c>
      <c r="CY262" s="1">
        <v>0.975101256285</v>
      </c>
      <c r="CZ262" s="1">
        <v>0.97704475774999999</v>
      </c>
      <c r="DA262" s="1">
        <v>0.97618248960099996</v>
      </c>
      <c r="DB262" s="1">
        <v>0.97613177705599996</v>
      </c>
      <c r="DC262" s="1">
        <v>0.97687208729899999</v>
      </c>
      <c r="DD262" s="8">
        <v>0.97510362024399999</v>
      </c>
      <c r="DE262" s="3">
        <v>0.97878998046599996</v>
      </c>
      <c r="DF262" s="1">
        <v>0.97817163039999999</v>
      </c>
      <c r="DG262" s="1">
        <v>0.97676485742700003</v>
      </c>
      <c r="DH262" s="1">
        <v>0.97515950029499998</v>
      </c>
      <c r="DI262" s="1">
        <v>0.978530322432</v>
      </c>
      <c r="DJ262" s="1">
        <v>0.97594082901099999</v>
      </c>
      <c r="DK262" s="1">
        <v>0.97703818759200001</v>
      </c>
      <c r="DL262" s="1">
        <v>0.97936553208900001</v>
      </c>
      <c r="DM262" s="1">
        <v>0.97755031555899996</v>
      </c>
      <c r="DN262" s="1">
        <v>0.97933752980599997</v>
      </c>
      <c r="DO262" s="8">
        <v>0.97793594339300005</v>
      </c>
      <c r="DP262" s="3">
        <v>0.98154338614500003</v>
      </c>
      <c r="DQ262" s="1">
        <v>0.98157608794200002</v>
      </c>
      <c r="DR262" s="1">
        <v>0.98116781870600001</v>
      </c>
      <c r="DS262" s="1">
        <v>0.98151289932999997</v>
      </c>
      <c r="DT262" s="1">
        <v>0.98119737801700002</v>
      </c>
      <c r="DU262" s="8">
        <v>0.97804920885699997</v>
      </c>
      <c r="DV262" s="3">
        <v>0.97598044156899999</v>
      </c>
      <c r="DW262" s="1">
        <v>0.975187817111</v>
      </c>
      <c r="DX262" s="1">
        <v>0.97781509914800002</v>
      </c>
      <c r="DY262" s="1">
        <v>0.97759775025100004</v>
      </c>
      <c r="DZ262" s="1">
        <v>0.97973827530799995</v>
      </c>
      <c r="EA262" s="8">
        <v>0.97909151620199997</v>
      </c>
      <c r="EB262" s="3">
        <v>0.97628745317599996</v>
      </c>
      <c r="EC262" s="1">
        <v>0.976354795868</v>
      </c>
      <c r="ED262" s="1">
        <v>0.97664968635799998</v>
      </c>
      <c r="EE262" s="1">
        <v>0.97951799583300003</v>
      </c>
      <c r="EF262" s="8">
        <v>0.97801425626100003</v>
      </c>
      <c r="EG262" s="3">
        <v>0.97733087428800003</v>
      </c>
      <c r="EH262" s="1">
        <v>0.97971523223599999</v>
      </c>
      <c r="EI262" s="1">
        <v>0.97807564367699995</v>
      </c>
      <c r="EJ262" s="1">
        <v>0.97774797122199997</v>
      </c>
      <c r="EK262" s="8">
        <v>0.97629981639600005</v>
      </c>
      <c r="EL262" s="3">
        <v>0.98059732276900002</v>
      </c>
      <c r="EM262" s="1">
        <v>0.98102414400399995</v>
      </c>
      <c r="EN262" s="1">
        <v>0.98480172983900005</v>
      </c>
      <c r="EO262" s="1">
        <v>0.97313971002400002</v>
      </c>
      <c r="EP262" s="8">
        <v>0.97830655979900005</v>
      </c>
      <c r="EQ262" s="3">
        <v>0.97284193529600005</v>
      </c>
      <c r="ER262" s="1">
        <v>0.975247845936</v>
      </c>
      <c r="ES262" s="1">
        <v>0.97800315365900004</v>
      </c>
      <c r="ET262" s="1">
        <v>0.97472054199799996</v>
      </c>
      <c r="EU262" s="8">
        <v>0.97554494569100003</v>
      </c>
      <c r="EV262" s="3">
        <v>0.97833170295600003</v>
      </c>
      <c r="EW262" s="1">
        <v>0.97644557864799997</v>
      </c>
      <c r="EX262" s="1">
        <v>0.97553659100900003</v>
      </c>
      <c r="EY262" s="1">
        <v>0.97674968385600003</v>
      </c>
      <c r="EZ262" s="8">
        <v>0.97891929462299998</v>
      </c>
      <c r="FA262" s="3">
        <v>0.97875895513800004</v>
      </c>
      <c r="FB262" s="1">
        <v>0.978490785074</v>
      </c>
      <c r="FC262" s="1">
        <v>0.97731276888200003</v>
      </c>
      <c r="FD262" s="1">
        <v>0.978411656086</v>
      </c>
      <c r="FE262" s="8">
        <v>0.97935911595299996</v>
      </c>
      <c r="FF262" s="3">
        <v>0.97460046498099995</v>
      </c>
      <c r="FG262" s="1">
        <v>0.98021771935599999</v>
      </c>
      <c r="FH262" s="1">
        <v>0.97795366063300004</v>
      </c>
      <c r="FI262" s="1">
        <v>0.976053918977</v>
      </c>
      <c r="FJ262" s="8">
        <v>0.97798685589900003</v>
      </c>
      <c r="FK262" s="3">
        <v>0.981163574175</v>
      </c>
      <c r="FL262" s="1">
        <v>0.97332692409599997</v>
      </c>
      <c r="FM262" s="1">
        <v>0.97854582612300001</v>
      </c>
      <c r="FN262" s="1">
        <v>0.97819383609699995</v>
      </c>
      <c r="FO262" s="8">
        <v>0.97656654288699996</v>
      </c>
      <c r="FP262" s="3">
        <v>0.97569238417299997</v>
      </c>
      <c r="FQ262" s="1">
        <v>0.97800433008300003</v>
      </c>
      <c r="FR262" s="1">
        <v>0.98051655251100001</v>
      </c>
      <c r="FS262" s="1">
        <v>0.97578692142199996</v>
      </c>
      <c r="FT262" s="8">
        <v>0.97947402691999996</v>
      </c>
      <c r="FU262" s="3">
        <v>0.97656967307700004</v>
      </c>
      <c r="FV262" s="1">
        <v>0.97761437030099996</v>
      </c>
      <c r="FW262" s="1">
        <v>0.97845749007399996</v>
      </c>
      <c r="FX262" s="1">
        <v>0.97728700471700003</v>
      </c>
      <c r="FY262" s="8">
        <v>0.978240152463</v>
      </c>
      <c r="FZ262" s="3">
        <v>0.98012960926699999</v>
      </c>
      <c r="GA262" s="1">
        <v>0.97569155454500001</v>
      </c>
      <c r="GB262" s="1">
        <v>0.97704790982400003</v>
      </c>
      <c r="GC262" s="1">
        <v>0.97819746567400001</v>
      </c>
      <c r="GD262" s="8">
        <v>0.97697521561099998</v>
      </c>
      <c r="GE262" s="3">
        <v>0.978485034275</v>
      </c>
      <c r="GF262" s="1">
        <v>0.97606803058299996</v>
      </c>
      <c r="GG262" s="1">
        <v>0.97756990774499997</v>
      </c>
      <c r="GH262" s="1">
        <v>0.977243443366</v>
      </c>
      <c r="GI262" s="8">
        <v>0.97632603119600003</v>
      </c>
      <c r="GJ262" s="3">
        <v>0.97624516585999999</v>
      </c>
      <c r="GK262" s="1">
        <v>0.97600945190199995</v>
      </c>
      <c r="GL262" s="1">
        <v>0.975913532867</v>
      </c>
      <c r="GM262" s="1">
        <v>0.97482055717399996</v>
      </c>
      <c r="GN262" s="8">
        <v>0.97691979106299998</v>
      </c>
      <c r="GO262" s="3">
        <v>0.97682106454999995</v>
      </c>
      <c r="GP262" s="1">
        <v>0.98014536419200005</v>
      </c>
      <c r="GQ262" s="1">
        <v>0.97566274289199995</v>
      </c>
      <c r="GR262" s="1">
        <v>0.97254126966499999</v>
      </c>
      <c r="GS262" s="1">
        <v>0.97605697238400002</v>
      </c>
      <c r="GT262" s="8">
        <v>0.97660830509700003</v>
      </c>
      <c r="GU262" s="3">
        <v>0.97614656015400003</v>
      </c>
      <c r="GV262" s="1">
        <v>0.98167701287700004</v>
      </c>
      <c r="GW262" s="1">
        <v>0.977017241476</v>
      </c>
      <c r="GX262" s="1">
        <v>0.97612680191800005</v>
      </c>
      <c r="GY262" s="8">
        <v>0.97868051915200005</v>
      </c>
      <c r="GZ262" s="3">
        <v>0.98032399154700001</v>
      </c>
      <c r="HA262" s="1">
        <v>0.97047081022000004</v>
      </c>
      <c r="HB262" s="1">
        <v>0.98410307982199996</v>
      </c>
      <c r="HC262" s="1">
        <v>0.98057274685700002</v>
      </c>
      <c r="HD262" s="8">
        <v>0.98149793935200003</v>
      </c>
      <c r="HE262" s="3">
        <v>0.97783113671099997</v>
      </c>
      <c r="HF262" s="1">
        <v>0.97671330073600005</v>
      </c>
      <c r="HG262" s="1">
        <v>0.97603570636299997</v>
      </c>
      <c r="HH262" s="1">
        <v>0.97619204808299997</v>
      </c>
      <c r="HI262" s="8">
        <v>0.97608164980099998</v>
      </c>
      <c r="HJ262" s="3">
        <v>0.97849777361900003</v>
      </c>
      <c r="HK262" s="1">
        <v>0.98115477892699998</v>
      </c>
      <c r="HL262" s="1">
        <v>0.97748559647800004</v>
      </c>
      <c r="HM262" s="1">
        <v>0.97848510035199998</v>
      </c>
      <c r="HN262" s="8">
        <v>0.97643086982799998</v>
      </c>
      <c r="HO262" s="3">
        <v>0.97573971647400004</v>
      </c>
      <c r="HP262" s="1">
        <v>0.97568005500099997</v>
      </c>
      <c r="HQ262" s="1">
        <v>0.97534586840000004</v>
      </c>
      <c r="HR262" s="1">
        <v>0.97490882149199998</v>
      </c>
      <c r="HS262" s="8">
        <v>0.97409203486899998</v>
      </c>
      <c r="HT262" s="3">
        <v>0.97615178993600005</v>
      </c>
      <c r="HU262" s="1">
        <v>0.97742740292300001</v>
      </c>
      <c r="HV262" s="1">
        <v>0.97645122503000004</v>
      </c>
      <c r="HW262" s="1">
        <v>0.976594481904</v>
      </c>
      <c r="HX262" s="8">
        <v>0.97597325435000004</v>
      </c>
      <c r="HY262" s="3">
        <v>0.97649428745300004</v>
      </c>
      <c r="HZ262" s="1">
        <v>0.97612245427199995</v>
      </c>
      <c r="IA262" s="1">
        <v>0.97567071858499999</v>
      </c>
      <c r="IB262" s="1">
        <v>0.97742631414699999</v>
      </c>
      <c r="IC262" s="8">
        <v>0.97659392663599998</v>
      </c>
      <c r="ID262" s="3">
        <v>0.97854403055299999</v>
      </c>
      <c r="IE262" s="1">
        <v>0.97855520819599995</v>
      </c>
      <c r="IF262" s="1">
        <v>0.97765274746399999</v>
      </c>
      <c r="IG262" s="1">
        <v>0.97983081464499999</v>
      </c>
      <c r="IH262" s="8">
        <v>0.97833618677199996</v>
      </c>
      <c r="II262" s="3">
        <v>0.98017443836200002</v>
      </c>
      <c r="IJ262" s="1">
        <v>0.97920044914899995</v>
      </c>
      <c r="IK262" s="1">
        <v>0.97645914724600003</v>
      </c>
      <c r="IL262" s="1">
        <v>0.97672010556</v>
      </c>
      <c r="IM262" s="8">
        <v>0.97637168528200002</v>
      </c>
      <c r="IN262" s="3">
        <v>0.97703035709200003</v>
      </c>
      <c r="IO262" s="1">
        <v>0.97905375663299998</v>
      </c>
      <c r="IP262" s="1">
        <v>0.98044889570399996</v>
      </c>
      <c r="IQ262" s="1">
        <v>0.980311683845</v>
      </c>
      <c r="IR262" s="8">
        <v>0.97858073672699997</v>
      </c>
      <c r="IS262" s="3">
        <v>0.97536829685699999</v>
      </c>
      <c r="IT262" s="1">
        <v>0.97654099621299995</v>
      </c>
      <c r="IU262" s="1">
        <v>0.97972506620699995</v>
      </c>
      <c r="IV262" s="1">
        <v>0.97713972655400005</v>
      </c>
      <c r="IW262" s="8">
        <v>0.97696239657200001</v>
      </c>
      <c r="IX262" s="3">
        <v>0.97721224867900003</v>
      </c>
      <c r="IY262" s="1">
        <v>0.97828544905799997</v>
      </c>
      <c r="IZ262" s="1">
        <v>0.97682845215900005</v>
      </c>
      <c r="JA262" s="1">
        <v>0.97745458766399995</v>
      </c>
      <c r="JB262" s="8">
        <v>0.97666805000500001</v>
      </c>
      <c r="JC262" s="3">
        <v>0.969990611369</v>
      </c>
      <c r="JD262" s="1">
        <v>0.973089195608</v>
      </c>
      <c r="JE262" s="1">
        <v>0.97326367875300002</v>
      </c>
      <c r="JF262" s="1">
        <v>0.97131981770700004</v>
      </c>
      <c r="JG262" s="8">
        <v>0.971124597255</v>
      </c>
      <c r="JH262" s="3">
        <v>0.98122858631400001</v>
      </c>
      <c r="JI262" s="1">
        <v>0.977746355806</v>
      </c>
      <c r="JJ262" s="1">
        <v>0.98027786341000001</v>
      </c>
      <c r="JK262" s="1">
        <v>0.97875537270900004</v>
      </c>
      <c r="JL262" s="8">
        <v>0.97834214808200004</v>
      </c>
      <c r="JM262" s="3">
        <v>0.97790923833700005</v>
      </c>
      <c r="JN262" s="1">
        <v>0.97693490067400002</v>
      </c>
      <c r="JO262" s="1">
        <v>0.97707321833399996</v>
      </c>
      <c r="JP262" s="1">
        <v>0.97711580643600005</v>
      </c>
      <c r="JQ262" s="1">
        <v>0.97806846431200001</v>
      </c>
      <c r="JR262" s="8">
        <v>0.97720774096100005</v>
      </c>
      <c r="JS262" s="3">
        <v>0.97689244513899998</v>
      </c>
      <c r="JT262" s="1">
        <v>0.97640026236199995</v>
      </c>
      <c r="JU262" s="1">
        <v>0.97672028187000004</v>
      </c>
      <c r="JV262" s="1">
        <v>0.97679974320700003</v>
      </c>
      <c r="JW262" s="1">
        <v>0.97694071594700005</v>
      </c>
      <c r="JX262" s="1">
        <v>0.97642700410500005</v>
      </c>
      <c r="JY262" s="8">
        <v>0.97635301275099995</v>
      </c>
      <c r="JZ262" s="3">
        <v>0.97882331971500003</v>
      </c>
      <c r="KA262" s="1">
        <v>0.97821538365100003</v>
      </c>
      <c r="KB262" s="1">
        <v>0.97696623492500001</v>
      </c>
      <c r="KC262" s="1">
        <v>0.97713376055500001</v>
      </c>
      <c r="KD262" s="1">
        <v>0.97859495999299995</v>
      </c>
      <c r="KE262" s="8">
        <v>0.97889517407600002</v>
      </c>
      <c r="KF262" s="3">
        <v>0.97561820195500004</v>
      </c>
      <c r="KG262" s="1">
        <v>0.97627240588599995</v>
      </c>
      <c r="KH262" s="1">
        <v>0.97637424989900001</v>
      </c>
      <c r="KI262" s="1">
        <v>0.97676884580000001</v>
      </c>
      <c r="KJ262" s="1">
        <v>0.976318775661</v>
      </c>
      <c r="KK262" s="8">
        <v>0.97916243466300001</v>
      </c>
      <c r="KL262" s="3">
        <v>0.97726098920000004</v>
      </c>
      <c r="KM262" s="1">
        <v>0.97520921383500003</v>
      </c>
      <c r="KN262" s="1">
        <v>0.97645637737799995</v>
      </c>
      <c r="KO262" s="1">
        <v>0.97740871603799995</v>
      </c>
      <c r="KP262" s="8">
        <v>0.97660396775400005</v>
      </c>
      <c r="KQ262" s="3">
        <v>0.97868169429100005</v>
      </c>
      <c r="KR262" s="1">
        <v>0.97776273827399995</v>
      </c>
      <c r="KS262" s="1">
        <v>0.97824988456999995</v>
      </c>
      <c r="KT262" s="1">
        <v>0.97677352134399997</v>
      </c>
      <c r="KU262" s="8">
        <v>0.98142089375399999</v>
      </c>
      <c r="KV262" s="3">
        <v>0.97888642635300005</v>
      </c>
      <c r="KW262" s="1">
        <v>0.97799052068299996</v>
      </c>
      <c r="KX262" s="1">
        <v>0.97829290504699995</v>
      </c>
      <c r="KY262" s="1">
        <v>0.97795869532699997</v>
      </c>
      <c r="KZ262" s="8">
        <v>0.97739546517999998</v>
      </c>
      <c r="LA262" s="3">
        <v>0.97558204852499997</v>
      </c>
      <c r="LB262" s="1">
        <v>0.97860749621099996</v>
      </c>
      <c r="LC262" s="1">
        <v>0.975762966417</v>
      </c>
      <c r="LD262" s="1">
        <v>0.97539337295600004</v>
      </c>
      <c r="LE262" s="1">
        <v>0.97576529491499997</v>
      </c>
      <c r="LF262" s="1">
        <v>0.97503623793700001</v>
      </c>
      <c r="LG262" s="8">
        <v>0.97554502172599999</v>
      </c>
    </row>
    <row r="263" spans="1:319" x14ac:dyDescent="0.25">
      <c r="A263">
        <v>262</v>
      </c>
      <c r="B263" s="7">
        <v>0.97666096085599996</v>
      </c>
      <c r="C263" s="1">
        <v>0.97662508610700005</v>
      </c>
      <c r="D263" s="1">
        <v>0.97544464623399996</v>
      </c>
      <c r="E263" s="1">
        <v>0.977371419538</v>
      </c>
      <c r="F263" s="8">
        <v>0.980025146387</v>
      </c>
      <c r="G263" s="3">
        <v>0.98103995247300002</v>
      </c>
      <c r="H263" s="1">
        <v>0.98057984989400004</v>
      </c>
      <c r="I263" s="1">
        <v>0.97678867301700001</v>
      </c>
      <c r="J263" s="1">
        <v>0.976613813991</v>
      </c>
      <c r="K263" s="8">
        <v>0.97636197411799996</v>
      </c>
      <c r="L263" s="3">
        <v>0.98059473802399999</v>
      </c>
      <c r="M263" s="1">
        <v>0.980665690102</v>
      </c>
      <c r="N263" s="1">
        <v>0.97958009676799995</v>
      </c>
      <c r="O263" s="1">
        <v>0.97071502494100004</v>
      </c>
      <c r="P263" s="8">
        <v>0.981001659779</v>
      </c>
      <c r="Q263" s="3">
        <v>0.97435491177300004</v>
      </c>
      <c r="R263" s="1">
        <v>0.97565842090900001</v>
      </c>
      <c r="S263" s="1">
        <v>0.97667499744399999</v>
      </c>
      <c r="T263" s="1">
        <v>0.97908587778099998</v>
      </c>
      <c r="U263" s="8">
        <v>0.97630214998599996</v>
      </c>
      <c r="V263" s="3">
        <v>0.97933449324099997</v>
      </c>
      <c r="W263" s="1">
        <v>0.97959714759399996</v>
      </c>
      <c r="X263" s="1">
        <v>0.97998530062400002</v>
      </c>
      <c r="Y263" s="1">
        <v>0.98055267207600005</v>
      </c>
      <c r="Z263" s="8">
        <v>0.97746721507599998</v>
      </c>
      <c r="AA263" s="3">
        <v>0.97945105122599996</v>
      </c>
      <c r="AB263" s="1">
        <v>0.97945578049100002</v>
      </c>
      <c r="AC263" s="1">
        <v>0.97676000060099999</v>
      </c>
      <c r="AD263" s="1">
        <v>0.98044200561299999</v>
      </c>
      <c r="AE263" s="8">
        <v>0.97588457849800003</v>
      </c>
      <c r="AF263" s="3">
        <v>0.97692718937199996</v>
      </c>
      <c r="AG263" s="1">
        <v>0.97870305096099997</v>
      </c>
      <c r="AH263" s="1">
        <v>0.98338272983999997</v>
      </c>
      <c r="AI263" s="1">
        <v>0.97739359092</v>
      </c>
      <c r="AJ263" s="8">
        <v>0.97846532833900002</v>
      </c>
      <c r="AK263" s="3">
        <v>0.97377831115000002</v>
      </c>
      <c r="AL263" s="1">
        <v>0.97324723676799996</v>
      </c>
      <c r="AM263" s="1">
        <v>0.97224867209800003</v>
      </c>
      <c r="AN263" s="1">
        <v>0.97859237595500004</v>
      </c>
      <c r="AO263" s="8">
        <v>0.984260801367</v>
      </c>
      <c r="AP263" s="3">
        <v>0.98073733674399999</v>
      </c>
      <c r="AQ263" s="1">
        <v>0.97876103951600002</v>
      </c>
      <c r="AR263" s="1">
        <v>0.978400048844</v>
      </c>
      <c r="AS263" s="1">
        <v>0.98087856229799997</v>
      </c>
      <c r="AT263" s="8">
        <v>0.97717794193700003</v>
      </c>
      <c r="AU263" s="3">
        <v>0.97948345364199996</v>
      </c>
      <c r="AV263" s="1">
        <v>0.97782656198499995</v>
      </c>
      <c r="AW263" s="1">
        <v>0.98156938427399998</v>
      </c>
      <c r="AX263" s="1">
        <v>0.982606996653</v>
      </c>
      <c r="AY263" s="8">
        <v>0.98091153762600003</v>
      </c>
      <c r="AZ263" s="3">
        <v>0.97971889644200005</v>
      </c>
      <c r="BA263" s="1">
        <v>0.97809293384999996</v>
      </c>
      <c r="BB263" s="1">
        <v>0.97535418455099998</v>
      </c>
      <c r="BC263" s="1">
        <v>0.97373624218900001</v>
      </c>
      <c r="BD263" s="1">
        <v>0.97899132235399999</v>
      </c>
      <c r="BE263" s="1">
        <v>0.97933293506100005</v>
      </c>
      <c r="BF263" s="1">
        <v>0.97824946462700002</v>
      </c>
      <c r="BG263" s="8">
        <v>0.97677368717199997</v>
      </c>
      <c r="BH263" s="3">
        <v>0.97721922194599997</v>
      </c>
      <c r="BI263" s="1">
        <v>0.97568165292499998</v>
      </c>
      <c r="BJ263" s="1">
        <v>0.97739852938000005</v>
      </c>
      <c r="BK263" s="1">
        <v>0.97560869690700003</v>
      </c>
      <c r="BL263" s="1">
        <v>0.98098712501499996</v>
      </c>
      <c r="BM263" s="1">
        <v>0.97497180536299999</v>
      </c>
      <c r="BN263" s="8">
        <v>0.97692206740099996</v>
      </c>
      <c r="BO263" s="3">
        <v>0.97690602953000005</v>
      </c>
      <c r="BP263" s="1">
        <v>0.97935069938200003</v>
      </c>
      <c r="BQ263" s="1">
        <v>0.97697262276499997</v>
      </c>
      <c r="BR263" s="1">
        <v>0.97382734554999995</v>
      </c>
      <c r="BS263" s="1">
        <v>0.97768875389800003</v>
      </c>
      <c r="BT263" s="1">
        <v>0.97677129743500002</v>
      </c>
      <c r="BU263" s="8">
        <v>0.97632501979899999</v>
      </c>
      <c r="BV263" s="3">
        <v>0.97751130020699994</v>
      </c>
      <c r="BW263" s="1">
        <v>0.97692914223399996</v>
      </c>
      <c r="BX263" s="1">
        <v>0.97785145903899995</v>
      </c>
      <c r="BY263" s="1">
        <v>0.97838495095800004</v>
      </c>
      <c r="BZ263" s="1">
        <v>0.97809510873899996</v>
      </c>
      <c r="CA263" s="8">
        <v>0.97667534368099995</v>
      </c>
      <c r="CB263" s="3">
        <v>0.976427488091</v>
      </c>
      <c r="CC263" s="1">
        <v>0.977340841801</v>
      </c>
      <c r="CD263" s="1">
        <v>0.97727342705499998</v>
      </c>
      <c r="CE263" s="1">
        <v>0.97693571074399999</v>
      </c>
      <c r="CF263" s="1">
        <v>0.97750240458899995</v>
      </c>
      <c r="CG263" s="1">
        <v>0.97843244822999997</v>
      </c>
      <c r="CH263" s="8">
        <v>0.97732822810200004</v>
      </c>
      <c r="CI263" s="3">
        <v>0.97702048767000005</v>
      </c>
      <c r="CJ263" s="1">
        <v>0.97618697364899998</v>
      </c>
      <c r="CK263" s="1">
        <v>0.97689593506399997</v>
      </c>
      <c r="CL263" s="1">
        <v>0.97676097956499996</v>
      </c>
      <c r="CM263" s="8">
        <v>0.97471442262200003</v>
      </c>
      <c r="CN263" s="3">
        <v>0.97766918808299996</v>
      </c>
      <c r="CO263" s="1">
        <v>0.97896043871000005</v>
      </c>
      <c r="CP263" s="1">
        <v>0.97630414360399997</v>
      </c>
      <c r="CQ263" s="1">
        <v>0.97806190277899996</v>
      </c>
      <c r="CR263" s="1">
        <v>0.97494712005899997</v>
      </c>
      <c r="CS263" s="1">
        <v>0.97924977882899999</v>
      </c>
      <c r="CT263" s="8">
        <v>0.97586819508800005</v>
      </c>
      <c r="CU263" s="3">
        <v>0.97782508121300005</v>
      </c>
      <c r="CV263" s="1">
        <v>0.97454113375499996</v>
      </c>
      <c r="CW263" s="1">
        <v>0.97670450123100006</v>
      </c>
      <c r="CX263" s="1">
        <v>0.97680858462700004</v>
      </c>
      <c r="CY263" s="1">
        <v>0.97508180268599998</v>
      </c>
      <c r="CZ263" s="1">
        <v>0.97705137313099999</v>
      </c>
      <c r="DA263" s="1">
        <v>0.976206525494</v>
      </c>
      <c r="DB263" s="1">
        <v>0.97615322980200003</v>
      </c>
      <c r="DC263" s="1">
        <v>0.97687818343300004</v>
      </c>
      <c r="DD263" s="8">
        <v>0.97510102971099999</v>
      </c>
      <c r="DE263" s="3">
        <v>0.97879377477899998</v>
      </c>
      <c r="DF263" s="1">
        <v>0.97819074431999997</v>
      </c>
      <c r="DG263" s="1">
        <v>0.97675460622400001</v>
      </c>
      <c r="DH263" s="1">
        <v>0.97517803564100003</v>
      </c>
      <c r="DI263" s="1">
        <v>0.97854534479900002</v>
      </c>
      <c r="DJ263" s="1">
        <v>0.97608543373099999</v>
      </c>
      <c r="DK263" s="1">
        <v>0.97696730197500004</v>
      </c>
      <c r="DL263" s="1">
        <v>0.97932555513300001</v>
      </c>
      <c r="DM263" s="1">
        <v>0.97754401272299996</v>
      </c>
      <c r="DN263" s="1">
        <v>0.97933865227600003</v>
      </c>
      <c r="DO263" s="8">
        <v>0.97798480963099998</v>
      </c>
      <c r="DP263" s="3">
        <v>0.98170083492399995</v>
      </c>
      <c r="DQ263" s="1">
        <v>0.98153446479499995</v>
      </c>
      <c r="DR263" s="1">
        <v>0.98118532932400004</v>
      </c>
      <c r="DS263" s="1">
        <v>0.98144118757599996</v>
      </c>
      <c r="DT263" s="1">
        <v>0.98118424734499998</v>
      </c>
      <c r="DU263" s="8">
        <v>0.97796660472200003</v>
      </c>
      <c r="DV263" s="3">
        <v>0.975987876428</v>
      </c>
      <c r="DW263" s="1">
        <v>0.97521544626500001</v>
      </c>
      <c r="DX263" s="1">
        <v>0.97779107763200002</v>
      </c>
      <c r="DY263" s="1">
        <v>0.97769242325799999</v>
      </c>
      <c r="DZ263" s="1">
        <v>0.97973964810900005</v>
      </c>
      <c r="EA263" s="8">
        <v>0.97923602635600004</v>
      </c>
      <c r="EB263" s="3">
        <v>0.97632321189100002</v>
      </c>
      <c r="EC263" s="1">
        <v>0.97645111290499997</v>
      </c>
      <c r="ED263" s="1">
        <v>0.97666212158400001</v>
      </c>
      <c r="EE263" s="1">
        <v>0.97951799583300003</v>
      </c>
      <c r="EF263" s="8">
        <v>0.97805892516600001</v>
      </c>
      <c r="EG263" s="3">
        <v>0.97736191038599995</v>
      </c>
      <c r="EH263" s="1">
        <v>0.97971523223599999</v>
      </c>
      <c r="EI263" s="1">
        <v>0.97810212153300002</v>
      </c>
      <c r="EJ263" s="1">
        <v>0.97777829004200001</v>
      </c>
      <c r="EK263" s="8">
        <v>0.97635084465099997</v>
      </c>
      <c r="EL263" s="3">
        <v>0.98057672096899995</v>
      </c>
      <c r="EM263" s="1">
        <v>0.98104636626200004</v>
      </c>
      <c r="EN263" s="1">
        <v>0.98483873608100003</v>
      </c>
      <c r="EO263" s="1">
        <v>0.97312752371199995</v>
      </c>
      <c r="EP263" s="8">
        <v>0.97831032051199995</v>
      </c>
      <c r="EQ263" s="3">
        <v>0.97281676975300002</v>
      </c>
      <c r="ER263" s="1">
        <v>0.97531753628600004</v>
      </c>
      <c r="ES263" s="1">
        <v>0.97780593169200003</v>
      </c>
      <c r="ET263" s="1">
        <v>0.97472054199799996</v>
      </c>
      <c r="EU263" s="8">
        <v>0.97555791299700001</v>
      </c>
      <c r="EV263" s="3">
        <v>0.97835971460899995</v>
      </c>
      <c r="EW263" s="1">
        <v>0.97647471274300002</v>
      </c>
      <c r="EX263" s="1">
        <v>0.97562583601099995</v>
      </c>
      <c r="EY263" s="1">
        <v>0.97681524606600001</v>
      </c>
      <c r="EZ263" s="8">
        <v>0.97900413598699998</v>
      </c>
      <c r="FA263" s="3">
        <v>0.97877848294400005</v>
      </c>
      <c r="FB263" s="1">
        <v>0.97850503844400005</v>
      </c>
      <c r="FC263" s="1">
        <v>0.97736758032299997</v>
      </c>
      <c r="FD263" s="1">
        <v>0.97859792888899999</v>
      </c>
      <c r="FE263" s="8">
        <v>0.979342859304</v>
      </c>
      <c r="FF263" s="3">
        <v>0.97451118254699998</v>
      </c>
      <c r="FG263" s="1">
        <v>0.98028341410599995</v>
      </c>
      <c r="FH263" s="1">
        <v>0.977924607364</v>
      </c>
      <c r="FI263" s="1">
        <v>0.97602554264999997</v>
      </c>
      <c r="FJ263" s="8">
        <v>0.97792894949200004</v>
      </c>
      <c r="FK263" s="3">
        <v>0.98111231441000002</v>
      </c>
      <c r="FL263" s="1">
        <v>0.97345281483900004</v>
      </c>
      <c r="FM263" s="1">
        <v>0.97829657807399995</v>
      </c>
      <c r="FN263" s="1">
        <v>0.97830497890199997</v>
      </c>
      <c r="FO263" s="8">
        <v>0.97634123596099998</v>
      </c>
      <c r="FP263" s="3">
        <v>0.97596357377800003</v>
      </c>
      <c r="FQ263" s="1">
        <v>0.97804650389699999</v>
      </c>
      <c r="FR263" s="1">
        <v>0.98041890418199995</v>
      </c>
      <c r="FS263" s="1">
        <v>0.975921278088</v>
      </c>
      <c r="FT263" s="8">
        <v>0.97942966348799998</v>
      </c>
      <c r="FU263" s="3">
        <v>0.97664157565499998</v>
      </c>
      <c r="FV263" s="1">
        <v>0.97767935387000005</v>
      </c>
      <c r="FW263" s="1">
        <v>0.97849467805599999</v>
      </c>
      <c r="FX263" s="1">
        <v>0.97730981919799997</v>
      </c>
      <c r="FY263" s="8">
        <v>0.97828402009100002</v>
      </c>
      <c r="FZ263" s="3">
        <v>0.980132079441</v>
      </c>
      <c r="GA263" s="1">
        <v>0.97581821965500004</v>
      </c>
      <c r="GB263" s="1">
        <v>0.97692168253699996</v>
      </c>
      <c r="GC263" s="1">
        <v>0.97818923336499997</v>
      </c>
      <c r="GD263" s="8">
        <v>0.977043658343</v>
      </c>
      <c r="GE263" s="3">
        <v>0.97853844728299999</v>
      </c>
      <c r="GF263" s="1">
        <v>0.97607945374299998</v>
      </c>
      <c r="GG263" s="1">
        <v>0.97760398443499996</v>
      </c>
      <c r="GH263" s="1">
        <v>0.97720112139199999</v>
      </c>
      <c r="GI263" s="8">
        <v>0.97625982542900003</v>
      </c>
      <c r="GJ263" s="3">
        <v>0.97627354192899995</v>
      </c>
      <c r="GK263" s="1">
        <v>0.97604227311699998</v>
      </c>
      <c r="GL263" s="1">
        <v>0.97596454300199997</v>
      </c>
      <c r="GM263" s="1">
        <v>0.97487102761400002</v>
      </c>
      <c r="GN263" s="8">
        <v>0.97692998128300002</v>
      </c>
      <c r="GO263" s="3">
        <v>0.97696276537100002</v>
      </c>
      <c r="GP263" s="1">
        <v>0.98015730218700003</v>
      </c>
      <c r="GQ263" s="1">
        <v>0.97582652837200001</v>
      </c>
      <c r="GR263" s="1">
        <v>0.97284482493000002</v>
      </c>
      <c r="GS263" s="1">
        <v>0.97613953463699998</v>
      </c>
      <c r="GT263" s="8">
        <v>0.97672535467199995</v>
      </c>
      <c r="GU263" s="3">
        <v>0.97614938962599995</v>
      </c>
      <c r="GV263" s="1">
        <v>0.98163373035000001</v>
      </c>
      <c r="GW263" s="1">
        <v>0.97702225826</v>
      </c>
      <c r="GX263" s="1">
        <v>0.97618668415200005</v>
      </c>
      <c r="GY263" s="8">
        <v>0.97870841243999995</v>
      </c>
      <c r="GZ263" s="3">
        <v>0.98045257701999999</v>
      </c>
      <c r="HA263" s="1">
        <v>0.97017582276400005</v>
      </c>
      <c r="HB263" s="1">
        <v>0.98427021815000004</v>
      </c>
      <c r="HC263" s="1">
        <v>0.98074860563999999</v>
      </c>
      <c r="HD263" s="8">
        <v>0.98156057504399996</v>
      </c>
      <c r="HE263" s="3">
        <v>0.97787767613099996</v>
      </c>
      <c r="HF263" s="1">
        <v>0.97675326390600004</v>
      </c>
      <c r="HG263" s="1">
        <v>0.97615205226000001</v>
      </c>
      <c r="HH263" s="1">
        <v>0.97622960515699997</v>
      </c>
      <c r="HI263" s="8">
        <v>0.97612365699299997</v>
      </c>
      <c r="HJ263" s="3">
        <v>0.97856411491399997</v>
      </c>
      <c r="HK263" s="1">
        <v>0.981226332034</v>
      </c>
      <c r="HL263" s="1">
        <v>0.97753324610900005</v>
      </c>
      <c r="HM263" s="1">
        <v>0.97859578418799997</v>
      </c>
      <c r="HN263" s="8">
        <v>0.97648557583899998</v>
      </c>
      <c r="HO263" s="3">
        <v>0.97578399866400001</v>
      </c>
      <c r="HP263" s="1">
        <v>0.97577180657499996</v>
      </c>
      <c r="HQ263" s="1">
        <v>0.975384044783</v>
      </c>
      <c r="HR263" s="1">
        <v>0.97504351180500004</v>
      </c>
      <c r="HS263" s="8">
        <v>0.974117349849</v>
      </c>
      <c r="HT263" s="3">
        <v>0.97618008200999995</v>
      </c>
      <c r="HU263" s="1">
        <v>0.97752157966099995</v>
      </c>
      <c r="HV263" s="1">
        <v>0.97643322135400001</v>
      </c>
      <c r="HW263" s="1">
        <v>0.97673414040600004</v>
      </c>
      <c r="HX263" s="8">
        <v>0.97606775237900001</v>
      </c>
      <c r="HY263" s="3">
        <v>0.97641070236299998</v>
      </c>
      <c r="HZ263" s="1">
        <v>0.97619431801300005</v>
      </c>
      <c r="IA263" s="1">
        <v>0.97577812991299995</v>
      </c>
      <c r="IB263" s="1">
        <v>0.97742175492899996</v>
      </c>
      <c r="IC263" s="8">
        <v>0.97667278075399999</v>
      </c>
      <c r="ID263" s="3">
        <v>0.97856272839299996</v>
      </c>
      <c r="IE263" s="1">
        <v>0.97850015732100004</v>
      </c>
      <c r="IF263" s="1">
        <v>0.97763811275400003</v>
      </c>
      <c r="IG263" s="1">
        <v>0.97975961521699995</v>
      </c>
      <c r="IH263" s="8">
        <v>0.97838415009500002</v>
      </c>
      <c r="II263" s="3">
        <v>0.98015808442800001</v>
      </c>
      <c r="IJ263" s="1">
        <v>0.97918012601299997</v>
      </c>
      <c r="IK263" s="1">
        <v>0.97647280203999998</v>
      </c>
      <c r="IL263" s="1">
        <v>0.97672390700199996</v>
      </c>
      <c r="IM263" s="8">
        <v>0.97647864881299995</v>
      </c>
      <c r="IN263" s="3">
        <v>0.97708969439100002</v>
      </c>
      <c r="IO263" s="1">
        <v>0.979165630482</v>
      </c>
      <c r="IP263" s="1">
        <v>0.98039279148000003</v>
      </c>
      <c r="IQ263" s="1">
        <v>0.98031290361300005</v>
      </c>
      <c r="IR263" s="8">
        <v>0.97859504680200005</v>
      </c>
      <c r="IS263" s="3">
        <v>0.97538169700599997</v>
      </c>
      <c r="IT263" s="1">
        <v>0.97659336094899996</v>
      </c>
      <c r="IU263" s="1">
        <v>0.97975206429799999</v>
      </c>
      <c r="IV263" s="1">
        <v>0.97717010843300001</v>
      </c>
      <c r="IW263" s="8">
        <v>0.97701997401899998</v>
      </c>
      <c r="IX263" s="3">
        <v>0.97723958986799997</v>
      </c>
      <c r="IY263" s="1">
        <v>0.97838299196300005</v>
      </c>
      <c r="IZ263" s="1">
        <v>0.97683079392200001</v>
      </c>
      <c r="JA263" s="1">
        <v>0.977450651414</v>
      </c>
      <c r="JB263" s="8">
        <v>0.97670932944300004</v>
      </c>
      <c r="JC263" s="3">
        <v>0.97009348447199995</v>
      </c>
      <c r="JD263" s="1">
        <v>0.97315997574000002</v>
      </c>
      <c r="JE263" s="1">
        <v>0.97331617243000002</v>
      </c>
      <c r="JF263" s="1">
        <v>0.97141026238499995</v>
      </c>
      <c r="JG263" s="8">
        <v>0.97125418639500005</v>
      </c>
      <c r="JH263" s="3">
        <v>0.98121940042800004</v>
      </c>
      <c r="JI263" s="1">
        <v>0.97778988184399995</v>
      </c>
      <c r="JJ263" s="1">
        <v>0.98037972443599997</v>
      </c>
      <c r="JK263" s="1">
        <v>0.97878729034500001</v>
      </c>
      <c r="JL263" s="8">
        <v>0.97840136356499996</v>
      </c>
      <c r="JM263" s="3">
        <v>0.97792535622700005</v>
      </c>
      <c r="JN263" s="1">
        <v>0.977004565893</v>
      </c>
      <c r="JO263" s="1">
        <v>0.97713390219899998</v>
      </c>
      <c r="JP263" s="1">
        <v>0.977197331404</v>
      </c>
      <c r="JQ263" s="1">
        <v>0.97811554462799999</v>
      </c>
      <c r="JR263" s="8">
        <v>0.97728345054400001</v>
      </c>
      <c r="JS263" s="3">
        <v>0.97691633325000005</v>
      </c>
      <c r="JT263" s="1">
        <v>0.97644912933000005</v>
      </c>
      <c r="JU263" s="1">
        <v>0.97677513419899997</v>
      </c>
      <c r="JV263" s="1">
        <v>0.97683065543199998</v>
      </c>
      <c r="JW263" s="1">
        <v>0.97691618898199994</v>
      </c>
      <c r="JX263" s="1">
        <v>0.97650472283199996</v>
      </c>
      <c r="JY263" s="8">
        <v>0.97643868939900003</v>
      </c>
      <c r="JZ263" s="3">
        <v>0.97888810875700005</v>
      </c>
      <c r="KA263" s="1">
        <v>0.97823881200499996</v>
      </c>
      <c r="KB263" s="1">
        <v>0.97712257585999995</v>
      </c>
      <c r="KC263" s="1">
        <v>0.97715116746599995</v>
      </c>
      <c r="KD263" s="1">
        <v>0.97859981087400005</v>
      </c>
      <c r="KE263" s="8">
        <v>0.97884746170199999</v>
      </c>
      <c r="KF263" s="3">
        <v>0.97566571890599996</v>
      </c>
      <c r="KG263" s="1">
        <v>0.97626802375900001</v>
      </c>
      <c r="KH263" s="1">
        <v>0.976409565265</v>
      </c>
      <c r="KI263" s="1">
        <v>0.97679571836900003</v>
      </c>
      <c r="KJ263" s="1">
        <v>0.97633643893400002</v>
      </c>
      <c r="KK263" s="8">
        <v>0.97930810934800006</v>
      </c>
      <c r="KL263" s="3">
        <v>0.97731771604399997</v>
      </c>
      <c r="KM263" s="1">
        <v>0.97519096777500003</v>
      </c>
      <c r="KN263" s="1">
        <v>0.97648782362999997</v>
      </c>
      <c r="KO263" s="1">
        <v>0.97740692879799995</v>
      </c>
      <c r="KP263" s="8">
        <v>0.976614245007</v>
      </c>
      <c r="KQ263" s="3">
        <v>0.97859315232599997</v>
      </c>
      <c r="KR263" s="1">
        <v>0.97771244878100005</v>
      </c>
      <c r="KS263" s="1">
        <v>0.97827082361700002</v>
      </c>
      <c r="KT263" s="1">
        <v>0.97684337054199999</v>
      </c>
      <c r="KU263" s="8">
        <v>0.98136637453099995</v>
      </c>
      <c r="KV263" s="3">
        <v>0.97894311718799998</v>
      </c>
      <c r="KW263" s="1">
        <v>0.97803613919499999</v>
      </c>
      <c r="KX263" s="1">
        <v>0.97833764829699998</v>
      </c>
      <c r="KY263" s="1">
        <v>0.97805575643300002</v>
      </c>
      <c r="KZ263" s="8">
        <v>0.97743484757900001</v>
      </c>
      <c r="LA263" s="3">
        <v>0.97564690625299999</v>
      </c>
      <c r="LB263" s="1">
        <v>0.97868331747600001</v>
      </c>
      <c r="LC263" s="1">
        <v>0.97580781841099995</v>
      </c>
      <c r="LD263" s="1">
        <v>0.97545201961399997</v>
      </c>
      <c r="LE263" s="1">
        <v>0.97580754642099998</v>
      </c>
      <c r="LF263" s="1">
        <v>0.97511969313799995</v>
      </c>
      <c r="LG263" s="8">
        <v>0.97554790152399995</v>
      </c>
    </row>
    <row r="264" spans="1:319" x14ac:dyDescent="0.25">
      <c r="A264">
        <v>263</v>
      </c>
      <c r="B264" s="7">
        <v>0.97661785624499997</v>
      </c>
      <c r="C264" s="1">
        <v>0.97660812404099995</v>
      </c>
      <c r="D264" s="1">
        <v>0.97545767681899997</v>
      </c>
      <c r="E264" s="1">
        <v>0.97751014435200001</v>
      </c>
      <c r="F264" s="8">
        <v>0.98004178975699996</v>
      </c>
      <c r="G264" s="3">
        <v>0.98104594061899997</v>
      </c>
      <c r="H264" s="1">
        <v>0.98056943892600001</v>
      </c>
      <c r="I264" s="1">
        <v>0.97689531460800005</v>
      </c>
      <c r="J264" s="1">
        <v>0.97674282189600004</v>
      </c>
      <c r="K264" s="8">
        <v>0.97645171082100002</v>
      </c>
      <c r="L264" s="3">
        <v>0.98050309126299995</v>
      </c>
      <c r="M264" s="1">
        <v>0.98061526437099999</v>
      </c>
      <c r="N264" s="1">
        <v>0.97951392321200004</v>
      </c>
      <c r="O264" s="1">
        <v>0.97125096780800002</v>
      </c>
      <c r="P264" s="8">
        <v>0.98097801384500005</v>
      </c>
      <c r="Q264" s="3">
        <v>0.97435096191500004</v>
      </c>
      <c r="R264" s="1">
        <v>0.97572343535700001</v>
      </c>
      <c r="S264" s="1">
        <v>0.97670523793899999</v>
      </c>
      <c r="T264" s="1">
        <v>0.97905034945000002</v>
      </c>
      <c r="U264" s="8">
        <v>0.97636827098900003</v>
      </c>
      <c r="V264" s="3">
        <v>0.97930910267600002</v>
      </c>
      <c r="W264" s="1">
        <v>0.97966468992699995</v>
      </c>
      <c r="X264" s="1">
        <v>0.97996128699899998</v>
      </c>
      <c r="Y264" s="1">
        <v>0.98061036617200004</v>
      </c>
      <c r="Z264" s="8">
        <v>0.97756054051899999</v>
      </c>
      <c r="AA264" s="3">
        <v>0.97943578176400004</v>
      </c>
      <c r="AB264" s="1">
        <v>0.97981013980700005</v>
      </c>
      <c r="AC264" s="1">
        <v>0.97678989371799996</v>
      </c>
      <c r="AD264" s="1">
        <v>0.98043877406299995</v>
      </c>
      <c r="AE264" s="8">
        <v>0.97599385607400002</v>
      </c>
      <c r="AF264" s="3">
        <v>0.97696445046799996</v>
      </c>
      <c r="AG264" s="1">
        <v>0.97872224950599995</v>
      </c>
      <c r="AH264" s="1">
        <v>0.983346839606</v>
      </c>
      <c r="AI264" s="1">
        <v>0.97741837276999999</v>
      </c>
      <c r="AJ264" s="8">
        <v>0.97850707674000004</v>
      </c>
      <c r="AK264" s="3">
        <v>0.97386429989500001</v>
      </c>
      <c r="AL264" s="1">
        <v>0.97339369226399997</v>
      </c>
      <c r="AM264" s="1">
        <v>0.97166577439000001</v>
      </c>
      <c r="AN264" s="1">
        <v>0.97877947698099999</v>
      </c>
      <c r="AO264" s="8">
        <v>0.98432931448600003</v>
      </c>
      <c r="AP264" s="3">
        <v>0.98074932723099995</v>
      </c>
      <c r="AQ264" s="1">
        <v>0.97876384219500001</v>
      </c>
      <c r="AR264" s="1">
        <v>0.97842688808300005</v>
      </c>
      <c r="AS264" s="1">
        <v>0.98103873133399999</v>
      </c>
      <c r="AT264" s="8">
        <v>0.97713669756499999</v>
      </c>
      <c r="AU264" s="3">
        <v>0.97939801494800005</v>
      </c>
      <c r="AV264" s="1">
        <v>0.97786634609</v>
      </c>
      <c r="AW264" s="1">
        <v>0.981606918085</v>
      </c>
      <c r="AX264" s="1">
        <v>0.98265727039299999</v>
      </c>
      <c r="AY264" s="8">
        <v>0.98091153762600003</v>
      </c>
      <c r="AZ264" s="3">
        <v>0.97964545556000004</v>
      </c>
      <c r="BA264" s="1">
        <v>0.97824993536399996</v>
      </c>
      <c r="BB264" s="1">
        <v>0.97542485884399999</v>
      </c>
      <c r="BC264" s="1">
        <v>0.97385855053600001</v>
      </c>
      <c r="BD264" s="1">
        <v>0.97898671279000005</v>
      </c>
      <c r="BE264" s="1">
        <v>0.97935756436700006</v>
      </c>
      <c r="BF264" s="1">
        <v>0.97837930490500002</v>
      </c>
      <c r="BG264" s="8">
        <v>0.97693676190900003</v>
      </c>
      <c r="BH264" s="3">
        <v>0.97723642151400003</v>
      </c>
      <c r="BI264" s="1">
        <v>0.97569161164499996</v>
      </c>
      <c r="BJ264" s="1">
        <v>0.97742486078799995</v>
      </c>
      <c r="BK264" s="1">
        <v>0.97567452775600005</v>
      </c>
      <c r="BL264" s="1">
        <v>0.98105035332699997</v>
      </c>
      <c r="BM264" s="1">
        <v>0.97501581126199999</v>
      </c>
      <c r="BN264" s="8">
        <v>0.97692333177500001</v>
      </c>
      <c r="BO264" s="3">
        <v>0.97689591925200003</v>
      </c>
      <c r="BP264" s="1">
        <v>0.97938148796400004</v>
      </c>
      <c r="BQ264" s="1">
        <v>0.97699006288199997</v>
      </c>
      <c r="BR264" s="1">
        <v>0.97382022422600001</v>
      </c>
      <c r="BS264" s="1">
        <v>0.977690435154</v>
      </c>
      <c r="BT264" s="1">
        <v>0.976842993893</v>
      </c>
      <c r="BU264" s="8">
        <v>0.97636725403299995</v>
      </c>
      <c r="BV264" s="3">
        <v>0.977526236868</v>
      </c>
      <c r="BW264" s="1">
        <v>0.97696503051299999</v>
      </c>
      <c r="BX264" s="1">
        <v>0.97785636625000005</v>
      </c>
      <c r="BY264" s="1">
        <v>0.97840571042400004</v>
      </c>
      <c r="BZ264" s="1">
        <v>0.97814600808200003</v>
      </c>
      <c r="CA264" s="8">
        <v>0.97676071562300004</v>
      </c>
      <c r="CB264" s="3">
        <v>0.97645515997400001</v>
      </c>
      <c r="CC264" s="1">
        <v>0.97736382793900001</v>
      </c>
      <c r="CD264" s="1">
        <v>0.97737302178499996</v>
      </c>
      <c r="CE264" s="1">
        <v>0.97702154618500003</v>
      </c>
      <c r="CF264" s="1">
        <v>0.97761314005400002</v>
      </c>
      <c r="CG264" s="1">
        <v>0.97847372497399998</v>
      </c>
      <c r="CH264" s="8">
        <v>0.97745639218199998</v>
      </c>
      <c r="CI264" s="3">
        <v>0.97703689432800001</v>
      </c>
      <c r="CJ264" s="1">
        <v>0.97614737466599999</v>
      </c>
      <c r="CK264" s="1">
        <v>0.97695067022399995</v>
      </c>
      <c r="CL264" s="1">
        <v>0.97676152307899999</v>
      </c>
      <c r="CM264" s="8">
        <v>0.97480356509900001</v>
      </c>
      <c r="CN264" s="3">
        <v>0.97781859633099999</v>
      </c>
      <c r="CO264" s="1">
        <v>0.97898323779899998</v>
      </c>
      <c r="CP264" s="1">
        <v>0.97638869654500005</v>
      </c>
      <c r="CQ264" s="1">
        <v>0.97821366436599999</v>
      </c>
      <c r="CR264" s="1">
        <v>0.97505911592399996</v>
      </c>
      <c r="CS264" s="1">
        <v>0.97929766949200003</v>
      </c>
      <c r="CT264" s="8">
        <v>0.97604541312399995</v>
      </c>
      <c r="CU264" s="3">
        <v>0.97785871275299996</v>
      </c>
      <c r="CV264" s="1">
        <v>0.97455664400599995</v>
      </c>
      <c r="CW264" s="1">
        <v>0.97670055518499999</v>
      </c>
      <c r="CX264" s="1">
        <v>0.97681091687599997</v>
      </c>
      <c r="CY264" s="1">
        <v>0.975179348098</v>
      </c>
      <c r="CZ264" s="1">
        <v>0.97706464370400004</v>
      </c>
      <c r="DA264" s="1">
        <v>0.97621376958700001</v>
      </c>
      <c r="DB264" s="1">
        <v>0.97616028477000005</v>
      </c>
      <c r="DC264" s="1">
        <v>0.97688882585100001</v>
      </c>
      <c r="DD264" s="8">
        <v>0.97511370962499999</v>
      </c>
      <c r="DE264" s="3">
        <v>0.97879615749500004</v>
      </c>
      <c r="DF264" s="1">
        <v>0.97820098113700005</v>
      </c>
      <c r="DG264" s="1">
        <v>0.97682895598300001</v>
      </c>
      <c r="DH264" s="1">
        <v>0.97524616466299996</v>
      </c>
      <c r="DI264" s="1">
        <v>0.97855115320499997</v>
      </c>
      <c r="DJ264" s="1">
        <v>0.97608543373099999</v>
      </c>
      <c r="DK264" s="1">
        <v>0.97690217005299995</v>
      </c>
      <c r="DL264" s="1">
        <v>0.97928922201599999</v>
      </c>
      <c r="DM264" s="1">
        <v>0.97756859295800003</v>
      </c>
      <c r="DN264" s="1">
        <v>0.97931587094500006</v>
      </c>
      <c r="DO264" s="8">
        <v>0.97807859401499997</v>
      </c>
      <c r="DP264" s="3">
        <v>0.98181361536099998</v>
      </c>
      <c r="DQ264" s="1">
        <v>0.98150587645999998</v>
      </c>
      <c r="DR264" s="1">
        <v>0.98107467542799998</v>
      </c>
      <c r="DS264" s="1">
        <v>0.98142286609499996</v>
      </c>
      <c r="DT264" s="1">
        <v>0.98116808032900005</v>
      </c>
      <c r="DU264" s="8">
        <v>0.97787423797299999</v>
      </c>
      <c r="DV264" s="3">
        <v>0.97600762736000002</v>
      </c>
      <c r="DW264" s="1">
        <v>0.97527392280199998</v>
      </c>
      <c r="DX264" s="1">
        <v>0.977777063743</v>
      </c>
      <c r="DY264" s="1">
        <v>0.97773962990999996</v>
      </c>
      <c r="DZ264" s="1">
        <v>0.979673104947</v>
      </c>
      <c r="EA264" s="8">
        <v>0.97936055506300002</v>
      </c>
      <c r="EB264" s="3">
        <v>0.97631911808000005</v>
      </c>
      <c r="EC264" s="1">
        <v>0.97654759490300003</v>
      </c>
      <c r="ED264" s="1">
        <v>0.976681650776</v>
      </c>
      <c r="EE264" s="1">
        <v>0.97955012533600005</v>
      </c>
      <c r="EF264" s="8">
        <v>0.97811131706800003</v>
      </c>
      <c r="EG264" s="3">
        <v>0.97735941443100005</v>
      </c>
      <c r="EH264" s="1">
        <v>0.97971102776399999</v>
      </c>
      <c r="EI264" s="1">
        <v>0.97811918727699998</v>
      </c>
      <c r="EJ264" s="1">
        <v>0.97781599697699995</v>
      </c>
      <c r="EK264" s="8">
        <v>0.976490249915</v>
      </c>
      <c r="EL264" s="3">
        <v>0.98057798159300003</v>
      </c>
      <c r="EM264" s="1">
        <v>0.98107598723099998</v>
      </c>
      <c r="EN264" s="1">
        <v>0.98484828463899998</v>
      </c>
      <c r="EO264" s="1">
        <v>0.97314229186000001</v>
      </c>
      <c r="EP264" s="8">
        <v>0.978227933898</v>
      </c>
      <c r="EQ264" s="3">
        <v>0.97289028654599996</v>
      </c>
      <c r="ER264" s="1">
        <v>0.97536651502600002</v>
      </c>
      <c r="ES264" s="1">
        <v>0.97761485459099995</v>
      </c>
      <c r="ET264" s="1">
        <v>0.97478977525699995</v>
      </c>
      <c r="EU264" s="8">
        <v>0.97557559601900001</v>
      </c>
      <c r="EV264" s="3">
        <v>0.97845124070199996</v>
      </c>
      <c r="EW264" s="1">
        <v>0.97648593849700005</v>
      </c>
      <c r="EX264" s="1">
        <v>0.97571550369299997</v>
      </c>
      <c r="EY264" s="1">
        <v>0.97688717806400005</v>
      </c>
      <c r="EZ264" s="8">
        <v>0.97904254307500005</v>
      </c>
      <c r="FA264" s="3">
        <v>0.97880717164499997</v>
      </c>
      <c r="FB264" s="1">
        <v>0.97852573828</v>
      </c>
      <c r="FC264" s="1">
        <v>0.97739607800499995</v>
      </c>
      <c r="FD264" s="1">
        <v>0.97870830234499995</v>
      </c>
      <c r="FE264" s="8">
        <v>0.97928054662599995</v>
      </c>
      <c r="FF264" s="3">
        <v>0.974465802958</v>
      </c>
      <c r="FG264" s="1">
        <v>0.98030202664599997</v>
      </c>
      <c r="FH264" s="1">
        <v>0.97793687022499998</v>
      </c>
      <c r="FI264" s="1">
        <v>0.97608119646199998</v>
      </c>
      <c r="FJ264" s="8">
        <v>0.97792216851799996</v>
      </c>
      <c r="FK264" s="3">
        <v>0.98106650628699998</v>
      </c>
      <c r="FL264" s="1">
        <v>0.97322133420599999</v>
      </c>
      <c r="FM264" s="1">
        <v>0.97818822509799996</v>
      </c>
      <c r="FN264" s="1">
        <v>0.97852177767100001</v>
      </c>
      <c r="FO264" s="8">
        <v>0.97616223709799999</v>
      </c>
      <c r="FP264" s="3">
        <v>0.97598623869099999</v>
      </c>
      <c r="FQ264" s="1">
        <v>0.97804660937099996</v>
      </c>
      <c r="FR264" s="1">
        <v>0.98038122432999997</v>
      </c>
      <c r="FS264" s="1">
        <v>0.97596346305500004</v>
      </c>
      <c r="FT264" s="8">
        <v>0.97933469845499999</v>
      </c>
      <c r="FU264" s="3">
        <v>0.97669683333699997</v>
      </c>
      <c r="FV264" s="1">
        <v>0.97777644388399998</v>
      </c>
      <c r="FW264" s="1">
        <v>0.97855273183500002</v>
      </c>
      <c r="FX264" s="1">
        <v>0.977366794027</v>
      </c>
      <c r="FY264" s="8">
        <v>0.97829818605300001</v>
      </c>
      <c r="FZ264" s="3">
        <v>0.98013512168399997</v>
      </c>
      <c r="GA264" s="1">
        <v>0.97594583139900004</v>
      </c>
      <c r="GB264" s="1">
        <v>0.97680143761799998</v>
      </c>
      <c r="GC264" s="1">
        <v>0.97818537620199997</v>
      </c>
      <c r="GD264" s="8">
        <v>0.97711087449099998</v>
      </c>
      <c r="GE264" s="3">
        <v>0.97862293032799996</v>
      </c>
      <c r="GF264" s="1">
        <v>0.97603262454100004</v>
      </c>
      <c r="GG264" s="1">
        <v>0.97761693528100002</v>
      </c>
      <c r="GH264" s="1">
        <v>0.97716951028099996</v>
      </c>
      <c r="GI264" s="8">
        <v>0.97623555395799999</v>
      </c>
      <c r="GJ264" s="3">
        <v>0.97634052069300004</v>
      </c>
      <c r="GK264" s="1">
        <v>0.97611079489800001</v>
      </c>
      <c r="GL264" s="1">
        <v>0.97604699687200003</v>
      </c>
      <c r="GM264" s="1">
        <v>0.97491383520999997</v>
      </c>
      <c r="GN264" s="8">
        <v>0.97695047463499995</v>
      </c>
      <c r="GO264" s="3">
        <v>0.977008243035</v>
      </c>
      <c r="GP264" s="1">
        <v>0.98021360461600004</v>
      </c>
      <c r="GQ264" s="1">
        <v>0.97598583068800004</v>
      </c>
      <c r="GR264" s="1">
        <v>0.97307666882800004</v>
      </c>
      <c r="GS264" s="1">
        <v>0.97618212145700001</v>
      </c>
      <c r="GT264" s="8">
        <v>0.97685272218300001</v>
      </c>
      <c r="GU264" s="3">
        <v>0.976163827027</v>
      </c>
      <c r="GV264" s="1">
        <v>0.98151506048899995</v>
      </c>
      <c r="GW264" s="1">
        <v>0.97702225826</v>
      </c>
      <c r="GX264" s="1">
        <v>0.97623645458599995</v>
      </c>
      <c r="GY264" s="8">
        <v>0.97867862808999995</v>
      </c>
      <c r="GZ264" s="3">
        <v>0.98066523912900005</v>
      </c>
      <c r="HA264" s="1">
        <v>0.96998389853800004</v>
      </c>
      <c r="HB264" s="1">
        <v>0.98433312509699999</v>
      </c>
      <c r="HC264" s="1">
        <v>0.98092069144299998</v>
      </c>
      <c r="HD264" s="8">
        <v>0.98165949693700005</v>
      </c>
      <c r="HE264" s="3">
        <v>0.97796840002100005</v>
      </c>
      <c r="HF264" s="1">
        <v>0.97680187007499997</v>
      </c>
      <c r="HG264" s="1">
        <v>0.97621210371699996</v>
      </c>
      <c r="HH264" s="1">
        <v>0.97633534048399995</v>
      </c>
      <c r="HI264" s="8">
        <v>0.97607111855499995</v>
      </c>
      <c r="HJ264" s="3">
        <v>0.97861174098600001</v>
      </c>
      <c r="HK264" s="1">
        <v>0.98129814776799995</v>
      </c>
      <c r="HL264" s="1">
        <v>0.97753315181800005</v>
      </c>
      <c r="HM264" s="1">
        <v>0.97866611838299999</v>
      </c>
      <c r="HN264" s="8">
        <v>0.97653032690800001</v>
      </c>
      <c r="HO264" s="3">
        <v>0.97583220284700001</v>
      </c>
      <c r="HP264" s="1">
        <v>0.97576144255800001</v>
      </c>
      <c r="HQ264" s="1">
        <v>0.97540631370700004</v>
      </c>
      <c r="HR264" s="1">
        <v>0.97519861015800002</v>
      </c>
      <c r="HS264" s="8">
        <v>0.97415019421899995</v>
      </c>
      <c r="HT264" s="3">
        <v>0.97620686749399999</v>
      </c>
      <c r="HU264" s="1">
        <v>0.97761595351200004</v>
      </c>
      <c r="HV264" s="1">
        <v>0.97641319189200004</v>
      </c>
      <c r="HW264" s="1">
        <v>0.97680133225999999</v>
      </c>
      <c r="HX264" s="8">
        <v>0.97608634138399997</v>
      </c>
      <c r="HY264" s="3">
        <v>0.97631602186499999</v>
      </c>
      <c r="HZ264" s="1">
        <v>0.97625434023299995</v>
      </c>
      <c r="IA264" s="1">
        <v>0.97589031699700002</v>
      </c>
      <c r="IB264" s="1">
        <v>0.97739783610200004</v>
      </c>
      <c r="IC264" s="8">
        <v>0.97674540906100005</v>
      </c>
      <c r="ID264" s="3">
        <v>0.97857254901199997</v>
      </c>
      <c r="IE264" s="1">
        <v>0.97847576319499996</v>
      </c>
      <c r="IF264" s="1">
        <v>0.97760001299199994</v>
      </c>
      <c r="IG264" s="1">
        <v>0.97975961521699995</v>
      </c>
      <c r="IH264" s="8">
        <v>0.97838488306899996</v>
      </c>
      <c r="II264" s="3">
        <v>0.98011222166599998</v>
      </c>
      <c r="IJ264" s="1">
        <v>0.97914800954600001</v>
      </c>
      <c r="IK264" s="1">
        <v>0.97648253482400005</v>
      </c>
      <c r="IL264" s="1">
        <v>0.97669608237100003</v>
      </c>
      <c r="IM264" s="8">
        <v>0.97649764021200003</v>
      </c>
      <c r="IN264" s="3">
        <v>0.977116067255</v>
      </c>
      <c r="IO264" s="1">
        <v>0.97916766571500002</v>
      </c>
      <c r="IP264" s="1">
        <v>0.98036919288799995</v>
      </c>
      <c r="IQ264" s="1">
        <v>0.98024516669100004</v>
      </c>
      <c r="IR264" s="8">
        <v>0.97869473157300002</v>
      </c>
      <c r="IS264" s="3">
        <v>0.97541895187600003</v>
      </c>
      <c r="IT264" s="1">
        <v>0.97664719903800001</v>
      </c>
      <c r="IU264" s="1">
        <v>0.97976778985199997</v>
      </c>
      <c r="IV264" s="1">
        <v>0.97720589588999995</v>
      </c>
      <c r="IW264" s="8">
        <v>0.97707131847899997</v>
      </c>
      <c r="IX264" s="3">
        <v>0.977270696223</v>
      </c>
      <c r="IY264" s="1">
        <v>0.97839707800800002</v>
      </c>
      <c r="IZ264" s="1">
        <v>0.976824230505</v>
      </c>
      <c r="JA264" s="1">
        <v>0.97745118111100004</v>
      </c>
      <c r="JB264" s="8">
        <v>0.97675771545099999</v>
      </c>
      <c r="JC264" s="3">
        <v>0.97028117213999998</v>
      </c>
      <c r="JD264" s="1">
        <v>0.97338080199999999</v>
      </c>
      <c r="JE264" s="1">
        <v>0.97350720559000004</v>
      </c>
      <c r="JF264" s="1">
        <v>0.97150857565000004</v>
      </c>
      <c r="JG264" s="8">
        <v>0.97139130508399996</v>
      </c>
      <c r="JH264" s="3">
        <v>0.98118553026300004</v>
      </c>
      <c r="JI264" s="1">
        <v>0.97788450053999998</v>
      </c>
      <c r="JJ264" s="1">
        <v>0.98049379628</v>
      </c>
      <c r="JK264" s="1">
        <v>0.97880460420299997</v>
      </c>
      <c r="JL264" s="8">
        <v>0.97840184289400001</v>
      </c>
      <c r="JM264" s="3">
        <v>0.97794778945799998</v>
      </c>
      <c r="JN264" s="1">
        <v>0.97706154392099998</v>
      </c>
      <c r="JO264" s="1">
        <v>0.97721643597499996</v>
      </c>
      <c r="JP264" s="1">
        <v>0.97724982578300001</v>
      </c>
      <c r="JQ264" s="1">
        <v>0.97819672070999997</v>
      </c>
      <c r="JR264" s="8">
        <v>0.97740324661800004</v>
      </c>
      <c r="JS264" s="3">
        <v>0.97695766839599996</v>
      </c>
      <c r="JT264" s="1">
        <v>0.97648268059400001</v>
      </c>
      <c r="JU264" s="1">
        <v>0.97681326979299998</v>
      </c>
      <c r="JV264" s="1">
        <v>0.97686046109500002</v>
      </c>
      <c r="JW264" s="1">
        <v>0.976894779602</v>
      </c>
      <c r="JX264" s="1">
        <v>0.97653817134200005</v>
      </c>
      <c r="JY264" s="8">
        <v>0.97652128896099999</v>
      </c>
      <c r="JZ264" s="3">
        <v>0.97887473144299997</v>
      </c>
      <c r="KA264" s="1">
        <v>0.97825922533300003</v>
      </c>
      <c r="KB264" s="1">
        <v>0.97719498948399997</v>
      </c>
      <c r="KC264" s="1">
        <v>0.97717779664000004</v>
      </c>
      <c r="KD264" s="1">
        <v>0.97861090692800001</v>
      </c>
      <c r="KE264" s="8">
        <v>0.97887631865400004</v>
      </c>
      <c r="KF264" s="3">
        <v>0.97573265603100001</v>
      </c>
      <c r="KG264" s="1">
        <v>0.97627603819499997</v>
      </c>
      <c r="KH264" s="1">
        <v>0.97644490748799995</v>
      </c>
      <c r="KI264" s="1">
        <v>0.97683258986800003</v>
      </c>
      <c r="KJ264" s="1">
        <v>0.97633605129500001</v>
      </c>
      <c r="KK264" s="8">
        <v>0.97936219410199998</v>
      </c>
      <c r="KL264" s="3">
        <v>0.97733300612899998</v>
      </c>
      <c r="KM264" s="1">
        <v>0.97521151787000004</v>
      </c>
      <c r="KN264" s="1">
        <v>0.976504210501</v>
      </c>
      <c r="KO264" s="1">
        <v>0.97739921828099996</v>
      </c>
      <c r="KP264" s="8">
        <v>0.97663072105899995</v>
      </c>
      <c r="KQ264" s="3">
        <v>0.97852511426400002</v>
      </c>
      <c r="KR264" s="1">
        <v>0.97768849269900004</v>
      </c>
      <c r="KS264" s="1">
        <v>0.97827279670099998</v>
      </c>
      <c r="KT264" s="1">
        <v>0.976921490078</v>
      </c>
      <c r="KU264" s="8">
        <v>0.98135931945800003</v>
      </c>
      <c r="KV264" s="3">
        <v>0.97897959958799996</v>
      </c>
      <c r="KW264" s="1">
        <v>0.97804989421400002</v>
      </c>
      <c r="KX264" s="1">
        <v>0.97834482013099999</v>
      </c>
      <c r="KY264" s="1">
        <v>0.97815010041299999</v>
      </c>
      <c r="KZ264" s="8">
        <v>0.977540008259</v>
      </c>
      <c r="LA264" s="3">
        <v>0.97568975508099998</v>
      </c>
      <c r="LB264" s="1">
        <v>0.97873913133299995</v>
      </c>
      <c r="LC264" s="1">
        <v>0.97582528872800001</v>
      </c>
      <c r="LD264" s="1">
        <v>0.97551398202499995</v>
      </c>
      <c r="LE264" s="1">
        <v>0.97585193690500005</v>
      </c>
      <c r="LF264" s="1">
        <v>0.97520754360799999</v>
      </c>
      <c r="LG264" s="8">
        <v>0.975550767752</v>
      </c>
    </row>
    <row r="265" spans="1:319" x14ac:dyDescent="0.25">
      <c r="A265">
        <v>264</v>
      </c>
      <c r="B265" s="7">
        <v>0.97660098989400002</v>
      </c>
      <c r="C265" s="1">
        <v>0.97657323004399998</v>
      </c>
      <c r="D265" s="1">
        <v>0.97546004294900002</v>
      </c>
      <c r="E265" s="1">
        <v>0.97757300116800006</v>
      </c>
      <c r="F265" s="8">
        <v>0.98001653762700003</v>
      </c>
      <c r="G265" s="3">
        <v>0.98109717077799996</v>
      </c>
      <c r="H265" s="1">
        <v>0.980559484052</v>
      </c>
      <c r="I265" s="1">
        <v>0.97709100472599997</v>
      </c>
      <c r="J265" s="1">
        <v>0.97691476597899995</v>
      </c>
      <c r="K265" s="8">
        <v>0.97658302465500002</v>
      </c>
      <c r="L265" s="3">
        <v>0.98040678026999994</v>
      </c>
      <c r="M265" s="1">
        <v>0.98057394673099996</v>
      </c>
      <c r="N265" s="1">
        <v>0.97945306922599995</v>
      </c>
      <c r="O265" s="1">
        <v>0.97182188111300005</v>
      </c>
      <c r="P265" s="8">
        <v>0.98094039252300003</v>
      </c>
      <c r="Q265" s="3">
        <v>0.97434431014</v>
      </c>
      <c r="R265" s="1">
        <v>0.97572437361499997</v>
      </c>
      <c r="S265" s="1">
        <v>0.97672355904300001</v>
      </c>
      <c r="T265" s="1">
        <v>0.97908881346300003</v>
      </c>
      <c r="U265" s="8">
        <v>0.97644195209499995</v>
      </c>
      <c r="V265" s="3">
        <v>0.97926712006700001</v>
      </c>
      <c r="W265" s="1">
        <v>0.97979308412800004</v>
      </c>
      <c r="X265" s="1">
        <v>0.980044504792</v>
      </c>
      <c r="Y265" s="1">
        <v>0.98066005319000005</v>
      </c>
      <c r="Z265" s="8">
        <v>0.97756054051899999</v>
      </c>
      <c r="AA265" s="3">
        <v>0.97947085532400002</v>
      </c>
      <c r="AB265" s="1">
        <v>0.98011610953399997</v>
      </c>
      <c r="AC265" s="1">
        <v>0.97685293336800005</v>
      </c>
      <c r="AD265" s="1">
        <v>0.98040782971600005</v>
      </c>
      <c r="AE265" s="8">
        <v>0.97609492818499999</v>
      </c>
      <c r="AF265" s="3">
        <v>0.97702906464899997</v>
      </c>
      <c r="AG265" s="1">
        <v>0.97873499882399995</v>
      </c>
      <c r="AH265" s="1">
        <v>0.98334401999900001</v>
      </c>
      <c r="AI265" s="1">
        <v>0.97746097563900003</v>
      </c>
      <c r="AJ265" s="8">
        <v>0.97859139272899998</v>
      </c>
      <c r="AK265" s="3">
        <v>0.97395085847399998</v>
      </c>
      <c r="AL265" s="1">
        <v>0.97349864350299997</v>
      </c>
      <c r="AM265" s="1">
        <v>0.97140865028300005</v>
      </c>
      <c r="AN265" s="1">
        <v>0.97886355572499995</v>
      </c>
      <c r="AO265" s="8">
        <v>0.98438521725200001</v>
      </c>
      <c r="AP265" s="3">
        <v>0.98075345169299999</v>
      </c>
      <c r="AQ265" s="1">
        <v>0.978794495077</v>
      </c>
      <c r="AR265" s="1">
        <v>0.97845374484000003</v>
      </c>
      <c r="AS265" s="1">
        <v>0.98121217509600001</v>
      </c>
      <c r="AT265" s="8">
        <v>0.97712374634300003</v>
      </c>
      <c r="AU265" s="3">
        <v>0.97921332772500003</v>
      </c>
      <c r="AV265" s="1">
        <v>0.97787478786799997</v>
      </c>
      <c r="AW265" s="1">
        <v>0.98164876176799998</v>
      </c>
      <c r="AX265" s="1">
        <v>0.98267762323899999</v>
      </c>
      <c r="AY265" s="8">
        <v>0.98100101398899997</v>
      </c>
      <c r="AZ265" s="3">
        <v>0.979607287341</v>
      </c>
      <c r="BA265" s="1">
        <v>0.97835847716699997</v>
      </c>
      <c r="BB265" s="1">
        <v>0.975574449899</v>
      </c>
      <c r="BC265" s="1">
        <v>0.973924145859</v>
      </c>
      <c r="BD265" s="1">
        <v>0.978922843978</v>
      </c>
      <c r="BE265" s="1">
        <v>0.97932977475299998</v>
      </c>
      <c r="BF265" s="1">
        <v>0.97844523705499997</v>
      </c>
      <c r="BG265" s="8">
        <v>0.97706018246600002</v>
      </c>
      <c r="BH265" s="3">
        <v>0.97721946090900003</v>
      </c>
      <c r="BI265" s="1">
        <v>0.975726525879</v>
      </c>
      <c r="BJ265" s="1">
        <v>0.97747974563999995</v>
      </c>
      <c r="BK265" s="1">
        <v>0.97570414438300002</v>
      </c>
      <c r="BL265" s="1">
        <v>0.98103269269299997</v>
      </c>
      <c r="BM265" s="1">
        <v>0.97505986917300003</v>
      </c>
      <c r="BN265" s="8">
        <v>0.97695959281099998</v>
      </c>
      <c r="BO265" s="3">
        <v>0.97690534967099996</v>
      </c>
      <c r="BP265" s="1">
        <v>0.97942323681999999</v>
      </c>
      <c r="BQ265" s="1">
        <v>0.97695031723900005</v>
      </c>
      <c r="BR265" s="1">
        <v>0.97388468779399995</v>
      </c>
      <c r="BS265" s="1">
        <v>0.97768547234100001</v>
      </c>
      <c r="BT265" s="1">
        <v>0.97690267430400002</v>
      </c>
      <c r="BU265" s="8">
        <v>0.97642130564999996</v>
      </c>
      <c r="BV265" s="3">
        <v>0.97753604931899996</v>
      </c>
      <c r="BW265" s="1">
        <v>0.97702475672800004</v>
      </c>
      <c r="BX265" s="1">
        <v>0.97788555740700001</v>
      </c>
      <c r="BY265" s="1">
        <v>0.97846107920100001</v>
      </c>
      <c r="BZ265" s="1">
        <v>0.97813982489899998</v>
      </c>
      <c r="CA265" s="8">
        <v>0.97680465532299998</v>
      </c>
      <c r="CB265" s="3">
        <v>0.97647256252000003</v>
      </c>
      <c r="CC265" s="1">
        <v>0.97741473281000002</v>
      </c>
      <c r="CD265" s="1">
        <v>0.97745629220700003</v>
      </c>
      <c r="CE265" s="1">
        <v>0.97714602135499995</v>
      </c>
      <c r="CF265" s="1">
        <v>0.97768333273700003</v>
      </c>
      <c r="CG265" s="1">
        <v>0.978575113592</v>
      </c>
      <c r="CH265" s="8">
        <v>0.97758656949</v>
      </c>
      <c r="CI265" s="3">
        <v>0.97704956488200001</v>
      </c>
      <c r="CJ265" s="1">
        <v>0.97613305359400004</v>
      </c>
      <c r="CK265" s="1">
        <v>0.97705484517200003</v>
      </c>
      <c r="CL265" s="1">
        <v>0.976728888558</v>
      </c>
      <c r="CM265" s="8">
        <v>0.97485763688299998</v>
      </c>
      <c r="CN265" s="3">
        <v>0.97785604236900003</v>
      </c>
      <c r="CO265" s="1">
        <v>0.979002656247</v>
      </c>
      <c r="CP265" s="1">
        <v>0.976435089857</v>
      </c>
      <c r="CQ265" s="1">
        <v>0.97836049034499994</v>
      </c>
      <c r="CR265" s="1">
        <v>0.975243129682</v>
      </c>
      <c r="CS265" s="1">
        <v>0.97941553771599998</v>
      </c>
      <c r="CT265" s="8">
        <v>0.97618532546400005</v>
      </c>
      <c r="CU265" s="3">
        <v>0.97787896725099999</v>
      </c>
      <c r="CV265" s="1">
        <v>0.97450518621399995</v>
      </c>
      <c r="CW265" s="1">
        <v>0.97668619337399998</v>
      </c>
      <c r="CX265" s="1">
        <v>0.97683910371000005</v>
      </c>
      <c r="CY265" s="1">
        <v>0.97526488060500005</v>
      </c>
      <c r="CZ265" s="1">
        <v>0.97706703643299997</v>
      </c>
      <c r="DA265" s="1">
        <v>0.97621993532399998</v>
      </c>
      <c r="DB265" s="1">
        <v>0.97616883924499998</v>
      </c>
      <c r="DC265" s="1">
        <v>0.97690384700699995</v>
      </c>
      <c r="DD265" s="8">
        <v>0.97511864583800001</v>
      </c>
      <c r="DE265" s="3">
        <v>0.97880451400400004</v>
      </c>
      <c r="DF265" s="1">
        <v>0.97821715221799999</v>
      </c>
      <c r="DG265" s="1">
        <v>0.97686348768599995</v>
      </c>
      <c r="DH265" s="1">
        <v>0.97525921672100002</v>
      </c>
      <c r="DI265" s="1">
        <v>0.97855584789200001</v>
      </c>
      <c r="DJ265" s="1">
        <v>0.976038958209</v>
      </c>
      <c r="DK265" s="1">
        <v>0.97688535079899996</v>
      </c>
      <c r="DL265" s="1">
        <v>0.97925691293399997</v>
      </c>
      <c r="DM265" s="1">
        <v>0.97759045815400003</v>
      </c>
      <c r="DN265" s="1">
        <v>0.97930402521600002</v>
      </c>
      <c r="DO265" s="8">
        <v>0.97815568701199995</v>
      </c>
      <c r="DP265" s="3">
        <v>0.98186278356099999</v>
      </c>
      <c r="DQ265" s="1">
        <v>0.98146357752699998</v>
      </c>
      <c r="DR265" s="1">
        <v>0.98100871945900003</v>
      </c>
      <c r="DS265" s="1">
        <v>0.98139605703199995</v>
      </c>
      <c r="DT265" s="1">
        <v>0.98115051858000002</v>
      </c>
      <c r="DU265" s="8">
        <v>0.97784588833399999</v>
      </c>
      <c r="DV265" s="3">
        <v>0.97602114861400002</v>
      </c>
      <c r="DW265" s="1">
        <v>0.97530665814399997</v>
      </c>
      <c r="DX265" s="1">
        <v>0.97776793764600001</v>
      </c>
      <c r="DY265" s="1">
        <v>0.97779248951599995</v>
      </c>
      <c r="DZ265" s="1">
        <v>0.97967262998799998</v>
      </c>
      <c r="EA265" s="8">
        <v>0.97936055506300002</v>
      </c>
      <c r="EB265" s="3">
        <v>0.97635459876599995</v>
      </c>
      <c r="EC265" s="1">
        <v>0.97664339868799999</v>
      </c>
      <c r="ED265" s="1">
        <v>0.97670780867899998</v>
      </c>
      <c r="EE265" s="1">
        <v>0.97955090937599998</v>
      </c>
      <c r="EF265" s="8">
        <v>0.97821145894200001</v>
      </c>
      <c r="EG265" s="3">
        <v>0.97740319176900003</v>
      </c>
      <c r="EH265" s="1">
        <v>0.97971002134600005</v>
      </c>
      <c r="EI265" s="1">
        <v>0.97809831057300001</v>
      </c>
      <c r="EJ265" s="1">
        <v>0.97788566371100005</v>
      </c>
      <c r="EK265" s="8">
        <v>0.97654159120799999</v>
      </c>
      <c r="EL265" s="3">
        <v>0.98057764175200002</v>
      </c>
      <c r="EM265" s="1">
        <v>0.98114189856800005</v>
      </c>
      <c r="EN265" s="1">
        <v>0.98482122296200003</v>
      </c>
      <c r="EO265" s="1">
        <v>0.97315061797199998</v>
      </c>
      <c r="EP265" s="8">
        <v>0.97819208913900002</v>
      </c>
      <c r="EQ265" s="3">
        <v>0.97300752505699994</v>
      </c>
      <c r="ER265" s="1">
        <v>0.97541878263399995</v>
      </c>
      <c r="ES265" s="1">
        <v>0.97740161468599995</v>
      </c>
      <c r="ET265" s="1">
        <v>0.97489867960599996</v>
      </c>
      <c r="EU265" s="8">
        <v>0.97561043357300004</v>
      </c>
      <c r="EV265" s="3">
        <v>0.97856190714699998</v>
      </c>
      <c r="EW265" s="1">
        <v>0.97650605257099998</v>
      </c>
      <c r="EX265" s="1">
        <v>0.97578912942499996</v>
      </c>
      <c r="EY265" s="1">
        <v>0.97702774325200004</v>
      </c>
      <c r="EZ265" s="8">
        <v>0.97908588755000003</v>
      </c>
      <c r="FA265" s="3">
        <v>0.97889467934600005</v>
      </c>
      <c r="FB265" s="1">
        <v>0.97855295706800005</v>
      </c>
      <c r="FC265" s="1">
        <v>0.97743063693800003</v>
      </c>
      <c r="FD265" s="1">
        <v>0.978734313222</v>
      </c>
      <c r="FE265" s="8">
        <v>0.97922939691199995</v>
      </c>
      <c r="FF265" s="3">
        <v>0.97446330885800003</v>
      </c>
      <c r="FG265" s="1">
        <v>0.98027413188800006</v>
      </c>
      <c r="FH265" s="1">
        <v>0.97793093819999999</v>
      </c>
      <c r="FI265" s="1">
        <v>0.97607547744099998</v>
      </c>
      <c r="FJ265" s="8">
        <v>0.97786351807100003</v>
      </c>
      <c r="FK265" s="3">
        <v>0.98096954167700001</v>
      </c>
      <c r="FL265" s="1">
        <v>0.97286773874400001</v>
      </c>
      <c r="FM265" s="1">
        <v>0.978077228997</v>
      </c>
      <c r="FN265" s="1">
        <v>0.97871732417699997</v>
      </c>
      <c r="FO265" s="8">
        <v>0.97602632291299996</v>
      </c>
      <c r="FP265" s="3">
        <v>0.97608856266599997</v>
      </c>
      <c r="FQ265" s="1">
        <v>0.97806757709799996</v>
      </c>
      <c r="FR265" s="1">
        <v>0.980330213407</v>
      </c>
      <c r="FS265" s="1">
        <v>0.97605809503399998</v>
      </c>
      <c r="FT265" s="8">
        <v>0.97928410527599996</v>
      </c>
      <c r="FU265" s="3">
        <v>0.97672606030200004</v>
      </c>
      <c r="FV265" s="1">
        <v>0.97786934619400001</v>
      </c>
      <c r="FW265" s="1">
        <v>0.97867249165199999</v>
      </c>
      <c r="FX265" s="1">
        <v>0.97739121918399996</v>
      </c>
      <c r="FY265" s="8">
        <v>0.97831635128600003</v>
      </c>
      <c r="FZ265" s="3">
        <v>0.98013594327300002</v>
      </c>
      <c r="GA265" s="1">
        <v>0.97607143676599994</v>
      </c>
      <c r="GB265" s="1">
        <v>0.97674694519399996</v>
      </c>
      <c r="GC265" s="1">
        <v>0.97816600390999997</v>
      </c>
      <c r="GD265" s="8">
        <v>0.97711087449099998</v>
      </c>
      <c r="GE265" s="3">
        <v>0.97867229369800002</v>
      </c>
      <c r="GF265" s="1">
        <v>0.97608310252599995</v>
      </c>
      <c r="GG265" s="1">
        <v>0.97763464666699995</v>
      </c>
      <c r="GH265" s="1">
        <v>0.97707680204799996</v>
      </c>
      <c r="GI265" s="8">
        <v>0.97621872275599997</v>
      </c>
      <c r="GJ265" s="3">
        <v>0.97632474643199996</v>
      </c>
      <c r="GK265" s="1">
        <v>0.97617210838299995</v>
      </c>
      <c r="GL265" s="1">
        <v>0.97609050339799996</v>
      </c>
      <c r="GM265" s="1">
        <v>0.97497625932099996</v>
      </c>
      <c r="GN265" s="8">
        <v>0.97695950125200004</v>
      </c>
      <c r="GO265" s="3">
        <v>0.97706084414700001</v>
      </c>
      <c r="GP265" s="1">
        <v>0.980231519941</v>
      </c>
      <c r="GQ265" s="1">
        <v>0.97614000698900005</v>
      </c>
      <c r="GR265" s="1">
        <v>0.97331671680999998</v>
      </c>
      <c r="GS265" s="1">
        <v>0.97623072206700001</v>
      </c>
      <c r="GT265" s="8">
        <v>0.97696011864499999</v>
      </c>
      <c r="GU265" s="3">
        <v>0.97617462307199998</v>
      </c>
      <c r="GV265" s="1">
        <v>0.98143109591699995</v>
      </c>
      <c r="GW265" s="1">
        <v>0.97705463354800004</v>
      </c>
      <c r="GX265" s="1">
        <v>0.97634049255800004</v>
      </c>
      <c r="GY265" s="8">
        <v>0.97865555576899999</v>
      </c>
      <c r="GZ265" s="3">
        <v>0.98086330738899996</v>
      </c>
      <c r="HA265" s="1">
        <v>0.96986478329500003</v>
      </c>
      <c r="HB265" s="1">
        <v>0.98436305918800004</v>
      </c>
      <c r="HC265" s="1">
        <v>0.98108795019999995</v>
      </c>
      <c r="HD265" s="8">
        <v>0.98170127936499996</v>
      </c>
      <c r="HE265" s="3">
        <v>0.97801361150400001</v>
      </c>
      <c r="HF265" s="1">
        <v>0.97688959147900001</v>
      </c>
      <c r="HG265" s="1">
        <v>0.97627875189299995</v>
      </c>
      <c r="HH265" s="1">
        <v>0.97650330669100005</v>
      </c>
      <c r="HI265" s="8">
        <v>0.97603850207599996</v>
      </c>
      <c r="HJ265" s="3">
        <v>0.97860133712399999</v>
      </c>
      <c r="HK265" s="1">
        <v>0.98136994277</v>
      </c>
      <c r="HL265" s="1">
        <v>0.97755694403899995</v>
      </c>
      <c r="HM265" s="1">
        <v>0.97870379999599999</v>
      </c>
      <c r="HN265" s="8">
        <v>0.97658181331500005</v>
      </c>
      <c r="HO265" s="3">
        <v>0.97588399686100002</v>
      </c>
      <c r="HP265" s="1">
        <v>0.97586407321799995</v>
      </c>
      <c r="HQ265" s="1">
        <v>0.97534110839199994</v>
      </c>
      <c r="HR265" s="1">
        <v>0.97518024591300001</v>
      </c>
      <c r="HS265" s="8">
        <v>0.97419089649099999</v>
      </c>
      <c r="HT265" s="3">
        <v>0.97626993658700001</v>
      </c>
      <c r="HU265" s="1">
        <v>0.97757100300900002</v>
      </c>
      <c r="HV265" s="1">
        <v>0.97640598966900005</v>
      </c>
      <c r="HW265" s="1">
        <v>0.97687423466099998</v>
      </c>
      <c r="HX265" s="8">
        <v>0.97627218258500004</v>
      </c>
      <c r="HY265" s="3">
        <v>0.97623896093700002</v>
      </c>
      <c r="HZ265" s="1">
        <v>0.976321640607</v>
      </c>
      <c r="IA265" s="1">
        <v>0.97599083414400001</v>
      </c>
      <c r="IB265" s="1">
        <v>0.97736049829500005</v>
      </c>
      <c r="IC265" s="8">
        <v>0.97681126354799996</v>
      </c>
      <c r="ID265" s="3">
        <v>0.97859130014899998</v>
      </c>
      <c r="IE265" s="1">
        <v>0.97840689755999999</v>
      </c>
      <c r="IF265" s="1">
        <v>0.97760143589399995</v>
      </c>
      <c r="IG265" s="1">
        <v>0.97974520816499999</v>
      </c>
      <c r="IH265" s="8">
        <v>0.978385860153</v>
      </c>
      <c r="II265" s="3">
        <v>0.980089822464</v>
      </c>
      <c r="IJ265" s="1">
        <v>0.97910519538100005</v>
      </c>
      <c r="IK265" s="1">
        <v>0.97650363187699996</v>
      </c>
      <c r="IL265" s="1">
        <v>0.97670699351500001</v>
      </c>
      <c r="IM265" s="8">
        <v>0.97655008212500005</v>
      </c>
      <c r="IN265" s="3">
        <v>0.97714699764299995</v>
      </c>
      <c r="IO265" s="1">
        <v>0.97925914049499996</v>
      </c>
      <c r="IP265" s="1">
        <v>0.98035035933000003</v>
      </c>
      <c r="IQ265" s="1">
        <v>0.98021311066100003</v>
      </c>
      <c r="IR265" s="8">
        <v>0.97868112624400005</v>
      </c>
      <c r="IS265" s="3">
        <v>0.97541439943700003</v>
      </c>
      <c r="IT265" s="1">
        <v>0.976695867346</v>
      </c>
      <c r="IU265" s="1">
        <v>0.97976173142900003</v>
      </c>
      <c r="IV265" s="1">
        <v>0.97727774088499997</v>
      </c>
      <c r="IW265" s="8">
        <v>0.97709830541200005</v>
      </c>
      <c r="IX265" s="3">
        <v>0.97732499085299995</v>
      </c>
      <c r="IY265" s="1">
        <v>0.97847303481299996</v>
      </c>
      <c r="IZ265" s="1">
        <v>0.97682109781699999</v>
      </c>
      <c r="JA265" s="1">
        <v>0.97745604784499995</v>
      </c>
      <c r="JB265" s="8">
        <v>0.97686765373999995</v>
      </c>
      <c r="JC265" s="3">
        <v>0.97046844022000001</v>
      </c>
      <c r="JD265" s="1">
        <v>0.973599807027</v>
      </c>
      <c r="JE265" s="1">
        <v>0.97366647619199997</v>
      </c>
      <c r="JF265" s="1">
        <v>0.97170908559199998</v>
      </c>
      <c r="JG265" s="8">
        <v>0.97169620049899996</v>
      </c>
      <c r="JH265" s="3">
        <v>0.98122262815600003</v>
      </c>
      <c r="JI265" s="1">
        <v>0.97801670098600002</v>
      </c>
      <c r="JJ265" s="1">
        <v>0.98053149040800003</v>
      </c>
      <c r="JK265" s="1">
        <v>0.97881153146199995</v>
      </c>
      <c r="JL265" s="8">
        <v>0.97842363857100001</v>
      </c>
      <c r="JM265" s="3">
        <v>0.97799015961799995</v>
      </c>
      <c r="JN265" s="1">
        <v>0.97711527334799997</v>
      </c>
      <c r="JO265" s="1">
        <v>0.97724425016000005</v>
      </c>
      <c r="JP265" s="1">
        <v>0.97727646063100004</v>
      </c>
      <c r="JQ265" s="1">
        <v>0.97825903569200001</v>
      </c>
      <c r="JR265" s="8">
        <v>0.97749689795799999</v>
      </c>
      <c r="JS265" s="3">
        <v>0.97696707900699997</v>
      </c>
      <c r="JT265" s="1">
        <v>0.97649444486400006</v>
      </c>
      <c r="JU265" s="1">
        <v>0.97682404604499995</v>
      </c>
      <c r="JV265" s="1">
        <v>0.97688962615300001</v>
      </c>
      <c r="JW265" s="1">
        <v>0.97688201052699997</v>
      </c>
      <c r="JX265" s="1">
        <v>0.97655940445699996</v>
      </c>
      <c r="JY265" s="8">
        <v>0.97657415209300003</v>
      </c>
      <c r="JZ265" s="3">
        <v>0.97887053784199995</v>
      </c>
      <c r="KA265" s="1">
        <v>0.97827564850000004</v>
      </c>
      <c r="KB265" s="1">
        <v>0.97721237844499997</v>
      </c>
      <c r="KC265" s="1">
        <v>0.97720232408100005</v>
      </c>
      <c r="KD265" s="1">
        <v>0.978587523731</v>
      </c>
      <c r="KE265" s="8">
        <v>0.97885377062599999</v>
      </c>
      <c r="KF265" s="3">
        <v>0.97578244135199999</v>
      </c>
      <c r="KG265" s="1">
        <v>0.97627804407300001</v>
      </c>
      <c r="KH265" s="1">
        <v>0.97648016863200005</v>
      </c>
      <c r="KI265" s="1">
        <v>0.97685393720000002</v>
      </c>
      <c r="KJ265" s="1">
        <v>0.97634480555400005</v>
      </c>
      <c r="KK265" s="8">
        <v>0.97942195117599995</v>
      </c>
      <c r="KL265" s="3">
        <v>0.97746377692499997</v>
      </c>
      <c r="KM265" s="1">
        <v>0.97519463359900005</v>
      </c>
      <c r="KN265" s="1">
        <v>0.97653493215499998</v>
      </c>
      <c r="KO265" s="1">
        <v>0.97739633501199996</v>
      </c>
      <c r="KP265" s="8">
        <v>0.976646636061</v>
      </c>
      <c r="KQ265" s="3">
        <v>0.97845893947399998</v>
      </c>
      <c r="KR265" s="1">
        <v>0.97767067633100002</v>
      </c>
      <c r="KS265" s="1">
        <v>0.97830796186900004</v>
      </c>
      <c r="KT265" s="1">
        <v>0.97695354939699997</v>
      </c>
      <c r="KU265" s="8">
        <v>0.98129697770500002</v>
      </c>
      <c r="KV265" s="3">
        <v>0.97899175517199999</v>
      </c>
      <c r="KW265" s="1">
        <v>0.97811928265799997</v>
      </c>
      <c r="KX265" s="1">
        <v>0.97836997640500001</v>
      </c>
      <c r="KY265" s="1">
        <v>0.97828795426100001</v>
      </c>
      <c r="KZ265" s="8">
        <v>0.977688616899</v>
      </c>
      <c r="LA265" s="3">
        <v>0.97574635288400002</v>
      </c>
      <c r="LB265" s="1">
        <v>0.97876187040399998</v>
      </c>
      <c r="LC265" s="1">
        <v>0.97587075923699995</v>
      </c>
      <c r="LD265" s="1">
        <v>0.97558237638099998</v>
      </c>
      <c r="LE265" s="1">
        <v>0.97589877534400005</v>
      </c>
      <c r="LF265" s="1">
        <v>0.97525805856699999</v>
      </c>
      <c r="LG265" s="8">
        <v>0.97554624226300002</v>
      </c>
    </row>
    <row r="266" spans="1:319" x14ac:dyDescent="0.25">
      <c r="A266">
        <v>265</v>
      </c>
      <c r="B266" s="7">
        <v>0.97656926900700003</v>
      </c>
      <c r="C266" s="1">
        <v>0.976558481004</v>
      </c>
      <c r="D266" s="1">
        <v>0.97547559980700005</v>
      </c>
      <c r="E266" s="1">
        <v>0.97762510563000005</v>
      </c>
      <c r="F266" s="8">
        <v>0.98005770170600004</v>
      </c>
      <c r="G266" s="3">
        <v>0.98115023572299997</v>
      </c>
      <c r="H266" s="1">
        <v>0.98053281657199998</v>
      </c>
      <c r="I266" s="1">
        <v>0.97717991812500005</v>
      </c>
      <c r="J266" s="1">
        <v>0.97707469721100004</v>
      </c>
      <c r="K266" s="8">
        <v>0.97686110730700004</v>
      </c>
      <c r="L266" s="3">
        <v>0.98030696431800002</v>
      </c>
      <c r="M266" s="1">
        <v>0.98048055498599995</v>
      </c>
      <c r="N266" s="1">
        <v>0.97932564886700002</v>
      </c>
      <c r="O266" s="1">
        <v>0.97244940496900001</v>
      </c>
      <c r="P266" s="8">
        <v>0.98087504550100002</v>
      </c>
      <c r="Q266" s="3">
        <v>0.97434264360800005</v>
      </c>
      <c r="R266" s="1">
        <v>0.97573109375900002</v>
      </c>
      <c r="S266" s="1">
        <v>0.97675096032599995</v>
      </c>
      <c r="T266" s="1">
        <v>0.97907329119700004</v>
      </c>
      <c r="U266" s="8">
        <v>0.97649763174799997</v>
      </c>
      <c r="V266" s="3">
        <v>0.97926794661000005</v>
      </c>
      <c r="W266" s="1">
        <v>0.979846130787</v>
      </c>
      <c r="X266" s="1">
        <v>0.98005388790500003</v>
      </c>
      <c r="Y266" s="1">
        <v>0.98071166489299999</v>
      </c>
      <c r="Z266" s="8">
        <v>0.97768483188199995</v>
      </c>
      <c r="AA266" s="3">
        <v>0.97943667023500003</v>
      </c>
      <c r="AB266" s="1">
        <v>0.98020423823000002</v>
      </c>
      <c r="AC266" s="1">
        <v>0.97691099960000005</v>
      </c>
      <c r="AD266" s="1">
        <v>0.980384503322</v>
      </c>
      <c r="AE266" s="8">
        <v>0.97618763956300003</v>
      </c>
      <c r="AF266" s="3">
        <v>0.97704719856199995</v>
      </c>
      <c r="AG266" s="1">
        <v>0.97875403397000005</v>
      </c>
      <c r="AH266" s="1">
        <v>0.98325489011</v>
      </c>
      <c r="AI266" s="1">
        <v>0.97747895663399997</v>
      </c>
      <c r="AJ266" s="8">
        <v>0.97861741336600006</v>
      </c>
      <c r="AK266" s="3">
        <v>0.97408659773899997</v>
      </c>
      <c r="AL266" s="1">
        <v>0.97365589901600003</v>
      </c>
      <c r="AM266" s="1">
        <v>0.97090868582199996</v>
      </c>
      <c r="AN266" s="1">
        <v>0.97916652684200001</v>
      </c>
      <c r="AO266" s="8">
        <v>0.98442761405799994</v>
      </c>
      <c r="AP266" s="3">
        <v>0.980775818488</v>
      </c>
      <c r="AQ266" s="1">
        <v>0.97881759325499995</v>
      </c>
      <c r="AR266" s="1">
        <v>0.97848392331800005</v>
      </c>
      <c r="AS266" s="1">
        <v>0.98134172493600003</v>
      </c>
      <c r="AT266" s="8">
        <v>0.97707638733199997</v>
      </c>
      <c r="AU266" s="3">
        <v>0.97907825245699998</v>
      </c>
      <c r="AV266" s="1">
        <v>0.97789597647000004</v>
      </c>
      <c r="AW266" s="1">
        <v>0.98169459755300004</v>
      </c>
      <c r="AX266" s="1">
        <v>0.982702476464</v>
      </c>
      <c r="AY266" s="8">
        <v>0.98109261234099998</v>
      </c>
      <c r="AZ266" s="3">
        <v>0.97957262619800001</v>
      </c>
      <c r="BA266" s="1">
        <v>0.97850822380799996</v>
      </c>
      <c r="BB266" s="1">
        <v>0.97576998177300001</v>
      </c>
      <c r="BC266" s="1">
        <v>0.97414027979600004</v>
      </c>
      <c r="BD266" s="1">
        <v>0.97891770978799997</v>
      </c>
      <c r="BE266" s="1">
        <v>0.97933555184400001</v>
      </c>
      <c r="BF266" s="1">
        <v>0.97856599738899996</v>
      </c>
      <c r="BG266" s="8">
        <v>0.97718391595800003</v>
      </c>
      <c r="BH266" s="3">
        <v>0.97721794592699995</v>
      </c>
      <c r="BI266" s="1">
        <v>0.97578774570299998</v>
      </c>
      <c r="BJ266" s="1">
        <v>0.97749348528199997</v>
      </c>
      <c r="BK266" s="1">
        <v>0.97573490511899996</v>
      </c>
      <c r="BL266" s="1">
        <v>0.98100432697100004</v>
      </c>
      <c r="BM266" s="1">
        <v>0.97510488840499998</v>
      </c>
      <c r="BN266" s="8">
        <v>0.97696512357900001</v>
      </c>
      <c r="BO266" s="3">
        <v>0.97688744130799998</v>
      </c>
      <c r="BP266" s="1">
        <v>0.97941906831199999</v>
      </c>
      <c r="BQ266" s="1">
        <v>0.97695824843300005</v>
      </c>
      <c r="BR266" s="1">
        <v>0.97387588361099997</v>
      </c>
      <c r="BS266" s="1">
        <v>0.97767451399100003</v>
      </c>
      <c r="BT266" s="1">
        <v>0.97698791829200005</v>
      </c>
      <c r="BU266" s="8">
        <v>0.97645118240700002</v>
      </c>
      <c r="BV266" s="3">
        <v>0.97754129198499995</v>
      </c>
      <c r="BW266" s="1">
        <v>0.97708652966800003</v>
      </c>
      <c r="BX266" s="1">
        <v>0.97790463731999999</v>
      </c>
      <c r="BY266" s="1">
        <v>0.978507186556</v>
      </c>
      <c r="BZ266" s="1">
        <v>0.97816082128600002</v>
      </c>
      <c r="CA266" s="8">
        <v>0.97690243274699995</v>
      </c>
      <c r="CB266" s="3">
        <v>0.976496173011</v>
      </c>
      <c r="CC266" s="1">
        <v>0.97749792420100001</v>
      </c>
      <c r="CD266" s="1">
        <v>0.97751639286500003</v>
      </c>
      <c r="CE266" s="1">
        <v>0.97725969552199998</v>
      </c>
      <c r="CF266" s="1">
        <v>0.97772217841800002</v>
      </c>
      <c r="CG266" s="1">
        <v>0.97860542066400003</v>
      </c>
      <c r="CH266" s="8">
        <v>0.97768616524100005</v>
      </c>
      <c r="CI266" s="3">
        <v>0.97706393394500002</v>
      </c>
      <c r="CJ266" s="1">
        <v>0.97620113727400004</v>
      </c>
      <c r="CK266" s="1">
        <v>0.97710545724499998</v>
      </c>
      <c r="CL266" s="1">
        <v>0.97669782308200004</v>
      </c>
      <c r="CM266" s="8">
        <v>0.974960213051</v>
      </c>
      <c r="CN266" s="3">
        <v>0.97797598961700005</v>
      </c>
      <c r="CO266" s="1">
        <v>0.97901879684299997</v>
      </c>
      <c r="CP266" s="1">
        <v>0.97659344551000005</v>
      </c>
      <c r="CQ266" s="1">
        <v>0.97843374074699996</v>
      </c>
      <c r="CR266" s="1">
        <v>0.97542357176899996</v>
      </c>
      <c r="CS266" s="1">
        <v>0.97944467735200003</v>
      </c>
      <c r="CT266" s="8">
        <v>0.97634840483999996</v>
      </c>
      <c r="CU266" s="3">
        <v>0.97788725697099999</v>
      </c>
      <c r="CV266" s="1">
        <v>0.97453100155399996</v>
      </c>
      <c r="CW266" s="1">
        <v>0.97669251894599995</v>
      </c>
      <c r="CX266" s="1">
        <v>0.97687161712199999</v>
      </c>
      <c r="CY266" s="1">
        <v>0.97524907005200001</v>
      </c>
      <c r="CZ266" s="1">
        <v>0.97706816069400004</v>
      </c>
      <c r="DA266" s="1">
        <v>0.97623237464699997</v>
      </c>
      <c r="DB266" s="1">
        <v>0.97617818065600004</v>
      </c>
      <c r="DC266" s="1">
        <v>0.97692342914399999</v>
      </c>
      <c r="DD266" s="8">
        <v>0.97513667592499997</v>
      </c>
      <c r="DE266" s="3">
        <v>0.97882248391299997</v>
      </c>
      <c r="DF266" s="1">
        <v>0.97825091501299999</v>
      </c>
      <c r="DG266" s="1">
        <v>0.97690244021100003</v>
      </c>
      <c r="DH266" s="1">
        <v>0.97532706404500003</v>
      </c>
      <c r="DI266" s="1">
        <v>0.97857204547499999</v>
      </c>
      <c r="DJ266" s="1">
        <v>0.97601140718900004</v>
      </c>
      <c r="DK266" s="1">
        <v>0.97685006495500004</v>
      </c>
      <c r="DL266" s="1">
        <v>0.97918578962199998</v>
      </c>
      <c r="DM266" s="1">
        <v>0.97760450337100002</v>
      </c>
      <c r="DN266" s="1">
        <v>0.97928703720400001</v>
      </c>
      <c r="DO266" s="8">
        <v>0.97819248229199995</v>
      </c>
      <c r="DP266" s="3">
        <v>0.98198117383899997</v>
      </c>
      <c r="DQ266" s="1">
        <v>0.98143107673100005</v>
      </c>
      <c r="DR266" s="1">
        <v>0.98091700745499999</v>
      </c>
      <c r="DS266" s="1">
        <v>0.98135723105999995</v>
      </c>
      <c r="DT266" s="1">
        <v>0.98113280035799999</v>
      </c>
      <c r="DU266" s="8">
        <v>0.977799808677</v>
      </c>
      <c r="DV266" s="3">
        <v>0.97595119941599995</v>
      </c>
      <c r="DW266" s="1">
        <v>0.975327440263</v>
      </c>
      <c r="DX266" s="1">
        <v>0.97774525104400001</v>
      </c>
      <c r="DY266" s="1">
        <v>0.97789729761499999</v>
      </c>
      <c r="DZ266" s="1">
        <v>0.97960564934899996</v>
      </c>
      <c r="EA266" s="8">
        <v>0.97946056813299998</v>
      </c>
      <c r="EB266" s="3">
        <v>0.97639324363900004</v>
      </c>
      <c r="EC266" s="1">
        <v>0.97673837571099997</v>
      </c>
      <c r="ED266" s="1">
        <v>0.97676124743100001</v>
      </c>
      <c r="EE266" s="1">
        <v>0.97954126122200003</v>
      </c>
      <c r="EF266" s="8">
        <v>0.97825818477000004</v>
      </c>
      <c r="EG266" s="3">
        <v>0.97746023900000001</v>
      </c>
      <c r="EH266" s="1">
        <v>0.97974870160799998</v>
      </c>
      <c r="EI266" s="1">
        <v>0.97813826447499996</v>
      </c>
      <c r="EJ266" s="1">
        <v>0.97794465572099998</v>
      </c>
      <c r="EK266" s="8">
        <v>0.976600422069</v>
      </c>
      <c r="EL266" s="3">
        <v>0.98057521168600004</v>
      </c>
      <c r="EM266" s="1">
        <v>0.98116178271099996</v>
      </c>
      <c r="EN266" s="1">
        <v>0.98481286711600002</v>
      </c>
      <c r="EO266" s="1">
        <v>0.97316788617100003</v>
      </c>
      <c r="EP266" s="8">
        <v>0.97816499759800002</v>
      </c>
      <c r="EQ266" s="3">
        <v>0.97306850110499998</v>
      </c>
      <c r="ER266" s="1">
        <v>0.97547466337599997</v>
      </c>
      <c r="ES266" s="1">
        <v>0.97718698586800001</v>
      </c>
      <c r="ET266" s="1">
        <v>0.97515665552700004</v>
      </c>
      <c r="EU266" s="8">
        <v>0.97560296400400004</v>
      </c>
      <c r="EV266" s="3">
        <v>0.97858006869900005</v>
      </c>
      <c r="EW266" s="1">
        <v>0.97654050869700004</v>
      </c>
      <c r="EX266" s="1">
        <v>0.97587072120200002</v>
      </c>
      <c r="EY266" s="1">
        <v>0.97711518999500002</v>
      </c>
      <c r="EZ266" s="8">
        <v>0.97916374376899995</v>
      </c>
      <c r="FA266" s="3">
        <v>0.97892517318700001</v>
      </c>
      <c r="FB266" s="1">
        <v>0.97857272074599999</v>
      </c>
      <c r="FC266" s="1">
        <v>0.97750250894299995</v>
      </c>
      <c r="FD266" s="1">
        <v>0.978825167607</v>
      </c>
      <c r="FE266" s="8">
        <v>0.97920778585500001</v>
      </c>
      <c r="FF266" s="3">
        <v>0.97451103869699995</v>
      </c>
      <c r="FG266" s="1">
        <v>0.98029604746999999</v>
      </c>
      <c r="FH266" s="1">
        <v>0.97796042279200002</v>
      </c>
      <c r="FI266" s="1">
        <v>0.97614649425</v>
      </c>
      <c r="FJ266" s="8">
        <v>0.97778947003600003</v>
      </c>
      <c r="FK266" s="3">
        <v>0.98091854620499996</v>
      </c>
      <c r="FL266" s="1">
        <v>0.97195371213199999</v>
      </c>
      <c r="FM266" s="1">
        <v>0.97776710001099998</v>
      </c>
      <c r="FN266" s="1">
        <v>0.97881225230299995</v>
      </c>
      <c r="FO266" s="8">
        <v>0.97608658504000001</v>
      </c>
      <c r="FP266" s="3">
        <v>0.97629532742199998</v>
      </c>
      <c r="FQ266" s="1">
        <v>0.97809012786299998</v>
      </c>
      <c r="FR266" s="1">
        <v>0.98025241050400003</v>
      </c>
      <c r="FS266" s="1">
        <v>0.97619021464800004</v>
      </c>
      <c r="FT266" s="8">
        <v>0.97923784993899998</v>
      </c>
      <c r="FU266" s="3">
        <v>0.97676217213500005</v>
      </c>
      <c r="FV266" s="1">
        <v>0.97791881119799995</v>
      </c>
      <c r="FW266" s="1">
        <v>0.97873962843499995</v>
      </c>
      <c r="FX266" s="1">
        <v>0.97746018826400005</v>
      </c>
      <c r="FY266" s="8">
        <v>0.97833013290199999</v>
      </c>
      <c r="FZ266" s="3">
        <v>0.98014376345900001</v>
      </c>
      <c r="GA266" s="1">
        <v>0.97620232274300001</v>
      </c>
      <c r="GB266" s="1">
        <v>0.97670843149700004</v>
      </c>
      <c r="GC266" s="1">
        <v>0.97815011335599999</v>
      </c>
      <c r="GD266" s="8">
        <v>0.97720518843100002</v>
      </c>
      <c r="GE266" s="3">
        <v>0.97875817090700001</v>
      </c>
      <c r="GF266" s="1">
        <v>0.97613510286100003</v>
      </c>
      <c r="GG266" s="1">
        <v>0.97766236634699999</v>
      </c>
      <c r="GH266" s="1">
        <v>0.97700828391700001</v>
      </c>
      <c r="GI266" s="8">
        <v>0.97617047145500002</v>
      </c>
      <c r="GJ266" s="3">
        <v>0.97632915821499999</v>
      </c>
      <c r="GK266" s="1">
        <v>0.97620400836200005</v>
      </c>
      <c r="GL266" s="1">
        <v>0.97614047667899995</v>
      </c>
      <c r="GM266" s="1">
        <v>0.97507295624099999</v>
      </c>
      <c r="GN266" s="8">
        <v>0.97698727567700006</v>
      </c>
      <c r="GO266" s="3">
        <v>0.97716950473300002</v>
      </c>
      <c r="GP266" s="1">
        <v>0.98024828335699998</v>
      </c>
      <c r="GQ266" s="1">
        <v>0.97628809372699998</v>
      </c>
      <c r="GR266" s="1">
        <v>0.97345416847199995</v>
      </c>
      <c r="GS266" s="1">
        <v>0.97628527258999998</v>
      </c>
      <c r="GT266" s="8">
        <v>0.97707550525800002</v>
      </c>
      <c r="GU266" s="3">
        <v>0.97620391194</v>
      </c>
      <c r="GV266" s="1">
        <v>0.98140858299</v>
      </c>
      <c r="GW266" s="1">
        <v>0.977109591971</v>
      </c>
      <c r="GX266" s="1">
        <v>0.976391165502</v>
      </c>
      <c r="GY266" s="8">
        <v>0.97861495919899999</v>
      </c>
      <c r="GZ266" s="3">
        <v>0.981067869285</v>
      </c>
      <c r="HA266" s="1">
        <v>0.96988444369000004</v>
      </c>
      <c r="HB266" s="1">
        <v>0.98437390408000003</v>
      </c>
      <c r="HC266" s="1">
        <v>0.98124850208199998</v>
      </c>
      <c r="HD266" s="8">
        <v>0.98165241833899997</v>
      </c>
      <c r="HE266" s="3">
        <v>0.97806474797599996</v>
      </c>
      <c r="HF266" s="1">
        <v>0.97696919781199998</v>
      </c>
      <c r="HG266" s="1">
        <v>0.97643589952400001</v>
      </c>
      <c r="HH266" s="1">
        <v>0.97644581559800003</v>
      </c>
      <c r="HI266" s="8">
        <v>0.97600782346699999</v>
      </c>
      <c r="HJ266" s="3">
        <v>0.97866229070400002</v>
      </c>
      <c r="HK266" s="1">
        <v>0.98144198517500003</v>
      </c>
      <c r="HL266" s="1">
        <v>0.97758347071100005</v>
      </c>
      <c r="HM266" s="1">
        <v>0.97884967236099996</v>
      </c>
      <c r="HN266" s="8">
        <v>0.97663703311600003</v>
      </c>
      <c r="HO266" s="3">
        <v>0.97588046209000001</v>
      </c>
      <c r="HP266" s="1">
        <v>0.97586598098900001</v>
      </c>
      <c r="HQ266" s="1">
        <v>0.97538143658499998</v>
      </c>
      <c r="HR266" s="1">
        <v>0.97500747961300005</v>
      </c>
      <c r="HS266" s="8">
        <v>0.97440586782299998</v>
      </c>
      <c r="HT266" s="3">
        <v>0.97632857865300005</v>
      </c>
      <c r="HU266" s="1">
        <v>0.97761004924600003</v>
      </c>
      <c r="HV266" s="1">
        <v>0.97640142083000003</v>
      </c>
      <c r="HW266" s="1">
        <v>0.97695498619800003</v>
      </c>
      <c r="HX266" s="8">
        <v>0.97628929967300004</v>
      </c>
      <c r="HY266" s="3">
        <v>0.97608754614299997</v>
      </c>
      <c r="HZ266" s="1">
        <v>0.97638934867799998</v>
      </c>
      <c r="IA266" s="1">
        <v>0.97604465024999998</v>
      </c>
      <c r="IB266" s="1">
        <v>0.97734737268500005</v>
      </c>
      <c r="IC266" s="8">
        <v>0.97684510473300001</v>
      </c>
      <c r="ID266" s="3">
        <v>0.97862096555900002</v>
      </c>
      <c r="IE266" s="1">
        <v>0.97834781931199999</v>
      </c>
      <c r="IF266" s="1">
        <v>0.97756769341399996</v>
      </c>
      <c r="IG266" s="1">
        <v>0.97975137644999999</v>
      </c>
      <c r="IH266" s="8">
        <v>0.97843168785099999</v>
      </c>
      <c r="II266" s="3">
        <v>0.980058132453</v>
      </c>
      <c r="IJ266" s="1">
        <v>0.97906088644099998</v>
      </c>
      <c r="IK266" s="1">
        <v>0.97651475434799995</v>
      </c>
      <c r="IL266" s="1">
        <v>0.97669891548400001</v>
      </c>
      <c r="IM266" s="8">
        <v>0.97665687363499998</v>
      </c>
      <c r="IN266" s="3">
        <v>0.97720367460299995</v>
      </c>
      <c r="IO266" s="1">
        <v>0.979255832376</v>
      </c>
      <c r="IP266" s="1">
        <v>0.980301882618</v>
      </c>
      <c r="IQ266" s="1">
        <v>0.98018881325200002</v>
      </c>
      <c r="IR266" s="8">
        <v>0.97867179428399997</v>
      </c>
      <c r="IS266" s="3">
        <v>0.97543942826300001</v>
      </c>
      <c r="IT266" s="1">
        <v>0.97672247841799997</v>
      </c>
      <c r="IU266" s="1">
        <v>0.97976884057900004</v>
      </c>
      <c r="IV266" s="1">
        <v>0.977306400322</v>
      </c>
      <c r="IW266" s="8">
        <v>0.97713145537699997</v>
      </c>
      <c r="IX266" s="3">
        <v>0.977347538535</v>
      </c>
      <c r="IY266" s="1">
        <v>0.97847223282899998</v>
      </c>
      <c r="IZ266" s="1">
        <v>0.97681228475100002</v>
      </c>
      <c r="JA266" s="1">
        <v>0.97746548590299998</v>
      </c>
      <c r="JB266" s="8">
        <v>0.97690757895000002</v>
      </c>
      <c r="JC266" s="3">
        <v>0.97056537641499996</v>
      </c>
      <c r="JD266" s="1">
        <v>0.97380233742</v>
      </c>
      <c r="JE266" s="1">
        <v>0.97382440958899996</v>
      </c>
      <c r="JF266" s="1">
        <v>0.97181117657600002</v>
      </c>
      <c r="JG266" s="8">
        <v>0.97195160262500002</v>
      </c>
      <c r="JH266" s="3">
        <v>0.98116514537099997</v>
      </c>
      <c r="JI266" s="1">
        <v>0.97814345796400004</v>
      </c>
      <c r="JJ266" s="1">
        <v>0.98058182942399996</v>
      </c>
      <c r="JK266" s="1">
        <v>0.97879418374100002</v>
      </c>
      <c r="JL266" s="8">
        <v>0.978463854578</v>
      </c>
      <c r="JM266" s="3">
        <v>0.97802868563800005</v>
      </c>
      <c r="JN266" s="1">
        <v>0.97717616126100004</v>
      </c>
      <c r="JO266" s="1">
        <v>0.97730668568699997</v>
      </c>
      <c r="JP266" s="1">
        <v>0.97736716561299997</v>
      </c>
      <c r="JQ266" s="1">
        <v>0.97833111587499999</v>
      </c>
      <c r="JR266" s="8">
        <v>0.97752979458400002</v>
      </c>
      <c r="JS266" s="3">
        <v>0.97695355901500003</v>
      </c>
      <c r="JT266" s="1">
        <v>0.97652484040400001</v>
      </c>
      <c r="JU266" s="1">
        <v>0.97688183536200002</v>
      </c>
      <c r="JV266" s="1">
        <v>0.97694547364399997</v>
      </c>
      <c r="JW266" s="1">
        <v>0.97686879447200003</v>
      </c>
      <c r="JX266" s="1">
        <v>0.97661674138300003</v>
      </c>
      <c r="JY266" s="8">
        <v>0.97664829394300001</v>
      </c>
      <c r="JZ266" s="3">
        <v>0.97887316655500001</v>
      </c>
      <c r="KA266" s="1">
        <v>0.97828562295300003</v>
      </c>
      <c r="KB266" s="1">
        <v>0.97728556961900004</v>
      </c>
      <c r="KC266" s="1">
        <v>0.97721404248800003</v>
      </c>
      <c r="KD266" s="1">
        <v>0.97860239444499997</v>
      </c>
      <c r="KE266" s="8">
        <v>0.97881391366100001</v>
      </c>
      <c r="KF266" s="3">
        <v>0.97583681096800001</v>
      </c>
      <c r="KG266" s="1">
        <v>0.97627448892799995</v>
      </c>
      <c r="KH266" s="1">
        <v>0.97651510317000001</v>
      </c>
      <c r="KI266" s="1">
        <v>0.97688868571300003</v>
      </c>
      <c r="KJ266" s="1">
        <v>0.97633483613100003</v>
      </c>
      <c r="KK266" s="8">
        <v>0.979539884147</v>
      </c>
      <c r="KL266" s="3">
        <v>0.97758750663600003</v>
      </c>
      <c r="KM266" s="1">
        <v>0.97521694459599995</v>
      </c>
      <c r="KN266" s="1">
        <v>0.97656652866500004</v>
      </c>
      <c r="KO266" s="1">
        <v>0.97740008889899999</v>
      </c>
      <c r="KP266" s="8">
        <v>0.97667610705999997</v>
      </c>
      <c r="KQ266" s="3">
        <v>0.97837090049800002</v>
      </c>
      <c r="KR266" s="1">
        <v>0.97763740321199999</v>
      </c>
      <c r="KS266" s="1">
        <v>0.97831974106300001</v>
      </c>
      <c r="KT266" s="1">
        <v>0.97699426827400004</v>
      </c>
      <c r="KU266" s="8">
        <v>0.98122900582999995</v>
      </c>
      <c r="KV266" s="3">
        <v>0.97902296384099996</v>
      </c>
      <c r="KW266" s="1">
        <v>0.97817185588400002</v>
      </c>
      <c r="KX266" s="1">
        <v>0.97845545227200004</v>
      </c>
      <c r="KY266" s="1">
        <v>0.97837221957300002</v>
      </c>
      <c r="KZ266" s="8">
        <v>0.97782851313600005</v>
      </c>
      <c r="LA266" s="3">
        <v>0.97580506829699998</v>
      </c>
      <c r="LB266" s="1">
        <v>0.97880583432000001</v>
      </c>
      <c r="LC266" s="1">
        <v>0.97590701475300001</v>
      </c>
      <c r="LD266" s="1">
        <v>0.97566571333700003</v>
      </c>
      <c r="LE266" s="1">
        <v>0.97594900127399997</v>
      </c>
      <c r="LF266" s="1">
        <v>0.97532796535499999</v>
      </c>
      <c r="LG266" s="8">
        <v>0.97554477736699996</v>
      </c>
    </row>
    <row r="267" spans="1:319" x14ac:dyDescent="0.25">
      <c r="A267">
        <v>266</v>
      </c>
      <c r="B267" s="7">
        <v>0.97655062298399997</v>
      </c>
      <c r="C267" s="1">
        <v>0.97655178670599996</v>
      </c>
      <c r="D267" s="1">
        <v>0.97549193877499996</v>
      </c>
      <c r="E267" s="1">
        <v>0.97768233766299995</v>
      </c>
      <c r="F267" s="8">
        <v>0.98006415168100003</v>
      </c>
      <c r="G267" s="3">
        <v>0.98118936163000003</v>
      </c>
      <c r="H267" s="1">
        <v>0.980481315613</v>
      </c>
      <c r="I267" s="1">
        <v>0.97727042234100003</v>
      </c>
      <c r="J267" s="1">
        <v>0.97719083790700001</v>
      </c>
      <c r="K267" s="8">
        <v>0.97698644998700002</v>
      </c>
      <c r="L267" s="3">
        <v>0.98020404829499996</v>
      </c>
      <c r="M267" s="1">
        <v>0.98042954090800005</v>
      </c>
      <c r="N267" s="1">
        <v>0.97925928045699995</v>
      </c>
      <c r="O267" s="1">
        <v>0.97315518210399998</v>
      </c>
      <c r="P267" s="8">
        <v>0.98082013112499999</v>
      </c>
      <c r="Q267" s="3">
        <v>0.97439103782799996</v>
      </c>
      <c r="R267" s="1">
        <v>0.97574326083600005</v>
      </c>
      <c r="S267" s="1">
        <v>0.97681090253900005</v>
      </c>
      <c r="T267" s="1">
        <v>0.97904667329999995</v>
      </c>
      <c r="U267" s="8">
        <v>0.97657489363299999</v>
      </c>
      <c r="V267" s="3">
        <v>0.97922453395099995</v>
      </c>
      <c r="W267" s="1">
        <v>0.97989711581700001</v>
      </c>
      <c r="X267" s="1">
        <v>0.98005388790500003</v>
      </c>
      <c r="Y267" s="1">
        <v>0.98076711528100002</v>
      </c>
      <c r="Z267" s="8">
        <v>0.97784130818899995</v>
      </c>
      <c r="AA267" s="3">
        <v>0.97940743353699999</v>
      </c>
      <c r="AB267" s="1">
        <v>0.98043632002199999</v>
      </c>
      <c r="AC267" s="1">
        <v>0.97696460809200003</v>
      </c>
      <c r="AD267" s="1">
        <v>0.98038080078000001</v>
      </c>
      <c r="AE267" s="8">
        <v>0.97621686049900003</v>
      </c>
      <c r="AF267" s="3">
        <v>0.97706811116600001</v>
      </c>
      <c r="AG267" s="1">
        <v>0.97878998329199995</v>
      </c>
      <c r="AH267" s="1">
        <v>0.98325489011</v>
      </c>
      <c r="AI267" s="1">
        <v>0.97750161470700003</v>
      </c>
      <c r="AJ267" s="8">
        <v>0.97863738102300002</v>
      </c>
      <c r="AK267" s="3">
        <v>0.97426732438899999</v>
      </c>
      <c r="AL267" s="1">
        <v>0.97374662414099999</v>
      </c>
      <c r="AM267" s="1">
        <v>0.97069399313100002</v>
      </c>
      <c r="AN267" s="1">
        <v>0.97946232618899998</v>
      </c>
      <c r="AO267" s="8">
        <v>0.98444825915400003</v>
      </c>
      <c r="AP267" s="3">
        <v>0.98077032496100003</v>
      </c>
      <c r="AQ267" s="1">
        <v>0.97882337012200005</v>
      </c>
      <c r="AR267" s="1">
        <v>0.978561782933</v>
      </c>
      <c r="AS267" s="1">
        <v>0.98139519659700003</v>
      </c>
      <c r="AT267" s="8">
        <v>0.97703115218699998</v>
      </c>
      <c r="AU267" s="3">
        <v>0.97888941431300003</v>
      </c>
      <c r="AV267" s="1">
        <v>0.97791091460000001</v>
      </c>
      <c r="AW267" s="1">
        <v>0.981744574308</v>
      </c>
      <c r="AX267" s="1">
        <v>0.98269670636299999</v>
      </c>
      <c r="AY267" s="8">
        <v>0.98126447764900004</v>
      </c>
      <c r="AZ267" s="3">
        <v>0.97955805271700003</v>
      </c>
      <c r="BA267" s="1">
        <v>0.978651351025</v>
      </c>
      <c r="BB267" s="1">
        <v>0.97590971488699996</v>
      </c>
      <c r="BC267" s="1">
        <v>0.97433147887600002</v>
      </c>
      <c r="BD267" s="1">
        <v>0.97891905025699999</v>
      </c>
      <c r="BE267" s="1">
        <v>0.97935303317300004</v>
      </c>
      <c r="BF267" s="1">
        <v>0.97868720283999999</v>
      </c>
      <c r="BG267" s="8">
        <v>0.97735163169799999</v>
      </c>
      <c r="BH267" s="3">
        <v>0.97722101886900004</v>
      </c>
      <c r="BI267" s="1">
        <v>0.97582121346200001</v>
      </c>
      <c r="BJ267" s="1">
        <v>0.97754081290399997</v>
      </c>
      <c r="BK267" s="1">
        <v>0.97579012420800004</v>
      </c>
      <c r="BL267" s="1">
        <v>0.98102728081599999</v>
      </c>
      <c r="BM267" s="1">
        <v>0.97520196085400002</v>
      </c>
      <c r="BN267" s="8">
        <v>0.97696786262799995</v>
      </c>
      <c r="BO267" s="3">
        <v>0.97687279862099996</v>
      </c>
      <c r="BP267" s="1">
        <v>0.97952007055699997</v>
      </c>
      <c r="BQ267" s="1">
        <v>0.97692091208700005</v>
      </c>
      <c r="BR267" s="1">
        <v>0.97387675338500002</v>
      </c>
      <c r="BS267" s="1">
        <v>0.97765714575399998</v>
      </c>
      <c r="BT267" s="1">
        <v>0.97708577347699999</v>
      </c>
      <c r="BU267" s="8">
        <v>0.97646952575500001</v>
      </c>
      <c r="BV267" s="3">
        <v>0.97755835954799997</v>
      </c>
      <c r="BW267" s="1">
        <v>0.97713251596299999</v>
      </c>
      <c r="BX267" s="1">
        <v>0.97791023090899998</v>
      </c>
      <c r="BY267" s="1">
        <v>0.97854270547400002</v>
      </c>
      <c r="BZ267" s="1">
        <v>0.97820661315099999</v>
      </c>
      <c r="CA267" s="8">
        <v>0.97703747318</v>
      </c>
      <c r="CB267" s="3">
        <v>0.97655055914900002</v>
      </c>
      <c r="CC267" s="1">
        <v>0.97753881694900002</v>
      </c>
      <c r="CD267" s="1">
        <v>0.97755506200300002</v>
      </c>
      <c r="CE267" s="1">
        <v>0.97739447851700001</v>
      </c>
      <c r="CF267" s="1">
        <v>0.977841623657</v>
      </c>
      <c r="CG267" s="1">
        <v>0.97869901965600004</v>
      </c>
      <c r="CH267" s="8">
        <v>0.97781130398100002</v>
      </c>
      <c r="CI267" s="3">
        <v>0.97707374896900001</v>
      </c>
      <c r="CJ267" s="1">
        <v>0.97619773434299995</v>
      </c>
      <c r="CK267" s="1">
        <v>0.97720176188800001</v>
      </c>
      <c r="CL267" s="1">
        <v>0.97668997203399999</v>
      </c>
      <c r="CM267" s="8">
        <v>0.97501804042399998</v>
      </c>
      <c r="CN267" s="3">
        <v>0.97808255910700004</v>
      </c>
      <c r="CO267" s="1">
        <v>0.97903216149000005</v>
      </c>
      <c r="CP267" s="1">
        <v>0.97671603726699996</v>
      </c>
      <c r="CQ267" s="1">
        <v>0.978460949302</v>
      </c>
      <c r="CR267" s="1">
        <v>0.97560049091599998</v>
      </c>
      <c r="CS267" s="1">
        <v>0.97946278168599998</v>
      </c>
      <c r="CT267" s="8">
        <v>0.976472205702</v>
      </c>
      <c r="CU267" s="3">
        <v>0.97791184628600003</v>
      </c>
      <c r="CV267" s="1">
        <v>0.97456320008200004</v>
      </c>
      <c r="CW267" s="1">
        <v>0.97668791011699996</v>
      </c>
      <c r="CX267" s="1">
        <v>0.97687476722699995</v>
      </c>
      <c r="CY267" s="1">
        <v>0.97524335703700005</v>
      </c>
      <c r="CZ267" s="1">
        <v>0.97707491665000001</v>
      </c>
      <c r="DA267" s="1">
        <v>0.97626119477999995</v>
      </c>
      <c r="DB267" s="1">
        <v>0.97618110622999998</v>
      </c>
      <c r="DC267" s="1">
        <v>0.97695926444400005</v>
      </c>
      <c r="DD267" s="8">
        <v>0.97518219310400001</v>
      </c>
      <c r="DE267" s="3">
        <v>0.97883284309600005</v>
      </c>
      <c r="DF267" s="1">
        <v>0.97827691268999994</v>
      </c>
      <c r="DG267" s="1">
        <v>0.97697266179599995</v>
      </c>
      <c r="DH267" s="1">
        <v>0.97543750634100002</v>
      </c>
      <c r="DI267" s="1">
        <v>0.97858188835600002</v>
      </c>
      <c r="DJ267" s="1">
        <v>0.97609730239400005</v>
      </c>
      <c r="DK267" s="1">
        <v>0.97681698390899996</v>
      </c>
      <c r="DL267" s="1">
        <v>0.97909473995899998</v>
      </c>
      <c r="DM267" s="1">
        <v>0.977611029666</v>
      </c>
      <c r="DN267" s="1">
        <v>0.97928004978899996</v>
      </c>
      <c r="DO267" s="8">
        <v>0.97823438971599996</v>
      </c>
      <c r="DP267" s="3">
        <v>0.982169453478</v>
      </c>
      <c r="DQ267" s="1">
        <v>0.98138672588300002</v>
      </c>
      <c r="DR267" s="1">
        <v>0.98085884462200001</v>
      </c>
      <c r="DS267" s="1">
        <v>0.98131642203900005</v>
      </c>
      <c r="DT267" s="1">
        <v>0.98111614052100005</v>
      </c>
      <c r="DU267" s="8">
        <v>0.97769658583200003</v>
      </c>
      <c r="DV267" s="3">
        <v>0.97598785143800004</v>
      </c>
      <c r="DW267" s="1">
        <v>0.97538508710799998</v>
      </c>
      <c r="DX267" s="1">
        <v>0.97773177158799995</v>
      </c>
      <c r="DY267" s="1">
        <v>0.97799126580999995</v>
      </c>
      <c r="DZ267" s="1">
        <v>0.97960300724500005</v>
      </c>
      <c r="EA267" s="8">
        <v>0.97952852912099997</v>
      </c>
      <c r="EB267" s="3">
        <v>0.97638662731699999</v>
      </c>
      <c r="EC267" s="1">
        <v>0.976832920371</v>
      </c>
      <c r="ED267" s="1">
        <v>0.97678938002899995</v>
      </c>
      <c r="EE267" s="1">
        <v>0.97953312356800004</v>
      </c>
      <c r="EF267" s="8">
        <v>0.97831069168499996</v>
      </c>
      <c r="EG267" s="3">
        <v>0.97751640150899999</v>
      </c>
      <c r="EH267" s="1">
        <v>0.97976950085299996</v>
      </c>
      <c r="EI267" s="1">
        <v>0.97817867908599998</v>
      </c>
      <c r="EJ267" s="1">
        <v>0.97800204325600004</v>
      </c>
      <c r="EK267" s="8">
        <v>0.97672395234300002</v>
      </c>
      <c r="EL267" s="3">
        <v>0.98058298188299997</v>
      </c>
      <c r="EM267" s="1">
        <v>0.98121817987399995</v>
      </c>
      <c r="EN267" s="1">
        <v>0.98480807778199997</v>
      </c>
      <c r="EO267" s="1">
        <v>0.97319686402899996</v>
      </c>
      <c r="EP267" s="8">
        <v>0.97811973184099998</v>
      </c>
      <c r="EQ267" s="3">
        <v>0.97318827812999997</v>
      </c>
      <c r="ER267" s="1">
        <v>0.97557238592999995</v>
      </c>
      <c r="ES267" s="1">
        <v>0.97696967188999995</v>
      </c>
      <c r="ET267" s="1">
        <v>0.97524757819200003</v>
      </c>
      <c r="EU267" s="8">
        <v>0.97555268918600002</v>
      </c>
      <c r="EV267" s="3">
        <v>0.97860805825099995</v>
      </c>
      <c r="EW267" s="1">
        <v>0.97655993982099998</v>
      </c>
      <c r="EX267" s="1">
        <v>0.97595188354899998</v>
      </c>
      <c r="EY267" s="1">
        <v>0.97718125677400003</v>
      </c>
      <c r="EZ267" s="8">
        <v>0.97916290612099999</v>
      </c>
      <c r="FA267" s="3">
        <v>0.97904368454000001</v>
      </c>
      <c r="FB267" s="1">
        <v>0.97859445877899998</v>
      </c>
      <c r="FC267" s="1">
        <v>0.97758775157300004</v>
      </c>
      <c r="FD267" s="1">
        <v>0.97894126417600003</v>
      </c>
      <c r="FE267" s="8">
        <v>0.97915801132699998</v>
      </c>
      <c r="FF267" s="3">
        <v>0.97444812383500001</v>
      </c>
      <c r="FG267" s="1">
        <v>0.98033562227000004</v>
      </c>
      <c r="FH267" s="1">
        <v>0.97798015553999995</v>
      </c>
      <c r="FI267" s="1">
        <v>0.97622342730699996</v>
      </c>
      <c r="FJ267" s="8">
        <v>0.97773174083600001</v>
      </c>
      <c r="FK267" s="3">
        <v>0.98087327442000005</v>
      </c>
      <c r="FL267" s="1">
        <v>0.97103724716999995</v>
      </c>
      <c r="FM267" s="1">
        <v>0.97750651093399998</v>
      </c>
      <c r="FN267" s="1">
        <v>0.97891261946899999</v>
      </c>
      <c r="FO267" s="8">
        <v>0.97595896534500004</v>
      </c>
      <c r="FP267" s="3">
        <v>0.97643865173</v>
      </c>
      <c r="FQ267" s="1">
        <v>0.97809012786299998</v>
      </c>
      <c r="FR267" s="1">
        <v>0.980165866798</v>
      </c>
      <c r="FS267" s="1">
        <v>0.97623235414800003</v>
      </c>
      <c r="FT267" s="8">
        <v>0.97913934874499997</v>
      </c>
      <c r="FU267" s="3">
        <v>0.97683852634400004</v>
      </c>
      <c r="FV267" s="1">
        <v>0.97800178876400001</v>
      </c>
      <c r="FW267" s="1">
        <v>0.97879154678199998</v>
      </c>
      <c r="FX267" s="1">
        <v>0.97749634379899997</v>
      </c>
      <c r="FY267" s="8">
        <v>0.97833466855999995</v>
      </c>
      <c r="FZ267" s="3">
        <v>0.980159940018</v>
      </c>
      <c r="GA267" s="1">
        <v>0.97629070912100002</v>
      </c>
      <c r="GB267" s="1">
        <v>0.97664169755999997</v>
      </c>
      <c r="GC267" s="1">
        <v>0.97813710756000005</v>
      </c>
      <c r="GD267" s="8">
        <v>0.97737256727499999</v>
      </c>
      <c r="GE267" s="3">
        <v>0.97879306371499997</v>
      </c>
      <c r="GF267" s="1">
        <v>0.97619193935000004</v>
      </c>
      <c r="GG267" s="1">
        <v>0.97766569492400002</v>
      </c>
      <c r="GH267" s="1">
        <v>0.97696029226400005</v>
      </c>
      <c r="GI267" s="8">
        <v>0.97614619032899996</v>
      </c>
      <c r="GJ267" s="3">
        <v>0.97632602356099996</v>
      </c>
      <c r="GK267" s="1">
        <v>0.976242383336</v>
      </c>
      <c r="GL267" s="1">
        <v>0.97623094359399998</v>
      </c>
      <c r="GM267" s="1">
        <v>0.97513376183099998</v>
      </c>
      <c r="GN267" s="8">
        <v>0.97700469646300003</v>
      </c>
      <c r="GO267" s="3">
        <v>0.97731523731100001</v>
      </c>
      <c r="GP267" s="1">
        <v>0.98026401964499998</v>
      </c>
      <c r="GQ267" s="1">
        <v>0.97638038143999994</v>
      </c>
      <c r="GR267" s="1">
        <v>0.97358729615700002</v>
      </c>
      <c r="GS267" s="1">
        <v>0.97634618834099995</v>
      </c>
      <c r="GT267" s="8">
        <v>0.97723810977000003</v>
      </c>
      <c r="GU267" s="3">
        <v>0.97620215059000004</v>
      </c>
      <c r="GV267" s="1">
        <v>0.98133202580199996</v>
      </c>
      <c r="GW267" s="1">
        <v>0.977116297844</v>
      </c>
      <c r="GX267" s="1">
        <v>0.97645258831199999</v>
      </c>
      <c r="GY267" s="8">
        <v>0.97864794609700001</v>
      </c>
      <c r="GZ267" s="3">
        <v>0.98122826382799999</v>
      </c>
      <c r="HA267" s="1">
        <v>0.96989858143999996</v>
      </c>
      <c r="HB267" s="1">
        <v>0.98435655020299995</v>
      </c>
      <c r="HC267" s="1">
        <v>0.98133056761500004</v>
      </c>
      <c r="HD267" s="8">
        <v>0.98159185907199997</v>
      </c>
      <c r="HE267" s="3">
        <v>0.978168270906</v>
      </c>
      <c r="HF267" s="1">
        <v>0.97703991478499996</v>
      </c>
      <c r="HG267" s="1">
        <v>0.97656521598000001</v>
      </c>
      <c r="HH267" s="1">
        <v>0.97641257969100004</v>
      </c>
      <c r="HI267" s="8">
        <v>0.976007516277</v>
      </c>
      <c r="HJ267" s="3">
        <v>0.97865339017800002</v>
      </c>
      <c r="HK267" s="1">
        <v>0.98151565643000005</v>
      </c>
      <c r="HL267" s="1">
        <v>0.97760361455800004</v>
      </c>
      <c r="HM267" s="1">
        <v>0.97893189443200002</v>
      </c>
      <c r="HN267" s="8">
        <v>0.97669715942900004</v>
      </c>
      <c r="HO267" s="3">
        <v>0.97595026396399998</v>
      </c>
      <c r="HP267" s="1">
        <v>0.97597983971699998</v>
      </c>
      <c r="HQ267" s="1">
        <v>0.97533251274300004</v>
      </c>
      <c r="HR267" s="1">
        <v>0.97485750721200004</v>
      </c>
      <c r="HS267" s="8">
        <v>0.97444733232400005</v>
      </c>
      <c r="HT267" s="3">
        <v>0.97638236556400004</v>
      </c>
      <c r="HU267" s="1">
        <v>0.97768974996900004</v>
      </c>
      <c r="HV267" s="1">
        <v>0.97640306782599995</v>
      </c>
      <c r="HW267" s="1">
        <v>0.97702716627200004</v>
      </c>
      <c r="HX267" s="8">
        <v>0.97637609993999996</v>
      </c>
      <c r="HY267" s="3">
        <v>0.97607689098100003</v>
      </c>
      <c r="HZ267" s="1">
        <v>0.97645685321099995</v>
      </c>
      <c r="IA267" s="1">
        <v>0.97610565503799995</v>
      </c>
      <c r="IB267" s="1">
        <v>0.97733047409899998</v>
      </c>
      <c r="IC267" s="8">
        <v>0.97688469429699998</v>
      </c>
      <c r="ID267" s="3">
        <v>0.97863813321000004</v>
      </c>
      <c r="IE267" s="1">
        <v>0.97829747947000001</v>
      </c>
      <c r="IF267" s="1">
        <v>0.97757609893399999</v>
      </c>
      <c r="IG267" s="1">
        <v>0.97973925323199995</v>
      </c>
      <c r="IH267" s="8">
        <v>0.97842150024300001</v>
      </c>
      <c r="II267" s="3">
        <v>0.98000122520499999</v>
      </c>
      <c r="IJ267" s="1">
        <v>0.97900571633699995</v>
      </c>
      <c r="IK267" s="1">
        <v>0.97654438093399998</v>
      </c>
      <c r="IL267" s="1">
        <v>0.97670755277099996</v>
      </c>
      <c r="IM267" s="8">
        <v>0.97673209070599998</v>
      </c>
      <c r="IN267" s="3">
        <v>0.97716222005700004</v>
      </c>
      <c r="IO267" s="1">
        <v>0.979353045285</v>
      </c>
      <c r="IP267" s="1">
        <v>0.98028303595499999</v>
      </c>
      <c r="IQ267" s="1">
        <v>0.98014384953900002</v>
      </c>
      <c r="IR267" s="8">
        <v>0.978666298544</v>
      </c>
      <c r="IS267" s="3">
        <v>0.97547818056199997</v>
      </c>
      <c r="IT267" s="1">
        <v>0.97675535126000002</v>
      </c>
      <c r="IU267" s="1">
        <v>0.97977600981400004</v>
      </c>
      <c r="IV267" s="1">
        <v>0.97734067816100001</v>
      </c>
      <c r="IW267" s="8">
        <v>0.97720139042800003</v>
      </c>
      <c r="IX267" s="3">
        <v>0.97737374682900002</v>
      </c>
      <c r="IY267" s="1">
        <v>0.97855596513999998</v>
      </c>
      <c r="IZ267" s="1">
        <v>0.97681826290899998</v>
      </c>
      <c r="JA267" s="1">
        <v>0.97748079182900005</v>
      </c>
      <c r="JB267" s="8">
        <v>0.976954523726</v>
      </c>
      <c r="JC267" s="3">
        <v>0.97067015182500005</v>
      </c>
      <c r="JD267" s="1">
        <v>0.97393925668799997</v>
      </c>
      <c r="JE267" s="1">
        <v>0.97399919886099995</v>
      </c>
      <c r="JF267" s="1">
        <v>0.97192099123599995</v>
      </c>
      <c r="JG267" s="8">
        <v>0.972080537967</v>
      </c>
      <c r="JH267" s="3">
        <v>0.98116885469699999</v>
      </c>
      <c r="JI267" s="1">
        <v>0.97818496832900004</v>
      </c>
      <c r="JJ267" s="1">
        <v>0.98069879151399997</v>
      </c>
      <c r="JK267" s="1">
        <v>0.97881630996900004</v>
      </c>
      <c r="JL267" s="8">
        <v>0.97849697528599999</v>
      </c>
      <c r="JM267" s="3">
        <v>0.97806396982999999</v>
      </c>
      <c r="JN267" s="1">
        <v>0.97718797046399997</v>
      </c>
      <c r="JO267" s="1">
        <v>0.97739214611299996</v>
      </c>
      <c r="JP267" s="1">
        <v>0.97744510095199999</v>
      </c>
      <c r="JQ267" s="1">
        <v>0.97838150686500003</v>
      </c>
      <c r="JR267" s="8">
        <v>0.97761707825800004</v>
      </c>
      <c r="JS267" s="3">
        <v>0.97696112723299999</v>
      </c>
      <c r="JT267" s="1">
        <v>0.97656378237200003</v>
      </c>
      <c r="JU267" s="1">
        <v>0.97692405872499999</v>
      </c>
      <c r="JV267" s="1">
        <v>0.97697133058200003</v>
      </c>
      <c r="JW267" s="1">
        <v>0.97687069930899995</v>
      </c>
      <c r="JX267" s="1">
        <v>0.976664301658</v>
      </c>
      <c r="JY267" s="8">
        <v>0.97669007451300005</v>
      </c>
      <c r="JZ267" s="3">
        <v>0.978883063409</v>
      </c>
      <c r="KA267" s="1">
        <v>0.97830169707000003</v>
      </c>
      <c r="KB267" s="1">
        <v>0.97737833328199997</v>
      </c>
      <c r="KC267" s="1">
        <v>0.977215405684</v>
      </c>
      <c r="KD267" s="1">
        <v>0.97861249643399995</v>
      </c>
      <c r="KE267" s="8">
        <v>0.97876877728699996</v>
      </c>
      <c r="KF267" s="3">
        <v>0.97586087238499997</v>
      </c>
      <c r="KG267" s="1">
        <v>0.97626545334000003</v>
      </c>
      <c r="KH267" s="1">
        <v>0.97654741363099995</v>
      </c>
      <c r="KI267" s="1">
        <v>0.97689694166899999</v>
      </c>
      <c r="KJ267" s="1">
        <v>0.97632491956400003</v>
      </c>
      <c r="KK267" s="8">
        <v>0.97964404813999995</v>
      </c>
      <c r="KL267" s="3">
        <v>0.977703278462</v>
      </c>
      <c r="KM267" s="1">
        <v>0.97519074029700004</v>
      </c>
      <c r="KN267" s="1">
        <v>0.97659894077599996</v>
      </c>
      <c r="KO267" s="1">
        <v>0.97742140144199996</v>
      </c>
      <c r="KP267" s="8">
        <v>0.976709154001</v>
      </c>
      <c r="KQ267" s="3">
        <v>0.978299555441</v>
      </c>
      <c r="KR267" s="1">
        <v>0.97759776565400003</v>
      </c>
      <c r="KS267" s="1">
        <v>0.97830373795799996</v>
      </c>
      <c r="KT267" s="1">
        <v>0.97704188975700001</v>
      </c>
      <c r="KU267" s="8">
        <v>0.98120474174899996</v>
      </c>
      <c r="KV267" s="3">
        <v>0.97905977945199996</v>
      </c>
      <c r="KW267" s="1">
        <v>0.97818615562199995</v>
      </c>
      <c r="KX267" s="1">
        <v>0.97855969897700001</v>
      </c>
      <c r="KY267" s="1">
        <v>0.97845388119599996</v>
      </c>
      <c r="KZ267" s="8">
        <v>0.97796017824799997</v>
      </c>
      <c r="LA267" s="3">
        <v>0.97584011587899999</v>
      </c>
      <c r="LB267" s="1">
        <v>0.97887290564899998</v>
      </c>
      <c r="LC267" s="1">
        <v>0.97591984625999995</v>
      </c>
      <c r="LD267" s="1">
        <v>0.97561009852000002</v>
      </c>
      <c r="LE267" s="1">
        <v>0.97600466069199998</v>
      </c>
      <c r="LF267" s="1">
        <v>0.97547253528599998</v>
      </c>
      <c r="LG267" s="8">
        <v>0.975550234977</v>
      </c>
    </row>
    <row r="268" spans="1:319" x14ac:dyDescent="0.25">
      <c r="A268">
        <v>267</v>
      </c>
      <c r="B268" s="7">
        <v>0.97655062298399997</v>
      </c>
      <c r="C268" s="1">
        <v>0.97653833401900003</v>
      </c>
      <c r="D268" s="1">
        <v>0.97549444806300001</v>
      </c>
      <c r="E268" s="1">
        <v>0.97779142535600005</v>
      </c>
      <c r="F268" s="8">
        <v>0.98003526924499995</v>
      </c>
      <c r="G268" s="3">
        <v>0.98119281780699996</v>
      </c>
      <c r="H268" s="1">
        <v>0.98047720601699995</v>
      </c>
      <c r="I268" s="1">
        <v>0.97736208422500004</v>
      </c>
      <c r="J268" s="1">
        <v>0.97722884587799996</v>
      </c>
      <c r="K268" s="8">
        <v>0.97708173322500003</v>
      </c>
      <c r="L268" s="3">
        <v>0.98009770517399997</v>
      </c>
      <c r="M268" s="1">
        <v>0.98038762630099996</v>
      </c>
      <c r="N268" s="1">
        <v>0.97919854195099998</v>
      </c>
      <c r="O268" s="1">
        <v>0.97391294596199995</v>
      </c>
      <c r="P268" s="8">
        <v>0.98079813111400005</v>
      </c>
      <c r="Q268" s="3">
        <v>0.97439266316999995</v>
      </c>
      <c r="R268" s="1">
        <v>0.97576133188900005</v>
      </c>
      <c r="S268" s="1">
        <v>0.97686266521599996</v>
      </c>
      <c r="T268" s="1">
        <v>0.97903455210400003</v>
      </c>
      <c r="U268" s="8">
        <v>0.97665943363999996</v>
      </c>
      <c r="V268" s="3">
        <v>0.97919297470400002</v>
      </c>
      <c r="W268" s="1">
        <v>0.97995248262599999</v>
      </c>
      <c r="X268" s="1">
        <v>0.97998262095300004</v>
      </c>
      <c r="Y268" s="1">
        <v>0.98086689946000005</v>
      </c>
      <c r="Z268" s="8">
        <v>0.97794200410200005</v>
      </c>
      <c r="AA268" s="3">
        <v>0.979381882998</v>
      </c>
      <c r="AB268" s="1">
        <v>0.980754627293</v>
      </c>
      <c r="AC268" s="1">
        <v>0.97701366029000003</v>
      </c>
      <c r="AD268" s="1">
        <v>0.98035107894100004</v>
      </c>
      <c r="AE268" s="8">
        <v>0.97625583179700004</v>
      </c>
      <c r="AF268" s="3">
        <v>0.97708974339700005</v>
      </c>
      <c r="AG268" s="1">
        <v>0.97882472569300005</v>
      </c>
      <c r="AH268" s="1">
        <v>0.98325786652900005</v>
      </c>
      <c r="AI268" s="1">
        <v>0.97748432920999995</v>
      </c>
      <c r="AJ268" s="8">
        <v>0.97864837529600002</v>
      </c>
      <c r="AK268" s="3">
        <v>0.97449713913900005</v>
      </c>
      <c r="AL268" s="1">
        <v>0.97385551479499999</v>
      </c>
      <c r="AM268" s="1">
        <v>0.970392879599</v>
      </c>
      <c r="AN268" s="1">
        <v>0.97975746958599996</v>
      </c>
      <c r="AO268" s="8">
        <v>0.98447527396900003</v>
      </c>
      <c r="AP268" s="3">
        <v>0.98079437193899999</v>
      </c>
      <c r="AQ268" s="1">
        <v>0.978902504668</v>
      </c>
      <c r="AR268" s="1">
        <v>0.97863588637700005</v>
      </c>
      <c r="AS268" s="1">
        <v>0.98150974065899999</v>
      </c>
      <c r="AT268" s="8">
        <v>0.97703115218699998</v>
      </c>
      <c r="AU268" s="3">
        <v>0.97874308040000002</v>
      </c>
      <c r="AV268" s="1">
        <v>0.97791969524599998</v>
      </c>
      <c r="AW268" s="1">
        <v>0.98179969749700002</v>
      </c>
      <c r="AX268" s="1">
        <v>0.98270583172600001</v>
      </c>
      <c r="AY268" s="8">
        <v>0.98134519165099998</v>
      </c>
      <c r="AZ268" s="3">
        <v>0.97951149290999995</v>
      </c>
      <c r="BA268" s="1">
        <v>0.97874854491700003</v>
      </c>
      <c r="BB268" s="1">
        <v>0.97610183139700002</v>
      </c>
      <c r="BC268" s="1">
        <v>0.97445747567700003</v>
      </c>
      <c r="BD268" s="1">
        <v>0.97892578220199999</v>
      </c>
      <c r="BE268" s="1">
        <v>0.97936632820299996</v>
      </c>
      <c r="BF268" s="1">
        <v>0.97871018101399998</v>
      </c>
      <c r="BG268" s="8">
        <v>0.97747045114599995</v>
      </c>
      <c r="BH268" s="3">
        <v>0.97723409047200005</v>
      </c>
      <c r="BI268" s="1">
        <v>0.97587250069300002</v>
      </c>
      <c r="BJ268" s="1">
        <v>0.97755066723499995</v>
      </c>
      <c r="BK268" s="1">
        <v>0.97580391090899998</v>
      </c>
      <c r="BL268" s="1">
        <v>0.98102011502399999</v>
      </c>
      <c r="BM268" s="1">
        <v>0.97520541494099999</v>
      </c>
      <c r="BN268" s="8">
        <v>0.97697127615400003</v>
      </c>
      <c r="BO268" s="3">
        <v>0.97687830342199999</v>
      </c>
      <c r="BP268" s="1">
        <v>0.979557746507</v>
      </c>
      <c r="BQ268" s="1">
        <v>0.97692989110499995</v>
      </c>
      <c r="BR268" s="1">
        <v>0.97395434448600005</v>
      </c>
      <c r="BS268" s="1">
        <v>0.97764978028799998</v>
      </c>
      <c r="BT268" s="1">
        <v>0.97716703217099998</v>
      </c>
      <c r="BU268" s="8">
        <v>0.97652540893100004</v>
      </c>
      <c r="BV268" s="3">
        <v>0.97758779590400002</v>
      </c>
      <c r="BW268" s="1">
        <v>0.97716142186599997</v>
      </c>
      <c r="BX268" s="1">
        <v>0.97792750616900004</v>
      </c>
      <c r="BY268" s="1">
        <v>0.97855575306800002</v>
      </c>
      <c r="BZ268" s="1">
        <v>0.97819848809599996</v>
      </c>
      <c r="CA268" s="8">
        <v>0.97709134228600003</v>
      </c>
      <c r="CB268" s="3">
        <v>0.97663769726799998</v>
      </c>
      <c r="CC268" s="1">
        <v>0.97757951306799995</v>
      </c>
      <c r="CD268" s="1">
        <v>0.97766582367199995</v>
      </c>
      <c r="CE268" s="1">
        <v>0.97742824861699995</v>
      </c>
      <c r="CF268" s="1">
        <v>0.97799027757400003</v>
      </c>
      <c r="CG268" s="1">
        <v>0.97871635766800003</v>
      </c>
      <c r="CH268" s="8">
        <v>0.977938953527</v>
      </c>
      <c r="CI268" s="3">
        <v>0.97708576001900005</v>
      </c>
      <c r="CJ268" s="1">
        <v>0.97619216430300004</v>
      </c>
      <c r="CK268" s="1">
        <v>0.97725015002299997</v>
      </c>
      <c r="CL268" s="1">
        <v>0.97665265239099996</v>
      </c>
      <c r="CM268" s="8">
        <v>0.97513655153400003</v>
      </c>
      <c r="CN268" s="3">
        <v>0.97815921510600001</v>
      </c>
      <c r="CO268" s="1">
        <v>0.97909148558000003</v>
      </c>
      <c r="CP268" s="1">
        <v>0.97675842895800002</v>
      </c>
      <c r="CQ268" s="1">
        <v>0.97863314490599995</v>
      </c>
      <c r="CR268" s="1">
        <v>0.975750042373</v>
      </c>
      <c r="CS268" s="1">
        <v>0.97957412548199996</v>
      </c>
      <c r="CT268" s="8">
        <v>0.97651589947799999</v>
      </c>
      <c r="CU268" s="3">
        <v>0.97794588405399996</v>
      </c>
      <c r="CV268" s="1">
        <v>0.97460160755500003</v>
      </c>
      <c r="CW268" s="1">
        <v>0.97667848719899997</v>
      </c>
      <c r="CX268" s="1">
        <v>0.97691258714700002</v>
      </c>
      <c r="CY268" s="1">
        <v>0.975240668029</v>
      </c>
      <c r="CZ268" s="1">
        <v>0.97708784322800002</v>
      </c>
      <c r="DA268" s="1">
        <v>0.97627760590500001</v>
      </c>
      <c r="DB268" s="1">
        <v>0.97619373784600005</v>
      </c>
      <c r="DC268" s="1">
        <v>0.97697592205700001</v>
      </c>
      <c r="DD268" s="8">
        <v>0.97519622838800002</v>
      </c>
      <c r="DE268" s="3">
        <v>0.97878106814200005</v>
      </c>
      <c r="DF268" s="1">
        <v>0.97829604218800004</v>
      </c>
      <c r="DG268" s="1">
        <v>0.97700384017899999</v>
      </c>
      <c r="DH268" s="1">
        <v>0.97543750634100002</v>
      </c>
      <c r="DI268" s="1">
        <v>0.97858304888400005</v>
      </c>
      <c r="DJ268" s="1">
        <v>0.97608285068599998</v>
      </c>
      <c r="DK268" s="1">
        <v>0.97678465548399995</v>
      </c>
      <c r="DL268" s="1">
        <v>0.97904695280099996</v>
      </c>
      <c r="DM268" s="1">
        <v>0.97762583242599999</v>
      </c>
      <c r="DN268" s="1">
        <v>0.97927942451600003</v>
      </c>
      <c r="DO268" s="8">
        <v>0.97831565896600003</v>
      </c>
      <c r="DP268" s="3">
        <v>0.98230479160399997</v>
      </c>
      <c r="DQ268" s="1">
        <v>0.98135098099899998</v>
      </c>
      <c r="DR268" s="1">
        <v>0.98077512067600003</v>
      </c>
      <c r="DS268" s="1">
        <v>0.98126749345099995</v>
      </c>
      <c r="DT268" s="1">
        <v>0.98113846234900004</v>
      </c>
      <c r="DU268" s="8">
        <v>0.97767340742999997</v>
      </c>
      <c r="DV268" s="3">
        <v>0.97592982165599995</v>
      </c>
      <c r="DW268" s="1">
        <v>0.97541888136599997</v>
      </c>
      <c r="DX268" s="1">
        <v>0.97772332777000004</v>
      </c>
      <c r="DY268" s="1">
        <v>0.97797657264100002</v>
      </c>
      <c r="DZ268" s="1">
        <v>0.979535729626</v>
      </c>
      <c r="EA268" s="8">
        <v>0.97969023232399999</v>
      </c>
      <c r="EB268" s="3">
        <v>0.97643991059099999</v>
      </c>
      <c r="EC268" s="1">
        <v>0.97691613530200005</v>
      </c>
      <c r="ED268" s="1">
        <v>0.97682585813300005</v>
      </c>
      <c r="EE268" s="1">
        <v>0.97949658543100004</v>
      </c>
      <c r="EF268" s="8">
        <v>0.97838066055999995</v>
      </c>
      <c r="EG268" s="3">
        <v>0.97757232275899997</v>
      </c>
      <c r="EH268" s="1">
        <v>0.97984470857999995</v>
      </c>
      <c r="EI268" s="1">
        <v>0.97816877498200006</v>
      </c>
      <c r="EJ268" s="1">
        <v>0.97802154122200002</v>
      </c>
      <c r="EK268" s="8">
        <v>0.976787947022</v>
      </c>
      <c r="EL268" s="3">
        <v>0.98056863456900001</v>
      </c>
      <c r="EM268" s="1">
        <v>0.98123103836699999</v>
      </c>
      <c r="EN268" s="1">
        <v>0.98480653622900005</v>
      </c>
      <c r="EO268" s="1">
        <v>0.97322503416299999</v>
      </c>
      <c r="EP268" s="8">
        <v>0.97807644214699996</v>
      </c>
      <c r="EQ268" s="3">
        <v>0.97342033771500003</v>
      </c>
      <c r="ER268" s="1">
        <v>0.975636168385</v>
      </c>
      <c r="ES268" s="1">
        <v>0.97674965288899995</v>
      </c>
      <c r="ET268" s="1">
        <v>0.97540614735499998</v>
      </c>
      <c r="EU268" s="8">
        <v>0.97551474594499998</v>
      </c>
      <c r="EV268" s="3">
        <v>0.97871488926700001</v>
      </c>
      <c r="EW268" s="1">
        <v>0.97657050327999995</v>
      </c>
      <c r="EX268" s="1">
        <v>0.97603128101900005</v>
      </c>
      <c r="EY268" s="1">
        <v>0.97725310616000005</v>
      </c>
      <c r="EZ268" s="8">
        <v>0.97918726975799997</v>
      </c>
      <c r="FA268" s="3">
        <v>0.979140613647</v>
      </c>
      <c r="FB268" s="1">
        <v>0.97862185839500004</v>
      </c>
      <c r="FC268" s="1">
        <v>0.97764315164399995</v>
      </c>
      <c r="FD268" s="1">
        <v>0.97904281912799995</v>
      </c>
      <c r="FE268" s="8">
        <v>0.97911625901599997</v>
      </c>
      <c r="FF268" s="3">
        <v>0.97429216143700004</v>
      </c>
      <c r="FG268" s="1">
        <v>0.98035209783499999</v>
      </c>
      <c r="FH268" s="1">
        <v>0.978043677901</v>
      </c>
      <c r="FI268" s="1">
        <v>0.97622383977399996</v>
      </c>
      <c r="FJ268" s="8">
        <v>0.97771470607900002</v>
      </c>
      <c r="FK268" s="3">
        <v>0.98077983835100002</v>
      </c>
      <c r="FL268" s="1">
        <v>0.97071260444700003</v>
      </c>
      <c r="FM268" s="1">
        <v>0.97721492106499996</v>
      </c>
      <c r="FN268" s="1">
        <v>0.97910904213000005</v>
      </c>
      <c r="FO268" s="8">
        <v>0.97595073879899996</v>
      </c>
      <c r="FP268" s="3">
        <v>0.97668581889100003</v>
      </c>
      <c r="FQ268" s="1">
        <v>0.97812029142199997</v>
      </c>
      <c r="FR268" s="1">
        <v>0.98012245929300001</v>
      </c>
      <c r="FS268" s="1">
        <v>0.97632515832</v>
      </c>
      <c r="FT268" s="8">
        <v>0.97908730087999996</v>
      </c>
      <c r="FU268" s="3">
        <v>0.97691256400199999</v>
      </c>
      <c r="FV268" s="1">
        <v>0.97808038487000004</v>
      </c>
      <c r="FW268" s="1">
        <v>0.97880590357099995</v>
      </c>
      <c r="FX268" s="1">
        <v>0.97750934571500003</v>
      </c>
      <c r="FY268" s="8">
        <v>0.97834946720299998</v>
      </c>
      <c r="FZ268" s="3">
        <v>0.98016990985899999</v>
      </c>
      <c r="GA268" s="1">
        <v>0.97638905224000005</v>
      </c>
      <c r="GB268" s="1">
        <v>0.97660121097800001</v>
      </c>
      <c r="GC268" s="1">
        <v>0.97812681884499997</v>
      </c>
      <c r="GD268" s="8">
        <v>0.97749361171299998</v>
      </c>
      <c r="GE268" s="3">
        <v>0.97882956689900003</v>
      </c>
      <c r="GF268" s="1">
        <v>0.97617476602300002</v>
      </c>
      <c r="GG268" s="1">
        <v>0.97766321942400003</v>
      </c>
      <c r="GH268" s="1">
        <v>0.97694736052200004</v>
      </c>
      <c r="GI268" s="8">
        <v>0.97612683410800005</v>
      </c>
      <c r="GJ268" s="3">
        <v>0.97639150520399998</v>
      </c>
      <c r="GK268" s="1">
        <v>0.97632133576199998</v>
      </c>
      <c r="GL268" s="1">
        <v>0.97630737949199997</v>
      </c>
      <c r="GM268" s="1">
        <v>0.97519216675800002</v>
      </c>
      <c r="GN268" s="8">
        <v>0.97700469646300003</v>
      </c>
      <c r="GO268" s="3">
        <v>0.97740136090700003</v>
      </c>
      <c r="GP268" s="1">
        <v>0.980285400365</v>
      </c>
      <c r="GQ268" s="1">
        <v>0.97644233458999996</v>
      </c>
      <c r="GR268" s="1">
        <v>0.973857224149</v>
      </c>
      <c r="GS268" s="1">
        <v>0.97647842875500002</v>
      </c>
      <c r="GT268" s="8">
        <v>0.97747014038199997</v>
      </c>
      <c r="GU268" s="3">
        <v>0.97619196761799998</v>
      </c>
      <c r="GV268" s="1">
        <v>0.98119994821699996</v>
      </c>
      <c r="GW268" s="1">
        <v>0.97712565475900004</v>
      </c>
      <c r="GX268" s="1">
        <v>0.97655750707599998</v>
      </c>
      <c r="GY268" s="8">
        <v>0.97867783360000005</v>
      </c>
      <c r="GZ268" s="3">
        <v>0.98143816046099996</v>
      </c>
      <c r="HA268" s="1">
        <v>0.97006717920300001</v>
      </c>
      <c r="HB268" s="1">
        <v>0.984256601653</v>
      </c>
      <c r="HC268" s="1">
        <v>0.98142061498800004</v>
      </c>
      <c r="HD268" s="8">
        <v>0.98149382687200004</v>
      </c>
      <c r="HE268" s="3">
        <v>0.97824602805500005</v>
      </c>
      <c r="HF268" s="1">
        <v>0.97707759828499996</v>
      </c>
      <c r="HG268" s="1">
        <v>0.97669222396300004</v>
      </c>
      <c r="HH268" s="1">
        <v>0.97647962741700001</v>
      </c>
      <c r="HI268" s="8">
        <v>0.97595756267599998</v>
      </c>
      <c r="HJ268" s="3">
        <v>0.97873190099499996</v>
      </c>
      <c r="HK268" s="1">
        <v>0.98153746342899995</v>
      </c>
      <c r="HL268" s="1">
        <v>0.97763247519700003</v>
      </c>
      <c r="HM268" s="1">
        <v>0.97899182987</v>
      </c>
      <c r="HN268" s="8">
        <v>0.97673597104900001</v>
      </c>
      <c r="HO268" s="3">
        <v>0.97603684272299995</v>
      </c>
      <c r="HP268" s="1">
        <v>0.97599230800299996</v>
      </c>
      <c r="HQ268" s="1">
        <v>0.97539034110900003</v>
      </c>
      <c r="HR268" s="1">
        <v>0.97489248294800002</v>
      </c>
      <c r="HS268" s="8">
        <v>0.97449713770900004</v>
      </c>
      <c r="HT268" s="3">
        <v>0.97641170714199998</v>
      </c>
      <c r="HU268" s="1">
        <v>0.977667455942</v>
      </c>
      <c r="HV268" s="1">
        <v>0.97640177650000004</v>
      </c>
      <c r="HW268" s="1">
        <v>0.97710433758699999</v>
      </c>
      <c r="HX268" s="8">
        <v>0.97637609993999996</v>
      </c>
      <c r="HY268" s="3">
        <v>0.97610147522199997</v>
      </c>
      <c r="HZ268" s="1">
        <v>0.976523892768</v>
      </c>
      <c r="IA268" s="1">
        <v>0.97623533840900001</v>
      </c>
      <c r="IB268" s="1">
        <v>0.97730187058899998</v>
      </c>
      <c r="IC268" s="8">
        <v>0.97696573127700004</v>
      </c>
      <c r="ID268" s="3">
        <v>0.97865025903400005</v>
      </c>
      <c r="IE268" s="1">
        <v>0.97826950485999997</v>
      </c>
      <c r="IF268" s="1">
        <v>0.97759831429400001</v>
      </c>
      <c r="IG268" s="1">
        <v>0.97971438507099995</v>
      </c>
      <c r="IH268" s="8">
        <v>0.97841615909699997</v>
      </c>
      <c r="II268" s="3">
        <v>0.97997795106600005</v>
      </c>
      <c r="IJ268" s="1">
        <v>0.97898518314299998</v>
      </c>
      <c r="IK268" s="1">
        <v>0.97655236693000003</v>
      </c>
      <c r="IL268" s="1">
        <v>0.97670848770200003</v>
      </c>
      <c r="IM268" s="8">
        <v>0.97677611325400004</v>
      </c>
      <c r="IN268" s="3">
        <v>0.97716222005700004</v>
      </c>
      <c r="IO268" s="1">
        <v>0.97932355897199996</v>
      </c>
      <c r="IP268" s="1">
        <v>0.98025938318000005</v>
      </c>
      <c r="IQ268" s="1">
        <v>0.98011152995200002</v>
      </c>
      <c r="IR268" s="8">
        <v>0.97866519411700004</v>
      </c>
      <c r="IS268" s="3">
        <v>0.97551727245800002</v>
      </c>
      <c r="IT268" s="1">
        <v>0.97682536679200005</v>
      </c>
      <c r="IU268" s="1">
        <v>0.97979041251200005</v>
      </c>
      <c r="IV268" s="1">
        <v>0.97740612404500005</v>
      </c>
      <c r="IW268" s="8">
        <v>0.97727157305800005</v>
      </c>
      <c r="IX268" s="3">
        <v>0.97741935473499997</v>
      </c>
      <c r="IY268" s="1">
        <v>0.97855187955099998</v>
      </c>
      <c r="IZ268" s="1">
        <v>0.97681208992699997</v>
      </c>
      <c r="JA268" s="1">
        <v>0.97748064171100002</v>
      </c>
      <c r="JB268" s="8">
        <v>0.97705107635199995</v>
      </c>
      <c r="JC268" s="3">
        <v>0.97088566874399995</v>
      </c>
      <c r="JD268" s="1">
        <v>0.97401317967500001</v>
      </c>
      <c r="JE268" s="1">
        <v>0.97410045895599995</v>
      </c>
      <c r="JF268" s="1">
        <v>0.97214462594700002</v>
      </c>
      <c r="JG268" s="8">
        <v>0.97221645076200003</v>
      </c>
      <c r="JH268" s="3">
        <v>0.98116731054499995</v>
      </c>
      <c r="JI268" s="1">
        <v>0.97830956503099997</v>
      </c>
      <c r="JJ268" s="1">
        <v>0.98076391133999996</v>
      </c>
      <c r="JK268" s="1">
        <v>0.97882703978700003</v>
      </c>
      <c r="JL268" s="8">
        <v>0.97854429195600001</v>
      </c>
      <c r="JM268" s="3">
        <v>0.97809629743399995</v>
      </c>
      <c r="JN268" s="1">
        <v>0.97723978343700002</v>
      </c>
      <c r="JO268" s="1">
        <v>0.97744375667200001</v>
      </c>
      <c r="JP268" s="1">
        <v>0.97749280039099995</v>
      </c>
      <c r="JQ268" s="1">
        <v>0.97844399537299998</v>
      </c>
      <c r="JR268" s="8">
        <v>0.977717326655</v>
      </c>
      <c r="JS268" s="3">
        <v>0.97696235611799997</v>
      </c>
      <c r="JT268" s="1">
        <v>0.97658827714999996</v>
      </c>
      <c r="JU268" s="1">
        <v>0.97695265798999997</v>
      </c>
      <c r="JV268" s="1">
        <v>0.97699732021200003</v>
      </c>
      <c r="JW268" s="1">
        <v>0.97686815910799996</v>
      </c>
      <c r="JX268" s="1">
        <v>0.97673892303300003</v>
      </c>
      <c r="JY268" s="8">
        <v>0.97670654693799996</v>
      </c>
      <c r="JZ268" s="3">
        <v>0.978943209531</v>
      </c>
      <c r="KA268" s="1">
        <v>0.97833730069799996</v>
      </c>
      <c r="KB268" s="1">
        <v>0.97746293990300004</v>
      </c>
      <c r="KC268" s="1">
        <v>0.977230626622</v>
      </c>
      <c r="KD268" s="1">
        <v>0.97861743741499996</v>
      </c>
      <c r="KE268" s="8">
        <v>0.97871899590599998</v>
      </c>
      <c r="KF268" s="3">
        <v>0.97588798737399995</v>
      </c>
      <c r="KG268" s="1">
        <v>0.97625059523400004</v>
      </c>
      <c r="KH268" s="1">
        <v>0.97655995498500003</v>
      </c>
      <c r="KI268" s="1">
        <v>0.97691279423699995</v>
      </c>
      <c r="KJ268" s="1">
        <v>0.97631480909500001</v>
      </c>
      <c r="KK268" s="8">
        <v>0.97969515802399998</v>
      </c>
      <c r="KL268" s="3">
        <v>0.97775467770199997</v>
      </c>
      <c r="KM268" s="1">
        <v>0.97521455578100003</v>
      </c>
      <c r="KN268" s="1">
        <v>0.97660366228999995</v>
      </c>
      <c r="KO268" s="1">
        <v>0.97744257142400004</v>
      </c>
      <c r="KP268" s="8">
        <v>0.97673332139299995</v>
      </c>
      <c r="KQ268" s="3">
        <v>0.97822970109700003</v>
      </c>
      <c r="KR268" s="1">
        <v>0.97755252955000005</v>
      </c>
      <c r="KS268" s="1">
        <v>0.97831001100799997</v>
      </c>
      <c r="KT268" s="1">
        <v>0.97709447932000004</v>
      </c>
      <c r="KU268" s="8">
        <v>0.98113001461100002</v>
      </c>
      <c r="KV268" s="3">
        <v>0.97911349877200005</v>
      </c>
      <c r="KW268" s="1">
        <v>0.97822219088399998</v>
      </c>
      <c r="KX268" s="1">
        <v>0.97856502834900005</v>
      </c>
      <c r="KY268" s="1">
        <v>0.97853240449400003</v>
      </c>
      <c r="KZ268" s="8">
        <v>0.97799179762999999</v>
      </c>
      <c r="LA268" s="3">
        <v>0.97589294142399996</v>
      </c>
      <c r="LB268" s="1">
        <v>0.97891400117500005</v>
      </c>
      <c r="LC268" s="1">
        <v>0.97591804744099997</v>
      </c>
      <c r="LD268" s="1">
        <v>0.97546498253500002</v>
      </c>
      <c r="LE268" s="1">
        <v>0.97607044152300004</v>
      </c>
      <c r="LF268" s="1">
        <v>0.97554086258600003</v>
      </c>
      <c r="LG268" s="8">
        <v>0.97555726365100004</v>
      </c>
    </row>
    <row r="269" spans="1:319" x14ac:dyDescent="0.25">
      <c r="A269">
        <v>268</v>
      </c>
      <c r="B269" s="7">
        <v>0.97655727481200005</v>
      </c>
      <c r="C269" s="1">
        <v>0.97651531169799999</v>
      </c>
      <c r="D269" s="1">
        <v>0.97550846373800004</v>
      </c>
      <c r="E269" s="1">
        <v>0.977843148725</v>
      </c>
      <c r="F269" s="8">
        <v>0.98006772264300002</v>
      </c>
      <c r="G269" s="3">
        <v>0.98122806149300001</v>
      </c>
      <c r="H269" s="1">
        <v>0.98045140561099997</v>
      </c>
      <c r="I269" s="1">
        <v>0.97745468067899999</v>
      </c>
      <c r="J269" s="1">
        <v>0.97739898703299999</v>
      </c>
      <c r="K269" s="8">
        <v>0.977316664108</v>
      </c>
      <c r="L269" s="3">
        <v>0.98004721325300004</v>
      </c>
      <c r="M269" s="1">
        <v>0.98028469977599997</v>
      </c>
      <c r="N269" s="1">
        <v>0.97907246146299998</v>
      </c>
      <c r="O269" s="1">
        <v>0.97474620637300002</v>
      </c>
      <c r="P269" s="8">
        <v>0.98075383211900002</v>
      </c>
      <c r="Q269" s="3">
        <v>0.97439545531799998</v>
      </c>
      <c r="R269" s="1">
        <v>0.97585244236000002</v>
      </c>
      <c r="S269" s="1">
        <v>0.97689000436399998</v>
      </c>
      <c r="T269" s="1">
        <v>0.97902905367299997</v>
      </c>
      <c r="U269" s="8">
        <v>0.97673496150500005</v>
      </c>
      <c r="V269" s="3">
        <v>0.97919061450599998</v>
      </c>
      <c r="W269" s="1">
        <v>0.98000358013199995</v>
      </c>
      <c r="X269" s="1">
        <v>0.97985121560699995</v>
      </c>
      <c r="Y269" s="1">
        <v>0.98088911682000002</v>
      </c>
      <c r="Z269" s="8">
        <v>0.97804097249999999</v>
      </c>
      <c r="AA269" s="3">
        <v>0.979381882998</v>
      </c>
      <c r="AB269" s="1">
        <v>0.98107021863199995</v>
      </c>
      <c r="AC269" s="1">
        <v>0.97704083200500003</v>
      </c>
      <c r="AD269" s="1">
        <v>0.98030434853100001</v>
      </c>
      <c r="AE269" s="8">
        <v>0.97636499059799997</v>
      </c>
      <c r="AF269" s="3">
        <v>0.97708974339700005</v>
      </c>
      <c r="AG269" s="1">
        <v>0.97885629902799998</v>
      </c>
      <c r="AH269" s="1">
        <v>0.98323247563299998</v>
      </c>
      <c r="AI269" s="1">
        <v>0.97749592315599998</v>
      </c>
      <c r="AJ269" s="8">
        <v>0.97866522496499997</v>
      </c>
      <c r="AK269" s="3">
        <v>0.97471259875600003</v>
      </c>
      <c r="AL269" s="1">
        <v>0.97411328421099996</v>
      </c>
      <c r="AM269" s="1">
        <v>0.97028361034900001</v>
      </c>
      <c r="AN269" s="1">
        <v>0.98008192233500002</v>
      </c>
      <c r="AO269" s="8">
        <v>0.98452833894299996</v>
      </c>
      <c r="AP269" s="3">
        <v>0.98081391301099996</v>
      </c>
      <c r="AQ269" s="1">
        <v>0.97896805392800001</v>
      </c>
      <c r="AR269" s="1">
        <v>0.97872178262800003</v>
      </c>
      <c r="AS269" s="1">
        <v>0.98164396159699996</v>
      </c>
      <c r="AT269" s="8">
        <v>0.97700809139</v>
      </c>
      <c r="AU269" s="3">
        <v>0.97850223780400003</v>
      </c>
      <c r="AV269" s="1">
        <v>0.97792186263900005</v>
      </c>
      <c r="AW269" s="1">
        <v>0.98190288763199995</v>
      </c>
      <c r="AX269" s="1">
        <v>0.98271943703999998</v>
      </c>
      <c r="AY269" s="8">
        <v>0.98143025781399995</v>
      </c>
      <c r="AZ269" s="3">
        <v>0.97944163963300002</v>
      </c>
      <c r="BA269" s="1">
        <v>0.97888503358699996</v>
      </c>
      <c r="BB269" s="1">
        <v>0.97623251079200002</v>
      </c>
      <c r="BC269" s="1">
        <v>0.97452473806899997</v>
      </c>
      <c r="BD269" s="1">
        <v>0.97888523973999997</v>
      </c>
      <c r="BE269" s="1">
        <v>0.97936651578199996</v>
      </c>
      <c r="BF269" s="1">
        <v>0.97874013883099997</v>
      </c>
      <c r="BG269" s="8">
        <v>0.977588771134</v>
      </c>
      <c r="BH269" s="3">
        <v>0.97721890257199995</v>
      </c>
      <c r="BI269" s="1">
        <v>0.97592573089099999</v>
      </c>
      <c r="BJ269" s="1">
        <v>0.97756338328100001</v>
      </c>
      <c r="BK269" s="1">
        <v>0.97582459939099997</v>
      </c>
      <c r="BL269" s="1">
        <v>0.98100524867600003</v>
      </c>
      <c r="BM269" s="1">
        <v>0.97526680556800005</v>
      </c>
      <c r="BN269" s="8">
        <v>0.97698685769899996</v>
      </c>
      <c r="BO269" s="3">
        <v>0.976873973939</v>
      </c>
      <c r="BP269" s="1">
        <v>0.97959207141500004</v>
      </c>
      <c r="BQ269" s="1">
        <v>0.97695751184199997</v>
      </c>
      <c r="BR269" s="1">
        <v>0.97397671558200005</v>
      </c>
      <c r="BS269" s="1">
        <v>0.97764876896999997</v>
      </c>
      <c r="BT269" s="1">
        <v>0.97728490280799996</v>
      </c>
      <c r="BU269" s="8">
        <v>0.97656365470200002</v>
      </c>
      <c r="BV269" s="3">
        <v>0.97761345824799994</v>
      </c>
      <c r="BW269" s="1">
        <v>0.97726200896399995</v>
      </c>
      <c r="BX269" s="1">
        <v>0.97793917838400002</v>
      </c>
      <c r="BY269" s="1">
        <v>0.97858929268600003</v>
      </c>
      <c r="BZ269" s="1">
        <v>0.97821720135500001</v>
      </c>
      <c r="CA269" s="8">
        <v>0.97714175941299997</v>
      </c>
      <c r="CB269" s="3">
        <v>0.97670221266699997</v>
      </c>
      <c r="CC269" s="1">
        <v>0.977655233432</v>
      </c>
      <c r="CD269" s="1">
        <v>0.97776145033100004</v>
      </c>
      <c r="CE269" s="1">
        <v>0.97750366414300005</v>
      </c>
      <c r="CF269" s="1">
        <v>0.97805413940499997</v>
      </c>
      <c r="CG269" s="1">
        <v>0.97872739445099999</v>
      </c>
      <c r="CH269" s="8">
        <v>0.97803062039800004</v>
      </c>
      <c r="CI269" s="3">
        <v>0.97709337620100001</v>
      </c>
      <c r="CJ269" s="1">
        <v>0.97616749020500004</v>
      </c>
      <c r="CK269" s="1">
        <v>0.97730450386099998</v>
      </c>
      <c r="CL269" s="1">
        <v>0.97664139980999998</v>
      </c>
      <c r="CM269" s="8">
        <v>0.97519879124700004</v>
      </c>
      <c r="CN269" s="3">
        <v>0.97823033255199998</v>
      </c>
      <c r="CO269" s="1">
        <v>0.97909264640500004</v>
      </c>
      <c r="CP269" s="1">
        <v>0.97686712871000003</v>
      </c>
      <c r="CQ269" s="1">
        <v>0.97878470882599999</v>
      </c>
      <c r="CR269" s="1">
        <v>0.97587233017899999</v>
      </c>
      <c r="CS269" s="1">
        <v>0.97960016604300004</v>
      </c>
      <c r="CT269" s="8">
        <v>0.97664200026600001</v>
      </c>
      <c r="CU269" s="3">
        <v>0.977971985258</v>
      </c>
      <c r="CV269" s="1">
        <v>0.97458339650799997</v>
      </c>
      <c r="CW269" s="1">
        <v>0.97665927984599998</v>
      </c>
      <c r="CX269" s="1">
        <v>0.97692080848100005</v>
      </c>
      <c r="CY269" s="1">
        <v>0.97524268584700002</v>
      </c>
      <c r="CZ269" s="1">
        <v>0.97709417348399996</v>
      </c>
      <c r="DA269" s="1">
        <v>0.97630033725099996</v>
      </c>
      <c r="DB269" s="1">
        <v>0.97623222983000002</v>
      </c>
      <c r="DC269" s="1">
        <v>0.97699817517800003</v>
      </c>
      <c r="DD269" s="8">
        <v>0.97520660472700005</v>
      </c>
      <c r="DE269" s="3">
        <v>0.97877259073900003</v>
      </c>
      <c r="DF269" s="1">
        <v>0.97830870262500003</v>
      </c>
      <c r="DG269" s="1">
        <v>0.97703920651200005</v>
      </c>
      <c r="DH269" s="1">
        <v>0.97539069818699997</v>
      </c>
      <c r="DI269" s="1">
        <v>0.97858413278199996</v>
      </c>
      <c r="DJ269" s="1">
        <v>0.97607796091099996</v>
      </c>
      <c r="DK269" s="1">
        <v>0.97676163992099996</v>
      </c>
      <c r="DL269" s="1">
        <v>0.97900472569100006</v>
      </c>
      <c r="DM269" s="1">
        <v>0.97762223362900003</v>
      </c>
      <c r="DN269" s="1">
        <v>0.97928111785700001</v>
      </c>
      <c r="DO269" s="8">
        <v>0.97845122957700004</v>
      </c>
      <c r="DP269" s="3">
        <v>0.98244984379099998</v>
      </c>
      <c r="DQ269" s="1">
        <v>0.98131179174200001</v>
      </c>
      <c r="DR269" s="1">
        <v>0.98072002345700005</v>
      </c>
      <c r="DS269" s="1">
        <v>0.9812175769</v>
      </c>
      <c r="DT269" s="1">
        <v>0.98113582290599999</v>
      </c>
      <c r="DU269" s="8">
        <v>0.97763819110500005</v>
      </c>
      <c r="DV269" s="3">
        <v>0.97595213672400005</v>
      </c>
      <c r="DW269" s="1">
        <v>0.97544554848200005</v>
      </c>
      <c r="DX269" s="1">
        <v>0.97770339662600003</v>
      </c>
      <c r="DY269" s="1">
        <v>0.97802295898400005</v>
      </c>
      <c r="DZ269" s="1">
        <v>0.97953088350700002</v>
      </c>
      <c r="EA269" s="8">
        <v>0.97983430486400003</v>
      </c>
      <c r="EB269" s="3">
        <v>0.97639696437900003</v>
      </c>
      <c r="EC269" s="1">
        <v>0.97696460598900003</v>
      </c>
      <c r="ED269" s="1">
        <v>0.97687216923599995</v>
      </c>
      <c r="EE269" s="1">
        <v>0.97946850811099995</v>
      </c>
      <c r="EF269" s="8">
        <v>0.97842635128599997</v>
      </c>
      <c r="EG269" s="3">
        <v>0.97762730725000002</v>
      </c>
      <c r="EH269" s="1">
        <v>0.97983361605200003</v>
      </c>
      <c r="EI269" s="1">
        <v>0.97819873747499997</v>
      </c>
      <c r="EJ269" s="1">
        <v>0.97804562160800002</v>
      </c>
      <c r="EK269" s="8">
        <v>0.976847651885</v>
      </c>
      <c r="EL269" s="3">
        <v>0.98055111436599995</v>
      </c>
      <c r="EM269" s="1">
        <v>0.98128048405000001</v>
      </c>
      <c r="EN269" s="1">
        <v>0.984808510754</v>
      </c>
      <c r="EO269" s="1">
        <v>0.97339823006100001</v>
      </c>
      <c r="EP269" s="8">
        <v>0.97799492452400005</v>
      </c>
      <c r="EQ269" s="3">
        <v>0.97344731373000004</v>
      </c>
      <c r="ER269" s="1">
        <v>0.97570587039599999</v>
      </c>
      <c r="ES269" s="1">
        <v>0.97652778538100005</v>
      </c>
      <c r="ET269" s="1">
        <v>0.97548231622000003</v>
      </c>
      <c r="EU269" s="8">
        <v>0.97557508340300003</v>
      </c>
      <c r="EV269" s="3">
        <v>0.97879398934999995</v>
      </c>
      <c r="EW269" s="1">
        <v>0.97658453066299999</v>
      </c>
      <c r="EX269" s="1">
        <v>0.976073478291</v>
      </c>
      <c r="EY269" s="1">
        <v>0.97739130647600003</v>
      </c>
      <c r="EZ269" s="8">
        <v>0.97921647009500001</v>
      </c>
      <c r="FA269" s="3">
        <v>0.97915415216699997</v>
      </c>
      <c r="FB269" s="1">
        <v>0.97865532620899998</v>
      </c>
      <c r="FC269" s="1">
        <v>0.97769337775499998</v>
      </c>
      <c r="FD269" s="1">
        <v>0.97912972425300004</v>
      </c>
      <c r="FE269" s="8">
        <v>0.97906342998399998</v>
      </c>
      <c r="FF269" s="3">
        <v>0.97431099914800001</v>
      </c>
      <c r="FG269" s="1">
        <v>0.980374219361</v>
      </c>
      <c r="FH269" s="1">
        <v>0.97805628709299997</v>
      </c>
      <c r="FI269" s="1">
        <v>0.97631123557099997</v>
      </c>
      <c r="FJ269" s="8">
        <v>0.97764615832299995</v>
      </c>
      <c r="FK269" s="3">
        <v>0.980663481251</v>
      </c>
      <c r="FL269" s="1">
        <v>0.96997756630999998</v>
      </c>
      <c r="FM269" s="1">
        <v>0.97698551194100003</v>
      </c>
      <c r="FN269" s="1">
        <v>0.979209266809</v>
      </c>
      <c r="FO269" s="8">
        <v>0.97598391041499999</v>
      </c>
      <c r="FP269" s="3">
        <v>0.97677650098199997</v>
      </c>
      <c r="FQ269" s="1">
        <v>0.97812819643399995</v>
      </c>
      <c r="FR269" s="1">
        <v>0.98008470730399999</v>
      </c>
      <c r="FS269" s="1">
        <v>0.97641737308200005</v>
      </c>
      <c r="FT269" s="8">
        <v>0.979040123948</v>
      </c>
      <c r="FU269" s="3">
        <v>0.97693310423799995</v>
      </c>
      <c r="FV269" s="1">
        <v>0.97815420899500005</v>
      </c>
      <c r="FW269" s="1">
        <v>0.978919397631</v>
      </c>
      <c r="FX269" s="1">
        <v>0.97754728160299997</v>
      </c>
      <c r="FY269" s="8">
        <v>0.97836554259999997</v>
      </c>
      <c r="FZ269" s="3">
        <v>0.98014316317299999</v>
      </c>
      <c r="GA269" s="1">
        <v>0.97659034083700003</v>
      </c>
      <c r="GB269" s="1">
        <v>0.97655931003399998</v>
      </c>
      <c r="GC269" s="1">
        <v>0.97811950902199996</v>
      </c>
      <c r="GD269" s="8">
        <v>0.97755950094400001</v>
      </c>
      <c r="GE269" s="3">
        <v>0.97886732597500004</v>
      </c>
      <c r="GF269" s="1">
        <v>0.97608417429399996</v>
      </c>
      <c r="GG269" s="1">
        <v>0.97766520415199998</v>
      </c>
      <c r="GH269" s="1">
        <v>0.976949195376</v>
      </c>
      <c r="GI269" s="8">
        <v>0.97611209981000002</v>
      </c>
      <c r="GJ269" s="3">
        <v>0.97646067520900004</v>
      </c>
      <c r="GK269" s="1">
        <v>0.97636211018399999</v>
      </c>
      <c r="GL269" s="1">
        <v>0.97634683092200003</v>
      </c>
      <c r="GM269" s="1">
        <v>0.97524748322300003</v>
      </c>
      <c r="GN269" s="8">
        <v>0.97701421516200004</v>
      </c>
      <c r="GO269" s="3">
        <v>0.97748150163199998</v>
      </c>
      <c r="GP269" s="1">
        <v>0.98029607309099998</v>
      </c>
      <c r="GQ269" s="1">
        <v>0.97660887765500004</v>
      </c>
      <c r="GR269" s="1">
        <v>0.974112917322</v>
      </c>
      <c r="GS269" s="1">
        <v>0.97659131332799998</v>
      </c>
      <c r="GT269" s="8">
        <v>0.97768771856900005</v>
      </c>
      <c r="GU269" s="3">
        <v>0.97622204284000003</v>
      </c>
      <c r="GV269" s="1">
        <v>0.98106569993000003</v>
      </c>
      <c r="GW269" s="1">
        <v>0.97713710946800003</v>
      </c>
      <c r="GX269" s="1">
        <v>0.97659620311799999</v>
      </c>
      <c r="GY269" s="8">
        <v>0.97871563872699996</v>
      </c>
      <c r="GZ269" s="3">
        <v>0.98163935865600005</v>
      </c>
      <c r="HA269" s="1">
        <v>0.97031328665799998</v>
      </c>
      <c r="HB269" s="1">
        <v>0.98413391558300001</v>
      </c>
      <c r="HC269" s="1">
        <v>0.98160358386799995</v>
      </c>
      <c r="HD269" s="8">
        <v>0.98148168666699998</v>
      </c>
      <c r="HE269" s="3">
        <v>0.978284666365</v>
      </c>
      <c r="HF269" s="1">
        <v>0.97712033538900001</v>
      </c>
      <c r="HG269" s="1">
        <v>0.97675958019599995</v>
      </c>
      <c r="HH269" s="1">
        <v>0.97647699032799995</v>
      </c>
      <c r="HI269" s="8">
        <v>0.97598785718400005</v>
      </c>
      <c r="HJ269" s="3">
        <v>0.97870654195600004</v>
      </c>
      <c r="HK269" s="1">
        <v>0.98153088213999995</v>
      </c>
      <c r="HL269" s="1">
        <v>0.977657506924</v>
      </c>
      <c r="HM269" s="1">
        <v>0.97901115918699999</v>
      </c>
      <c r="HN269" s="8">
        <v>0.97677462509099999</v>
      </c>
      <c r="HO269" s="3">
        <v>0.97612804786100005</v>
      </c>
      <c r="HP269" s="1">
        <v>0.97610241689900001</v>
      </c>
      <c r="HQ269" s="1">
        <v>0.97535666090799999</v>
      </c>
      <c r="HR269" s="1">
        <v>0.97476475496199999</v>
      </c>
      <c r="HS269" s="8">
        <v>0.97455493353099998</v>
      </c>
      <c r="HT269" s="3">
        <v>0.97644278970200005</v>
      </c>
      <c r="HU269" s="1">
        <v>0.97771862616399996</v>
      </c>
      <c r="HV269" s="1">
        <v>0.97639780224299999</v>
      </c>
      <c r="HW269" s="1">
        <v>0.97724937874700002</v>
      </c>
      <c r="HX269" s="8">
        <v>0.97649534983899999</v>
      </c>
      <c r="HY269" s="3">
        <v>0.97599198433599998</v>
      </c>
      <c r="HZ269" s="1">
        <v>0.97659034114599996</v>
      </c>
      <c r="IA269" s="1">
        <v>0.97635639608299996</v>
      </c>
      <c r="IB269" s="1">
        <v>0.97728449936899997</v>
      </c>
      <c r="IC269" s="8">
        <v>0.97704008662999997</v>
      </c>
      <c r="ID269" s="3">
        <v>0.97866253799699998</v>
      </c>
      <c r="IE269" s="1">
        <v>0.97820303401999997</v>
      </c>
      <c r="IF269" s="1">
        <v>0.97755833087999999</v>
      </c>
      <c r="IG269" s="1">
        <v>0.97971807045799997</v>
      </c>
      <c r="IH269" s="8">
        <v>0.97841712370199996</v>
      </c>
      <c r="II269" s="3">
        <v>0.97993261241399998</v>
      </c>
      <c r="IJ269" s="1">
        <v>0.97896750394900001</v>
      </c>
      <c r="IK269" s="1">
        <v>0.97657165811000002</v>
      </c>
      <c r="IL269" s="1">
        <v>0.97670766879699999</v>
      </c>
      <c r="IM269" s="8">
        <v>0.97682874092700001</v>
      </c>
      <c r="IN269" s="3">
        <v>0.97719309135499999</v>
      </c>
      <c r="IO269" s="1">
        <v>0.97939488176800005</v>
      </c>
      <c r="IP269" s="1">
        <v>0.98022297135600001</v>
      </c>
      <c r="IQ269" s="1">
        <v>0.98008758325000001</v>
      </c>
      <c r="IR269" s="8">
        <v>0.97871489936400002</v>
      </c>
      <c r="IS269" s="3">
        <v>0.97555598956199996</v>
      </c>
      <c r="IT269" s="1">
        <v>0.976890027198</v>
      </c>
      <c r="IU269" s="1">
        <v>0.97980693755799997</v>
      </c>
      <c r="IV269" s="1">
        <v>0.977437358205</v>
      </c>
      <c r="IW269" s="8">
        <v>0.97732588901799999</v>
      </c>
      <c r="IX269" s="3">
        <v>0.97743677061800005</v>
      </c>
      <c r="IY269" s="1">
        <v>0.978618480475</v>
      </c>
      <c r="IZ269" s="1">
        <v>0.97681605087900003</v>
      </c>
      <c r="JA269" s="1">
        <v>0.97747937578999999</v>
      </c>
      <c r="JB269" s="8">
        <v>0.97710756867100002</v>
      </c>
      <c r="JC269" s="3">
        <v>0.97109821994699996</v>
      </c>
      <c r="JD269" s="1">
        <v>0.97423328075899995</v>
      </c>
      <c r="JE269" s="1">
        <v>0.97415579924899998</v>
      </c>
      <c r="JF269" s="1">
        <v>0.97236128807800004</v>
      </c>
      <c r="JG269" s="8">
        <v>0.97249043106800004</v>
      </c>
      <c r="JH269" s="3">
        <v>0.98116094180699998</v>
      </c>
      <c r="JI269" s="1">
        <v>0.97841025095</v>
      </c>
      <c r="JJ269" s="1">
        <v>0.980840133128</v>
      </c>
      <c r="JK269" s="1">
        <v>0.97880034387699999</v>
      </c>
      <c r="JL269" s="8">
        <v>0.97855302616299999</v>
      </c>
      <c r="JM269" s="3">
        <v>0.97812584776</v>
      </c>
      <c r="JN269" s="1">
        <v>0.97731136737099999</v>
      </c>
      <c r="JO269" s="1">
        <v>0.97747306040299997</v>
      </c>
      <c r="JP269" s="1">
        <v>0.97752216654199997</v>
      </c>
      <c r="JQ269" s="1">
        <v>0.978480899879</v>
      </c>
      <c r="JR269" s="8">
        <v>0.977822511349</v>
      </c>
      <c r="JS269" s="3">
        <v>0.97696063740600003</v>
      </c>
      <c r="JT269" s="1">
        <v>0.97659709238500003</v>
      </c>
      <c r="JU269" s="1">
        <v>0.97697155441100003</v>
      </c>
      <c r="JV269" s="1">
        <v>0.97698908535700002</v>
      </c>
      <c r="JW269" s="1">
        <v>0.97688803450600004</v>
      </c>
      <c r="JX269" s="1">
        <v>0.97677462042999996</v>
      </c>
      <c r="JY269" s="8">
        <v>0.976774903458</v>
      </c>
      <c r="JZ269" s="3">
        <v>0.97893676352000003</v>
      </c>
      <c r="KA269" s="1">
        <v>0.97836870805200005</v>
      </c>
      <c r="KB269" s="1">
        <v>0.97750645954000004</v>
      </c>
      <c r="KC269" s="1">
        <v>0.97725592754799995</v>
      </c>
      <c r="KD269" s="1">
        <v>0.97861728375400003</v>
      </c>
      <c r="KE269" s="8">
        <v>0.97866625393700002</v>
      </c>
      <c r="KF269" s="3">
        <v>0.97591564824300003</v>
      </c>
      <c r="KG269" s="1">
        <v>0.97624381222500001</v>
      </c>
      <c r="KH269" s="1">
        <v>0.97662007102199999</v>
      </c>
      <c r="KI269" s="1">
        <v>0.97697173913599999</v>
      </c>
      <c r="KJ269" s="1">
        <v>0.97630455553700002</v>
      </c>
      <c r="KK269" s="8">
        <v>0.97975157552699998</v>
      </c>
      <c r="KL269" s="3">
        <v>0.97783222326599994</v>
      </c>
      <c r="KM269" s="1">
        <v>0.97518428975000004</v>
      </c>
      <c r="KN269" s="1">
        <v>0.97661624057899998</v>
      </c>
      <c r="KO269" s="1">
        <v>0.97746022503800001</v>
      </c>
      <c r="KP269" s="8">
        <v>0.97675679436100005</v>
      </c>
      <c r="KQ269" s="3">
        <v>0.978161497085</v>
      </c>
      <c r="KR269" s="1">
        <v>0.97750178104300001</v>
      </c>
      <c r="KS269" s="1">
        <v>0.97833341867000001</v>
      </c>
      <c r="KT269" s="1">
        <v>0.97712677433700001</v>
      </c>
      <c r="KU269" s="8">
        <v>0.98105033640999995</v>
      </c>
      <c r="KV269" s="3">
        <v>0.97912336313799997</v>
      </c>
      <c r="KW269" s="1">
        <v>0.97827755733099997</v>
      </c>
      <c r="KX269" s="1">
        <v>0.97860796797000005</v>
      </c>
      <c r="KY269" s="1">
        <v>0.97860770115999995</v>
      </c>
      <c r="KZ269" s="8">
        <v>0.978081806931</v>
      </c>
      <c r="LA269" s="3">
        <v>0.97591139162700002</v>
      </c>
      <c r="LB269" s="1">
        <v>0.978936921274</v>
      </c>
      <c r="LC269" s="1">
        <v>0.97594122075699996</v>
      </c>
      <c r="LD269" s="1">
        <v>0.97544114358300005</v>
      </c>
      <c r="LE269" s="1">
        <v>0.976073998178</v>
      </c>
      <c r="LF269" s="1">
        <v>0.97538613170199995</v>
      </c>
      <c r="LG269" s="8">
        <v>0.97555703054599996</v>
      </c>
    </row>
    <row r="270" spans="1:319" x14ac:dyDescent="0.25">
      <c r="A270">
        <v>269</v>
      </c>
      <c r="B270" s="7">
        <v>0.97654998582499997</v>
      </c>
      <c r="C270" s="1">
        <v>0.97650038481500001</v>
      </c>
      <c r="D270" s="1">
        <v>0.97553707190000005</v>
      </c>
      <c r="E270" s="1">
        <v>0.977899624616</v>
      </c>
      <c r="F270" s="8">
        <v>0.98004439995500003</v>
      </c>
      <c r="G270" s="3">
        <v>0.98124471596700003</v>
      </c>
      <c r="H270" s="1">
        <v>0.98041648247500002</v>
      </c>
      <c r="I270" s="1">
        <v>0.97754807332799998</v>
      </c>
      <c r="J270" s="1">
        <v>0.97755605452600003</v>
      </c>
      <c r="K270" s="8">
        <v>0.97754075236000004</v>
      </c>
      <c r="L270" s="3">
        <v>0.98000427986000005</v>
      </c>
      <c r="M270" s="1">
        <v>0.98023493712999998</v>
      </c>
      <c r="N270" s="1">
        <v>0.97900732015199998</v>
      </c>
      <c r="O270" s="1">
        <v>0.97391294596199995</v>
      </c>
      <c r="P270" s="8">
        <v>0.98071629263899995</v>
      </c>
      <c r="Q270" s="3">
        <v>0.97440532881300002</v>
      </c>
      <c r="R270" s="1">
        <v>0.97586256094000001</v>
      </c>
      <c r="S270" s="1">
        <v>0.97692523707300005</v>
      </c>
      <c r="T270" s="1">
        <v>0.979019965943</v>
      </c>
      <c r="U270" s="8">
        <v>0.97682206944600003</v>
      </c>
      <c r="V270" s="3">
        <v>0.97915797711800001</v>
      </c>
      <c r="W270" s="1">
        <v>0.98008478663099996</v>
      </c>
      <c r="X270" s="1">
        <v>0.97978815263600005</v>
      </c>
      <c r="Y270" s="1">
        <v>0.980924524661</v>
      </c>
      <c r="Z270" s="8">
        <v>0.97813880974199996</v>
      </c>
      <c r="AA270" s="3">
        <v>0.97945413106699997</v>
      </c>
      <c r="AB270" s="1">
        <v>0.981346982674</v>
      </c>
      <c r="AC270" s="1">
        <v>0.97707042794599996</v>
      </c>
      <c r="AD270" s="1">
        <v>0.980272497701</v>
      </c>
      <c r="AE270" s="8">
        <v>0.97646522162000005</v>
      </c>
      <c r="AF270" s="3">
        <v>0.97713855677399997</v>
      </c>
      <c r="AG270" s="1">
        <v>0.978884790344</v>
      </c>
      <c r="AH270" s="1">
        <v>0.98319633221500002</v>
      </c>
      <c r="AI270" s="1">
        <v>0.97751211671500005</v>
      </c>
      <c r="AJ270" s="8">
        <v>0.97870078391100002</v>
      </c>
      <c r="AK270" s="3">
        <v>0.97489607297600001</v>
      </c>
      <c r="AL270" s="1">
        <v>0.97432166578699997</v>
      </c>
      <c r="AM270" s="1">
        <v>0.97029346894400004</v>
      </c>
      <c r="AN270" s="1">
        <v>0.98020147120099999</v>
      </c>
      <c r="AO270" s="8">
        <v>0.98456849816299996</v>
      </c>
      <c r="AP270" s="3">
        <v>0.98083094188200004</v>
      </c>
      <c r="AQ270" s="1">
        <v>0.97904395893999996</v>
      </c>
      <c r="AR270" s="1">
        <v>0.97878189286999995</v>
      </c>
      <c r="AS270" s="1">
        <v>0.98179147877499995</v>
      </c>
      <c r="AT270" s="8">
        <v>0.97700093562799994</v>
      </c>
      <c r="AU270" s="3">
        <v>0.97845524264399997</v>
      </c>
      <c r="AV270" s="1">
        <v>0.97792417468100001</v>
      </c>
      <c r="AW270" s="1">
        <v>0.98199847341900004</v>
      </c>
      <c r="AX270" s="1">
        <v>0.98273694107999998</v>
      </c>
      <c r="AY270" s="8">
        <v>0.98159117425200004</v>
      </c>
      <c r="AZ270" s="3">
        <v>0.97936673704400001</v>
      </c>
      <c r="BA270" s="1">
        <v>0.978996062286</v>
      </c>
      <c r="BB270" s="1">
        <v>0.97642181263200001</v>
      </c>
      <c r="BC270" s="1">
        <v>0.97473177074899997</v>
      </c>
      <c r="BD270" s="1">
        <v>0.97888043948100001</v>
      </c>
      <c r="BE270" s="1">
        <v>0.97936946630599997</v>
      </c>
      <c r="BF270" s="1">
        <v>0.97880380080899998</v>
      </c>
      <c r="BG270" s="8">
        <v>0.97770603208899998</v>
      </c>
      <c r="BH270" s="3">
        <v>0.97721560345699998</v>
      </c>
      <c r="BI270" s="1">
        <v>0.975974419378</v>
      </c>
      <c r="BJ270" s="1">
        <v>0.97760135828399997</v>
      </c>
      <c r="BK270" s="1">
        <v>0.97587185724500003</v>
      </c>
      <c r="BL270" s="1">
        <v>0.98097602098500003</v>
      </c>
      <c r="BM270" s="1">
        <v>0.97535216750800002</v>
      </c>
      <c r="BN270" s="8">
        <v>0.97701130820399995</v>
      </c>
      <c r="BO270" s="3">
        <v>0.97687769183700002</v>
      </c>
      <c r="BP270" s="1">
        <v>0.97962295618799999</v>
      </c>
      <c r="BQ270" s="1">
        <v>0.97692370956999997</v>
      </c>
      <c r="BR270" s="1">
        <v>0.97400387922300002</v>
      </c>
      <c r="BS270" s="1">
        <v>0.97764962483100004</v>
      </c>
      <c r="BT270" s="1">
        <v>0.97731004247099995</v>
      </c>
      <c r="BU270" s="8">
        <v>0.97657687058099996</v>
      </c>
      <c r="BV270" s="3">
        <v>0.97763615841899998</v>
      </c>
      <c r="BW270" s="1">
        <v>0.97737074132599999</v>
      </c>
      <c r="BX270" s="1">
        <v>0.97796931634899997</v>
      </c>
      <c r="BY270" s="1">
        <v>0.97863543249600005</v>
      </c>
      <c r="BZ270" s="1">
        <v>0.97825871507899997</v>
      </c>
      <c r="CA270" s="8">
        <v>0.97729459441300004</v>
      </c>
      <c r="CB270" s="3">
        <v>0.97672556703199997</v>
      </c>
      <c r="CC270" s="1">
        <v>0.97768781573899999</v>
      </c>
      <c r="CD270" s="1">
        <v>0.97786128768699998</v>
      </c>
      <c r="CE270" s="1">
        <v>0.97761208425500001</v>
      </c>
      <c r="CF270" s="1">
        <v>0.97808982563699998</v>
      </c>
      <c r="CG270" s="1">
        <v>0.97874495219099999</v>
      </c>
      <c r="CH270" s="8">
        <v>0.97815334509999996</v>
      </c>
      <c r="CI270" s="3">
        <v>0.97710402095799997</v>
      </c>
      <c r="CJ270" s="1">
        <v>0.97614293463099999</v>
      </c>
      <c r="CK270" s="1">
        <v>0.977364782657</v>
      </c>
      <c r="CL270" s="1">
        <v>0.97659757121599999</v>
      </c>
      <c r="CM270" s="8">
        <v>0.97523463883700001</v>
      </c>
      <c r="CN270" s="3">
        <v>0.97837163110799996</v>
      </c>
      <c r="CO270" s="1">
        <v>0.97908994662299997</v>
      </c>
      <c r="CP270" s="1">
        <v>0.97699183169199999</v>
      </c>
      <c r="CQ270" s="1">
        <v>0.97885750727200005</v>
      </c>
      <c r="CR270" s="1">
        <v>0.97592571112100002</v>
      </c>
      <c r="CS270" s="1">
        <v>0.97960876594599999</v>
      </c>
      <c r="CT270" s="8">
        <v>0.97677909823200004</v>
      </c>
      <c r="CU270" s="3">
        <v>0.97797516020800002</v>
      </c>
      <c r="CV270" s="1">
        <v>0.97463050384500005</v>
      </c>
      <c r="CW270" s="1">
        <v>0.97667058099699999</v>
      </c>
      <c r="CX270" s="1">
        <v>0.97698576787400004</v>
      </c>
      <c r="CY270" s="1">
        <v>0.975252632708</v>
      </c>
      <c r="CZ270" s="1">
        <v>0.97710659679199996</v>
      </c>
      <c r="DA270" s="1">
        <v>0.97635114976100001</v>
      </c>
      <c r="DB270" s="1">
        <v>0.97627119076699997</v>
      </c>
      <c r="DC270" s="1">
        <v>0.97705329662399998</v>
      </c>
      <c r="DD270" s="8">
        <v>0.97522402152200005</v>
      </c>
      <c r="DE270" s="3">
        <v>0.97876953311600001</v>
      </c>
      <c r="DF270" s="1">
        <v>0.97831614339799999</v>
      </c>
      <c r="DG270" s="1">
        <v>0.97710195713900005</v>
      </c>
      <c r="DH270" s="1">
        <v>0.97535932063999997</v>
      </c>
      <c r="DI270" s="1">
        <v>0.978591832572</v>
      </c>
      <c r="DJ270" s="1">
        <v>0.97608503087599996</v>
      </c>
      <c r="DK270" s="1">
        <v>0.97678402208199999</v>
      </c>
      <c r="DL270" s="1">
        <v>0.97894681903799996</v>
      </c>
      <c r="DM270" s="1">
        <v>0.97766415034999998</v>
      </c>
      <c r="DN270" s="1">
        <v>0.97927720839200005</v>
      </c>
      <c r="DO270" s="8">
        <v>0.97848034410399998</v>
      </c>
      <c r="DP270" s="3">
        <v>0.982540945276</v>
      </c>
      <c r="DQ270" s="1">
        <v>0.98126981552000003</v>
      </c>
      <c r="DR270" s="1">
        <v>0.98063927004999996</v>
      </c>
      <c r="DS270" s="1">
        <v>0.98115722951100004</v>
      </c>
      <c r="DT270" s="1">
        <v>0.98110329817999997</v>
      </c>
      <c r="DU270" s="8">
        <v>0.97758650352200005</v>
      </c>
      <c r="DV270" s="3">
        <v>0.97593338490799997</v>
      </c>
      <c r="DW270" s="1">
        <v>0.97553956288999999</v>
      </c>
      <c r="DX270" s="1">
        <v>0.97767000849700003</v>
      </c>
      <c r="DY270" s="1">
        <v>0.97811639648500004</v>
      </c>
      <c r="DZ270" s="1">
        <v>0.97946371489299999</v>
      </c>
      <c r="EA270" s="8">
        <v>0.97992825647399995</v>
      </c>
      <c r="EB270" s="3">
        <v>0.97636126889999997</v>
      </c>
      <c r="EC270" s="1">
        <v>0.97701992846499996</v>
      </c>
      <c r="ED270" s="1">
        <v>0.97687827305599995</v>
      </c>
      <c r="EE270" s="1">
        <v>0.97944258734400003</v>
      </c>
      <c r="EF270" s="8">
        <v>0.97847691886400001</v>
      </c>
      <c r="EG270" s="3">
        <v>0.97764679888700001</v>
      </c>
      <c r="EH270" s="1">
        <v>0.97982882574499996</v>
      </c>
      <c r="EI270" s="1">
        <v>0.97818038979599997</v>
      </c>
      <c r="EJ270" s="1">
        <v>0.97811374505899995</v>
      </c>
      <c r="EK270" s="8">
        <v>0.97686863661699996</v>
      </c>
      <c r="EL270" s="3">
        <v>0.98053006182299995</v>
      </c>
      <c r="EM270" s="1">
        <v>0.98128722520599998</v>
      </c>
      <c r="EN270" s="1">
        <v>0.984801522348</v>
      </c>
      <c r="EO270" s="1">
        <v>0.97353398143799996</v>
      </c>
      <c r="EP270" s="8">
        <v>0.97798268241899999</v>
      </c>
      <c r="EQ270" s="3">
        <v>0.97358135366599996</v>
      </c>
      <c r="ER270" s="1">
        <v>0.97578264235500001</v>
      </c>
      <c r="ES270" s="1">
        <v>0.97632113969199996</v>
      </c>
      <c r="ET270" s="1">
        <v>0.97544989296600004</v>
      </c>
      <c r="EU270" s="8">
        <v>0.97567176536300004</v>
      </c>
      <c r="EV270" s="3">
        <v>0.97881397316999996</v>
      </c>
      <c r="EW270" s="1">
        <v>0.97661079474900003</v>
      </c>
      <c r="EX270" s="1">
        <v>0.97612216706999999</v>
      </c>
      <c r="EY270" s="1">
        <v>0.97750714280899997</v>
      </c>
      <c r="EZ270" s="8">
        <v>0.97926640035199997</v>
      </c>
      <c r="FA270" s="3">
        <v>0.97917657708000005</v>
      </c>
      <c r="FB270" s="1">
        <v>0.97869322523000002</v>
      </c>
      <c r="FC270" s="1">
        <v>0.977737233102</v>
      </c>
      <c r="FD270" s="1">
        <v>0.97920379174899996</v>
      </c>
      <c r="FE270" s="8">
        <v>0.97904364938999999</v>
      </c>
      <c r="FF270" s="3">
        <v>0.97405622714899998</v>
      </c>
      <c r="FG270" s="1">
        <v>0.98039472457599997</v>
      </c>
      <c r="FH270" s="1">
        <v>0.97807271816200003</v>
      </c>
      <c r="FI270" s="1">
        <v>0.97631822761300002</v>
      </c>
      <c r="FJ270" s="8">
        <v>0.97755979577600005</v>
      </c>
      <c r="FK270" s="3">
        <v>0.98060505423199995</v>
      </c>
      <c r="FL270" s="1">
        <v>0.96929169198300003</v>
      </c>
      <c r="FM270" s="1">
        <v>0.97674524627299997</v>
      </c>
      <c r="FN270" s="1">
        <v>0.97930195845099999</v>
      </c>
      <c r="FO270" s="8">
        <v>0.97619784703199997</v>
      </c>
      <c r="FP270" s="3">
        <v>0.97696604583500002</v>
      </c>
      <c r="FQ270" s="1">
        <v>0.97816928614900001</v>
      </c>
      <c r="FR270" s="1">
        <v>0.98000879146499997</v>
      </c>
      <c r="FS270" s="1">
        <v>0.97650004518</v>
      </c>
      <c r="FT270" s="8">
        <v>0.97889997346400004</v>
      </c>
      <c r="FU270" s="3">
        <v>0.97697240441900002</v>
      </c>
      <c r="FV270" s="1">
        <v>0.97818044508000002</v>
      </c>
      <c r="FW270" s="1">
        <v>0.97892363947000005</v>
      </c>
      <c r="FX270" s="1">
        <v>0.97756356742399997</v>
      </c>
      <c r="FY270" s="8">
        <v>0.97837309690300001</v>
      </c>
      <c r="FZ270" s="3">
        <v>0.98015951362999998</v>
      </c>
      <c r="GA270" s="1">
        <v>0.976781455839</v>
      </c>
      <c r="GB270" s="1">
        <v>0.97651554968700005</v>
      </c>
      <c r="GC270" s="1">
        <v>0.97809352347199996</v>
      </c>
      <c r="GD270" s="8">
        <v>0.97762788160500003</v>
      </c>
      <c r="GE270" s="3">
        <v>0.97890634588699998</v>
      </c>
      <c r="GF270" s="1">
        <v>0.97607929274799998</v>
      </c>
      <c r="GG270" s="1">
        <v>0.977655028604</v>
      </c>
      <c r="GH270" s="1">
        <v>0.97696942948400001</v>
      </c>
      <c r="GI270" s="8">
        <v>0.97610207376400004</v>
      </c>
      <c r="GJ270" s="3">
        <v>0.97650137486199995</v>
      </c>
      <c r="GK270" s="1">
        <v>0.97640983405500004</v>
      </c>
      <c r="GL270" s="1">
        <v>0.97639251749400002</v>
      </c>
      <c r="GM270" s="1">
        <v>0.97529960435499996</v>
      </c>
      <c r="GN270" s="8">
        <v>0.97703058749399996</v>
      </c>
      <c r="GO270" s="3">
        <v>0.97752406966700001</v>
      </c>
      <c r="GP270" s="1">
        <v>0.98032508906500004</v>
      </c>
      <c r="GQ270" s="1">
        <v>0.97676803753200003</v>
      </c>
      <c r="GR270" s="1">
        <v>0.97436330485400002</v>
      </c>
      <c r="GS270" s="1">
        <v>0.97671521863300004</v>
      </c>
      <c r="GT270" s="8">
        <v>0.97779592990200004</v>
      </c>
      <c r="GU270" s="3">
        <v>0.97622478356499998</v>
      </c>
      <c r="GV270" s="1">
        <v>0.98103046609699995</v>
      </c>
      <c r="GW270" s="1">
        <v>0.97715068884800005</v>
      </c>
      <c r="GX270" s="1">
        <v>0.97659620311799999</v>
      </c>
      <c r="GY270" s="8">
        <v>0.97866376357100004</v>
      </c>
      <c r="GZ270" s="3">
        <v>0.98178465004100002</v>
      </c>
      <c r="HA270" s="1">
        <v>0.97051367806</v>
      </c>
      <c r="HB270" s="1">
        <v>0.98406508172700002</v>
      </c>
      <c r="HC270" s="1">
        <v>0.98177744927300004</v>
      </c>
      <c r="HD270" s="8">
        <v>0.98145628490500003</v>
      </c>
      <c r="HE270" s="3">
        <v>0.97832936188499997</v>
      </c>
      <c r="HF270" s="1">
        <v>0.97720437913699998</v>
      </c>
      <c r="HG270" s="1">
        <v>0.97680037005599996</v>
      </c>
      <c r="HH270" s="1">
        <v>0.97649519441800003</v>
      </c>
      <c r="HI270" s="8">
        <v>0.97607604166499995</v>
      </c>
      <c r="HJ270" s="3">
        <v>0.97869442344599999</v>
      </c>
      <c r="HK270" s="1">
        <v>0.98156759387900006</v>
      </c>
      <c r="HL270" s="1">
        <v>0.97768203169199996</v>
      </c>
      <c r="HM270" s="1">
        <v>0.97909410697599997</v>
      </c>
      <c r="HN270" s="8">
        <v>0.97681167953900006</v>
      </c>
      <c r="HO270" s="3">
        <v>0.97622546756399997</v>
      </c>
      <c r="HP270" s="1">
        <v>0.97612630971799996</v>
      </c>
      <c r="HQ270" s="1">
        <v>0.97539985541600005</v>
      </c>
      <c r="HR270" s="1">
        <v>0.97465374825499995</v>
      </c>
      <c r="HS270" s="8">
        <v>0.97462091875000001</v>
      </c>
      <c r="HT270" s="3">
        <v>0.97651523688399999</v>
      </c>
      <c r="HU270" s="1">
        <v>0.97782009731800001</v>
      </c>
      <c r="HV270" s="1">
        <v>0.97639109496900001</v>
      </c>
      <c r="HW270" s="1">
        <v>0.97726543209299999</v>
      </c>
      <c r="HX270" s="8">
        <v>0.97653965942800003</v>
      </c>
      <c r="HY270" s="3">
        <v>0.97591744974799999</v>
      </c>
      <c r="HZ270" s="1">
        <v>0.97665696191999996</v>
      </c>
      <c r="IA270" s="1">
        <v>0.97648146740999997</v>
      </c>
      <c r="IB270" s="1">
        <v>0.97727565717599996</v>
      </c>
      <c r="IC270" s="8">
        <v>0.97710843966700001</v>
      </c>
      <c r="ID270" s="3">
        <v>0.97868713585900002</v>
      </c>
      <c r="IE270" s="1">
        <v>0.97812823284999995</v>
      </c>
      <c r="IF270" s="1">
        <v>0.97760095602899999</v>
      </c>
      <c r="IG270" s="1">
        <v>0.97969589575100002</v>
      </c>
      <c r="IH270" s="8">
        <v>0.97844432189099995</v>
      </c>
      <c r="II270" s="3">
        <v>0.97986002509699999</v>
      </c>
      <c r="IJ270" s="1">
        <v>0.97893355393699999</v>
      </c>
      <c r="IK270" s="1">
        <v>0.97658246651799996</v>
      </c>
      <c r="IL270" s="1">
        <v>0.97671788309800001</v>
      </c>
      <c r="IM270" s="8">
        <v>0.97691688081200001</v>
      </c>
      <c r="IN270" s="3">
        <v>0.97722673739699994</v>
      </c>
      <c r="IO270" s="1">
        <v>0.97936714748499998</v>
      </c>
      <c r="IP270" s="1">
        <v>0.98016055587200002</v>
      </c>
      <c r="IQ270" s="1">
        <v>0.98003725943099995</v>
      </c>
      <c r="IR270" s="8">
        <v>0.97869066307100006</v>
      </c>
      <c r="IS270" s="3">
        <v>0.975569483914</v>
      </c>
      <c r="IT270" s="1">
        <v>0.97695394298799998</v>
      </c>
      <c r="IU270" s="1">
        <v>0.97982672720700004</v>
      </c>
      <c r="IV270" s="1">
        <v>0.97747435590300003</v>
      </c>
      <c r="IW270" s="8">
        <v>0.97738648258399996</v>
      </c>
      <c r="IX270" s="3">
        <v>0.97745736625799995</v>
      </c>
      <c r="IY270" s="1">
        <v>0.97859857715700005</v>
      </c>
      <c r="IZ270" s="1">
        <v>0.97682578965300004</v>
      </c>
      <c r="JA270" s="1">
        <v>0.97748356123699998</v>
      </c>
      <c r="JB270" s="8">
        <v>0.97715276935299999</v>
      </c>
      <c r="JC270" s="3">
        <v>0.97130731278000004</v>
      </c>
      <c r="JD270" s="1">
        <v>0.97444272155900002</v>
      </c>
      <c r="JE270" s="1">
        <v>0.97432949307899996</v>
      </c>
      <c r="JF270" s="1">
        <v>0.97247159275399997</v>
      </c>
      <c r="JG270" s="8">
        <v>0.97277299777199999</v>
      </c>
      <c r="JH270" s="3">
        <v>0.98115086154300002</v>
      </c>
      <c r="JI270" s="1">
        <v>0.97841025095</v>
      </c>
      <c r="JJ270" s="1">
        <v>0.98083604265199997</v>
      </c>
      <c r="JK270" s="1">
        <v>0.97881297449100002</v>
      </c>
      <c r="JL270" s="8">
        <v>0.97857097582700003</v>
      </c>
      <c r="JM270" s="3">
        <v>0.978152755135</v>
      </c>
      <c r="JN270" s="1">
        <v>0.97739558088300005</v>
      </c>
      <c r="JO270" s="1">
        <v>0.97756287271200004</v>
      </c>
      <c r="JP270" s="1">
        <v>0.977610942466</v>
      </c>
      <c r="JQ270" s="1">
        <v>0.97849561254700002</v>
      </c>
      <c r="JR270" s="8">
        <v>0.97785188308000004</v>
      </c>
      <c r="JS270" s="3">
        <v>0.97697821060599999</v>
      </c>
      <c r="JT270" s="1">
        <v>0.97662159882999999</v>
      </c>
      <c r="JU270" s="1">
        <v>0.97703530654000004</v>
      </c>
      <c r="JV270" s="1">
        <v>0.97700948218799999</v>
      </c>
      <c r="JW270" s="1">
        <v>0.97689975522899997</v>
      </c>
      <c r="JX270" s="1">
        <v>0.97683258469000001</v>
      </c>
      <c r="JY270" s="8">
        <v>0.97683248304199999</v>
      </c>
      <c r="JZ270" s="3">
        <v>0.97892777670700004</v>
      </c>
      <c r="KA270" s="1">
        <v>0.97839667944200004</v>
      </c>
      <c r="KB270" s="1">
        <v>0.97755897525799995</v>
      </c>
      <c r="KC270" s="1">
        <v>0.97726950061600004</v>
      </c>
      <c r="KD270" s="1">
        <v>0.97861315754800005</v>
      </c>
      <c r="KE270" s="8">
        <v>0.97867595380100003</v>
      </c>
      <c r="KF270" s="3">
        <v>0.97594263134000003</v>
      </c>
      <c r="KG270" s="1">
        <v>0.97624063470099998</v>
      </c>
      <c r="KH270" s="1">
        <v>0.97668067705899997</v>
      </c>
      <c r="KI270" s="1">
        <v>0.97701037280500003</v>
      </c>
      <c r="KJ270" s="1">
        <v>0.97629434704200002</v>
      </c>
      <c r="KK270" s="8">
        <v>0.97986244921099996</v>
      </c>
      <c r="KL270" s="3">
        <v>0.97796527517700005</v>
      </c>
      <c r="KM270" s="1">
        <v>0.97520066215300005</v>
      </c>
      <c r="KN270" s="1">
        <v>0.97667522953599994</v>
      </c>
      <c r="KO270" s="1">
        <v>0.97747453924399996</v>
      </c>
      <c r="KP270" s="8">
        <v>0.97676642039700001</v>
      </c>
      <c r="KQ270" s="3">
        <v>0.978078092309</v>
      </c>
      <c r="KR270" s="1">
        <v>0.97744492813799999</v>
      </c>
      <c r="KS270" s="1">
        <v>0.978329007247</v>
      </c>
      <c r="KT270" s="1">
        <v>0.97719474213599999</v>
      </c>
      <c r="KU270" s="8">
        <v>0.98096617293300004</v>
      </c>
      <c r="KV270" s="3">
        <v>0.97915406446200004</v>
      </c>
      <c r="KW270" s="1">
        <v>0.97829085330099996</v>
      </c>
      <c r="KX270" s="1">
        <v>0.978604469566</v>
      </c>
      <c r="KY270" s="1">
        <v>0.97867981121400005</v>
      </c>
      <c r="KZ270" s="8">
        <v>0.97822297345999998</v>
      </c>
      <c r="LA270" s="3">
        <v>0.97593689521299998</v>
      </c>
      <c r="LB270" s="1">
        <v>0.97900995783699996</v>
      </c>
      <c r="LC270" s="1">
        <v>0.97596943093400002</v>
      </c>
      <c r="LD270" s="1">
        <v>0.975472584754</v>
      </c>
      <c r="LE270" s="1">
        <v>0.97593807608799998</v>
      </c>
      <c r="LF270" s="1">
        <v>0.97539179580000002</v>
      </c>
      <c r="LG270" s="8">
        <v>0.97555891665299999</v>
      </c>
    </row>
    <row r="271" spans="1:319" x14ac:dyDescent="0.25">
      <c r="A271">
        <v>270</v>
      </c>
      <c r="B271" s="7">
        <v>0.97653868477399997</v>
      </c>
      <c r="C271" s="1">
        <v>0.97648470865600001</v>
      </c>
      <c r="D271" s="1">
        <v>0.97555186318300002</v>
      </c>
      <c r="E271" s="1">
        <v>0.97800761796799995</v>
      </c>
      <c r="F271" s="8">
        <v>0.98008322386199997</v>
      </c>
      <c r="G271" s="3">
        <v>0.98127948060699999</v>
      </c>
      <c r="H271" s="1">
        <v>0.98036137473700002</v>
      </c>
      <c r="I271" s="1">
        <v>0.97764217407800003</v>
      </c>
      <c r="J271" s="1">
        <v>0.97769995141999999</v>
      </c>
      <c r="K271" s="8">
        <v>0.97763305240200005</v>
      </c>
      <c r="L271" s="3">
        <v>0.97992420185399998</v>
      </c>
      <c r="M271" s="1">
        <v>0.98019469790000002</v>
      </c>
      <c r="N271" s="1">
        <v>0.97894811974100004</v>
      </c>
      <c r="O271" s="1">
        <v>0.97315518210399998</v>
      </c>
      <c r="P271" s="8">
        <v>0.98068292513400002</v>
      </c>
      <c r="Q271" s="3">
        <v>0.97442963692700002</v>
      </c>
      <c r="R271" s="1">
        <v>0.97587924740400001</v>
      </c>
      <c r="S271" s="1">
        <v>0.97699649460399995</v>
      </c>
      <c r="T271" s="1">
        <v>0.97901646189799996</v>
      </c>
      <c r="U271" s="8">
        <v>0.97682362484700003</v>
      </c>
      <c r="V271" s="3">
        <v>0.97915680229000002</v>
      </c>
      <c r="W271" s="1">
        <v>0.98011750194799996</v>
      </c>
      <c r="X271" s="1">
        <v>0.97973234760500005</v>
      </c>
      <c r="Y271" s="1">
        <v>0.980963639118</v>
      </c>
      <c r="Z271" s="8">
        <v>0.97818993747399996</v>
      </c>
      <c r="AA271" s="3">
        <v>0.97941865474400003</v>
      </c>
      <c r="AB271" s="1">
        <v>0.98141747531300005</v>
      </c>
      <c r="AC271" s="1">
        <v>0.97713243262399996</v>
      </c>
      <c r="AD271" s="1">
        <v>0.98026324315699997</v>
      </c>
      <c r="AE271" s="8">
        <v>0.97649997148800005</v>
      </c>
      <c r="AF271" s="3">
        <v>0.97723323184499999</v>
      </c>
      <c r="AG271" s="1">
        <v>0.97891058500899997</v>
      </c>
      <c r="AH271" s="1">
        <v>0.98315342517000004</v>
      </c>
      <c r="AI271" s="1">
        <v>0.97753744070500004</v>
      </c>
      <c r="AJ271" s="8">
        <v>0.97872950297000005</v>
      </c>
      <c r="AK271" s="3">
        <v>0.97494432764500005</v>
      </c>
      <c r="AL271" s="1">
        <v>0.97458839566599997</v>
      </c>
      <c r="AM271" s="1">
        <v>0.970159506171</v>
      </c>
      <c r="AN271" s="1">
        <v>0.98042435802700001</v>
      </c>
      <c r="AO271" s="8">
        <v>0.98459713051800002</v>
      </c>
      <c r="AP271" s="3">
        <v>0.98081256825600005</v>
      </c>
      <c r="AQ271" s="1">
        <v>0.97898487062200001</v>
      </c>
      <c r="AR271" s="1">
        <v>0.97872200954199995</v>
      </c>
      <c r="AS271" s="1">
        <v>0.98191784590499998</v>
      </c>
      <c r="AT271" s="8">
        <v>0.97699684891299998</v>
      </c>
      <c r="AU271" s="3">
        <v>0.97827575047899995</v>
      </c>
      <c r="AV271" s="1">
        <v>0.97793284485999998</v>
      </c>
      <c r="AW271" s="1">
        <v>0.98207602159100005</v>
      </c>
      <c r="AX271" s="1">
        <v>0.982740713135</v>
      </c>
      <c r="AY271" s="8">
        <v>0.98172562214400005</v>
      </c>
      <c r="AZ271" s="3">
        <v>0.97931847869099997</v>
      </c>
      <c r="BA271" s="1">
        <v>0.97912815093299999</v>
      </c>
      <c r="BB271" s="1">
        <v>0.97654307556499997</v>
      </c>
      <c r="BC271" s="1">
        <v>0.97490826603400005</v>
      </c>
      <c r="BD271" s="1">
        <v>0.97887289502999997</v>
      </c>
      <c r="BE271" s="1">
        <v>0.97937636100400005</v>
      </c>
      <c r="BF271" s="1">
        <v>0.978791727936</v>
      </c>
      <c r="BG271" s="8">
        <v>0.97782248095299995</v>
      </c>
      <c r="BH271" s="3">
        <v>0.97721784808000001</v>
      </c>
      <c r="BI271" s="1">
        <v>0.97599842537600001</v>
      </c>
      <c r="BJ271" s="1">
        <v>0.97760626221900004</v>
      </c>
      <c r="BK271" s="1">
        <v>0.97594725107500002</v>
      </c>
      <c r="BL271" s="1">
        <v>0.98093348219800003</v>
      </c>
      <c r="BM271" s="1">
        <v>0.97544444849699996</v>
      </c>
      <c r="BN271" s="8">
        <v>0.97703109119499998</v>
      </c>
      <c r="BO271" s="3">
        <v>0.97688914628699997</v>
      </c>
      <c r="BP271" s="1">
        <v>0.97965047760400004</v>
      </c>
      <c r="BQ271" s="1">
        <v>0.97692351799900001</v>
      </c>
      <c r="BR271" s="1">
        <v>0.97409610058499996</v>
      </c>
      <c r="BS271" s="1">
        <v>0.977645295425</v>
      </c>
      <c r="BT271" s="1">
        <v>0.97734430223500002</v>
      </c>
      <c r="BU271" s="8">
        <v>0.97661069974299997</v>
      </c>
      <c r="BV271" s="3">
        <v>0.977656260971</v>
      </c>
      <c r="BW271" s="1">
        <v>0.97744672477000005</v>
      </c>
      <c r="BX271" s="1">
        <v>0.97800251951700001</v>
      </c>
      <c r="BY271" s="1">
        <v>0.97867097750700005</v>
      </c>
      <c r="BZ271" s="1">
        <v>0.97824922409000004</v>
      </c>
      <c r="CA271" s="8">
        <v>0.977412326394</v>
      </c>
      <c r="CB271" s="3">
        <v>0.97678067149600001</v>
      </c>
      <c r="CC271" s="1">
        <v>0.97772069295800001</v>
      </c>
      <c r="CD271" s="1">
        <v>0.97795384205299996</v>
      </c>
      <c r="CE271" s="1">
        <v>0.977709206833</v>
      </c>
      <c r="CF271" s="1">
        <v>0.97819934138300002</v>
      </c>
      <c r="CG271" s="1">
        <v>0.97878457623000004</v>
      </c>
      <c r="CH271" s="8">
        <v>0.978240202063</v>
      </c>
      <c r="CI271" s="3">
        <v>0.97711066065399999</v>
      </c>
      <c r="CJ271" s="1">
        <v>0.97611772351100001</v>
      </c>
      <c r="CK271" s="1">
        <v>0.97748155613300003</v>
      </c>
      <c r="CL271" s="1">
        <v>0.97655556475299998</v>
      </c>
      <c r="CM271" s="8">
        <v>0.97527828509400005</v>
      </c>
      <c r="CN271" s="3">
        <v>0.97842513847299994</v>
      </c>
      <c r="CO271" s="1">
        <v>0.97909045342699996</v>
      </c>
      <c r="CP271" s="1">
        <v>0.97703503008199999</v>
      </c>
      <c r="CQ271" s="1">
        <v>0.97893597513999997</v>
      </c>
      <c r="CR271" s="1">
        <v>0.97611955316300003</v>
      </c>
      <c r="CS271" s="1">
        <v>0.97963248271199999</v>
      </c>
      <c r="CT271" s="8">
        <v>0.97691058790200003</v>
      </c>
      <c r="CU271" s="3">
        <v>0.97799820600599996</v>
      </c>
      <c r="CV271" s="1">
        <v>0.97468319961799998</v>
      </c>
      <c r="CW271" s="1">
        <v>0.97666735379500003</v>
      </c>
      <c r="CX271" s="1">
        <v>0.97700990135400001</v>
      </c>
      <c r="CY271" s="1">
        <v>0.97527655630200005</v>
      </c>
      <c r="CZ271" s="1">
        <v>0.97709631772399996</v>
      </c>
      <c r="DA271" s="1">
        <v>0.97639582563799998</v>
      </c>
      <c r="DB271" s="1">
        <v>0.97631121557800005</v>
      </c>
      <c r="DC271" s="1">
        <v>0.97707455410099997</v>
      </c>
      <c r="DD271" s="8">
        <v>0.97526526064300001</v>
      </c>
      <c r="DE271" s="3">
        <v>0.97877276278799996</v>
      </c>
      <c r="DF271" s="1">
        <v>0.97828378062999999</v>
      </c>
      <c r="DG271" s="1">
        <v>0.97712933771300003</v>
      </c>
      <c r="DH271" s="1">
        <v>0.97539269242600002</v>
      </c>
      <c r="DI271" s="1">
        <v>0.97861219033699998</v>
      </c>
      <c r="DJ271" s="1">
        <v>0.97610553293000002</v>
      </c>
      <c r="DK271" s="1">
        <v>0.97676905413100001</v>
      </c>
      <c r="DL271" s="1">
        <v>0.97889356861999999</v>
      </c>
      <c r="DM271" s="1">
        <v>0.97766843267100001</v>
      </c>
      <c r="DN271" s="1">
        <v>0.97926842297100003</v>
      </c>
      <c r="DO271" s="8">
        <v>0.97851502132400003</v>
      </c>
      <c r="DP271" s="3">
        <v>0.98267509741600001</v>
      </c>
      <c r="DQ271" s="1">
        <v>0.98122567101699998</v>
      </c>
      <c r="DR271" s="1">
        <v>0.98058383662500004</v>
      </c>
      <c r="DS271" s="1">
        <v>0.981143056229</v>
      </c>
      <c r="DT271" s="1">
        <v>0.98107754785400003</v>
      </c>
      <c r="DU271" s="8">
        <v>0.97755323402500005</v>
      </c>
      <c r="DV271" s="3">
        <v>0.97595920642300005</v>
      </c>
      <c r="DW271" s="1">
        <v>0.97555598676900002</v>
      </c>
      <c r="DX271" s="1">
        <v>0.97760468485800001</v>
      </c>
      <c r="DY271" s="1">
        <v>0.97819644063400002</v>
      </c>
      <c r="DZ271" s="1">
        <v>0.979456904515</v>
      </c>
      <c r="EA271" s="8">
        <v>0.97998285497100002</v>
      </c>
      <c r="EB271" s="3">
        <v>0.97634474845300001</v>
      </c>
      <c r="EC271" s="1">
        <v>0.97713629738399999</v>
      </c>
      <c r="ED271" s="1">
        <v>0.97692791836899995</v>
      </c>
      <c r="EE271" s="1">
        <v>0.97937406193800003</v>
      </c>
      <c r="EF271" s="8">
        <v>0.97856606939799995</v>
      </c>
      <c r="EG271" s="3">
        <v>0.97764226261200005</v>
      </c>
      <c r="EH271" s="1">
        <v>0.97977279834599995</v>
      </c>
      <c r="EI271" s="1">
        <v>0.97819922642500001</v>
      </c>
      <c r="EJ271" s="1">
        <v>0.97814293926999996</v>
      </c>
      <c r="EK271" s="8">
        <v>0.976955137473</v>
      </c>
      <c r="EL271" s="3">
        <v>0.98049239691500001</v>
      </c>
      <c r="EM271" s="1">
        <v>0.98133111220799996</v>
      </c>
      <c r="EN271" s="1">
        <v>0.98476104618799998</v>
      </c>
      <c r="EO271" s="1">
        <v>0.97357172866099995</v>
      </c>
      <c r="EP271" s="8">
        <v>0.97796652888500002</v>
      </c>
      <c r="EQ271" s="3">
        <v>0.97368322656700002</v>
      </c>
      <c r="ER271" s="1">
        <v>0.97581116489399999</v>
      </c>
      <c r="ES271" s="1">
        <v>0.97610009766899997</v>
      </c>
      <c r="ET271" s="1">
        <v>0.97559865272400004</v>
      </c>
      <c r="EU271" s="8">
        <v>0.97566856184999995</v>
      </c>
      <c r="EV271" s="3">
        <v>0.97891261952300002</v>
      </c>
      <c r="EW271" s="1">
        <v>0.97661894722999998</v>
      </c>
      <c r="EX271" s="1">
        <v>0.97622497205600001</v>
      </c>
      <c r="EY271" s="1">
        <v>0.97756144577000004</v>
      </c>
      <c r="EZ271" s="8">
        <v>0.97922876744800003</v>
      </c>
      <c r="FA271" s="3">
        <v>0.97927127003600001</v>
      </c>
      <c r="FB271" s="1">
        <v>0.97875284001700003</v>
      </c>
      <c r="FC271" s="1">
        <v>0.97776028730200004</v>
      </c>
      <c r="FD271" s="1">
        <v>0.97921579687399996</v>
      </c>
      <c r="FE271" s="8">
        <v>0.97897851286299997</v>
      </c>
      <c r="FF271" s="3">
        <v>0.973850134777</v>
      </c>
      <c r="FG271" s="1">
        <v>0.980424196957</v>
      </c>
      <c r="FH271" s="1">
        <v>0.97812324343699997</v>
      </c>
      <c r="FI271" s="1">
        <v>0.97642385565800005</v>
      </c>
      <c r="FJ271" s="8">
        <v>0.97755979577600005</v>
      </c>
      <c r="FK271" s="3">
        <v>0.98055299895199999</v>
      </c>
      <c r="FL271" s="1">
        <v>0.96868523471199997</v>
      </c>
      <c r="FM271" s="1">
        <v>0.97670255346400003</v>
      </c>
      <c r="FN271" s="1">
        <v>0.97948331442000003</v>
      </c>
      <c r="FO271" s="8">
        <v>0.97630055295499996</v>
      </c>
      <c r="FP271" s="3">
        <v>0.97730047999000003</v>
      </c>
      <c r="FQ271" s="1">
        <v>0.97819033216499995</v>
      </c>
      <c r="FR271" s="1">
        <v>0.97988930688999998</v>
      </c>
      <c r="FS271" s="1">
        <v>0.976549002384</v>
      </c>
      <c r="FT271" s="8">
        <v>0.97884334650500004</v>
      </c>
      <c r="FU271" s="3">
        <v>0.97704408985799995</v>
      </c>
      <c r="FV271" s="1">
        <v>0.97823690345000003</v>
      </c>
      <c r="FW271" s="1">
        <v>0.978985215307</v>
      </c>
      <c r="FX271" s="1">
        <v>0.97760298768200005</v>
      </c>
      <c r="FY271" s="8">
        <v>0.97838476633299998</v>
      </c>
      <c r="FZ271" s="3">
        <v>0.98017052547000005</v>
      </c>
      <c r="GA271" s="1">
        <v>0.97696184070799996</v>
      </c>
      <c r="GB271" s="1">
        <v>0.97647003508300001</v>
      </c>
      <c r="GC271" s="1">
        <v>0.97807640991099998</v>
      </c>
      <c r="GD271" s="8">
        <v>0.97769777517599998</v>
      </c>
      <c r="GE271" s="3">
        <v>0.97896341908100004</v>
      </c>
      <c r="GF271" s="1">
        <v>0.97604167748100001</v>
      </c>
      <c r="GG271" s="1">
        <v>0.977655028604</v>
      </c>
      <c r="GH271" s="1">
        <v>0.97701091143300001</v>
      </c>
      <c r="GI271" s="8">
        <v>0.97607891903699995</v>
      </c>
      <c r="GJ271" s="3">
        <v>0.97655393031500004</v>
      </c>
      <c r="GK271" s="1">
        <v>0.97651086143999999</v>
      </c>
      <c r="GL271" s="1">
        <v>0.976467257995</v>
      </c>
      <c r="GM271" s="1">
        <v>0.97534860658</v>
      </c>
      <c r="GN271" s="8">
        <v>0.97707424209399996</v>
      </c>
      <c r="GO271" s="3">
        <v>0.97761649632600001</v>
      </c>
      <c r="GP271" s="1">
        <v>0.98035160077000005</v>
      </c>
      <c r="GQ271" s="1">
        <v>0.97691983084900003</v>
      </c>
      <c r="GR271" s="1">
        <v>0.974622693007</v>
      </c>
      <c r="GS271" s="1">
        <v>0.97681416563000001</v>
      </c>
      <c r="GT271" s="8">
        <v>0.97791140053400005</v>
      </c>
      <c r="GU271" s="3">
        <v>0.976236240501</v>
      </c>
      <c r="GV271" s="1">
        <v>0.98088348804500003</v>
      </c>
      <c r="GW271" s="1">
        <v>0.97715966594600001</v>
      </c>
      <c r="GX271" s="1">
        <v>0.97667054926899999</v>
      </c>
      <c r="GY271" s="8">
        <v>0.978622099375</v>
      </c>
      <c r="GZ271" s="3">
        <v>0.98194206201800005</v>
      </c>
      <c r="HA271" s="1">
        <v>0.97077261597800002</v>
      </c>
      <c r="HB271" s="1">
        <v>0.98399170535900005</v>
      </c>
      <c r="HC271" s="1">
        <v>0.98189633241600005</v>
      </c>
      <c r="HD271" s="8">
        <v>0.98137620493800004</v>
      </c>
      <c r="HE271" s="3">
        <v>0.97842270599500003</v>
      </c>
      <c r="HF271" s="1">
        <v>0.97727762126399997</v>
      </c>
      <c r="HG271" s="1">
        <v>0.97694387913699998</v>
      </c>
      <c r="HH271" s="1">
        <v>0.97663286784900005</v>
      </c>
      <c r="HI271" s="8">
        <v>0.97618710311099999</v>
      </c>
      <c r="HJ271" s="3">
        <v>0.978688706538</v>
      </c>
      <c r="HK271" s="1">
        <v>0.98161067287799997</v>
      </c>
      <c r="HL271" s="1">
        <v>0.97768651002200002</v>
      </c>
      <c r="HM271" s="1">
        <v>0.97915143340099997</v>
      </c>
      <c r="HN271" s="8">
        <v>0.97684643913900004</v>
      </c>
      <c r="HO271" s="3">
        <v>0.97633336287600003</v>
      </c>
      <c r="HP271" s="1">
        <v>0.97624905714800003</v>
      </c>
      <c r="HQ271" s="1">
        <v>0.97544150189699996</v>
      </c>
      <c r="HR271" s="1">
        <v>0.974557795314</v>
      </c>
      <c r="HS271" s="8">
        <v>0.97476000004300001</v>
      </c>
      <c r="HT271" s="3">
        <v>0.97658255550499995</v>
      </c>
      <c r="HU271" s="1">
        <v>0.97785532066000003</v>
      </c>
      <c r="HV271" s="1">
        <v>0.97638126872999997</v>
      </c>
      <c r="HW271" s="1">
        <v>0.97734228757099995</v>
      </c>
      <c r="HX271" s="8">
        <v>0.97676291572100005</v>
      </c>
      <c r="HY271" s="3">
        <v>0.97592274727799999</v>
      </c>
      <c r="HZ271" s="1">
        <v>0.97667678630800003</v>
      </c>
      <c r="IA271" s="1">
        <v>0.976598126836</v>
      </c>
      <c r="IB271" s="1">
        <v>0.97725683679599995</v>
      </c>
      <c r="IC271" s="8">
        <v>0.97717080615600005</v>
      </c>
      <c r="ID271" s="3">
        <v>0.97869812840299997</v>
      </c>
      <c r="IE271" s="1">
        <v>0.97809024153799995</v>
      </c>
      <c r="IF271" s="1">
        <v>0.97761798520999998</v>
      </c>
      <c r="IG271" s="1">
        <v>0.97966532787600002</v>
      </c>
      <c r="IH271" s="8">
        <v>0.97843438188700005</v>
      </c>
      <c r="II271" s="3">
        <v>0.97983476305499995</v>
      </c>
      <c r="IJ271" s="1">
        <v>0.97890406007599995</v>
      </c>
      <c r="IK271" s="1">
        <v>0.97660077857000005</v>
      </c>
      <c r="IL271" s="1">
        <v>0.97672816213400004</v>
      </c>
      <c r="IM271" s="8">
        <v>0.976961386775</v>
      </c>
      <c r="IN271" s="3">
        <v>0.97728613298</v>
      </c>
      <c r="IO271" s="1">
        <v>0.97934618478699997</v>
      </c>
      <c r="IP271" s="1">
        <v>0.98013669100400003</v>
      </c>
      <c r="IQ271" s="1">
        <v>0.98000631727300003</v>
      </c>
      <c r="IR271" s="8">
        <v>0.97867271899399999</v>
      </c>
      <c r="IS271" s="3">
        <v>0.97561605574099997</v>
      </c>
      <c r="IT271" s="1">
        <v>0.97701143903099996</v>
      </c>
      <c r="IU271" s="1">
        <v>0.97984783067199999</v>
      </c>
      <c r="IV271" s="1">
        <v>0.97752311898900002</v>
      </c>
      <c r="IW271" s="8">
        <v>0.97740912820799997</v>
      </c>
      <c r="IX271" s="3">
        <v>0.97748165035400003</v>
      </c>
      <c r="IY271" s="1">
        <v>0.978584058413</v>
      </c>
      <c r="IZ271" s="1">
        <v>0.97683296794600005</v>
      </c>
      <c r="JA271" s="1">
        <v>0.977490785109</v>
      </c>
      <c r="JB271" s="8">
        <v>0.977246750745</v>
      </c>
      <c r="JC271" s="3">
        <v>0.97141438322399998</v>
      </c>
      <c r="JD271" s="1">
        <v>0.97464225762900003</v>
      </c>
      <c r="JE271" s="1">
        <v>0.97449916164200001</v>
      </c>
      <c r="JF271" s="1">
        <v>0.97258988180299999</v>
      </c>
      <c r="JG271" s="8">
        <v>0.97301583300399996</v>
      </c>
      <c r="JH271" s="3">
        <v>0.98106534863399997</v>
      </c>
      <c r="JI271" s="1">
        <v>0.97851431109599996</v>
      </c>
      <c r="JJ271" s="1">
        <v>0.98089577669799999</v>
      </c>
      <c r="JK271" s="1">
        <v>0.97882888657400002</v>
      </c>
      <c r="JL271" s="8">
        <v>0.97861665120700003</v>
      </c>
      <c r="JM271" s="3">
        <v>0.97817713637699999</v>
      </c>
      <c r="JN271" s="1">
        <v>0.97746587222500003</v>
      </c>
      <c r="JO271" s="1">
        <v>0.97763726675100004</v>
      </c>
      <c r="JP271" s="1">
        <v>0.97768628387800005</v>
      </c>
      <c r="JQ271" s="1">
        <v>0.97855259966399999</v>
      </c>
      <c r="JR271" s="8">
        <v>0.97791897829399999</v>
      </c>
      <c r="JS271" s="3">
        <v>0.97700899750100001</v>
      </c>
      <c r="JT271" s="1">
        <v>0.97665145465799996</v>
      </c>
      <c r="JU271" s="1">
        <v>0.97704142166999997</v>
      </c>
      <c r="JV271" s="1">
        <v>0.97702899570699997</v>
      </c>
      <c r="JW271" s="1">
        <v>0.97689893002200001</v>
      </c>
      <c r="JX271" s="1">
        <v>0.97684699781399997</v>
      </c>
      <c r="JY271" s="8">
        <v>0.97688665795600005</v>
      </c>
      <c r="JZ271" s="3">
        <v>0.978915718908</v>
      </c>
      <c r="KA271" s="1">
        <v>0.97842150923000004</v>
      </c>
      <c r="KB271" s="1">
        <v>0.97766019122699999</v>
      </c>
      <c r="KC271" s="1">
        <v>0.97727949792199997</v>
      </c>
      <c r="KD271" s="1">
        <v>0.97864903834799999</v>
      </c>
      <c r="KE271" s="8">
        <v>0.97865112522300002</v>
      </c>
      <c r="KF271" s="3">
        <v>0.97596648765500005</v>
      </c>
      <c r="KG271" s="1">
        <v>0.97624530670700005</v>
      </c>
      <c r="KH271" s="1">
        <v>0.97674277221399997</v>
      </c>
      <c r="KI271" s="1">
        <v>0.97704770252200002</v>
      </c>
      <c r="KJ271" s="1">
        <v>0.97628464080199995</v>
      </c>
      <c r="KK271" s="8">
        <v>0.97995941317900004</v>
      </c>
      <c r="KL271" s="3">
        <v>0.97808821530900003</v>
      </c>
      <c r="KM271" s="1">
        <v>0.97518527553000001</v>
      </c>
      <c r="KN271" s="1">
        <v>0.97673822934599996</v>
      </c>
      <c r="KO271" s="1">
        <v>0.97753060254699997</v>
      </c>
      <c r="KP271" s="8">
        <v>0.976795628616</v>
      </c>
      <c r="KQ271" s="3">
        <v>0.97800705775499996</v>
      </c>
      <c r="KR271" s="1">
        <v>0.97741781154899998</v>
      </c>
      <c r="KS271" s="1">
        <v>0.97833146336200005</v>
      </c>
      <c r="KT271" s="1">
        <v>0.977288244187</v>
      </c>
      <c r="KU271" s="8">
        <v>0.98091787216299997</v>
      </c>
      <c r="KV271" s="3">
        <v>0.97916469340800005</v>
      </c>
      <c r="KW271" s="1">
        <v>0.97832052078800003</v>
      </c>
      <c r="KX271" s="1">
        <v>0.97860739881600001</v>
      </c>
      <c r="KY271" s="1">
        <v>0.97874890694100003</v>
      </c>
      <c r="KZ271" s="8">
        <v>0.97833305284600003</v>
      </c>
      <c r="LA271" s="3">
        <v>0.97601186373600002</v>
      </c>
      <c r="LB271" s="1">
        <v>0.97907149564499996</v>
      </c>
      <c r="LC271" s="1">
        <v>0.97596694789500005</v>
      </c>
      <c r="LD271" s="1">
        <v>0.97551062456299997</v>
      </c>
      <c r="LE271" s="1">
        <v>0.97583389942300003</v>
      </c>
      <c r="LF271" s="1">
        <v>0.97542195516499997</v>
      </c>
      <c r="LG271" s="8">
        <v>0.97557113315800004</v>
      </c>
    </row>
    <row r="272" spans="1:319" x14ac:dyDescent="0.25">
      <c r="A272">
        <v>271</v>
      </c>
      <c r="B272" s="7">
        <v>0.97654112433899998</v>
      </c>
      <c r="C272" s="1">
        <v>0.97647734349199999</v>
      </c>
      <c r="D272" s="1">
        <v>0.97555566278600003</v>
      </c>
      <c r="E272" s="1">
        <v>0.97809739263399997</v>
      </c>
      <c r="F272" s="8">
        <v>0.980088489663</v>
      </c>
      <c r="G272" s="3">
        <v>0.981301201249</v>
      </c>
      <c r="H272" s="1">
        <v>0.98032227609699996</v>
      </c>
      <c r="I272" s="1">
        <v>0.97773693692200003</v>
      </c>
      <c r="J272" s="1">
        <v>0.97773806339299996</v>
      </c>
      <c r="K272" s="8">
        <v>0.97782501420900003</v>
      </c>
      <c r="L272" s="3">
        <v>0.97984263272500005</v>
      </c>
      <c r="M272" s="1">
        <v>0.98008635107599995</v>
      </c>
      <c r="N272" s="1">
        <v>0.97882621248500001</v>
      </c>
      <c r="O272" s="1">
        <v>0.97244940496900001</v>
      </c>
      <c r="P272" s="8">
        <v>0.98062751621099997</v>
      </c>
      <c r="Q272" s="3">
        <v>0.97450565912300002</v>
      </c>
      <c r="R272" s="1">
        <v>0.97590305801699995</v>
      </c>
      <c r="S272" s="1">
        <v>0.97703219098299998</v>
      </c>
      <c r="T272" s="1">
        <v>0.97901972730599995</v>
      </c>
      <c r="U272" s="8">
        <v>0.97701459322899997</v>
      </c>
      <c r="V272" s="3">
        <v>0.97912438010299996</v>
      </c>
      <c r="W272" s="1">
        <v>0.98011750194799996</v>
      </c>
      <c r="X272" s="1">
        <v>0.97968286279799999</v>
      </c>
      <c r="Y272" s="1">
        <v>0.98103051438099997</v>
      </c>
      <c r="Z272" s="8">
        <v>0.97836299465300003</v>
      </c>
      <c r="AA272" s="3">
        <v>0.97946657488400002</v>
      </c>
      <c r="AB272" s="1">
        <v>0.98162945070499996</v>
      </c>
      <c r="AC272" s="1">
        <v>0.97719071731100005</v>
      </c>
      <c r="AD272" s="1">
        <v>0.98020508630500003</v>
      </c>
      <c r="AE272" s="8">
        <v>0.97654388993600005</v>
      </c>
      <c r="AF272" s="3">
        <v>0.97725881892499999</v>
      </c>
      <c r="AG272" s="1">
        <v>0.97891849004800002</v>
      </c>
      <c r="AH272" s="1">
        <v>0.98311275471500004</v>
      </c>
      <c r="AI272" s="1">
        <v>0.97754619231100004</v>
      </c>
      <c r="AJ272" s="8">
        <v>0.97875219892200005</v>
      </c>
      <c r="AK272" s="3">
        <v>0.975108890251</v>
      </c>
      <c r="AL272" s="1">
        <v>0.97479581409500005</v>
      </c>
      <c r="AM272" s="1">
        <v>0.970198209491</v>
      </c>
      <c r="AN272" s="1">
        <v>0.98076813354799997</v>
      </c>
      <c r="AO272" s="8">
        <v>0.98461491749899999</v>
      </c>
      <c r="AP272" s="3">
        <v>0.98081256825600005</v>
      </c>
      <c r="AQ272" s="1">
        <v>0.97893784503699999</v>
      </c>
      <c r="AR272" s="1">
        <v>0.97862111247200001</v>
      </c>
      <c r="AS272" s="1">
        <v>0.98195996081400005</v>
      </c>
      <c r="AT272" s="8">
        <v>0.976967073686</v>
      </c>
      <c r="AU272" s="3">
        <v>0.97804087628400005</v>
      </c>
      <c r="AV272" s="1">
        <v>0.97798375532100001</v>
      </c>
      <c r="AW272" s="1">
        <v>0.98211240104200004</v>
      </c>
      <c r="AX272" s="1">
        <v>0.98274857238799995</v>
      </c>
      <c r="AY272" s="8">
        <v>0.98178819495400005</v>
      </c>
      <c r="AZ272" s="3">
        <v>0.97926788197600001</v>
      </c>
      <c r="BA272" s="1">
        <v>0.97925264151799996</v>
      </c>
      <c r="BB272" s="1">
        <v>0.97667890886099995</v>
      </c>
      <c r="BC272" s="1">
        <v>0.975034809369</v>
      </c>
      <c r="BD272" s="1">
        <v>0.97886216865599995</v>
      </c>
      <c r="BE272" s="1">
        <v>0.97936032237500004</v>
      </c>
      <c r="BF272" s="1">
        <v>0.97884113643899995</v>
      </c>
      <c r="BG272" s="8">
        <v>0.977889316866</v>
      </c>
      <c r="BH272" s="3">
        <v>0.97722859597800005</v>
      </c>
      <c r="BI272" s="1">
        <v>0.97608685428599995</v>
      </c>
      <c r="BJ272" s="1">
        <v>0.977625218583</v>
      </c>
      <c r="BK272" s="1">
        <v>0.97598507119</v>
      </c>
      <c r="BL272" s="1">
        <v>0.98091469138200005</v>
      </c>
      <c r="BM272" s="1">
        <v>0.97541243095200003</v>
      </c>
      <c r="BN272" s="8">
        <v>0.97703994846999997</v>
      </c>
      <c r="BO272" s="3">
        <v>0.97692499549099998</v>
      </c>
      <c r="BP272" s="1">
        <v>0.97967475943000004</v>
      </c>
      <c r="BQ272" s="1">
        <v>0.97692794415799999</v>
      </c>
      <c r="BR272" s="1">
        <v>0.97411098192500001</v>
      </c>
      <c r="BS272" s="1">
        <v>0.97767311439899995</v>
      </c>
      <c r="BT272" s="1">
        <v>0.97738633717199996</v>
      </c>
      <c r="BU272" s="8">
        <v>0.97665573474800005</v>
      </c>
      <c r="BV272" s="3">
        <v>0.97765959893300003</v>
      </c>
      <c r="BW272" s="1">
        <v>0.97744928511700002</v>
      </c>
      <c r="BX272" s="1">
        <v>0.97801796150700004</v>
      </c>
      <c r="BY272" s="1">
        <v>0.97869545255400003</v>
      </c>
      <c r="BZ272" s="1">
        <v>0.97826631363700001</v>
      </c>
      <c r="CA272" s="8">
        <v>0.97748362577000003</v>
      </c>
      <c r="CB272" s="3">
        <v>0.97686777121599999</v>
      </c>
      <c r="CC272" s="1">
        <v>0.97778926740899996</v>
      </c>
      <c r="CD272" s="1">
        <v>0.97801468909599998</v>
      </c>
      <c r="CE272" s="1">
        <v>0.97780397352699999</v>
      </c>
      <c r="CF272" s="1">
        <v>0.97829509556299998</v>
      </c>
      <c r="CG272" s="1">
        <v>0.97888126076799997</v>
      </c>
      <c r="CH272" s="8">
        <v>0.97835804412799998</v>
      </c>
      <c r="CI272" s="3">
        <v>0.97711511847099997</v>
      </c>
      <c r="CJ272" s="1">
        <v>0.97609180671600004</v>
      </c>
      <c r="CK272" s="1">
        <v>0.97758435356100004</v>
      </c>
      <c r="CL272" s="1">
        <v>0.97656319363300004</v>
      </c>
      <c r="CM272" s="8">
        <v>0.97537472818600002</v>
      </c>
      <c r="CN272" s="3">
        <v>0.97845508772599998</v>
      </c>
      <c r="CO272" s="1">
        <v>0.97909740736999995</v>
      </c>
      <c r="CP272" s="1">
        <v>0.97714495612399999</v>
      </c>
      <c r="CQ272" s="1">
        <v>0.97908606362299999</v>
      </c>
      <c r="CR272" s="1">
        <v>0.97630820044199995</v>
      </c>
      <c r="CS272" s="1">
        <v>0.97970984452900001</v>
      </c>
      <c r="CT272" s="8">
        <v>0.97706414936499997</v>
      </c>
      <c r="CU272" s="3">
        <v>0.97803202833299996</v>
      </c>
      <c r="CV272" s="1">
        <v>0.97474134786699995</v>
      </c>
      <c r="CW272" s="1">
        <v>0.97667087720099999</v>
      </c>
      <c r="CX272" s="1">
        <v>0.97708056965699996</v>
      </c>
      <c r="CY272" s="1">
        <v>0.97528987658099997</v>
      </c>
      <c r="CZ272" s="1">
        <v>0.97710225252799998</v>
      </c>
      <c r="DA272" s="1">
        <v>0.97643678187399996</v>
      </c>
      <c r="DB272" s="1">
        <v>0.97635338398899996</v>
      </c>
      <c r="DC272" s="1">
        <v>0.97708506705499998</v>
      </c>
      <c r="DD272" s="8">
        <v>0.97530646383899999</v>
      </c>
      <c r="DE272" s="3">
        <v>0.97878183364799998</v>
      </c>
      <c r="DF272" s="1">
        <v>0.97829175213800001</v>
      </c>
      <c r="DG272" s="1">
        <v>0.97716089049199994</v>
      </c>
      <c r="DH272" s="1">
        <v>0.97536891041200002</v>
      </c>
      <c r="DI272" s="1">
        <v>0.97860831042300001</v>
      </c>
      <c r="DJ272" s="1">
        <v>0.97619072670399998</v>
      </c>
      <c r="DK272" s="1">
        <v>0.97679754750100001</v>
      </c>
      <c r="DL272" s="1">
        <v>0.97884608606800005</v>
      </c>
      <c r="DM272" s="1">
        <v>0.97766668319000005</v>
      </c>
      <c r="DN272" s="1">
        <v>0.97925442061500001</v>
      </c>
      <c r="DO272" s="8">
        <v>0.97858170425400004</v>
      </c>
      <c r="DP272" s="3">
        <v>0.98277720851399997</v>
      </c>
      <c r="DQ272" s="1">
        <v>0.98117981450699998</v>
      </c>
      <c r="DR272" s="1">
        <v>0.98055070973799996</v>
      </c>
      <c r="DS272" s="1">
        <v>0.98111993944599996</v>
      </c>
      <c r="DT272" s="1">
        <v>0.98105982745999998</v>
      </c>
      <c r="DU272" s="8">
        <v>0.97754239395999998</v>
      </c>
      <c r="DV272" s="3">
        <v>0.97593038382499997</v>
      </c>
      <c r="DW272" s="1">
        <v>0.975617306937</v>
      </c>
      <c r="DX272" s="1">
        <v>0.97758803919899995</v>
      </c>
      <c r="DY272" s="1">
        <v>0.97823541006900006</v>
      </c>
      <c r="DZ272" s="1">
        <v>0.97939030494599999</v>
      </c>
      <c r="EA272" s="8">
        <v>0.98012931341499998</v>
      </c>
      <c r="EB272" s="3">
        <v>0.97634653721700004</v>
      </c>
      <c r="EC272" s="1">
        <v>0.97725177739900004</v>
      </c>
      <c r="ED272" s="1">
        <v>0.97693226394400001</v>
      </c>
      <c r="EE272" s="1">
        <v>0.97935615348100002</v>
      </c>
      <c r="EF272" s="8">
        <v>0.978605177248</v>
      </c>
      <c r="EG272" s="3">
        <v>0.97769638886400001</v>
      </c>
      <c r="EH272" s="1">
        <v>0.979713421975</v>
      </c>
      <c r="EI272" s="1">
        <v>0.97821172539500001</v>
      </c>
      <c r="EJ272" s="1">
        <v>0.97815454200100005</v>
      </c>
      <c r="EK272" s="8">
        <v>0.97701627195100005</v>
      </c>
      <c r="EL272" s="3">
        <v>0.98045604385999996</v>
      </c>
      <c r="EM272" s="1">
        <v>0.981332549567</v>
      </c>
      <c r="EN272" s="1">
        <v>0.98471373659500006</v>
      </c>
      <c r="EO272" s="1">
        <v>0.97370777317000001</v>
      </c>
      <c r="EP272" s="8">
        <v>0.97794740222900001</v>
      </c>
      <c r="EQ272" s="3">
        <v>0.97392875381699995</v>
      </c>
      <c r="ER272" s="1">
        <v>0.97584544159800002</v>
      </c>
      <c r="ES272" s="1">
        <v>0.97587920866400002</v>
      </c>
      <c r="ET272" s="1">
        <v>0.97556813012200005</v>
      </c>
      <c r="EU272" s="8">
        <v>0.97568551381900004</v>
      </c>
      <c r="EV272" s="3">
        <v>0.97898857444099996</v>
      </c>
      <c r="EW272" s="1">
        <v>0.97663505285100005</v>
      </c>
      <c r="EX272" s="1">
        <v>0.97629716552000001</v>
      </c>
      <c r="EY272" s="1">
        <v>0.97762028700100001</v>
      </c>
      <c r="EZ272" s="8">
        <v>0.97918123320700001</v>
      </c>
      <c r="FA272" s="3">
        <v>0.97934486975699997</v>
      </c>
      <c r="FB272" s="1">
        <v>0.97878076102099998</v>
      </c>
      <c r="FC272" s="1">
        <v>0.97778937540499999</v>
      </c>
      <c r="FD272" s="1">
        <v>0.97937375433899998</v>
      </c>
      <c r="FE272" s="8">
        <v>0.97892865911000004</v>
      </c>
      <c r="FF272" s="3">
        <v>0.97369324647300004</v>
      </c>
      <c r="FG272" s="1">
        <v>0.98043469139299999</v>
      </c>
      <c r="FH272" s="1">
        <v>0.97810297775699995</v>
      </c>
      <c r="FI272" s="1">
        <v>0.97645740052899999</v>
      </c>
      <c r="FJ272" s="8">
        <v>0.97752697999799998</v>
      </c>
      <c r="FK272" s="3">
        <v>0.98044580917299995</v>
      </c>
      <c r="FL272" s="1">
        <v>0.96814367506099996</v>
      </c>
      <c r="FM272" s="1">
        <v>0.97653681498599998</v>
      </c>
      <c r="FN272" s="1">
        <v>0.97963854906299996</v>
      </c>
      <c r="FO272" s="8">
        <v>0.97658940920399995</v>
      </c>
      <c r="FP272" s="3">
        <v>0.97757690869299996</v>
      </c>
      <c r="FQ272" s="1">
        <v>0.97821487081400005</v>
      </c>
      <c r="FR272" s="1">
        <v>0.97984002572999995</v>
      </c>
      <c r="FS272" s="1">
        <v>0.97668217695799997</v>
      </c>
      <c r="FT272" s="8">
        <v>0.97879165754700004</v>
      </c>
      <c r="FU272" s="3">
        <v>0.97710641285499999</v>
      </c>
      <c r="FV272" s="1">
        <v>0.97825412258099997</v>
      </c>
      <c r="FW272" s="1">
        <v>0.97910917133999997</v>
      </c>
      <c r="FX272" s="1">
        <v>0.97762281922299998</v>
      </c>
      <c r="FY272" s="8">
        <v>0.97839976850199994</v>
      </c>
      <c r="FZ272" s="3">
        <v>0.98019039918600004</v>
      </c>
      <c r="GA272" s="1">
        <v>0.97712518254000003</v>
      </c>
      <c r="GB272" s="1">
        <v>0.97642300949000005</v>
      </c>
      <c r="GC272" s="1">
        <v>0.97801946846800003</v>
      </c>
      <c r="GD272" s="8">
        <v>0.97781539316599997</v>
      </c>
      <c r="GE272" s="3">
        <v>0.97896341908100004</v>
      </c>
      <c r="GF272" s="1">
        <v>0.97601297553599997</v>
      </c>
      <c r="GG272" s="1">
        <v>0.97767563421299997</v>
      </c>
      <c r="GH272" s="1">
        <v>0.97707724953800001</v>
      </c>
      <c r="GI272" s="8">
        <v>0.97606595113500005</v>
      </c>
      <c r="GJ272" s="3">
        <v>0.97661098916699995</v>
      </c>
      <c r="GK272" s="1">
        <v>0.97655563069600004</v>
      </c>
      <c r="GL272" s="1">
        <v>0.97650594957699999</v>
      </c>
      <c r="GM272" s="1">
        <v>0.97539482089399998</v>
      </c>
      <c r="GN272" s="8">
        <v>0.977088022301</v>
      </c>
      <c r="GO272" s="3">
        <v>0.97770367313999995</v>
      </c>
      <c r="GP272" s="1">
        <v>0.98037592008200003</v>
      </c>
      <c r="GQ272" s="1">
        <v>0.97706399572900005</v>
      </c>
      <c r="GR272" s="1">
        <v>0.97486920466899996</v>
      </c>
      <c r="GS272" s="1">
        <v>0.97691128258600002</v>
      </c>
      <c r="GT272" s="8">
        <v>0.97809010597099999</v>
      </c>
      <c r="GU272" s="3">
        <v>0.97622575209700002</v>
      </c>
      <c r="GV272" s="1">
        <v>0.98068690919400003</v>
      </c>
      <c r="GW272" s="1">
        <v>0.97715966594600001</v>
      </c>
      <c r="GX272" s="1">
        <v>0.976801898394</v>
      </c>
      <c r="GY272" s="8">
        <v>0.97865610889599997</v>
      </c>
      <c r="GZ272" s="3">
        <v>0.98198584082899998</v>
      </c>
      <c r="HA272" s="1">
        <v>0.97096027192800005</v>
      </c>
      <c r="HB272" s="1">
        <v>0.98380885991400002</v>
      </c>
      <c r="HC272" s="1">
        <v>0.98206287488499999</v>
      </c>
      <c r="HD272" s="8">
        <v>0.98136791853299998</v>
      </c>
      <c r="HE272" s="3">
        <v>0.97845991416400002</v>
      </c>
      <c r="HF272" s="1">
        <v>0.97734581588400005</v>
      </c>
      <c r="HG272" s="1">
        <v>0.97705663930300002</v>
      </c>
      <c r="HH272" s="1">
        <v>0.97673953509900002</v>
      </c>
      <c r="HI272" s="8">
        <v>0.97625575713099999</v>
      </c>
      <c r="HJ272" s="3">
        <v>0.97874815533000004</v>
      </c>
      <c r="HK272" s="1">
        <v>0.98164890431399998</v>
      </c>
      <c r="HL272" s="1">
        <v>0.97773253824100004</v>
      </c>
      <c r="HM272" s="1">
        <v>0.97921418055300002</v>
      </c>
      <c r="HN272" s="8">
        <v>0.97687834157200004</v>
      </c>
      <c r="HO272" s="3">
        <v>0.97626592439299997</v>
      </c>
      <c r="HP272" s="1">
        <v>0.97639477613900005</v>
      </c>
      <c r="HQ272" s="1">
        <v>0.975510987966</v>
      </c>
      <c r="HR272" s="1">
        <v>0.974476538793</v>
      </c>
      <c r="HS272" s="8">
        <v>0.97483370959600002</v>
      </c>
      <c r="HT272" s="3">
        <v>0.97664548895799996</v>
      </c>
      <c r="HU272" s="1">
        <v>0.97790154185300004</v>
      </c>
      <c r="HV272" s="1">
        <v>0.97637367554099996</v>
      </c>
      <c r="HW272" s="1">
        <v>0.97742319234700004</v>
      </c>
      <c r="HX272" s="8">
        <v>0.97686462204799995</v>
      </c>
      <c r="HY272" s="3">
        <v>0.97588378575500001</v>
      </c>
      <c r="HZ272" s="1">
        <v>0.97671458871399996</v>
      </c>
      <c r="IA272" s="1">
        <v>0.97671813776600003</v>
      </c>
      <c r="IB272" s="1">
        <v>0.97722817588400002</v>
      </c>
      <c r="IC272" s="8">
        <v>0.97722653803899995</v>
      </c>
      <c r="ID272" s="3">
        <v>0.97870566860399999</v>
      </c>
      <c r="IE272" s="1">
        <v>0.97806022313200003</v>
      </c>
      <c r="IF272" s="1">
        <v>0.97772378568100005</v>
      </c>
      <c r="IG272" s="1">
        <v>0.97966558862899999</v>
      </c>
      <c r="IH272" s="8">
        <v>0.97843132608899996</v>
      </c>
      <c r="II272" s="3">
        <v>0.97977580386899998</v>
      </c>
      <c r="IJ272" s="1">
        <v>0.97886072500400001</v>
      </c>
      <c r="IK272" s="1">
        <v>0.97670684265700003</v>
      </c>
      <c r="IL272" s="1">
        <v>0.97672896938099996</v>
      </c>
      <c r="IM272" s="8">
        <v>0.97701177350299995</v>
      </c>
      <c r="IN272" s="3">
        <v>0.97731222978300003</v>
      </c>
      <c r="IO272" s="1">
        <v>0.97933152709100002</v>
      </c>
      <c r="IP272" s="1">
        <v>0.98012337033700003</v>
      </c>
      <c r="IQ272" s="1">
        <v>0.97998410779699996</v>
      </c>
      <c r="IR272" s="8">
        <v>0.97872413076200004</v>
      </c>
      <c r="IS272" s="3">
        <v>0.975689353589</v>
      </c>
      <c r="IT272" s="1">
        <v>0.97706630898000002</v>
      </c>
      <c r="IU272" s="1">
        <v>0.979874358211</v>
      </c>
      <c r="IV272" s="1">
        <v>0.97754900844399994</v>
      </c>
      <c r="IW272" s="8">
        <v>0.97743856198900003</v>
      </c>
      <c r="IX272" s="3">
        <v>0.97750610034800001</v>
      </c>
      <c r="IY272" s="1">
        <v>0.978584058413</v>
      </c>
      <c r="IZ272" s="1">
        <v>0.97682944005200001</v>
      </c>
      <c r="JA272" s="1">
        <v>0.97751592962400002</v>
      </c>
      <c r="JB272" s="8">
        <v>0.97729459318900003</v>
      </c>
      <c r="JC272" s="3">
        <v>0.97152890944900006</v>
      </c>
      <c r="JD272" s="1">
        <v>0.97476357966600002</v>
      </c>
      <c r="JE272" s="1">
        <v>0.97468179853199999</v>
      </c>
      <c r="JF272" s="1">
        <v>0.97275531303399998</v>
      </c>
      <c r="JG272" s="8">
        <v>0.973137830817</v>
      </c>
      <c r="JH272" s="3">
        <v>0.98104917837200001</v>
      </c>
      <c r="JI272" s="1">
        <v>0.97860714422799999</v>
      </c>
      <c r="JJ272" s="1">
        <v>0.98094543292199998</v>
      </c>
      <c r="JK272" s="1">
        <v>0.97880782779700004</v>
      </c>
      <c r="JL272" s="8">
        <v>0.97866486096700001</v>
      </c>
      <c r="JM272" s="3">
        <v>0.97819911909299995</v>
      </c>
      <c r="JN272" s="1">
        <v>0.97753818508699997</v>
      </c>
      <c r="JO272" s="1">
        <v>0.97766104770600004</v>
      </c>
      <c r="JP272" s="1">
        <v>0.97773139380100005</v>
      </c>
      <c r="JQ272" s="1">
        <v>0.97860394441499998</v>
      </c>
      <c r="JR272" s="8">
        <v>0.978033173418</v>
      </c>
      <c r="JS272" s="3">
        <v>0.97703124172199995</v>
      </c>
      <c r="JT272" s="1">
        <v>0.97666684131000003</v>
      </c>
      <c r="JU272" s="1">
        <v>0.97708456771700003</v>
      </c>
      <c r="JV272" s="1">
        <v>0.97704700176000003</v>
      </c>
      <c r="JW272" s="1">
        <v>0.97690453641099995</v>
      </c>
      <c r="JX272" s="1">
        <v>0.97686948086000003</v>
      </c>
      <c r="JY272" s="8">
        <v>0.97696517472699995</v>
      </c>
      <c r="JZ272" s="3">
        <v>0.97890043648799996</v>
      </c>
      <c r="KA272" s="1">
        <v>0.978443365058</v>
      </c>
      <c r="KB272" s="1">
        <v>0.977729875902</v>
      </c>
      <c r="KC272" s="1">
        <v>0.977316490772</v>
      </c>
      <c r="KD272" s="1">
        <v>0.978649787198</v>
      </c>
      <c r="KE272" s="8">
        <v>0.97860843899899996</v>
      </c>
      <c r="KF272" s="3">
        <v>0.97599900390600003</v>
      </c>
      <c r="KG272" s="1">
        <v>0.976252497198</v>
      </c>
      <c r="KH272" s="1">
        <v>0.97680760719000004</v>
      </c>
      <c r="KI272" s="1">
        <v>0.97710876850899997</v>
      </c>
      <c r="KJ272" s="1">
        <v>0.97627376721699999</v>
      </c>
      <c r="KK272" s="8">
        <v>0.98000694100200003</v>
      </c>
      <c r="KL272" s="3">
        <v>0.978141045697</v>
      </c>
      <c r="KM272" s="1">
        <v>0.97518161677500004</v>
      </c>
      <c r="KN272" s="1">
        <v>0.97681010255400003</v>
      </c>
      <c r="KO272" s="1">
        <v>0.97752250329799995</v>
      </c>
      <c r="KP272" s="8">
        <v>0.97683766352400003</v>
      </c>
      <c r="KQ272" s="3">
        <v>0.97792878754500001</v>
      </c>
      <c r="KR272" s="1">
        <v>0.97739690292000003</v>
      </c>
      <c r="KS272" s="1">
        <v>0.978340311761</v>
      </c>
      <c r="KT272" s="1">
        <v>0.977385382478</v>
      </c>
      <c r="KU272" s="8">
        <v>0.98082913462300003</v>
      </c>
      <c r="KV272" s="3">
        <v>0.97916831217800004</v>
      </c>
      <c r="KW272" s="1">
        <v>0.97832622966899996</v>
      </c>
      <c r="KX272" s="1">
        <v>0.97862270393100004</v>
      </c>
      <c r="KY272" s="1">
        <v>0.97881561954899998</v>
      </c>
      <c r="KZ272" s="8">
        <v>0.97842804640400005</v>
      </c>
      <c r="LA272" s="3">
        <v>0.97606568772900004</v>
      </c>
      <c r="LB272" s="1">
        <v>0.97909639725300002</v>
      </c>
      <c r="LC272" s="1">
        <v>0.97598727515100003</v>
      </c>
      <c r="LD272" s="1">
        <v>0.97550169554599997</v>
      </c>
      <c r="LE272" s="1">
        <v>0.97576025373599995</v>
      </c>
      <c r="LF272" s="1">
        <v>0.97545134879600004</v>
      </c>
      <c r="LG272" s="8">
        <v>0.97558935843799999</v>
      </c>
    </row>
    <row r="273" spans="1:319" x14ac:dyDescent="0.25">
      <c r="A273">
        <v>272</v>
      </c>
      <c r="B273" s="7">
        <v>0.97653309532099997</v>
      </c>
      <c r="C273" s="1">
        <v>0.97648664545899999</v>
      </c>
      <c r="D273" s="1">
        <v>0.97556663716299996</v>
      </c>
      <c r="E273" s="1">
        <v>0.97814121228200002</v>
      </c>
      <c r="F273" s="8">
        <v>0.98011582053799995</v>
      </c>
      <c r="G273" s="3">
        <v>0.98132603649600003</v>
      </c>
      <c r="H273" s="1">
        <v>0.980307366668</v>
      </c>
      <c r="I273" s="1">
        <v>0.97783236598199996</v>
      </c>
      <c r="J273" s="1">
        <v>0.97785565275499997</v>
      </c>
      <c r="K273" s="8">
        <v>0.97805458193299999</v>
      </c>
      <c r="L273" s="3">
        <v>0.97973022762600004</v>
      </c>
      <c r="M273" s="1">
        <v>0.98003985388000003</v>
      </c>
      <c r="N273" s="1">
        <v>0.97876369062199997</v>
      </c>
      <c r="O273" s="1">
        <v>0.972237695954</v>
      </c>
      <c r="P273" s="8">
        <v>0.98061500065499996</v>
      </c>
      <c r="Q273" s="3">
        <v>0.97452221073800005</v>
      </c>
      <c r="R273" s="1">
        <v>0.97601209513800002</v>
      </c>
      <c r="S273" s="1">
        <v>0.97707522498199995</v>
      </c>
      <c r="T273" s="1">
        <v>0.97902945122700002</v>
      </c>
      <c r="U273" s="8">
        <v>0.97701978325799999</v>
      </c>
      <c r="V273" s="3">
        <v>0.979124283195</v>
      </c>
      <c r="W273" s="1">
        <v>0.98017895819800005</v>
      </c>
      <c r="X273" s="1">
        <v>0.97963909216800005</v>
      </c>
      <c r="Y273" s="1">
        <v>0.98100971500400003</v>
      </c>
      <c r="Z273" s="8">
        <v>0.97836299465300003</v>
      </c>
      <c r="AA273" s="3">
        <v>0.979436328784</v>
      </c>
      <c r="AB273" s="1">
        <v>0.98187973799899997</v>
      </c>
      <c r="AC273" s="1">
        <v>0.97724347800099998</v>
      </c>
      <c r="AD273" s="1">
        <v>0.98019037170699996</v>
      </c>
      <c r="AE273" s="8">
        <v>0.97665940177300004</v>
      </c>
      <c r="AF273" s="3">
        <v>0.97728774327900003</v>
      </c>
      <c r="AG273" s="1">
        <v>0.97893472738499998</v>
      </c>
      <c r="AH273" s="1">
        <v>0.98304348042</v>
      </c>
      <c r="AI273" s="1">
        <v>0.97755849859800004</v>
      </c>
      <c r="AJ273" s="8">
        <v>0.97876955775899999</v>
      </c>
      <c r="AK273" s="3">
        <v>0.97520081571799999</v>
      </c>
      <c r="AL273" s="1">
        <v>0.97485046566699995</v>
      </c>
      <c r="AM273" s="1">
        <v>0.97024107116900005</v>
      </c>
      <c r="AN273" s="1">
        <v>0.98108749636500003</v>
      </c>
      <c r="AO273" s="8">
        <v>0.984622342747</v>
      </c>
      <c r="AP273" s="3">
        <v>0.98082462195700004</v>
      </c>
      <c r="AQ273" s="1">
        <v>0.97886000635000003</v>
      </c>
      <c r="AR273" s="1">
        <v>0.97852967606700003</v>
      </c>
      <c r="AS273" s="1">
        <v>0.98202415559400003</v>
      </c>
      <c r="AT273" s="8">
        <v>0.97696475366500002</v>
      </c>
      <c r="AU273" s="3">
        <v>0.97779901355200005</v>
      </c>
      <c r="AV273" s="1">
        <v>0.97799060459999998</v>
      </c>
      <c r="AW273" s="1">
        <v>0.98215440404300003</v>
      </c>
      <c r="AX273" s="1">
        <v>0.98275659358099998</v>
      </c>
      <c r="AY273" s="8">
        <v>0.98185512578099998</v>
      </c>
      <c r="AZ273" s="3">
        <v>0.97924467512699997</v>
      </c>
      <c r="BA273" s="1">
        <v>0.979360769337</v>
      </c>
      <c r="BB273" s="1">
        <v>0.97674511355000004</v>
      </c>
      <c r="BC273" s="1">
        <v>0.97510226088800001</v>
      </c>
      <c r="BD273" s="1">
        <v>0.97884822298399998</v>
      </c>
      <c r="BE273" s="1">
        <v>0.97935433691200002</v>
      </c>
      <c r="BF273" s="1">
        <v>0.97888467807500001</v>
      </c>
      <c r="BG273" s="8">
        <v>0.977999465613</v>
      </c>
      <c r="BH273" s="3">
        <v>0.97722944190000005</v>
      </c>
      <c r="BI273" s="1">
        <v>0.97618392824199995</v>
      </c>
      <c r="BJ273" s="1">
        <v>0.97765137551000003</v>
      </c>
      <c r="BK273" s="1">
        <v>0.97600688507199995</v>
      </c>
      <c r="BL273" s="1">
        <v>0.980853026282</v>
      </c>
      <c r="BM273" s="1">
        <v>0.97545741709599998</v>
      </c>
      <c r="BN273" s="8">
        <v>0.97706617680999996</v>
      </c>
      <c r="BO273" s="3">
        <v>0.97694512516800003</v>
      </c>
      <c r="BP273" s="1">
        <v>0.97969600909900001</v>
      </c>
      <c r="BQ273" s="1">
        <v>0.97693335940299997</v>
      </c>
      <c r="BR273" s="1">
        <v>0.97416806594899996</v>
      </c>
      <c r="BS273" s="1">
        <v>0.97765103851799995</v>
      </c>
      <c r="BT273" s="1">
        <v>0.97743588731700004</v>
      </c>
      <c r="BU273" s="8">
        <v>0.97669872089599996</v>
      </c>
      <c r="BV273" s="3">
        <v>0.97769173485600003</v>
      </c>
      <c r="BW273" s="1">
        <v>0.97746874420600005</v>
      </c>
      <c r="BX273" s="1">
        <v>0.97803021289600001</v>
      </c>
      <c r="BY273" s="1">
        <v>0.978704754191</v>
      </c>
      <c r="BZ273" s="1">
        <v>0.97827992339400005</v>
      </c>
      <c r="CA273" s="8">
        <v>0.97753153983200003</v>
      </c>
      <c r="CB273" s="3">
        <v>0.97693694815900001</v>
      </c>
      <c r="CC273" s="1">
        <v>0.97781456761399999</v>
      </c>
      <c r="CD273" s="1">
        <v>0.978051829702</v>
      </c>
      <c r="CE273" s="1">
        <v>0.97783665736500003</v>
      </c>
      <c r="CF273" s="1">
        <v>0.97840164912100003</v>
      </c>
      <c r="CG273" s="1">
        <v>0.97890690382800005</v>
      </c>
      <c r="CH273" s="8">
        <v>0.97843909787299999</v>
      </c>
      <c r="CI273" s="3">
        <v>0.97712054519400005</v>
      </c>
      <c r="CJ273" s="1">
        <v>0.97606548429899997</v>
      </c>
      <c r="CK273" s="1">
        <v>0.97763416888900001</v>
      </c>
      <c r="CL273" s="1">
        <v>0.97654665809200003</v>
      </c>
      <c r="CM273" s="8">
        <v>0.975475189204</v>
      </c>
      <c r="CN273" s="3">
        <v>0.97849202117099998</v>
      </c>
      <c r="CO273" s="1">
        <v>0.97916633546300003</v>
      </c>
      <c r="CP273" s="1">
        <v>0.97727335671500004</v>
      </c>
      <c r="CQ273" s="1">
        <v>0.97920144761899996</v>
      </c>
      <c r="CR273" s="1">
        <v>0.97646007081399999</v>
      </c>
      <c r="CS273" s="1">
        <v>0.97971479136200001</v>
      </c>
      <c r="CT273" s="8">
        <v>0.97717735403200001</v>
      </c>
      <c r="CU273" s="3">
        <v>0.978053175903</v>
      </c>
      <c r="CV273" s="1">
        <v>0.97475080631099997</v>
      </c>
      <c r="CW273" s="1">
        <v>0.97668491739999996</v>
      </c>
      <c r="CX273" s="1">
        <v>0.97710902364700003</v>
      </c>
      <c r="CY273" s="1">
        <v>0.97530975554300003</v>
      </c>
      <c r="CZ273" s="1">
        <v>0.97710698746299995</v>
      </c>
      <c r="DA273" s="1">
        <v>0.97647764496400002</v>
      </c>
      <c r="DB273" s="1">
        <v>0.97639933110900001</v>
      </c>
      <c r="DC273" s="1">
        <v>0.97710134587800002</v>
      </c>
      <c r="DD273" s="8">
        <v>0.97534854204599997</v>
      </c>
      <c r="DE273" s="3">
        <v>0.97874206598000002</v>
      </c>
      <c r="DF273" s="1">
        <v>0.97831236454600001</v>
      </c>
      <c r="DG273" s="1">
        <v>0.977216028525</v>
      </c>
      <c r="DH273" s="1">
        <v>0.97535706995299998</v>
      </c>
      <c r="DI273" s="1">
        <v>0.97860735275099997</v>
      </c>
      <c r="DJ273" s="1">
        <v>0.97621720791599997</v>
      </c>
      <c r="DK273" s="1">
        <v>0.97682953369500003</v>
      </c>
      <c r="DL273" s="1">
        <v>0.97874787092799997</v>
      </c>
      <c r="DM273" s="1">
        <v>0.97765840378199997</v>
      </c>
      <c r="DN273" s="1">
        <v>0.97924911533900005</v>
      </c>
      <c r="DO273" s="8">
        <v>0.97863286611400002</v>
      </c>
      <c r="DP273" s="3">
        <v>0.98288706823299998</v>
      </c>
      <c r="DQ273" s="1">
        <v>0.98113190979599996</v>
      </c>
      <c r="DR273" s="1">
        <v>0.98052261521200001</v>
      </c>
      <c r="DS273" s="1">
        <v>0.98108264826400005</v>
      </c>
      <c r="DT273" s="1">
        <v>0.98100443337999998</v>
      </c>
      <c r="DU273" s="8">
        <v>0.97752077036600005</v>
      </c>
      <c r="DV273" s="3">
        <v>0.97588310514099996</v>
      </c>
      <c r="DW273" s="1">
        <v>0.97576177971199995</v>
      </c>
      <c r="DX273" s="1">
        <v>0.97755412756000004</v>
      </c>
      <c r="DY273" s="1">
        <v>0.97827959673800002</v>
      </c>
      <c r="DZ273" s="1">
        <v>0.97938235527100004</v>
      </c>
      <c r="EA273" s="8">
        <v>0.98025987431899997</v>
      </c>
      <c r="EB273" s="3">
        <v>0.97634653721700004</v>
      </c>
      <c r="EC273" s="1">
        <v>0.97736744832400002</v>
      </c>
      <c r="ED273" s="1">
        <v>0.97694176829000001</v>
      </c>
      <c r="EE273" s="1">
        <v>0.97931898159399999</v>
      </c>
      <c r="EF273" s="8">
        <v>0.97860467733599998</v>
      </c>
      <c r="EG273" s="3">
        <v>0.97770310084400003</v>
      </c>
      <c r="EH273" s="1">
        <v>0.97964825400199995</v>
      </c>
      <c r="EI273" s="1">
        <v>0.97823134379400001</v>
      </c>
      <c r="EJ273" s="1">
        <v>0.97813055283000006</v>
      </c>
      <c r="EK273" s="8">
        <v>0.97705276042699996</v>
      </c>
      <c r="EL273" s="3">
        <v>0.98045418928700001</v>
      </c>
      <c r="EM273" s="1">
        <v>0.981372752194</v>
      </c>
      <c r="EN273" s="1">
        <v>0.98464024054400001</v>
      </c>
      <c r="EO273" s="1">
        <v>0.97387654811299995</v>
      </c>
      <c r="EP273" s="8">
        <v>0.97794034673899999</v>
      </c>
      <c r="EQ273" s="3">
        <v>0.97398788122299995</v>
      </c>
      <c r="ER273" s="1">
        <v>0.97588417487900003</v>
      </c>
      <c r="ES273" s="1">
        <v>0.97565890007099998</v>
      </c>
      <c r="ET273" s="1">
        <v>0.97556428194699996</v>
      </c>
      <c r="EU273" s="8">
        <v>0.97543304530800001</v>
      </c>
      <c r="EV273" s="3">
        <v>0.97899821051500002</v>
      </c>
      <c r="EW273" s="1">
        <v>0.97666445254599998</v>
      </c>
      <c r="EX273" s="1">
        <v>0.97638977631500001</v>
      </c>
      <c r="EY273" s="1">
        <v>0.97768334087700004</v>
      </c>
      <c r="EZ273" s="8">
        <v>0.97919746486899994</v>
      </c>
      <c r="FA273" s="3">
        <v>0.97935166020599995</v>
      </c>
      <c r="FB273" s="1">
        <v>0.978814804707</v>
      </c>
      <c r="FC273" s="1">
        <v>0.97784983339099996</v>
      </c>
      <c r="FD273" s="1">
        <v>0.97943951085600001</v>
      </c>
      <c r="FE273" s="8">
        <v>0.97890940786199998</v>
      </c>
      <c r="FF273" s="3">
        <v>0.973576012361</v>
      </c>
      <c r="FG273" s="1">
        <v>0.98045008720600002</v>
      </c>
      <c r="FH273" s="1">
        <v>0.97815359056700002</v>
      </c>
      <c r="FI273" s="1">
        <v>0.97659790258300005</v>
      </c>
      <c r="FJ273" s="8">
        <v>0.97751324584999999</v>
      </c>
      <c r="FK273" s="3">
        <v>0.98039064150699995</v>
      </c>
      <c r="FL273" s="1">
        <v>0.967979579245</v>
      </c>
      <c r="FM273" s="1">
        <v>0.97635872010299996</v>
      </c>
      <c r="FN273" s="1">
        <v>0.97963854906299996</v>
      </c>
      <c r="FO273" s="8">
        <v>0.97675923678700005</v>
      </c>
      <c r="FP273" s="3">
        <v>0.97789173049</v>
      </c>
      <c r="FQ273" s="1">
        <v>0.97823799271900003</v>
      </c>
      <c r="FR273" s="1">
        <v>0.97979645804799997</v>
      </c>
      <c r="FS273" s="1">
        <v>0.97673025556000004</v>
      </c>
      <c r="FT273" s="8">
        <v>0.97868309460500003</v>
      </c>
      <c r="FU273" s="3">
        <v>0.97713820981900001</v>
      </c>
      <c r="FV273" s="1">
        <v>0.97833988945200001</v>
      </c>
      <c r="FW273" s="1">
        <v>0.97914616710799995</v>
      </c>
      <c r="FX273" s="1">
        <v>0.97766370649300005</v>
      </c>
      <c r="FY273" s="8">
        <v>0.97840629318600003</v>
      </c>
      <c r="FZ273" s="3">
        <v>0.98023855340099997</v>
      </c>
      <c r="GA273" s="1">
        <v>0.97717791735000004</v>
      </c>
      <c r="GB273" s="1">
        <v>0.97641629053800005</v>
      </c>
      <c r="GC273" s="1">
        <v>0.97800171545400005</v>
      </c>
      <c r="GD273" s="8">
        <v>0.97781539316599997</v>
      </c>
      <c r="GE273" s="3">
        <v>0.97900658845999999</v>
      </c>
      <c r="GF273" s="1">
        <v>0.97596789643899995</v>
      </c>
      <c r="GG273" s="1">
        <v>0.97769858531499998</v>
      </c>
      <c r="GH273" s="1">
        <v>0.97708934951100002</v>
      </c>
      <c r="GI273" s="8">
        <v>0.97605811830300004</v>
      </c>
      <c r="GJ273" s="3">
        <v>0.97673081275899998</v>
      </c>
      <c r="GK273" s="1">
        <v>0.97656038276900003</v>
      </c>
      <c r="GL273" s="1">
        <v>0.976564188035</v>
      </c>
      <c r="GM273" s="1">
        <v>0.97538814540899998</v>
      </c>
      <c r="GN273" s="8">
        <v>0.97714310493199996</v>
      </c>
      <c r="GO273" s="3">
        <v>0.97778633251699998</v>
      </c>
      <c r="GP273" s="1">
        <v>0.98039775233199999</v>
      </c>
      <c r="GQ273" s="1">
        <v>0.97711185537</v>
      </c>
      <c r="GR273" s="1">
        <v>0.97500397758000001</v>
      </c>
      <c r="GS273" s="1">
        <v>0.97701727822600004</v>
      </c>
      <c r="GT273" s="8">
        <v>0.97831103646399997</v>
      </c>
      <c r="GU273" s="3">
        <v>0.976196059886</v>
      </c>
      <c r="GV273" s="1">
        <v>0.98051631013100005</v>
      </c>
      <c r="GW273" s="1">
        <v>0.97718083844100001</v>
      </c>
      <c r="GX273" s="1">
        <v>0.97686097959999996</v>
      </c>
      <c r="GY273" s="8">
        <v>0.97870093621599996</v>
      </c>
      <c r="GZ273" s="3">
        <v>0.98207469271900005</v>
      </c>
      <c r="HA273" s="1">
        <v>0.97133748620500004</v>
      </c>
      <c r="HB273" s="1">
        <v>0.983619421577</v>
      </c>
      <c r="HC273" s="1">
        <v>0.98221650400100002</v>
      </c>
      <c r="HD273" s="8">
        <v>0.98136198568599997</v>
      </c>
      <c r="HE273" s="3">
        <v>0.97850321650000005</v>
      </c>
      <c r="HF273" s="1">
        <v>0.97738119362599996</v>
      </c>
      <c r="HG273" s="1">
        <v>0.97716505176000001</v>
      </c>
      <c r="HH273" s="1">
        <v>0.97685161690099998</v>
      </c>
      <c r="HI273" s="8">
        <v>0.97633987918800003</v>
      </c>
      <c r="HJ273" s="3">
        <v>0.97870777456400004</v>
      </c>
      <c r="HK273" s="1">
        <v>0.98168283700000003</v>
      </c>
      <c r="HL273" s="1">
        <v>0.97775834502299996</v>
      </c>
      <c r="HM273" s="1">
        <v>0.979282776563</v>
      </c>
      <c r="HN273" s="8">
        <v>0.97690669941999997</v>
      </c>
      <c r="HO273" s="3">
        <v>0.976303138643</v>
      </c>
      <c r="HP273" s="1">
        <v>0.97642466716800003</v>
      </c>
      <c r="HQ273" s="1">
        <v>0.97549448453200005</v>
      </c>
      <c r="HR273" s="1">
        <v>0.97448255729900002</v>
      </c>
      <c r="HS273" s="8">
        <v>0.97491685185300003</v>
      </c>
      <c r="HT273" s="3">
        <v>0.97667572598899999</v>
      </c>
      <c r="HU273" s="1">
        <v>0.97795356864399996</v>
      </c>
      <c r="HV273" s="1">
        <v>0.97637905985200002</v>
      </c>
      <c r="HW273" s="1">
        <v>0.97750714688600004</v>
      </c>
      <c r="HX273" s="8">
        <v>0.976901975586</v>
      </c>
      <c r="HY273" s="3">
        <v>0.97586460375999995</v>
      </c>
      <c r="HZ273" s="1">
        <v>0.97679684508700004</v>
      </c>
      <c r="IA273" s="1">
        <v>0.97678361855899998</v>
      </c>
      <c r="IB273" s="1">
        <v>0.97720842838199995</v>
      </c>
      <c r="IC273" s="8">
        <v>0.97725536029500004</v>
      </c>
      <c r="ID273" s="3">
        <v>0.97871623119899998</v>
      </c>
      <c r="IE273" s="1">
        <v>0.97800140117800005</v>
      </c>
      <c r="IF273" s="1">
        <v>0.97781997327199999</v>
      </c>
      <c r="IG273" s="1">
        <v>0.97963554202900005</v>
      </c>
      <c r="IH273" s="8">
        <v>0.97845035688299997</v>
      </c>
      <c r="II273" s="3">
        <v>0.97968966407900004</v>
      </c>
      <c r="IJ273" s="1">
        <v>0.97880904004500002</v>
      </c>
      <c r="IK273" s="1">
        <v>0.97676172565999997</v>
      </c>
      <c r="IL273" s="1">
        <v>0.97671938142000003</v>
      </c>
      <c r="IM273" s="8">
        <v>0.97711155406899997</v>
      </c>
      <c r="IN273" s="3">
        <v>0.97734275907799995</v>
      </c>
      <c r="IO273" s="1">
        <v>0.97935340766699996</v>
      </c>
      <c r="IP273" s="1">
        <v>0.98008923406000004</v>
      </c>
      <c r="IQ273" s="1">
        <v>0.97993008127400005</v>
      </c>
      <c r="IR273" s="8">
        <v>0.97869749133200001</v>
      </c>
      <c r="IS273" s="3">
        <v>0.97575039677200004</v>
      </c>
      <c r="IT273" s="1">
        <v>0.97710891374800002</v>
      </c>
      <c r="IU273" s="1">
        <v>0.97990015560400001</v>
      </c>
      <c r="IV273" s="1">
        <v>0.97754900844399994</v>
      </c>
      <c r="IW273" s="8">
        <v>0.97750217830899999</v>
      </c>
      <c r="IX273" s="3">
        <v>0.97753879283800005</v>
      </c>
      <c r="IY273" s="1">
        <v>0.97867863106999997</v>
      </c>
      <c r="IZ273" s="1">
        <v>0.97683432850600005</v>
      </c>
      <c r="JA273" s="1">
        <v>0.97750765965999997</v>
      </c>
      <c r="JB273" s="8">
        <v>0.97734928239300001</v>
      </c>
      <c r="JC273" s="3">
        <v>0.97176282081099996</v>
      </c>
      <c r="JD273" s="1">
        <v>0.97482893921900005</v>
      </c>
      <c r="JE273" s="1">
        <v>0.97483985859099997</v>
      </c>
      <c r="JF273" s="1">
        <v>0.972984670085</v>
      </c>
      <c r="JG273" s="8">
        <v>0.973266343082</v>
      </c>
      <c r="JH273" s="3">
        <v>0.98103162643300001</v>
      </c>
      <c r="JI273" s="1">
        <v>0.97873828733099999</v>
      </c>
      <c r="JJ273" s="1">
        <v>0.98100352971500004</v>
      </c>
      <c r="JK273" s="1">
        <v>0.97880900738200005</v>
      </c>
      <c r="JL273" s="8">
        <v>0.97870613706599996</v>
      </c>
      <c r="JM273" s="3">
        <v>0.97821897778699995</v>
      </c>
      <c r="JN273" s="1">
        <v>0.97764685150700004</v>
      </c>
      <c r="JO273" s="1">
        <v>0.97771579236799999</v>
      </c>
      <c r="JP273" s="1">
        <v>0.97775817628999995</v>
      </c>
      <c r="JQ273" s="1">
        <v>0.97865112307400004</v>
      </c>
      <c r="JR273" s="8">
        <v>0.97811362189499995</v>
      </c>
      <c r="JS273" s="3">
        <v>0.97701389440300002</v>
      </c>
      <c r="JT273" s="1">
        <v>0.97667807378500004</v>
      </c>
      <c r="JU273" s="1">
        <v>0.97718088844200002</v>
      </c>
      <c r="JV273" s="1">
        <v>0.97705929495900001</v>
      </c>
      <c r="JW273" s="1">
        <v>0.97688874966000006</v>
      </c>
      <c r="JX273" s="1">
        <v>0.97694191824800003</v>
      </c>
      <c r="JY273" s="8">
        <v>0.97700835215699999</v>
      </c>
      <c r="JZ273" s="3">
        <v>0.97889614131299996</v>
      </c>
      <c r="KA273" s="1">
        <v>0.97846236464400005</v>
      </c>
      <c r="KB273" s="1">
        <v>0.97777485930700003</v>
      </c>
      <c r="KC273" s="1">
        <v>0.97735809213299996</v>
      </c>
      <c r="KD273" s="1">
        <v>0.97865601574100003</v>
      </c>
      <c r="KE273" s="8">
        <v>0.97859372897399999</v>
      </c>
      <c r="KF273" s="3">
        <v>0.97605022833900001</v>
      </c>
      <c r="KG273" s="1">
        <v>0.97627677729899998</v>
      </c>
      <c r="KH273" s="1">
        <v>0.97683442325299996</v>
      </c>
      <c r="KI273" s="1">
        <v>0.97712917768700003</v>
      </c>
      <c r="KJ273" s="1">
        <v>0.97625603061900001</v>
      </c>
      <c r="KK273" s="8">
        <v>0.98005982073300002</v>
      </c>
      <c r="KL273" s="3">
        <v>0.97822287089899995</v>
      </c>
      <c r="KM273" s="1">
        <v>0.97520757530400004</v>
      </c>
      <c r="KN273" s="1">
        <v>0.976789856879</v>
      </c>
      <c r="KO273" s="1">
        <v>0.97752708961400003</v>
      </c>
      <c r="KP273" s="8">
        <v>0.97687502599099996</v>
      </c>
      <c r="KQ273" s="3">
        <v>0.97785378794599997</v>
      </c>
      <c r="KR273" s="1">
        <v>0.97735778880500002</v>
      </c>
      <c r="KS273" s="1">
        <v>0.97835555611199998</v>
      </c>
      <c r="KT273" s="1">
        <v>0.97748543317000003</v>
      </c>
      <c r="KU273" s="8">
        <v>0.98077286098299998</v>
      </c>
      <c r="KV273" s="3">
        <v>0.97918255328699999</v>
      </c>
      <c r="KW273" s="1">
        <v>0.97837139557499997</v>
      </c>
      <c r="KX273" s="1">
        <v>0.97867115777699998</v>
      </c>
      <c r="KY273" s="1">
        <v>0.978830354204</v>
      </c>
      <c r="KZ273" s="8">
        <v>0.97845456738600001</v>
      </c>
      <c r="LA273" s="3">
        <v>0.97611371566399996</v>
      </c>
      <c r="LB273" s="1">
        <v>0.97914563264400001</v>
      </c>
      <c r="LC273" s="1">
        <v>0.97600357236400004</v>
      </c>
      <c r="LD273" s="1">
        <v>0.97554681445299996</v>
      </c>
      <c r="LE273" s="1">
        <v>0.97574692119499995</v>
      </c>
      <c r="LF273" s="1">
        <v>0.97546425601599995</v>
      </c>
      <c r="LG273" s="8">
        <v>0.97559133476299997</v>
      </c>
    </row>
    <row r="274" spans="1:319" x14ac:dyDescent="0.25">
      <c r="A274">
        <v>273</v>
      </c>
      <c r="B274" s="7">
        <v>0.976549235317</v>
      </c>
      <c r="C274" s="1">
        <v>0.97646380924700005</v>
      </c>
      <c r="D274" s="1">
        <v>0.97558825715800002</v>
      </c>
      <c r="E274" s="1">
        <v>0.97813332937800002</v>
      </c>
      <c r="F274" s="8">
        <v>0.98008411600599998</v>
      </c>
      <c r="G274" s="3">
        <v>0.98132925429999995</v>
      </c>
      <c r="H274" s="1">
        <v>0.98026729207399999</v>
      </c>
      <c r="I274" s="1">
        <v>0.97792855000199996</v>
      </c>
      <c r="J274" s="1">
        <v>0.97800828041400001</v>
      </c>
      <c r="K274" s="8">
        <v>0.97827224011000002</v>
      </c>
      <c r="L274" s="3">
        <v>0.979640241222</v>
      </c>
      <c r="M274" s="1">
        <v>0.98000331842699995</v>
      </c>
      <c r="N274" s="1">
        <v>0.97870738061600004</v>
      </c>
      <c r="O274" s="1">
        <v>0.97182188111300005</v>
      </c>
      <c r="P274" s="8">
        <v>0.98060301476300005</v>
      </c>
      <c r="Q274" s="3">
        <v>0.97456160352599996</v>
      </c>
      <c r="R274" s="1">
        <v>0.97603974268600002</v>
      </c>
      <c r="S274" s="1">
        <v>0.97716120426399999</v>
      </c>
      <c r="T274" s="1">
        <v>0.97903711438800001</v>
      </c>
      <c r="U274" s="8">
        <v>0.97712297674100002</v>
      </c>
      <c r="V274" s="3">
        <v>0.97909268474400002</v>
      </c>
      <c r="W274" s="1">
        <v>0.98022948405999999</v>
      </c>
      <c r="X274" s="1">
        <v>0.97960060224900003</v>
      </c>
      <c r="Y274" s="1">
        <v>0.98104530220800001</v>
      </c>
      <c r="Z274" s="8">
        <v>0.97842992794600003</v>
      </c>
      <c r="AA274" s="3">
        <v>0.979412521491</v>
      </c>
      <c r="AB274" s="1">
        <v>0.98215587580499997</v>
      </c>
      <c r="AC274" s="1">
        <v>0.97727123602800003</v>
      </c>
      <c r="AD274" s="1">
        <v>0.98016330069400004</v>
      </c>
      <c r="AE274" s="8">
        <v>0.976743697912</v>
      </c>
      <c r="AF274" s="3">
        <v>0.97731960231899995</v>
      </c>
      <c r="AG274" s="1">
        <v>0.97898285274800001</v>
      </c>
      <c r="AH274" s="1">
        <v>0.98298666562699999</v>
      </c>
      <c r="AI274" s="1">
        <v>0.97757409929799999</v>
      </c>
      <c r="AJ274" s="8">
        <v>0.97882567662200004</v>
      </c>
      <c r="AK274" s="3">
        <v>0.97532908861000001</v>
      </c>
      <c r="AL274" s="1">
        <v>0.97514583826599999</v>
      </c>
      <c r="AM274" s="1">
        <v>0.97035506610900002</v>
      </c>
      <c r="AN274" s="1">
        <v>0.981393412987</v>
      </c>
      <c r="AO274" s="8">
        <v>0.98461980477800004</v>
      </c>
      <c r="AP274" s="3">
        <v>0.98084028487499997</v>
      </c>
      <c r="AQ274" s="1">
        <v>0.97874855757799994</v>
      </c>
      <c r="AR274" s="1">
        <v>0.97848637877599998</v>
      </c>
      <c r="AS274" s="1">
        <v>0.98215725512800001</v>
      </c>
      <c r="AT274" s="8">
        <v>0.97693892130899995</v>
      </c>
      <c r="AU274" s="3">
        <v>0.97757475607599997</v>
      </c>
      <c r="AV274" s="1">
        <v>0.977992688414</v>
      </c>
      <c r="AW274" s="1">
        <v>0.98226840247900005</v>
      </c>
      <c r="AX274" s="1">
        <v>0.98271295814799997</v>
      </c>
      <c r="AY274" s="8">
        <v>0.98197873941199998</v>
      </c>
      <c r="AZ274" s="3">
        <v>0.979227776015</v>
      </c>
      <c r="BA274" s="1">
        <v>0.979478831637</v>
      </c>
      <c r="BB274" s="1">
        <v>0.97681089597899995</v>
      </c>
      <c r="BC274" s="1">
        <v>0.97530906409600004</v>
      </c>
      <c r="BD274" s="1">
        <v>0.97883110094100001</v>
      </c>
      <c r="BE274" s="1">
        <v>0.979348069012</v>
      </c>
      <c r="BF274" s="1">
        <v>0.97892151898099999</v>
      </c>
      <c r="BG274" s="8">
        <v>0.97810833233100003</v>
      </c>
      <c r="BH274" s="3">
        <v>0.977216906316</v>
      </c>
      <c r="BI274" s="1">
        <v>0.97617645352500004</v>
      </c>
      <c r="BJ274" s="1">
        <v>0.97767330410499997</v>
      </c>
      <c r="BK274" s="1">
        <v>0.97603550576700004</v>
      </c>
      <c r="BL274" s="1">
        <v>0.980777863488</v>
      </c>
      <c r="BM274" s="1">
        <v>0.97541168985899995</v>
      </c>
      <c r="BN274" s="8">
        <v>0.977106128204</v>
      </c>
      <c r="BO274" s="3">
        <v>0.97697185984900003</v>
      </c>
      <c r="BP274" s="1">
        <v>0.97971484586900004</v>
      </c>
      <c r="BQ274" s="1">
        <v>0.97693478068499995</v>
      </c>
      <c r="BR274" s="1">
        <v>0.974299801232</v>
      </c>
      <c r="BS274" s="1">
        <v>0.97764195032699996</v>
      </c>
      <c r="BT274" s="1">
        <v>0.97749314443599999</v>
      </c>
      <c r="BU274" s="8">
        <v>0.97670255619500002</v>
      </c>
      <c r="BV274" s="3">
        <v>0.977738055607</v>
      </c>
      <c r="BW274" s="1">
        <v>0.97753280344299998</v>
      </c>
      <c r="BX274" s="1">
        <v>0.97807266798699999</v>
      </c>
      <c r="BY274" s="1">
        <v>0.97873073240599995</v>
      </c>
      <c r="BZ274" s="1">
        <v>0.97828976032899995</v>
      </c>
      <c r="CA274" s="8">
        <v>0.97766068938600004</v>
      </c>
      <c r="CB274" s="3">
        <v>0.97698303912499995</v>
      </c>
      <c r="CC274" s="1">
        <v>0.97784037042600003</v>
      </c>
      <c r="CD274" s="1">
        <v>0.97816687596200003</v>
      </c>
      <c r="CE274" s="1">
        <v>0.977938865248</v>
      </c>
      <c r="CF274" s="1">
        <v>0.978433431503</v>
      </c>
      <c r="CG274" s="1">
        <v>0.97893032638300004</v>
      </c>
      <c r="CH274" s="8">
        <v>0.978551674205</v>
      </c>
      <c r="CI274" s="3">
        <v>0.977129372178</v>
      </c>
      <c r="CJ274" s="1">
        <v>0.976039594314</v>
      </c>
      <c r="CK274" s="1">
        <v>0.97768987971499999</v>
      </c>
      <c r="CL274" s="1">
        <v>0.97652174537699998</v>
      </c>
      <c r="CM274" s="8">
        <v>0.975580911015</v>
      </c>
      <c r="CN274" s="3">
        <v>0.978613471199</v>
      </c>
      <c r="CO274" s="1">
        <v>0.97917318863400005</v>
      </c>
      <c r="CP274" s="1">
        <v>0.97737155314699997</v>
      </c>
      <c r="CQ274" s="1">
        <v>0.97926946774599999</v>
      </c>
      <c r="CR274" s="1">
        <v>0.97663747284900004</v>
      </c>
      <c r="CS274" s="1">
        <v>0.97973109548699999</v>
      </c>
      <c r="CT274" s="8">
        <v>0.97721710881699997</v>
      </c>
      <c r="CU274" s="3">
        <v>0.97806803577000001</v>
      </c>
      <c r="CV274" s="1">
        <v>0.97481576887400001</v>
      </c>
      <c r="CW274" s="1">
        <v>0.97670478060999999</v>
      </c>
      <c r="CX274" s="1">
        <v>0.97718840872299995</v>
      </c>
      <c r="CY274" s="1">
        <v>0.97533579101599999</v>
      </c>
      <c r="CZ274" s="1">
        <v>0.97709103117700002</v>
      </c>
      <c r="DA274" s="1">
        <v>0.97650138439400003</v>
      </c>
      <c r="DB274" s="1">
        <v>0.97644765769200004</v>
      </c>
      <c r="DC274" s="1">
        <v>0.97713485893999996</v>
      </c>
      <c r="DD274" s="8">
        <v>0.97539153440799997</v>
      </c>
      <c r="DE274" s="3">
        <v>0.97873402654300001</v>
      </c>
      <c r="DF274" s="1">
        <v>0.97832763164199998</v>
      </c>
      <c r="DG274" s="1">
        <v>0.97723962888100002</v>
      </c>
      <c r="DH274" s="1">
        <v>0.97534873237599995</v>
      </c>
      <c r="DI274" s="1">
        <v>0.97861317887199994</v>
      </c>
      <c r="DJ274" s="1">
        <v>0.97628734929000005</v>
      </c>
      <c r="DK274" s="1">
        <v>0.97679977157999998</v>
      </c>
      <c r="DL274" s="1">
        <v>0.97863295137799999</v>
      </c>
      <c r="DM274" s="1">
        <v>0.97766477350799996</v>
      </c>
      <c r="DN274" s="1">
        <v>0.97925029414800002</v>
      </c>
      <c r="DO274" s="8">
        <v>0.97865712603300004</v>
      </c>
      <c r="DP274" s="3">
        <v>0.98297100242900004</v>
      </c>
      <c r="DQ274" s="1">
        <v>0.98111970862599995</v>
      </c>
      <c r="DR274" s="1">
        <v>0.98049873948099997</v>
      </c>
      <c r="DS274" s="1">
        <v>0.98104652596999997</v>
      </c>
      <c r="DT274" s="1">
        <v>0.98094236843500004</v>
      </c>
      <c r="DU274" s="8">
        <v>0.97745213654100005</v>
      </c>
      <c r="DV274" s="3">
        <v>0.97588440120200004</v>
      </c>
      <c r="DW274" s="1">
        <v>0.97585241549199997</v>
      </c>
      <c r="DX274" s="1">
        <v>0.97753588805699998</v>
      </c>
      <c r="DY274" s="1">
        <v>0.97836564726899999</v>
      </c>
      <c r="DZ274" s="1">
        <v>0.97931644744599999</v>
      </c>
      <c r="EA274" s="8">
        <v>0.980296679329</v>
      </c>
      <c r="EB274" s="3">
        <v>0.976365253095</v>
      </c>
      <c r="EC274" s="1">
        <v>0.97748416872199995</v>
      </c>
      <c r="ED274" s="1">
        <v>0.97695499066699998</v>
      </c>
      <c r="EE274" s="1">
        <v>0.97931061997400004</v>
      </c>
      <c r="EF274" s="8">
        <v>0.978682560807</v>
      </c>
      <c r="EG274" s="3">
        <v>0.97775350249899995</v>
      </c>
      <c r="EH274" s="1">
        <v>0.97962744304600002</v>
      </c>
      <c r="EI274" s="1">
        <v>0.97822409111800002</v>
      </c>
      <c r="EJ274" s="1">
        <v>0.97816502236500003</v>
      </c>
      <c r="EK274" s="8">
        <v>0.97715450440600005</v>
      </c>
      <c r="EL274" s="3">
        <v>0.98043645182700001</v>
      </c>
      <c r="EM274" s="1">
        <v>0.98136974191000004</v>
      </c>
      <c r="EN274" s="1">
        <v>0.98459888957200004</v>
      </c>
      <c r="EO274" s="1">
        <v>0.97407634072500004</v>
      </c>
      <c r="EP274" s="8">
        <v>0.97794055167600002</v>
      </c>
      <c r="EQ274" s="3">
        <v>0.97396356159399999</v>
      </c>
      <c r="ER274" s="1">
        <v>0.97597366641799999</v>
      </c>
      <c r="ES274" s="1">
        <v>0.97544102495999996</v>
      </c>
      <c r="ET274" s="1">
        <v>0.97541390776400005</v>
      </c>
      <c r="EU274" s="8">
        <v>0.97533227565199998</v>
      </c>
      <c r="EV274" s="3">
        <v>0.97906409777900005</v>
      </c>
      <c r="EW274" s="1">
        <v>0.97667795398000001</v>
      </c>
      <c r="EX274" s="1">
        <v>0.97648182531100003</v>
      </c>
      <c r="EY274" s="1">
        <v>0.97775073919699995</v>
      </c>
      <c r="EZ274" s="8">
        <v>0.97916441152099998</v>
      </c>
      <c r="FA274" s="3">
        <v>0.97941997239599998</v>
      </c>
      <c r="FB274" s="1">
        <v>0.97887629175599999</v>
      </c>
      <c r="FC274" s="1">
        <v>0.97790400633700003</v>
      </c>
      <c r="FD274" s="1">
        <v>0.97943568153399996</v>
      </c>
      <c r="FE274" s="8">
        <v>0.97885514205000002</v>
      </c>
      <c r="FF274" s="3">
        <v>0.973515115963</v>
      </c>
      <c r="FG274" s="1">
        <v>0.98047489812400002</v>
      </c>
      <c r="FH274" s="1">
        <v>0.97820736866000002</v>
      </c>
      <c r="FI274" s="1">
        <v>0.97664449713799995</v>
      </c>
      <c r="FJ274" s="8">
        <v>0.97747112871899999</v>
      </c>
      <c r="FK274" s="3">
        <v>0.98034155881100005</v>
      </c>
      <c r="FL274" s="1">
        <v>0.96768225365600002</v>
      </c>
      <c r="FM274" s="1">
        <v>0.97614330207</v>
      </c>
      <c r="FN274" s="1">
        <v>0.97973554740199997</v>
      </c>
      <c r="FO274" s="8">
        <v>0.97711557397399995</v>
      </c>
      <c r="FP274" s="3">
        <v>0.97808711869300002</v>
      </c>
      <c r="FQ274" s="1">
        <v>0.97825208599699998</v>
      </c>
      <c r="FR274" s="1">
        <v>0.97970792901699999</v>
      </c>
      <c r="FS274" s="1">
        <v>0.97678858185799999</v>
      </c>
      <c r="FT274" s="8">
        <v>0.97862609321000005</v>
      </c>
      <c r="FU274" s="3">
        <v>0.97717883463699995</v>
      </c>
      <c r="FV274" s="1">
        <v>0.97837381964199999</v>
      </c>
      <c r="FW274" s="1">
        <v>0.97920037667000004</v>
      </c>
      <c r="FX274" s="1">
        <v>0.97768780286300005</v>
      </c>
      <c r="FY274" s="8">
        <v>0.97842453916600003</v>
      </c>
      <c r="FZ274" s="3">
        <v>0.98019445439700004</v>
      </c>
      <c r="GA274" s="1">
        <v>0.97736077820699996</v>
      </c>
      <c r="GB274" s="1">
        <v>0.97639295805199999</v>
      </c>
      <c r="GC274" s="1">
        <v>0.97798862326699998</v>
      </c>
      <c r="GD274" s="8">
        <v>0.97788930031599997</v>
      </c>
      <c r="GE274" s="3">
        <v>0.979048951587</v>
      </c>
      <c r="GF274" s="1">
        <v>0.97599989010900001</v>
      </c>
      <c r="GG274" s="1">
        <v>0.97773515952699996</v>
      </c>
      <c r="GH274" s="1">
        <v>0.97719386666499997</v>
      </c>
      <c r="GI274" s="8">
        <v>0.97604058080099998</v>
      </c>
      <c r="GJ274" s="3">
        <v>0.97671933904499997</v>
      </c>
      <c r="GK274" s="1">
        <v>0.97660412885199999</v>
      </c>
      <c r="GL274" s="1">
        <v>0.97660616287299995</v>
      </c>
      <c r="GM274" s="1">
        <v>0.975429915476</v>
      </c>
      <c r="GN274" s="8">
        <v>0.97719604926199999</v>
      </c>
      <c r="GO274" s="3">
        <v>0.97790407908400001</v>
      </c>
      <c r="GP274" s="1">
        <v>0.98041165090399995</v>
      </c>
      <c r="GQ274" s="1">
        <v>0.97716871680200001</v>
      </c>
      <c r="GR274" s="1">
        <v>0.97511486677000003</v>
      </c>
      <c r="GS274" s="1">
        <v>0.977061829504</v>
      </c>
      <c r="GT274" s="8">
        <v>0.97851542674600001</v>
      </c>
      <c r="GU274" s="3">
        <v>0.97620576052100005</v>
      </c>
      <c r="GV274" s="1">
        <v>0.98047565886400001</v>
      </c>
      <c r="GW274" s="1">
        <v>0.97720293034000005</v>
      </c>
      <c r="GX274" s="1">
        <v>0.97690440640300003</v>
      </c>
      <c r="GY274" s="8">
        <v>0.97863867783799996</v>
      </c>
      <c r="GZ274" s="3">
        <v>0.98224089925000002</v>
      </c>
      <c r="HA274" s="1">
        <v>0.97149916860399999</v>
      </c>
      <c r="HB274" s="1">
        <v>0.98359230665300001</v>
      </c>
      <c r="HC274" s="1">
        <v>0.98229085471199995</v>
      </c>
      <c r="HD274" s="8">
        <v>0.98131262488299997</v>
      </c>
      <c r="HE274" s="3">
        <v>0.97858911332800003</v>
      </c>
      <c r="HF274" s="1">
        <v>0.97741760290799995</v>
      </c>
      <c r="HG274" s="1">
        <v>0.97723028741700002</v>
      </c>
      <c r="HH274" s="1">
        <v>0.97696775923500001</v>
      </c>
      <c r="HI274" s="8">
        <v>0.97653048046000002</v>
      </c>
      <c r="HJ274" s="3">
        <v>0.97868736575500004</v>
      </c>
      <c r="HK274" s="1">
        <v>0.98171289698899999</v>
      </c>
      <c r="HL274" s="1">
        <v>0.97779168390600002</v>
      </c>
      <c r="HM274" s="1">
        <v>0.97933405969300003</v>
      </c>
      <c r="HN274" s="8">
        <v>0.97691789984599997</v>
      </c>
      <c r="HO274" s="3">
        <v>0.97629636603100001</v>
      </c>
      <c r="HP274" s="1">
        <v>0.97654640791299996</v>
      </c>
      <c r="HQ274" s="1">
        <v>0.97556461803299999</v>
      </c>
      <c r="HR274" s="1">
        <v>0.97441168472600004</v>
      </c>
      <c r="HS274" s="8">
        <v>0.97500993185899998</v>
      </c>
      <c r="HT274" s="3">
        <v>0.976716282765</v>
      </c>
      <c r="HU274" s="1">
        <v>0.97800822907899998</v>
      </c>
      <c r="HV274" s="1">
        <v>0.97639007529099997</v>
      </c>
      <c r="HW274" s="1">
        <v>0.97759408297100003</v>
      </c>
      <c r="HX274" s="8">
        <v>0.97701034359700001</v>
      </c>
      <c r="HY274" s="3">
        <v>0.97586102714199996</v>
      </c>
      <c r="HZ274" s="1">
        <v>0.97687788200199999</v>
      </c>
      <c r="IA274" s="1">
        <v>0.97684943910300004</v>
      </c>
      <c r="IB274" s="1">
        <v>0.977196915424</v>
      </c>
      <c r="IC274" s="8">
        <v>0.977289954751</v>
      </c>
      <c r="ID274" s="3">
        <v>0.97873503048800004</v>
      </c>
      <c r="IE274" s="1">
        <v>0.977929848805</v>
      </c>
      <c r="IF274" s="1">
        <v>0.97779142574199995</v>
      </c>
      <c r="IG274" s="1">
        <v>0.97960022911699995</v>
      </c>
      <c r="IH274" s="8">
        <v>0.97843703395399995</v>
      </c>
      <c r="II274" s="3">
        <v>0.97962249063200002</v>
      </c>
      <c r="IJ274" s="1">
        <v>0.97877922254100003</v>
      </c>
      <c r="IK274" s="1">
        <v>0.97671845473999996</v>
      </c>
      <c r="IL274" s="1">
        <v>0.97670536376899997</v>
      </c>
      <c r="IM274" s="8">
        <v>0.97719822799199996</v>
      </c>
      <c r="IN274" s="3">
        <v>0.97739800424699996</v>
      </c>
      <c r="IO274" s="1">
        <v>0.97935340766699996</v>
      </c>
      <c r="IP274" s="1">
        <v>0.98007957825000003</v>
      </c>
      <c r="IQ274" s="1">
        <v>0.97990195713100003</v>
      </c>
      <c r="IR274" s="8">
        <v>0.97863761320599996</v>
      </c>
      <c r="IS274" s="3">
        <v>0.975810435034</v>
      </c>
      <c r="IT274" s="1">
        <v>0.97712500122000001</v>
      </c>
      <c r="IU274" s="1">
        <v>0.979935252777</v>
      </c>
      <c r="IV274" s="1">
        <v>0.97760160907899996</v>
      </c>
      <c r="IW274" s="8">
        <v>0.97757066685299998</v>
      </c>
      <c r="IX274" s="3">
        <v>0.97757578297400005</v>
      </c>
      <c r="IY274" s="1">
        <v>0.97867891112399996</v>
      </c>
      <c r="IZ274" s="1">
        <v>0.97683054263000002</v>
      </c>
      <c r="JA274" s="1">
        <v>0.97750537530500003</v>
      </c>
      <c r="JB274" s="8">
        <v>0.97741103427499998</v>
      </c>
      <c r="JC274" s="3">
        <v>0.97199267715299997</v>
      </c>
      <c r="JD274" s="1">
        <v>0.97503116505099996</v>
      </c>
      <c r="JE274" s="1">
        <v>0.97494585739700002</v>
      </c>
      <c r="JF274" s="1">
        <v>0.97310099456499999</v>
      </c>
      <c r="JG274" s="8">
        <v>0.97352406487599996</v>
      </c>
      <c r="JH274" s="3">
        <v>0.98101386515199995</v>
      </c>
      <c r="JI274" s="1">
        <v>0.97872670305499998</v>
      </c>
      <c r="JJ274" s="1">
        <v>0.98100767771499997</v>
      </c>
      <c r="JK274" s="1">
        <v>0.978819553196</v>
      </c>
      <c r="JL274" s="8">
        <v>0.97872187388499998</v>
      </c>
      <c r="JM274" s="3">
        <v>0.97824952152599998</v>
      </c>
      <c r="JN274" s="1">
        <v>0.97767706102899998</v>
      </c>
      <c r="JO274" s="1">
        <v>0.97778962961000004</v>
      </c>
      <c r="JP274" s="1">
        <v>0.97784079317200001</v>
      </c>
      <c r="JQ274" s="1">
        <v>0.97871278366100001</v>
      </c>
      <c r="JR274" s="8">
        <v>0.97814225927200005</v>
      </c>
      <c r="JS274" s="3">
        <v>0.97701007332400003</v>
      </c>
      <c r="JT274" s="1">
        <v>0.97669104901100001</v>
      </c>
      <c r="JU274" s="1">
        <v>0.97720699824299995</v>
      </c>
      <c r="JV274" s="1">
        <v>0.97705117624399995</v>
      </c>
      <c r="JW274" s="1">
        <v>0.97692398673699998</v>
      </c>
      <c r="JX274" s="1">
        <v>0.97698051009499998</v>
      </c>
      <c r="JY274" s="8">
        <v>0.97704674701799998</v>
      </c>
      <c r="JZ274" s="3">
        <v>0.97893647411600004</v>
      </c>
      <c r="KA274" s="1">
        <v>0.97847860369799999</v>
      </c>
      <c r="KB274" s="1">
        <v>0.97788571050600004</v>
      </c>
      <c r="KC274" s="1">
        <v>0.97736178365399995</v>
      </c>
      <c r="KD274" s="1">
        <v>0.97865699283499996</v>
      </c>
      <c r="KE274" s="8">
        <v>0.97853398147100001</v>
      </c>
      <c r="KF274" s="3">
        <v>0.97610036307400005</v>
      </c>
      <c r="KG274" s="1">
        <v>0.97630093963300002</v>
      </c>
      <c r="KH274" s="1">
        <v>0.97690377379299997</v>
      </c>
      <c r="KI274" s="1">
        <v>0.97715859342300004</v>
      </c>
      <c r="KJ274" s="1">
        <v>0.97623891760000003</v>
      </c>
      <c r="KK274" s="8">
        <v>0.98016386371200004</v>
      </c>
      <c r="KL274" s="3">
        <v>0.97836034299999997</v>
      </c>
      <c r="KM274" s="1">
        <v>0.97521468443500003</v>
      </c>
      <c r="KN274" s="1">
        <v>0.97678916933799997</v>
      </c>
      <c r="KO274" s="1">
        <v>0.97752236913799995</v>
      </c>
      <c r="KP274" s="8">
        <v>0.97691025625500005</v>
      </c>
      <c r="KQ274" s="3">
        <v>0.97777882434499996</v>
      </c>
      <c r="KR274" s="1">
        <v>0.97731290376500002</v>
      </c>
      <c r="KS274" s="1">
        <v>0.97839350069499997</v>
      </c>
      <c r="KT274" s="1">
        <v>0.97758795145599997</v>
      </c>
      <c r="KU274" s="8">
        <v>0.98071628427500002</v>
      </c>
      <c r="KV274" s="3">
        <v>0.97919405128000003</v>
      </c>
      <c r="KW274" s="1">
        <v>0.97840018677600005</v>
      </c>
      <c r="KX274" s="1">
        <v>0.97866878999499995</v>
      </c>
      <c r="KY274" s="1">
        <v>0.978887924031</v>
      </c>
      <c r="KZ274" s="8">
        <v>0.97853152671499999</v>
      </c>
      <c r="LA274" s="3">
        <v>0.97611835007699999</v>
      </c>
      <c r="LB274" s="1">
        <v>0.97921841440699997</v>
      </c>
      <c r="LC274" s="1">
        <v>0.97599219719700003</v>
      </c>
      <c r="LD274" s="1">
        <v>0.97559600694000004</v>
      </c>
      <c r="LE274" s="1">
        <v>0.97577596239700004</v>
      </c>
      <c r="LF274" s="1">
        <v>0.97550012942700004</v>
      </c>
      <c r="LG274" s="8">
        <v>0.97559583140200001</v>
      </c>
    </row>
    <row r="275" spans="1:319" x14ac:dyDescent="0.25">
      <c r="A275">
        <v>274</v>
      </c>
      <c r="B275" s="7">
        <v>0.97655142180099996</v>
      </c>
      <c r="C275" s="1">
        <v>0.97645457891200005</v>
      </c>
      <c r="D275" s="1">
        <v>0.97559445732600003</v>
      </c>
      <c r="E275" s="1">
        <v>0.97821263709299999</v>
      </c>
      <c r="F275" s="8">
        <v>0.98007787894800003</v>
      </c>
      <c r="G275" s="3">
        <v>0.98135727016600005</v>
      </c>
      <c r="H275" s="1">
        <v>0.98021095701100003</v>
      </c>
      <c r="I275" s="1">
        <v>0.978025789132</v>
      </c>
      <c r="J275" s="1">
        <v>0.97814742357200002</v>
      </c>
      <c r="K275" s="8">
        <v>0.978360070433</v>
      </c>
      <c r="L275" s="3">
        <v>0.97955091180999998</v>
      </c>
      <c r="M275" s="1">
        <v>0.97989321129700002</v>
      </c>
      <c r="N275" s="1">
        <v>0.97859209976499995</v>
      </c>
      <c r="O275" s="1">
        <v>0.97125096780800002</v>
      </c>
      <c r="P275" s="8">
        <v>0.98054034503099996</v>
      </c>
      <c r="Q275" s="3">
        <v>0.97458376325999996</v>
      </c>
      <c r="R275" s="1">
        <v>0.97607503850999999</v>
      </c>
      <c r="S275" s="1">
        <v>0.97723379815599998</v>
      </c>
      <c r="T275" s="1">
        <v>0.97898214707200004</v>
      </c>
      <c r="U275" s="8">
        <v>0.97724115734399997</v>
      </c>
      <c r="V275" s="3">
        <v>0.97904693843000001</v>
      </c>
      <c r="W275" s="1">
        <v>0.98031721897599999</v>
      </c>
      <c r="X275" s="1">
        <v>0.97956707312799995</v>
      </c>
      <c r="Y275" s="1">
        <v>0.98110650375599995</v>
      </c>
      <c r="Z275" s="8">
        <v>0.97853251695300003</v>
      </c>
      <c r="AA275" s="3">
        <v>0.97939463901699997</v>
      </c>
      <c r="AB275" s="1">
        <v>0.98238803593900004</v>
      </c>
      <c r="AC275" s="1">
        <v>0.97730511245899998</v>
      </c>
      <c r="AD275" s="1">
        <v>0.98012838566399996</v>
      </c>
      <c r="AE275" s="8">
        <v>0.97684142861599998</v>
      </c>
      <c r="AF275" s="3">
        <v>0.97735491572599997</v>
      </c>
      <c r="AG275" s="1">
        <v>0.979029518002</v>
      </c>
      <c r="AH275" s="1">
        <v>0.98296523607800002</v>
      </c>
      <c r="AI275" s="1">
        <v>0.97759298271399997</v>
      </c>
      <c r="AJ275" s="8">
        <v>0.97882899475899998</v>
      </c>
      <c r="AK275" s="3">
        <v>0.97537091152800004</v>
      </c>
      <c r="AL275" s="1">
        <v>0.97542137457699996</v>
      </c>
      <c r="AM275" s="1">
        <v>0.97041489405699999</v>
      </c>
      <c r="AN275" s="1">
        <v>0.98175714514400003</v>
      </c>
      <c r="AO275" s="8">
        <v>0.98460765564999997</v>
      </c>
      <c r="AP275" s="3">
        <v>0.98082000032000005</v>
      </c>
      <c r="AQ275" s="1">
        <v>0.97868192513899999</v>
      </c>
      <c r="AR275" s="1">
        <v>0.97846602686999995</v>
      </c>
      <c r="AS275" s="1">
        <v>0.98226952034000004</v>
      </c>
      <c r="AT275" s="8">
        <v>0.97692466281099999</v>
      </c>
      <c r="AU275" s="3">
        <v>0.97733238958000002</v>
      </c>
      <c r="AV275" s="1">
        <v>0.97798944077100003</v>
      </c>
      <c r="AW275" s="1">
        <v>0.98229807158899995</v>
      </c>
      <c r="AX275" s="1">
        <v>0.98270862773199996</v>
      </c>
      <c r="AY275" s="8">
        <v>0.98203538367900001</v>
      </c>
      <c r="AZ275" s="3">
        <v>0.97919857118599996</v>
      </c>
      <c r="BA275" s="1">
        <v>0.97958766007800002</v>
      </c>
      <c r="BB275" s="1">
        <v>0.97694530514300004</v>
      </c>
      <c r="BC275" s="1">
        <v>0.97550539008199999</v>
      </c>
      <c r="BD275" s="1">
        <v>0.97881087030000002</v>
      </c>
      <c r="BE275" s="1">
        <v>0.97932530438400001</v>
      </c>
      <c r="BF275" s="1">
        <v>0.97895075365399997</v>
      </c>
      <c r="BG275" s="8">
        <v>0.97821535342999999</v>
      </c>
      <c r="BH275" s="3">
        <v>0.97721878909000004</v>
      </c>
      <c r="BI275" s="1">
        <v>0.97617435241399997</v>
      </c>
      <c r="BJ275" s="1">
        <v>0.97769505713799998</v>
      </c>
      <c r="BK275" s="1">
        <v>0.97606969157900003</v>
      </c>
      <c r="BL275" s="1">
        <v>0.98074035095500001</v>
      </c>
      <c r="BM275" s="1">
        <v>0.97544714274400002</v>
      </c>
      <c r="BN275" s="8">
        <v>0.97714142625199996</v>
      </c>
      <c r="BO275" s="3">
        <v>0.97698644498099996</v>
      </c>
      <c r="BP275" s="1">
        <v>0.97967821844900005</v>
      </c>
      <c r="BQ275" s="1">
        <v>0.97693713320200004</v>
      </c>
      <c r="BR275" s="1">
        <v>0.97434117168300005</v>
      </c>
      <c r="BS275" s="1">
        <v>0.97763943638600004</v>
      </c>
      <c r="BT275" s="1">
        <v>0.97755873451999997</v>
      </c>
      <c r="BU275" s="8">
        <v>0.97676163385199999</v>
      </c>
      <c r="BV275" s="3">
        <v>0.97782284032400002</v>
      </c>
      <c r="BW275" s="1">
        <v>0.97755875867899999</v>
      </c>
      <c r="BX275" s="1">
        <v>0.97803491084399996</v>
      </c>
      <c r="BY275" s="1">
        <v>0.97876539359799997</v>
      </c>
      <c r="BZ275" s="1">
        <v>0.97830690178900004</v>
      </c>
      <c r="CA275" s="8">
        <v>0.977788672606</v>
      </c>
      <c r="CB275" s="3">
        <v>0.97701057557500004</v>
      </c>
      <c r="CC275" s="1">
        <v>0.97790246251900004</v>
      </c>
      <c r="CD275" s="1">
        <v>0.97826521054399995</v>
      </c>
      <c r="CE275" s="1">
        <v>0.97802902781300005</v>
      </c>
      <c r="CF275" s="1">
        <v>0.97853180663299999</v>
      </c>
      <c r="CG275" s="1">
        <v>0.97895119318000001</v>
      </c>
      <c r="CH275" s="8">
        <v>0.97862604620600002</v>
      </c>
      <c r="CI275" s="3">
        <v>0.97714190374099996</v>
      </c>
      <c r="CJ275" s="1">
        <v>0.97597912337699999</v>
      </c>
      <c r="CK275" s="1">
        <v>0.97784068766700005</v>
      </c>
      <c r="CL275" s="1">
        <v>0.97649672566500001</v>
      </c>
      <c r="CM275" s="8">
        <v>0.97569287071499999</v>
      </c>
      <c r="CN275" s="3">
        <v>0.97871292095899998</v>
      </c>
      <c r="CO275" s="1">
        <v>0.979177893297</v>
      </c>
      <c r="CP275" s="1">
        <v>0.97741419830999998</v>
      </c>
      <c r="CQ275" s="1">
        <v>0.97934265582400004</v>
      </c>
      <c r="CR275" s="1">
        <v>0.97680908414400003</v>
      </c>
      <c r="CS275" s="1">
        <v>0.979744011912</v>
      </c>
      <c r="CT275" s="8">
        <v>0.97730526255799999</v>
      </c>
      <c r="CU275" s="3">
        <v>0.97811896926899999</v>
      </c>
      <c r="CV275" s="1">
        <v>0.97488573811199997</v>
      </c>
      <c r="CW275" s="1">
        <v>0.97670089189099996</v>
      </c>
      <c r="CX275" s="1">
        <v>0.97727669064</v>
      </c>
      <c r="CY275" s="1">
        <v>0.97536779222100001</v>
      </c>
      <c r="CZ275" s="1">
        <v>0.97709858363000002</v>
      </c>
      <c r="DA275" s="1">
        <v>0.97653239302600003</v>
      </c>
      <c r="DB275" s="1">
        <v>0.97650803943999998</v>
      </c>
      <c r="DC275" s="1">
        <v>0.97716179811199999</v>
      </c>
      <c r="DD275" s="8">
        <v>0.97541684363699999</v>
      </c>
      <c r="DE275" s="3">
        <v>0.978722128719</v>
      </c>
      <c r="DF275" s="1">
        <v>0.97836367028100002</v>
      </c>
      <c r="DG275" s="1">
        <v>0.97726742086200002</v>
      </c>
      <c r="DH275" s="1">
        <v>0.97540216485599995</v>
      </c>
      <c r="DI275" s="1">
        <v>0.978631989137</v>
      </c>
      <c r="DJ275" s="1">
        <v>0.97633103246700004</v>
      </c>
      <c r="DK275" s="1">
        <v>0.97685619930599998</v>
      </c>
      <c r="DL275" s="1">
        <v>0.97857417501199995</v>
      </c>
      <c r="DM275" s="1">
        <v>0.977655158277</v>
      </c>
      <c r="DN275" s="1">
        <v>0.97925615293099999</v>
      </c>
      <c r="DO275" s="8">
        <v>0.97868683487800001</v>
      </c>
      <c r="DP275" s="3">
        <v>0.98302963517399999</v>
      </c>
      <c r="DQ275" s="1">
        <v>0.98110759161100003</v>
      </c>
      <c r="DR275" s="1">
        <v>0.98044389585500002</v>
      </c>
      <c r="DS275" s="1">
        <v>0.98101208865599998</v>
      </c>
      <c r="DT275" s="1">
        <v>0.98091736868799995</v>
      </c>
      <c r="DU275" s="8">
        <v>0.97744636813200003</v>
      </c>
      <c r="DV275" s="3">
        <v>0.97590144861100003</v>
      </c>
      <c r="DW275" s="1">
        <v>0.97585936824800001</v>
      </c>
      <c r="DX275" s="1">
        <v>0.97752299287800004</v>
      </c>
      <c r="DY275" s="1">
        <v>0.97843759395499996</v>
      </c>
      <c r="DZ275" s="1">
        <v>0.97925551204700001</v>
      </c>
      <c r="EA275" s="8">
        <v>0.98038977028899998</v>
      </c>
      <c r="EB275" s="3">
        <v>0.97640420869199995</v>
      </c>
      <c r="EC275" s="1">
        <v>0.97760301407600003</v>
      </c>
      <c r="ED275" s="1">
        <v>0.97697143621000004</v>
      </c>
      <c r="EE275" s="1">
        <v>0.97927985534799999</v>
      </c>
      <c r="EF275" s="8">
        <v>0.97867538976400004</v>
      </c>
      <c r="EG275" s="3">
        <v>0.97777966787000004</v>
      </c>
      <c r="EH275" s="1">
        <v>0.97958930996600002</v>
      </c>
      <c r="EI275" s="1">
        <v>0.97825942874799998</v>
      </c>
      <c r="EJ275" s="1">
        <v>0.97814990294000004</v>
      </c>
      <c r="EK275" s="8">
        <v>0.97724719955499995</v>
      </c>
      <c r="EL275" s="3">
        <v>0.980434446972</v>
      </c>
      <c r="EM275" s="1">
        <v>0.98136541673</v>
      </c>
      <c r="EN275" s="1">
        <v>0.98456226815299996</v>
      </c>
      <c r="EO275" s="1">
        <v>0.97419931585800001</v>
      </c>
      <c r="EP275" s="8">
        <v>0.97794553802499995</v>
      </c>
      <c r="EQ275" s="3">
        <v>0.97381739099700004</v>
      </c>
      <c r="ER275" s="1">
        <v>0.97602399788200001</v>
      </c>
      <c r="ES275" s="1">
        <v>0.97524767217399999</v>
      </c>
      <c r="ET275" s="1">
        <v>0.97542770842799997</v>
      </c>
      <c r="EU275" s="8">
        <v>0.97525203702200003</v>
      </c>
      <c r="EV275" s="3">
        <v>0.97913155990699996</v>
      </c>
      <c r="EW275" s="1">
        <v>0.97668920264100001</v>
      </c>
      <c r="EX275" s="1">
        <v>0.97657288525700003</v>
      </c>
      <c r="EY275" s="1">
        <v>0.977876446121</v>
      </c>
      <c r="EZ275" s="8">
        <v>0.97911513828200003</v>
      </c>
      <c r="FA275" s="3">
        <v>0.97943369021299997</v>
      </c>
      <c r="FB275" s="1">
        <v>0.97891178309799998</v>
      </c>
      <c r="FC275" s="1">
        <v>0.97795273922299997</v>
      </c>
      <c r="FD275" s="1">
        <v>0.97951096740200005</v>
      </c>
      <c r="FE275" s="8">
        <v>0.97882104963500005</v>
      </c>
      <c r="FF275" s="3">
        <v>0.97345253630600004</v>
      </c>
      <c r="FG275" s="1">
        <v>0.98048550987899996</v>
      </c>
      <c r="FH275" s="1">
        <v>0.97826593639799997</v>
      </c>
      <c r="FI275" s="1">
        <v>0.97670033360700004</v>
      </c>
      <c r="FJ275" s="8">
        <v>0.977415632132</v>
      </c>
      <c r="FK275" s="3">
        <v>0.98024116593900001</v>
      </c>
      <c r="FL275" s="1">
        <v>0.96728992785199996</v>
      </c>
      <c r="FM275" s="1">
        <v>0.97598394043400005</v>
      </c>
      <c r="FN275" s="1">
        <v>0.97983506074899995</v>
      </c>
      <c r="FO275" s="8">
        <v>0.97734999768099995</v>
      </c>
      <c r="FP275" s="3">
        <v>0.97818987310500005</v>
      </c>
      <c r="FQ275" s="1">
        <v>0.97825732562199996</v>
      </c>
      <c r="FR275" s="1">
        <v>0.97960581393900004</v>
      </c>
      <c r="FS275" s="1">
        <v>0.97692023487799995</v>
      </c>
      <c r="FT275" s="8">
        <v>0.97857360164899998</v>
      </c>
      <c r="FU275" s="3">
        <v>0.97725361043500003</v>
      </c>
      <c r="FV275" s="1">
        <v>0.97844778373800001</v>
      </c>
      <c r="FW275" s="1">
        <v>0.97918172552299998</v>
      </c>
      <c r="FX275" s="1">
        <v>0.977730576909</v>
      </c>
      <c r="FY275" s="8">
        <v>0.97844496061300001</v>
      </c>
      <c r="FZ275" s="3">
        <v>0.98022030910799995</v>
      </c>
      <c r="GA275" s="1">
        <v>0.97759470954500005</v>
      </c>
      <c r="GB275" s="1">
        <v>0.97637628652599995</v>
      </c>
      <c r="GC275" s="1">
        <v>0.97795171551299998</v>
      </c>
      <c r="GD275" s="8">
        <v>0.97796220444699999</v>
      </c>
      <c r="GE275" s="3">
        <v>0.97909207435400003</v>
      </c>
      <c r="GF275" s="1">
        <v>0.97596060007800001</v>
      </c>
      <c r="GG275" s="1">
        <v>0.97774753094699995</v>
      </c>
      <c r="GH275" s="1">
        <v>0.97717145164100006</v>
      </c>
      <c r="GI275" s="8">
        <v>0.976009718809</v>
      </c>
      <c r="GJ275" s="3">
        <v>0.976797269435</v>
      </c>
      <c r="GK275" s="1">
        <v>0.97663560693499996</v>
      </c>
      <c r="GL275" s="1">
        <v>0.97665473926599999</v>
      </c>
      <c r="GM275" s="1">
        <v>0.97543443915100003</v>
      </c>
      <c r="GN275" s="8">
        <v>0.97719268914199997</v>
      </c>
      <c r="GO275" s="3">
        <v>0.97796340499699996</v>
      </c>
      <c r="GP275" s="1">
        <v>0.98043322314000003</v>
      </c>
      <c r="GQ275" s="1">
        <v>0.97732858328200001</v>
      </c>
      <c r="GR275" s="1">
        <v>0.975377353163</v>
      </c>
      <c r="GS275" s="1">
        <v>0.97711381698499999</v>
      </c>
      <c r="GT275" s="8">
        <v>0.97870139180000004</v>
      </c>
      <c r="GU275" s="3">
        <v>0.97621766002400001</v>
      </c>
      <c r="GV275" s="1">
        <v>0.98027474554000005</v>
      </c>
      <c r="GW275" s="1">
        <v>0.97722864135200005</v>
      </c>
      <c r="GX275" s="1">
        <v>0.97701986751000003</v>
      </c>
      <c r="GY275" s="8">
        <v>0.97858367436299998</v>
      </c>
      <c r="GZ275" s="3">
        <v>0.98234719315499996</v>
      </c>
      <c r="HA275" s="1">
        <v>0.97166715206200005</v>
      </c>
      <c r="HB275" s="1">
        <v>0.98347014188899995</v>
      </c>
      <c r="HC275" s="1">
        <v>0.98229085471199995</v>
      </c>
      <c r="HD275" s="8">
        <v>0.98131003396200001</v>
      </c>
      <c r="HE275" s="3">
        <v>0.97866276522600004</v>
      </c>
      <c r="HF275" s="1">
        <v>0.97749885612200005</v>
      </c>
      <c r="HG275" s="1">
        <v>0.97728671055100003</v>
      </c>
      <c r="HH275" s="1">
        <v>0.97708736573699995</v>
      </c>
      <c r="HI275" s="8">
        <v>0.97672446649400002</v>
      </c>
      <c r="HJ275" s="3">
        <v>0.97867325592400001</v>
      </c>
      <c r="HK275" s="1">
        <v>0.981739517585</v>
      </c>
      <c r="HL275" s="1">
        <v>0.97786350408800005</v>
      </c>
      <c r="HM275" s="1">
        <v>0.97937673674600001</v>
      </c>
      <c r="HN275" s="8">
        <v>0.97694247630300002</v>
      </c>
      <c r="HO275" s="3">
        <v>0.97629868079799997</v>
      </c>
      <c r="HP275" s="1">
        <v>0.97658668044200003</v>
      </c>
      <c r="HQ275" s="1">
        <v>0.97564676869900002</v>
      </c>
      <c r="HR275" s="1">
        <v>0.97435355152699998</v>
      </c>
      <c r="HS275" s="8">
        <v>0.97511412499500005</v>
      </c>
      <c r="HT275" s="3">
        <v>0.97681031411399999</v>
      </c>
      <c r="HU275" s="1">
        <v>0.97806051494699997</v>
      </c>
      <c r="HV275" s="1">
        <v>0.97639862982699999</v>
      </c>
      <c r="HW275" s="1">
        <v>0.97768435641600004</v>
      </c>
      <c r="HX275" s="8">
        <v>0.97712110110899997</v>
      </c>
      <c r="HY275" s="3">
        <v>0.97586377231900001</v>
      </c>
      <c r="HZ275" s="1">
        <v>0.97695786892299996</v>
      </c>
      <c r="IA275" s="1">
        <v>0.97699312472599997</v>
      </c>
      <c r="IB275" s="1">
        <v>0.97717929927699998</v>
      </c>
      <c r="IC275" s="8">
        <v>0.97736105768299997</v>
      </c>
      <c r="ID275" s="3">
        <v>0.97874169251099996</v>
      </c>
      <c r="IE275" s="1">
        <v>0.97790200868900001</v>
      </c>
      <c r="IF275" s="1">
        <v>0.97777606301800002</v>
      </c>
      <c r="IG275" s="1">
        <v>0.97957166629799997</v>
      </c>
      <c r="IH275" s="8">
        <v>0.97843107266700002</v>
      </c>
      <c r="II275" s="3">
        <v>0.97956270023900005</v>
      </c>
      <c r="IJ275" s="1">
        <v>0.97872552373900001</v>
      </c>
      <c r="IK275" s="1">
        <v>0.97666122561199997</v>
      </c>
      <c r="IL275" s="1">
        <v>0.97671892795899995</v>
      </c>
      <c r="IM275" s="8">
        <v>0.977240899848</v>
      </c>
      <c r="IN275" s="3">
        <v>0.97743415617100005</v>
      </c>
      <c r="IO275" s="1">
        <v>0.97934122941299995</v>
      </c>
      <c r="IP275" s="1">
        <v>0.980080211802</v>
      </c>
      <c r="IQ275" s="1">
        <v>0.97988291210199996</v>
      </c>
      <c r="IR275" s="8">
        <v>0.97863761320599996</v>
      </c>
      <c r="IS275" s="3">
        <v>0.975832811967</v>
      </c>
      <c r="IT275" s="1">
        <v>0.97719814191900001</v>
      </c>
      <c r="IU275" s="1">
        <v>0.97995814311899998</v>
      </c>
      <c r="IV275" s="1">
        <v>0.97769131226200001</v>
      </c>
      <c r="IW275" s="8">
        <v>0.97761922883800001</v>
      </c>
      <c r="IX275" s="3">
        <v>0.97763655981300002</v>
      </c>
      <c r="IY275" s="1">
        <v>0.97868143091699999</v>
      </c>
      <c r="IZ275" s="1">
        <v>0.97684166717099996</v>
      </c>
      <c r="JA275" s="1">
        <v>0.97749980378300005</v>
      </c>
      <c r="JB275" s="8">
        <v>0.97748105131600005</v>
      </c>
      <c r="JC275" s="3">
        <v>0.97221950467200002</v>
      </c>
      <c r="JD275" s="1">
        <v>0.97522489252400002</v>
      </c>
      <c r="JE275" s="1">
        <v>0.975003354037</v>
      </c>
      <c r="JF275" s="1">
        <v>0.97322463779900004</v>
      </c>
      <c r="JG275" s="8">
        <v>0.97377400003000003</v>
      </c>
      <c r="JH275" s="3">
        <v>0.98091642565899995</v>
      </c>
      <c r="JI275" s="1">
        <v>0.97881542869000004</v>
      </c>
      <c r="JJ275" s="1">
        <v>0.98102776251199997</v>
      </c>
      <c r="JK275" s="1">
        <v>0.97883091319000004</v>
      </c>
      <c r="JL275" s="8">
        <v>0.97873798405099999</v>
      </c>
      <c r="JM275" s="3">
        <v>0.978265407621</v>
      </c>
      <c r="JN275" s="1">
        <v>0.97765768451199997</v>
      </c>
      <c r="JO275" s="1">
        <v>0.97781464160499998</v>
      </c>
      <c r="JP275" s="1">
        <v>0.97790963825300004</v>
      </c>
      <c r="JQ275" s="1">
        <v>0.97874735661699996</v>
      </c>
      <c r="JR275" s="8">
        <v>0.97822549355300004</v>
      </c>
      <c r="JS275" s="3">
        <v>0.97701762064200004</v>
      </c>
      <c r="JT275" s="1">
        <v>0.97670201795599998</v>
      </c>
      <c r="JU275" s="1">
        <v>0.977243758937</v>
      </c>
      <c r="JV275" s="1">
        <v>0.97708508751500001</v>
      </c>
      <c r="JW275" s="1">
        <v>0.97693221368100003</v>
      </c>
      <c r="JX275" s="1">
        <v>0.97703509440799996</v>
      </c>
      <c r="JY275" s="8">
        <v>0.97706164622299996</v>
      </c>
      <c r="JZ275" s="3">
        <v>0.97893275554600001</v>
      </c>
      <c r="KA275" s="1">
        <v>0.97849216904299996</v>
      </c>
      <c r="KB275" s="1">
        <v>0.97799259646100001</v>
      </c>
      <c r="KC275" s="1">
        <v>0.97739137058100001</v>
      </c>
      <c r="KD275" s="1">
        <v>0.97865361978400001</v>
      </c>
      <c r="KE275" s="8">
        <v>0.978500692974</v>
      </c>
      <c r="KF275" s="3">
        <v>0.976149776054</v>
      </c>
      <c r="KG275" s="1">
        <v>0.97633358304899998</v>
      </c>
      <c r="KH275" s="1">
        <v>0.97693345699599998</v>
      </c>
      <c r="KI275" s="1">
        <v>0.977134270671</v>
      </c>
      <c r="KJ275" s="1">
        <v>0.97622194021099995</v>
      </c>
      <c r="KK275" s="8">
        <v>0.98025493466299995</v>
      </c>
      <c r="KL275" s="3">
        <v>0.97848679414399997</v>
      </c>
      <c r="KM275" s="1">
        <v>0.97524615427399997</v>
      </c>
      <c r="KN275" s="1">
        <v>0.97682251447799995</v>
      </c>
      <c r="KO275" s="1">
        <v>0.97753543869699999</v>
      </c>
      <c r="KP275" s="8">
        <v>0.97694155983099995</v>
      </c>
      <c r="KQ275" s="3">
        <v>0.97771311882</v>
      </c>
      <c r="KR275" s="1">
        <v>0.97726309693900004</v>
      </c>
      <c r="KS275" s="1">
        <v>0.97840750122700004</v>
      </c>
      <c r="KT275" s="1">
        <v>0.97769230974999999</v>
      </c>
      <c r="KU275" s="8">
        <v>0.980658898981</v>
      </c>
      <c r="KV275" s="3">
        <v>0.97918667286000005</v>
      </c>
      <c r="KW275" s="1">
        <v>0.978398843533</v>
      </c>
      <c r="KX275" s="1">
        <v>0.97862248134800001</v>
      </c>
      <c r="KY275" s="1">
        <v>0.97894339697499999</v>
      </c>
      <c r="KZ275" s="8">
        <v>0.97863431684199997</v>
      </c>
      <c r="LA275" s="3">
        <v>0.97616246799100004</v>
      </c>
      <c r="LB275" s="1">
        <v>0.97926353127900001</v>
      </c>
      <c r="LC275" s="1">
        <v>0.976007420199</v>
      </c>
      <c r="LD275" s="1">
        <v>0.97559534956299998</v>
      </c>
      <c r="LE275" s="1">
        <v>0.97581072371199995</v>
      </c>
      <c r="LF275" s="1">
        <v>0.97560861043000002</v>
      </c>
      <c r="LG275" s="8">
        <v>0.97561381945600001</v>
      </c>
    </row>
    <row r="276" spans="1:319" x14ac:dyDescent="0.25">
      <c r="A276">
        <v>275</v>
      </c>
      <c r="B276" s="7">
        <v>0.97653480272000004</v>
      </c>
      <c r="C276" s="1">
        <v>0.97646858147799998</v>
      </c>
      <c r="D276" s="1">
        <v>0.97561021946899995</v>
      </c>
      <c r="E276" s="1">
        <v>0.97825063873499996</v>
      </c>
      <c r="F276" s="8">
        <v>0.98009672959399996</v>
      </c>
      <c r="G276" s="3">
        <v>0.98137252002999997</v>
      </c>
      <c r="H276" s="1">
        <v>0.98014617592700004</v>
      </c>
      <c r="I276" s="1">
        <v>0.97819981840699999</v>
      </c>
      <c r="J276" s="1">
        <v>0.97824803252400006</v>
      </c>
      <c r="K276" s="8">
        <v>0.97850185207200002</v>
      </c>
      <c r="L276" s="3">
        <v>0.97946129067099996</v>
      </c>
      <c r="M276" s="1">
        <v>0.97985202929699999</v>
      </c>
      <c r="N276" s="1">
        <v>0.97853314179299999</v>
      </c>
      <c r="O276" s="1">
        <v>0.97071502494100004</v>
      </c>
      <c r="P276" s="8">
        <v>0.98052121462599995</v>
      </c>
      <c r="Q276" s="3">
        <v>0.974613988908</v>
      </c>
      <c r="R276" s="1">
        <v>0.97611803743799996</v>
      </c>
      <c r="S276" s="1">
        <v>0.97720091711900003</v>
      </c>
      <c r="T276" s="1">
        <v>0.97900222684000004</v>
      </c>
      <c r="U276" s="8">
        <v>0.97734486461199999</v>
      </c>
      <c r="V276" s="3">
        <v>0.97901140582199997</v>
      </c>
      <c r="W276" s="1">
        <v>0.98030400891400005</v>
      </c>
      <c r="X276" s="1">
        <v>0.97953827120799997</v>
      </c>
      <c r="Y276" s="1">
        <v>0.98113895726099998</v>
      </c>
      <c r="Z276" s="8">
        <v>0.97863377628600001</v>
      </c>
      <c r="AA276" s="3">
        <v>0.97940245764400002</v>
      </c>
      <c r="AB276" s="1">
        <v>0.98247353789799996</v>
      </c>
      <c r="AC276" s="1">
        <v>0.97737578753300003</v>
      </c>
      <c r="AD276" s="1">
        <v>0.98006281972300002</v>
      </c>
      <c r="AE276" s="8">
        <v>0.97688100767399999</v>
      </c>
      <c r="AF276" s="3">
        <v>0.97742747058900004</v>
      </c>
      <c r="AG276" s="1">
        <v>0.97907541100399997</v>
      </c>
      <c r="AH276" s="1">
        <v>0.98284146597699995</v>
      </c>
      <c r="AI276" s="1">
        <v>0.977615347435</v>
      </c>
      <c r="AJ276" s="8">
        <v>0.97883839126899996</v>
      </c>
      <c r="AK276" s="3">
        <v>0.97543979063999997</v>
      </c>
      <c r="AL276" s="1">
        <v>0.97570298350100004</v>
      </c>
      <c r="AM276" s="1">
        <v>0.97068358453199999</v>
      </c>
      <c r="AN276" s="1">
        <v>0.98182922153899999</v>
      </c>
      <c r="AO276" s="8">
        <v>0.98458621474899999</v>
      </c>
      <c r="AP276" s="3">
        <v>0.98079594457300001</v>
      </c>
      <c r="AQ276" s="1">
        <v>0.97868192513899999</v>
      </c>
      <c r="AR276" s="1">
        <v>0.978365338182</v>
      </c>
      <c r="AS276" s="1">
        <v>0.982360794777</v>
      </c>
      <c r="AT276" s="8">
        <v>0.97688862478399996</v>
      </c>
      <c r="AU276" s="3">
        <v>0.97707465311399999</v>
      </c>
      <c r="AV276" s="1">
        <v>0.97798024637699998</v>
      </c>
      <c r="AW276" s="1">
        <v>0.98233348300500001</v>
      </c>
      <c r="AX276" s="1">
        <v>0.98269268257099995</v>
      </c>
      <c r="AY276" s="8">
        <v>0.982096327002</v>
      </c>
      <c r="AZ276" s="3">
        <v>0.97910238976599995</v>
      </c>
      <c r="BA276" s="1">
        <v>0.97969852265500001</v>
      </c>
      <c r="BB276" s="1">
        <v>0.97707725378800003</v>
      </c>
      <c r="BC276" s="1">
        <v>0.97561462554199996</v>
      </c>
      <c r="BD276" s="1">
        <v>0.97878760835300005</v>
      </c>
      <c r="BE276" s="1">
        <v>0.97931698591399996</v>
      </c>
      <c r="BF276" s="1">
        <v>0.97896624645499997</v>
      </c>
      <c r="BG276" s="8">
        <v>0.97832035429499997</v>
      </c>
      <c r="BH276" s="3">
        <v>0.97722967732300003</v>
      </c>
      <c r="BI276" s="1">
        <v>0.97614801494299996</v>
      </c>
      <c r="BJ276" s="1">
        <v>0.97771670286400003</v>
      </c>
      <c r="BK276" s="1">
        <v>0.97612693897000002</v>
      </c>
      <c r="BL276" s="1">
        <v>0.98073912676999997</v>
      </c>
      <c r="BM276" s="1">
        <v>0.97552796794100005</v>
      </c>
      <c r="BN276" s="8">
        <v>0.97716539362900001</v>
      </c>
      <c r="BO276" s="3">
        <v>0.97699839258300003</v>
      </c>
      <c r="BP276" s="1">
        <v>0.97969423710699999</v>
      </c>
      <c r="BQ276" s="1">
        <v>0.97694687393000001</v>
      </c>
      <c r="BR276" s="1">
        <v>0.97436748276700003</v>
      </c>
      <c r="BS276" s="1">
        <v>0.97763787152100001</v>
      </c>
      <c r="BT276" s="1">
        <v>0.97763421602800005</v>
      </c>
      <c r="BU276" s="8">
        <v>0.97684036117399997</v>
      </c>
      <c r="BV276" s="3">
        <v>0.977868654733</v>
      </c>
      <c r="BW276" s="1">
        <v>0.97756968486700002</v>
      </c>
      <c r="BX276" s="1">
        <v>0.97801537608099998</v>
      </c>
      <c r="BY276" s="1">
        <v>0.97878936106100001</v>
      </c>
      <c r="BZ276" s="1">
        <v>0.97832022560999998</v>
      </c>
      <c r="CA276" s="8">
        <v>0.97785264535700001</v>
      </c>
      <c r="CB276" s="3">
        <v>0.97710045438299997</v>
      </c>
      <c r="CC276" s="1">
        <v>0.97792122435600004</v>
      </c>
      <c r="CD276" s="1">
        <v>0.97835856500600005</v>
      </c>
      <c r="CE276" s="1">
        <v>0.97810719757300002</v>
      </c>
      <c r="CF276" s="1">
        <v>0.97861549296200001</v>
      </c>
      <c r="CG276" s="1">
        <v>0.97896997891899995</v>
      </c>
      <c r="CH276" s="8">
        <v>0.97873251316499998</v>
      </c>
      <c r="CI276" s="3">
        <v>0.97715977225600004</v>
      </c>
      <c r="CJ276" s="1">
        <v>0.97593830280899996</v>
      </c>
      <c r="CK276" s="1">
        <v>0.97788258987700005</v>
      </c>
      <c r="CL276" s="1">
        <v>0.97647188764500004</v>
      </c>
      <c r="CM276" s="8">
        <v>0.97581221218699998</v>
      </c>
      <c r="CN276" s="3">
        <v>0.97879114559900005</v>
      </c>
      <c r="CO276" s="1">
        <v>0.97923465236499996</v>
      </c>
      <c r="CP276" s="1">
        <v>0.97754958565500005</v>
      </c>
      <c r="CQ276" s="1">
        <v>0.97948020714100004</v>
      </c>
      <c r="CR276" s="1">
        <v>0.97685637206499998</v>
      </c>
      <c r="CS276" s="1">
        <v>0.97974618653400003</v>
      </c>
      <c r="CT276" s="8">
        <v>0.97743689765700004</v>
      </c>
      <c r="CU276" s="3">
        <v>0.97814211333800005</v>
      </c>
      <c r="CV276" s="1">
        <v>0.97496064585200004</v>
      </c>
      <c r="CW276" s="1">
        <v>0.97670298735000005</v>
      </c>
      <c r="CX276" s="1">
        <v>0.97731081709199996</v>
      </c>
      <c r="CY276" s="1">
        <v>0.97540571170799995</v>
      </c>
      <c r="CZ276" s="1">
        <v>0.97710353390899995</v>
      </c>
      <c r="DA276" s="1">
        <v>0.976587217003</v>
      </c>
      <c r="DB276" s="1">
        <v>0.97656449008500001</v>
      </c>
      <c r="DC276" s="1">
        <v>0.97717649059400002</v>
      </c>
      <c r="DD276" s="8">
        <v>0.97544966190899995</v>
      </c>
      <c r="DE276" s="3">
        <v>0.97868900456800001</v>
      </c>
      <c r="DF276" s="1">
        <v>0.97836228296700001</v>
      </c>
      <c r="DG276" s="1">
        <v>0.977315135728</v>
      </c>
      <c r="DH276" s="1">
        <v>0.97540094520300002</v>
      </c>
      <c r="DI276" s="1">
        <v>0.978625128151</v>
      </c>
      <c r="DJ276" s="1">
        <v>0.97640519692000005</v>
      </c>
      <c r="DK276" s="1">
        <v>0.97684971433400003</v>
      </c>
      <c r="DL276" s="1">
        <v>0.97852144835400001</v>
      </c>
      <c r="DM276" s="1">
        <v>0.97766298707999999</v>
      </c>
      <c r="DN276" s="1">
        <v>0.97925720503299996</v>
      </c>
      <c r="DO276" s="8">
        <v>0.97874486838300001</v>
      </c>
      <c r="DP276" s="3">
        <v>0.98304918592599999</v>
      </c>
      <c r="DQ276" s="1">
        <v>0.98112693080699998</v>
      </c>
      <c r="DR276" s="1">
        <v>0.98042137562099996</v>
      </c>
      <c r="DS276" s="1">
        <v>0.98096407264399998</v>
      </c>
      <c r="DT276" s="1">
        <v>0.980855997955</v>
      </c>
      <c r="DU276" s="8">
        <v>0.97744841068499999</v>
      </c>
      <c r="DV276" s="3">
        <v>0.97591925634200005</v>
      </c>
      <c r="DW276" s="1">
        <v>0.97589037993200001</v>
      </c>
      <c r="DX276" s="1">
        <v>0.97749487121699996</v>
      </c>
      <c r="DY276" s="1">
        <v>0.978473589468</v>
      </c>
      <c r="DZ276" s="1">
        <v>0.97923411053999998</v>
      </c>
      <c r="EA276" s="8">
        <v>0.98046532075399995</v>
      </c>
      <c r="EB276" s="3">
        <v>0.97646276403099996</v>
      </c>
      <c r="EC276" s="1">
        <v>0.97772590995800002</v>
      </c>
      <c r="ED276" s="1">
        <v>0.97700338733299996</v>
      </c>
      <c r="EE276" s="1">
        <v>0.97927974644000004</v>
      </c>
      <c r="EF276" s="8">
        <v>0.97871396720600001</v>
      </c>
      <c r="EG276" s="3">
        <v>0.97781288315899995</v>
      </c>
      <c r="EH276" s="1">
        <v>0.97955477433000004</v>
      </c>
      <c r="EI276" s="1">
        <v>0.97824306527299998</v>
      </c>
      <c r="EJ276" s="1">
        <v>0.97813210495299996</v>
      </c>
      <c r="EK276" s="8">
        <v>0.97728295258999998</v>
      </c>
      <c r="EL276" s="3">
        <v>0.98041876484000001</v>
      </c>
      <c r="EM276" s="1">
        <v>0.98135903597600005</v>
      </c>
      <c r="EN276" s="1">
        <v>0.98448233429499998</v>
      </c>
      <c r="EO276" s="1">
        <v>0.97430944114100004</v>
      </c>
      <c r="EP276" s="8">
        <v>0.977946446724</v>
      </c>
      <c r="EQ276" s="3">
        <v>0.97371727594699997</v>
      </c>
      <c r="ER276" s="1">
        <v>0.97598961607500001</v>
      </c>
      <c r="ES276" s="1">
        <v>0.97507380661900001</v>
      </c>
      <c r="ET276" s="1">
        <v>0.97545196761999997</v>
      </c>
      <c r="EU276" s="8">
        <v>0.97512295788799996</v>
      </c>
      <c r="EV276" s="3">
        <v>0.97913734701599997</v>
      </c>
      <c r="EW276" s="1">
        <v>0.97669610103399995</v>
      </c>
      <c r="EX276" s="1">
        <v>0.97666298674399998</v>
      </c>
      <c r="EY276" s="1">
        <v>0.97793486905399996</v>
      </c>
      <c r="EZ276" s="8">
        <v>0.97906503784200005</v>
      </c>
      <c r="FA276" s="3">
        <v>0.97948542250299997</v>
      </c>
      <c r="FB276" s="1">
        <v>0.97898068940500005</v>
      </c>
      <c r="FC276" s="1">
        <v>0.97799624286800002</v>
      </c>
      <c r="FD276" s="1">
        <v>0.97958104267500001</v>
      </c>
      <c r="FE276" s="8">
        <v>0.97876423943199997</v>
      </c>
      <c r="FF276" s="3">
        <v>0.97346225419999999</v>
      </c>
      <c r="FG276" s="1">
        <v>0.98050075678600002</v>
      </c>
      <c r="FH276" s="1">
        <v>0.97825427305799995</v>
      </c>
      <c r="FI276" s="1">
        <v>0.97673554024800002</v>
      </c>
      <c r="FJ276" s="8">
        <v>0.97739551878800002</v>
      </c>
      <c r="FK276" s="3">
        <v>0.98012507938399995</v>
      </c>
      <c r="FL276" s="1">
        <v>0.96694727480599996</v>
      </c>
      <c r="FM276" s="1">
        <v>0.975806244017</v>
      </c>
      <c r="FN276" s="1">
        <v>0.98002439848400003</v>
      </c>
      <c r="FO276" s="8">
        <v>0.97776836333999995</v>
      </c>
      <c r="FP276" s="3">
        <v>0.97852601756900004</v>
      </c>
      <c r="FQ276" s="1">
        <v>0.97827943098799997</v>
      </c>
      <c r="FR276" s="1">
        <v>0.97955371598600005</v>
      </c>
      <c r="FS276" s="1">
        <v>0.97697666903699998</v>
      </c>
      <c r="FT276" s="8">
        <v>0.97846324826099995</v>
      </c>
      <c r="FU276" s="3">
        <v>0.97731770022499997</v>
      </c>
      <c r="FV276" s="1">
        <v>0.97851723214300002</v>
      </c>
      <c r="FW276" s="1">
        <v>0.97922258222799996</v>
      </c>
      <c r="FX276" s="1">
        <v>0.97775995171600005</v>
      </c>
      <c r="FY276" s="8">
        <v>0.97844409083899997</v>
      </c>
      <c r="FZ276" s="3">
        <v>0.98020902570199997</v>
      </c>
      <c r="GA276" s="1">
        <v>0.97781682068700004</v>
      </c>
      <c r="GB276" s="1">
        <v>0.97636649169300005</v>
      </c>
      <c r="GC276" s="1">
        <v>0.97792731118099996</v>
      </c>
      <c r="GD276" s="8">
        <v>0.97803576235300005</v>
      </c>
      <c r="GE276" s="3">
        <v>0.97913659420300003</v>
      </c>
      <c r="GF276" s="1">
        <v>0.97592733542400001</v>
      </c>
      <c r="GG276" s="1">
        <v>0.97775023229799995</v>
      </c>
      <c r="GH276" s="1">
        <v>0.97706605976200001</v>
      </c>
      <c r="GI276" s="8">
        <v>0.975993516053</v>
      </c>
      <c r="GJ276" s="3">
        <v>0.97698477304800002</v>
      </c>
      <c r="GK276" s="1">
        <v>0.97666784303300003</v>
      </c>
      <c r="GL276" s="1">
        <v>0.97675132644200002</v>
      </c>
      <c r="GM276" s="1">
        <v>0.97548927423800003</v>
      </c>
      <c r="GN276" s="8">
        <v>0.97719614023400003</v>
      </c>
      <c r="GO276" s="3">
        <v>0.97799447182499999</v>
      </c>
      <c r="GP276" s="1">
        <v>0.98048280142300004</v>
      </c>
      <c r="GQ276" s="1">
        <v>0.977436851532</v>
      </c>
      <c r="GR276" s="1">
        <v>0.97565187149499999</v>
      </c>
      <c r="GS276" s="1">
        <v>0.97724109314100005</v>
      </c>
      <c r="GT276" s="8">
        <v>0.97879234211999999</v>
      </c>
      <c r="GU276" s="3">
        <v>0.97626892509200003</v>
      </c>
      <c r="GV276" s="1">
        <v>0.98004673669700004</v>
      </c>
      <c r="GW276" s="1">
        <v>0.97727343332000005</v>
      </c>
      <c r="GX276" s="1">
        <v>0.97706995562700005</v>
      </c>
      <c r="GY276" s="8">
        <v>0.97853419766700001</v>
      </c>
      <c r="GZ276" s="3">
        <v>0.98246616246200003</v>
      </c>
      <c r="HA276" s="1">
        <v>0.97172797839699998</v>
      </c>
      <c r="HB276" s="1">
        <v>0.98335443702500003</v>
      </c>
      <c r="HC276" s="1">
        <v>0.98239561399800002</v>
      </c>
      <c r="HD276" s="8">
        <v>0.98131468591899995</v>
      </c>
      <c r="HE276" s="3">
        <v>0.97869977062500002</v>
      </c>
      <c r="HF276" s="1">
        <v>0.97757100991500001</v>
      </c>
      <c r="HG276" s="1">
        <v>0.97742625501500002</v>
      </c>
      <c r="HH276" s="1">
        <v>0.97721021375600003</v>
      </c>
      <c r="HI276" s="8">
        <v>0.97682158173099998</v>
      </c>
      <c r="HJ276" s="3">
        <v>0.97871429272199995</v>
      </c>
      <c r="HK276" s="1">
        <v>0.98176355222</v>
      </c>
      <c r="HL276" s="1">
        <v>0.97784722206499997</v>
      </c>
      <c r="HM276" s="1">
        <v>0.97942431054699997</v>
      </c>
      <c r="HN276" s="8">
        <v>0.97699137711799999</v>
      </c>
      <c r="HO276" s="3">
        <v>0.97630847420900002</v>
      </c>
      <c r="HP276" s="1">
        <v>0.97671918279699999</v>
      </c>
      <c r="HQ276" s="1">
        <v>0.97564436288300005</v>
      </c>
      <c r="HR276" s="1">
        <v>0.97430750136900002</v>
      </c>
      <c r="HS276" s="8">
        <v>0.97534855417400002</v>
      </c>
      <c r="HT276" s="3">
        <v>0.97690675483400002</v>
      </c>
      <c r="HU276" s="1">
        <v>0.97811826928300005</v>
      </c>
      <c r="HV276" s="1">
        <v>0.97638915203099996</v>
      </c>
      <c r="HW276" s="1">
        <v>0.97780519204299998</v>
      </c>
      <c r="HX276" s="8">
        <v>0.97726035098800001</v>
      </c>
      <c r="HY276" s="3">
        <v>0.97581371575499998</v>
      </c>
      <c r="HZ276" s="1">
        <v>0.97703693179600004</v>
      </c>
      <c r="IA276" s="1">
        <v>0.97706371649599999</v>
      </c>
      <c r="IB276" s="1">
        <v>0.97718243593599996</v>
      </c>
      <c r="IC276" s="8">
        <v>0.97742552674299998</v>
      </c>
      <c r="ID276" s="3">
        <v>0.97874265058200005</v>
      </c>
      <c r="IE276" s="1">
        <v>0.97786831742500002</v>
      </c>
      <c r="IF276" s="1">
        <v>0.97762686215600003</v>
      </c>
      <c r="IG276" s="1">
        <v>0.97952316732900002</v>
      </c>
      <c r="IH276" s="8">
        <v>0.97844128841</v>
      </c>
      <c r="II276" s="3">
        <v>0.97944320287499997</v>
      </c>
      <c r="IJ276" s="1">
        <v>0.97866491940800004</v>
      </c>
      <c r="IK276" s="1">
        <v>0.97662552141500003</v>
      </c>
      <c r="IL276" s="1">
        <v>0.97669778437300003</v>
      </c>
      <c r="IM276" s="8">
        <v>0.97728909274700004</v>
      </c>
      <c r="IN276" s="3">
        <v>0.97745096472600002</v>
      </c>
      <c r="IO276" s="1">
        <v>0.97940808308100002</v>
      </c>
      <c r="IP276" s="1">
        <v>0.98009078993400001</v>
      </c>
      <c r="IQ276" s="1">
        <v>0.97982747370699996</v>
      </c>
      <c r="IR276" s="8">
        <v>0.97868819201099999</v>
      </c>
      <c r="IS276" s="3">
        <v>0.97588237248099996</v>
      </c>
      <c r="IT276" s="1">
        <v>0.977270110425</v>
      </c>
      <c r="IU276" s="1">
        <v>0.97997190239599996</v>
      </c>
      <c r="IV276" s="1">
        <v>0.97773205212000003</v>
      </c>
      <c r="IW276" s="8">
        <v>0.97766035689200004</v>
      </c>
      <c r="IX276" s="3">
        <v>0.97766654977599998</v>
      </c>
      <c r="IY276" s="1">
        <v>0.978749451878</v>
      </c>
      <c r="IZ276" s="1">
        <v>0.97683755237400005</v>
      </c>
      <c r="JA276" s="1">
        <v>0.97748122315200003</v>
      </c>
      <c r="JB276" s="8">
        <v>0.97754085837600002</v>
      </c>
      <c r="JC276" s="3">
        <v>0.972468204276</v>
      </c>
      <c r="JD276" s="1">
        <v>0.97541004755000005</v>
      </c>
      <c r="JE276" s="1">
        <v>0.97518307072599997</v>
      </c>
      <c r="JF276" s="1">
        <v>0.97347390980799997</v>
      </c>
      <c r="JG276" s="8">
        <v>0.97377400003000003</v>
      </c>
      <c r="JH276" s="3">
        <v>0.98089986242000005</v>
      </c>
      <c r="JI276" s="1">
        <v>0.97893890737</v>
      </c>
      <c r="JJ276" s="1">
        <v>0.98106044601800002</v>
      </c>
      <c r="JK276" s="1">
        <v>0.97881407830400002</v>
      </c>
      <c r="JL276" s="8">
        <v>0.97879305500299996</v>
      </c>
      <c r="JM276" s="3">
        <v>0.97827934519699999</v>
      </c>
      <c r="JN276" s="1">
        <v>0.97760660517700004</v>
      </c>
      <c r="JO276" s="1">
        <v>0.97787167962999999</v>
      </c>
      <c r="JP276" s="1">
        <v>0.97795624600700004</v>
      </c>
      <c r="JQ276" s="1">
        <v>0.97877795830600001</v>
      </c>
      <c r="JR276" s="8">
        <v>0.97831273223000004</v>
      </c>
      <c r="JS276" s="3">
        <v>0.97701843652499998</v>
      </c>
      <c r="JT276" s="1">
        <v>0.97673047575100003</v>
      </c>
      <c r="JU276" s="1">
        <v>0.97731887570200005</v>
      </c>
      <c r="JV276" s="1">
        <v>0.97711892892899999</v>
      </c>
      <c r="JW276" s="1">
        <v>0.976942048791</v>
      </c>
      <c r="JX276" s="1">
        <v>0.97705255878999997</v>
      </c>
      <c r="JY276" s="8">
        <v>0.97709966523799996</v>
      </c>
      <c r="JZ276" s="3">
        <v>0.97892831606399999</v>
      </c>
      <c r="KA276" s="1">
        <v>0.97850314647400005</v>
      </c>
      <c r="KB276" s="1">
        <v>0.978032971576</v>
      </c>
      <c r="KC276" s="1">
        <v>0.97740542726599999</v>
      </c>
      <c r="KD276" s="1">
        <v>0.97868640231899995</v>
      </c>
      <c r="KE276" s="8">
        <v>0.97846608073899999</v>
      </c>
      <c r="KF276" s="3">
        <v>0.9761829206</v>
      </c>
      <c r="KG276" s="1">
        <v>0.97632654727299995</v>
      </c>
      <c r="KH276" s="1">
        <v>0.97696822452999998</v>
      </c>
      <c r="KI276" s="1">
        <v>0.977144921946</v>
      </c>
      <c r="KJ276" s="1">
        <v>0.97621490494499996</v>
      </c>
      <c r="KK276" s="8">
        <v>0.98030093255200002</v>
      </c>
      <c r="KL276" s="3">
        <v>0.97855956710900005</v>
      </c>
      <c r="KM276" s="1">
        <v>0.97526281663000003</v>
      </c>
      <c r="KN276" s="1">
        <v>0.97683980783000002</v>
      </c>
      <c r="KO276" s="1">
        <v>0.977539241211</v>
      </c>
      <c r="KP276" s="8">
        <v>0.97695249354299996</v>
      </c>
      <c r="KQ276" s="3">
        <v>0.97765491181399999</v>
      </c>
      <c r="KR276" s="1">
        <v>0.97720853548800002</v>
      </c>
      <c r="KS276" s="1">
        <v>0.97844341895300002</v>
      </c>
      <c r="KT276" s="1">
        <v>0.97779772867100001</v>
      </c>
      <c r="KU276" s="8">
        <v>0.98060055347700004</v>
      </c>
      <c r="KV276" s="3">
        <v>0.97918475104199998</v>
      </c>
      <c r="KW276" s="1">
        <v>0.97840352413599996</v>
      </c>
      <c r="KX276" s="1">
        <v>0.97860703275600003</v>
      </c>
      <c r="KY276" s="1">
        <v>0.97899687664900004</v>
      </c>
      <c r="KZ276" s="8">
        <v>0.97872274082699995</v>
      </c>
      <c r="LA276" s="3">
        <v>0.97619962402799998</v>
      </c>
      <c r="LB276" s="1">
        <v>0.97928616826699999</v>
      </c>
      <c r="LC276" s="1">
        <v>0.97602723726999996</v>
      </c>
      <c r="LD276" s="1">
        <v>0.97565045675700002</v>
      </c>
      <c r="LE276" s="1">
        <v>0.975849073643</v>
      </c>
      <c r="LF276" s="1">
        <v>0.97562822179800002</v>
      </c>
      <c r="LG276" s="8">
        <v>0.97564155479500003</v>
      </c>
    </row>
    <row r="277" spans="1:319" x14ac:dyDescent="0.25">
      <c r="A277">
        <v>276</v>
      </c>
      <c r="B277" s="7">
        <v>0.97655727956600002</v>
      </c>
      <c r="C277" s="1">
        <v>0.97646148773999997</v>
      </c>
      <c r="D277" s="1">
        <v>0.97564016200000003</v>
      </c>
      <c r="E277" s="1">
        <v>0.97829357104500003</v>
      </c>
      <c r="F277" s="8">
        <v>0.98006276510199997</v>
      </c>
      <c r="G277" s="3">
        <v>0.98137508003200002</v>
      </c>
      <c r="H277" s="1">
        <v>0.98013130636599999</v>
      </c>
      <c r="I277" s="1">
        <v>0.97827627116500004</v>
      </c>
      <c r="J277" s="1">
        <v>0.97828318554299998</v>
      </c>
      <c r="K277" s="8">
        <v>0.97876802212199998</v>
      </c>
      <c r="L277" s="3">
        <v>0.97942018230000005</v>
      </c>
      <c r="M277" s="1">
        <v>0.97982128057200002</v>
      </c>
      <c r="N277" s="1">
        <v>0.97848018062300002</v>
      </c>
      <c r="O277" s="1">
        <v>0.97024434166399998</v>
      </c>
      <c r="P277" s="8">
        <v>0.98051804367299999</v>
      </c>
      <c r="Q277" s="3">
        <v>0.97476175048199998</v>
      </c>
      <c r="R277" s="1">
        <v>0.97627601243899997</v>
      </c>
      <c r="S277" s="1">
        <v>0.97724682674399999</v>
      </c>
      <c r="T277" s="1">
        <v>0.97901534804599999</v>
      </c>
      <c r="U277" s="8">
        <v>0.97736833008099999</v>
      </c>
      <c r="V277" s="3">
        <v>0.97898820350500004</v>
      </c>
      <c r="W277" s="1">
        <v>0.98034980578099995</v>
      </c>
      <c r="X277" s="1">
        <v>0.97951403692100003</v>
      </c>
      <c r="Y277" s="1">
        <v>0.98110934368199998</v>
      </c>
      <c r="Z277" s="8">
        <v>0.97873260392100003</v>
      </c>
      <c r="AA277" s="3">
        <v>0.97936630026500004</v>
      </c>
      <c r="AB277" s="1">
        <v>0.98264617725400005</v>
      </c>
      <c r="AC277" s="1">
        <v>0.977441664672</v>
      </c>
      <c r="AD277" s="1">
        <v>0.98003438607600002</v>
      </c>
      <c r="AE277" s="8">
        <v>0.97692911097799995</v>
      </c>
      <c r="AF277" s="3">
        <v>0.97742747058900004</v>
      </c>
      <c r="AG277" s="1">
        <v>0.97912126443199998</v>
      </c>
      <c r="AH277" s="1">
        <v>0.98277137216300003</v>
      </c>
      <c r="AI277" s="1">
        <v>0.97764179287399999</v>
      </c>
      <c r="AJ277" s="8">
        <v>0.97885895667599998</v>
      </c>
      <c r="AK277" s="3">
        <v>0.97542792023199998</v>
      </c>
      <c r="AL277" s="1">
        <v>0.97598697950799995</v>
      </c>
      <c r="AM277" s="1">
        <v>0.97108835930699999</v>
      </c>
      <c r="AN277" s="1">
        <v>0.98208072632800003</v>
      </c>
      <c r="AO277" s="8">
        <v>0.98455576946199996</v>
      </c>
      <c r="AP277" s="3">
        <v>0.980806140401</v>
      </c>
      <c r="AQ277" s="1">
        <v>0.97867679442800004</v>
      </c>
      <c r="AR277" s="1">
        <v>0.97831154846500001</v>
      </c>
      <c r="AS277" s="1">
        <v>0.98239300569099997</v>
      </c>
      <c r="AT277" s="8">
        <v>0.97688309756500002</v>
      </c>
      <c r="AU277" s="3">
        <v>0.97690260380000005</v>
      </c>
      <c r="AV277" s="1">
        <v>0.97797710276200001</v>
      </c>
      <c r="AW277" s="1">
        <v>0.98240000002500005</v>
      </c>
      <c r="AX277" s="1">
        <v>0.98267972923400004</v>
      </c>
      <c r="AY277" s="8">
        <v>0.98220858191899996</v>
      </c>
      <c r="AZ277" s="3">
        <v>0.97905304116699998</v>
      </c>
      <c r="BA277" s="1">
        <v>0.97980077173299995</v>
      </c>
      <c r="BB277" s="1">
        <v>0.97714734036499995</v>
      </c>
      <c r="BC277" s="1">
        <v>0.97568092588800004</v>
      </c>
      <c r="BD277" s="1">
        <v>0.97876139622500002</v>
      </c>
      <c r="BE277" s="1">
        <v>0.97930611906599996</v>
      </c>
      <c r="BF277" s="1">
        <v>0.97898800107899997</v>
      </c>
      <c r="BG277" s="8">
        <v>0.978423252332</v>
      </c>
      <c r="BH277" s="3">
        <v>0.97723105064500004</v>
      </c>
      <c r="BI277" s="1">
        <v>0.97619092964900001</v>
      </c>
      <c r="BJ277" s="1">
        <v>0.97776545969100004</v>
      </c>
      <c r="BK277" s="1">
        <v>0.97618305455200005</v>
      </c>
      <c r="BL277" s="1">
        <v>0.980678827531</v>
      </c>
      <c r="BM277" s="1">
        <v>0.97553123842900002</v>
      </c>
      <c r="BN277" s="8">
        <v>0.97718172391400004</v>
      </c>
      <c r="BO277" s="3">
        <v>0.97701837511099998</v>
      </c>
      <c r="BP277" s="1">
        <v>0.97966161282399999</v>
      </c>
      <c r="BQ277" s="1">
        <v>0.97697193049800002</v>
      </c>
      <c r="BR277" s="1">
        <v>0.97445862616400003</v>
      </c>
      <c r="BS277" s="1">
        <v>0.97763136512399995</v>
      </c>
      <c r="BT277" s="1">
        <v>0.97762618301500004</v>
      </c>
      <c r="BU277" s="8">
        <v>0.97686358902299997</v>
      </c>
      <c r="BV277" s="3">
        <v>0.97791899320700004</v>
      </c>
      <c r="BW277" s="1">
        <v>0.977602052966</v>
      </c>
      <c r="BX277" s="1">
        <v>0.97801838160700005</v>
      </c>
      <c r="BY277" s="1">
        <v>0.97880222311200005</v>
      </c>
      <c r="BZ277" s="1">
        <v>0.97833075790900004</v>
      </c>
      <c r="CA277" s="8">
        <v>0.97789690664700002</v>
      </c>
      <c r="CB277" s="3">
        <v>0.97717860097499998</v>
      </c>
      <c r="CC277" s="1">
        <v>0.97794027181099996</v>
      </c>
      <c r="CD277" s="1">
        <v>0.978416766996</v>
      </c>
      <c r="CE277" s="1">
        <v>0.97813466715899999</v>
      </c>
      <c r="CF277" s="1">
        <v>0.97866680594</v>
      </c>
      <c r="CG277" s="1">
        <v>0.97903791274600005</v>
      </c>
      <c r="CH277" s="8">
        <v>0.97879837753200005</v>
      </c>
      <c r="CI277" s="3">
        <v>0.97720302160399997</v>
      </c>
      <c r="CJ277" s="1">
        <v>0.97588639231999996</v>
      </c>
      <c r="CK277" s="1">
        <v>0.97793078596299998</v>
      </c>
      <c r="CL277" s="1">
        <v>0.976447486611</v>
      </c>
      <c r="CM277" s="8">
        <v>0.97594081452299997</v>
      </c>
      <c r="CN277" s="3">
        <v>0.97885613026700002</v>
      </c>
      <c r="CO277" s="1">
        <v>0.97922766136399997</v>
      </c>
      <c r="CP277" s="1">
        <v>0.97769880621299998</v>
      </c>
      <c r="CQ277" s="1">
        <v>0.979590210307</v>
      </c>
      <c r="CR277" s="1">
        <v>0.97699834591300005</v>
      </c>
      <c r="CS277" s="1">
        <v>0.97980300712799995</v>
      </c>
      <c r="CT277" s="8">
        <v>0.97758431861200001</v>
      </c>
      <c r="CU277" s="3">
        <v>0.97815634551599995</v>
      </c>
      <c r="CV277" s="1">
        <v>0.97499307849600003</v>
      </c>
      <c r="CW277" s="1">
        <v>0.97671437593400001</v>
      </c>
      <c r="CX277" s="1">
        <v>0.97741544711600004</v>
      </c>
      <c r="CY277" s="1">
        <v>0.97544971399400004</v>
      </c>
      <c r="CZ277" s="1">
        <v>0.97711489602400003</v>
      </c>
      <c r="DA277" s="1">
        <v>0.97664891808499998</v>
      </c>
      <c r="DB277" s="1">
        <v>0.97662411842100005</v>
      </c>
      <c r="DC277" s="1">
        <v>0.97720866319900002</v>
      </c>
      <c r="DD277" s="8">
        <v>0.97552355400099999</v>
      </c>
      <c r="DE277" s="3">
        <v>0.97868682711099997</v>
      </c>
      <c r="DF277" s="1">
        <v>0.97835502706699995</v>
      </c>
      <c r="DG277" s="1">
        <v>0.97733508226099997</v>
      </c>
      <c r="DH277" s="1">
        <v>0.97541058096199995</v>
      </c>
      <c r="DI277" s="1">
        <v>0.978622814801</v>
      </c>
      <c r="DJ277" s="1">
        <v>0.97645335802699995</v>
      </c>
      <c r="DK277" s="1">
        <v>0.97692637052800002</v>
      </c>
      <c r="DL277" s="1">
        <v>0.97842751481199997</v>
      </c>
      <c r="DM277" s="1">
        <v>0.97766516141500004</v>
      </c>
      <c r="DN277" s="1">
        <v>0.97925372090899998</v>
      </c>
      <c r="DO277" s="8">
        <v>0.97870092605900005</v>
      </c>
      <c r="DP277" s="3">
        <v>0.98306417863399997</v>
      </c>
      <c r="DQ277" s="1">
        <v>0.98115810054800001</v>
      </c>
      <c r="DR277" s="1">
        <v>0.98036655529700001</v>
      </c>
      <c r="DS277" s="1">
        <v>0.98092535338999998</v>
      </c>
      <c r="DT277" s="1">
        <v>0.980800501248</v>
      </c>
      <c r="DU277" s="8">
        <v>0.97750667805000002</v>
      </c>
      <c r="DV277" s="3">
        <v>0.975933767171</v>
      </c>
      <c r="DW277" s="1">
        <v>0.97590925910899995</v>
      </c>
      <c r="DX277" s="1">
        <v>0.97745221115000003</v>
      </c>
      <c r="DY277" s="1">
        <v>0.97845406109599997</v>
      </c>
      <c r="DZ277" s="1">
        <v>0.97917555943599999</v>
      </c>
      <c r="EA277" s="8">
        <v>0.98057134664199996</v>
      </c>
      <c r="EB277" s="3">
        <v>0.97649300458800004</v>
      </c>
      <c r="EC277" s="1">
        <v>0.97782849169200003</v>
      </c>
      <c r="ED277" s="1">
        <v>0.97700671427499997</v>
      </c>
      <c r="EE277" s="1">
        <v>0.97925504293700005</v>
      </c>
      <c r="EF277" s="8">
        <v>0.97877777888299999</v>
      </c>
      <c r="EG277" s="3">
        <v>0.97784469789700001</v>
      </c>
      <c r="EH277" s="1">
        <v>0.97948561146099999</v>
      </c>
      <c r="EI277" s="1">
        <v>0.97822394023000003</v>
      </c>
      <c r="EJ277" s="1">
        <v>0.97813406250799995</v>
      </c>
      <c r="EK277" s="8">
        <v>0.977326805869</v>
      </c>
      <c r="EL277" s="3">
        <v>0.98040278142699999</v>
      </c>
      <c r="EM277" s="1">
        <v>0.98134469665500002</v>
      </c>
      <c r="EN277" s="1">
        <v>0.98438734866499999</v>
      </c>
      <c r="EO277" s="1">
        <v>0.974620664287</v>
      </c>
      <c r="EP277" s="8">
        <v>0.97791072538599999</v>
      </c>
      <c r="EQ277" s="3">
        <v>0.97365526992499996</v>
      </c>
      <c r="ER277" s="1">
        <v>0.97601400915699998</v>
      </c>
      <c r="ES277" s="1">
        <v>0.97487303360900002</v>
      </c>
      <c r="ET277" s="1">
        <v>0.97548648587200004</v>
      </c>
      <c r="EU277" s="8">
        <v>0.97505198665299997</v>
      </c>
      <c r="EV277" s="3">
        <v>0.97919864021000003</v>
      </c>
      <c r="EW277" s="1">
        <v>0.97671231065300002</v>
      </c>
      <c r="EX277" s="1">
        <v>0.97675321373299995</v>
      </c>
      <c r="EY277" s="1">
        <v>0.97799806467600003</v>
      </c>
      <c r="EZ277" s="8">
        <v>0.979070452732</v>
      </c>
      <c r="FA277" s="3">
        <v>0.97953500254299997</v>
      </c>
      <c r="FB277" s="1">
        <v>0.97905821641000002</v>
      </c>
      <c r="FC277" s="1">
        <v>0.97803415497599999</v>
      </c>
      <c r="FD277" s="1">
        <v>0.97963688824499995</v>
      </c>
      <c r="FE277" s="8">
        <v>0.97874931044500002</v>
      </c>
      <c r="FF277" s="3">
        <v>0.97351790228799995</v>
      </c>
      <c r="FG277" s="1">
        <v>0.98052703101700001</v>
      </c>
      <c r="FH277" s="1">
        <v>0.97825283979099997</v>
      </c>
      <c r="FI277" s="1">
        <v>0.97689045794399998</v>
      </c>
      <c r="FJ277" s="8">
        <v>0.97736939290900005</v>
      </c>
      <c r="FK277" s="3">
        <v>0.98006599972300001</v>
      </c>
      <c r="FL277" s="1">
        <v>0.96665624756699997</v>
      </c>
      <c r="FM277" s="1">
        <v>0.975620702314</v>
      </c>
      <c r="FN277" s="1">
        <v>0.98011471811499995</v>
      </c>
      <c r="FO277" s="8">
        <v>0.97835804158799999</v>
      </c>
      <c r="FP277" s="3">
        <v>0.97878205416499997</v>
      </c>
      <c r="FQ277" s="1">
        <v>0.97828650466400002</v>
      </c>
      <c r="FR277" s="1">
        <v>0.97950674559700002</v>
      </c>
      <c r="FS277" s="1">
        <v>0.97705099658500005</v>
      </c>
      <c r="FT277" s="8">
        <v>0.97840550943299998</v>
      </c>
      <c r="FU277" s="3">
        <v>0.97735311099699995</v>
      </c>
      <c r="FV277" s="1">
        <v>0.978536561315</v>
      </c>
      <c r="FW277" s="1">
        <v>0.97928227135000001</v>
      </c>
      <c r="FX277" s="1">
        <v>0.97782262191500002</v>
      </c>
      <c r="FY277" s="8">
        <v>0.97845917817899997</v>
      </c>
      <c r="FZ277" s="3">
        <v>0.98017095743100002</v>
      </c>
      <c r="GA277" s="1">
        <v>0.97802475616700002</v>
      </c>
      <c r="GB277" s="1">
        <v>0.97635193304900003</v>
      </c>
      <c r="GC277" s="1">
        <v>0.97790548995500004</v>
      </c>
      <c r="GD277" s="8">
        <v>0.97811064220499999</v>
      </c>
      <c r="GE277" s="3">
        <v>0.97920935313400004</v>
      </c>
      <c r="GF277" s="1">
        <v>0.97589828791400002</v>
      </c>
      <c r="GG277" s="1">
        <v>0.97775802069200002</v>
      </c>
      <c r="GH277" s="1">
        <v>0.97699549144499997</v>
      </c>
      <c r="GI277" s="8">
        <v>0.97598266404900003</v>
      </c>
      <c r="GJ277" s="3">
        <v>0.97708311786799995</v>
      </c>
      <c r="GK277" s="1">
        <v>0.97669446188700004</v>
      </c>
      <c r="GL277" s="1">
        <v>0.976800169316</v>
      </c>
      <c r="GM277" s="1">
        <v>0.97554270547900002</v>
      </c>
      <c r="GN277" s="8">
        <v>0.97720481234900003</v>
      </c>
      <c r="GO277" s="3">
        <v>0.978032183971</v>
      </c>
      <c r="GP277" s="1">
        <v>0.98053154581799995</v>
      </c>
      <c r="GQ277" s="1">
        <v>0.97749274021800003</v>
      </c>
      <c r="GR277" s="1">
        <v>0.975924698167</v>
      </c>
      <c r="GS277" s="1">
        <v>0.97733719192000001</v>
      </c>
      <c r="GT277" s="8">
        <v>0.97888965463699995</v>
      </c>
      <c r="GU277" s="3">
        <v>0.97637826763000002</v>
      </c>
      <c r="GV277" s="1">
        <v>0.97983941358299997</v>
      </c>
      <c r="GW277" s="1">
        <v>0.97731608761300004</v>
      </c>
      <c r="GX277" s="1">
        <v>0.977123528006</v>
      </c>
      <c r="GY277" s="8">
        <v>0.97842692391800001</v>
      </c>
      <c r="GZ277" s="3">
        <v>0.98252717545099999</v>
      </c>
      <c r="HA277" s="1">
        <v>0.97205719740100005</v>
      </c>
      <c r="HB277" s="1">
        <v>0.983133498474</v>
      </c>
      <c r="HC277" s="1">
        <v>0.98260000698899996</v>
      </c>
      <c r="HD277" s="8">
        <v>0.98131932119499998</v>
      </c>
      <c r="HE277" s="3">
        <v>0.97874354678599995</v>
      </c>
      <c r="HF277" s="1">
        <v>0.97764000085799996</v>
      </c>
      <c r="HG277" s="1">
        <v>0.97754718605900004</v>
      </c>
      <c r="HH277" s="1">
        <v>0.97733654296600003</v>
      </c>
      <c r="HI277" s="8">
        <v>0.97692526214999997</v>
      </c>
      <c r="HJ277" s="3">
        <v>0.97865968102699996</v>
      </c>
      <c r="HK277" s="1">
        <v>0.98180049451100004</v>
      </c>
      <c r="HL277" s="1">
        <v>0.97788135231600004</v>
      </c>
      <c r="HM277" s="1">
        <v>0.97945954936500002</v>
      </c>
      <c r="HN277" s="8">
        <v>0.97703680317899999</v>
      </c>
      <c r="HO277" s="3">
        <v>0.97632417411299999</v>
      </c>
      <c r="HP277" s="1">
        <v>0.97688741153100001</v>
      </c>
      <c r="HQ277" s="1">
        <v>0.975740222647</v>
      </c>
      <c r="HR277" s="1">
        <v>0.97427369295800004</v>
      </c>
      <c r="HS277" s="8">
        <v>0.97518535914799997</v>
      </c>
      <c r="HT277" s="3">
        <v>0.97700346058099996</v>
      </c>
      <c r="HU277" s="1">
        <v>0.97818786602999996</v>
      </c>
      <c r="HV277" s="1">
        <v>0.976384500913</v>
      </c>
      <c r="HW277" s="1">
        <v>0.97788934615500001</v>
      </c>
      <c r="HX277" s="8">
        <v>0.97735574487599997</v>
      </c>
      <c r="HY277" s="3">
        <v>0.97579516227499996</v>
      </c>
      <c r="HZ277" s="1">
        <v>0.97711522387100003</v>
      </c>
      <c r="IA277" s="1">
        <v>0.97714510777600005</v>
      </c>
      <c r="IB277" s="1">
        <v>0.97716573256200001</v>
      </c>
      <c r="IC277" s="8">
        <v>0.97748393812800005</v>
      </c>
      <c r="ID277" s="3">
        <v>0.97874983249699998</v>
      </c>
      <c r="IE277" s="1">
        <v>0.97782554626200002</v>
      </c>
      <c r="IF277" s="1">
        <v>0.977619937986</v>
      </c>
      <c r="IG277" s="1">
        <v>0.97950755508599996</v>
      </c>
      <c r="IH277" s="8">
        <v>0.978427063092</v>
      </c>
      <c r="II277" s="3">
        <v>0.97938427537700001</v>
      </c>
      <c r="IJ277" s="1">
        <v>0.97863892521399998</v>
      </c>
      <c r="IK277" s="1">
        <v>0.97661828085000002</v>
      </c>
      <c r="IL277" s="1">
        <v>0.97668927088699997</v>
      </c>
      <c r="IM277" s="8">
        <v>0.97738139742999997</v>
      </c>
      <c r="IN277" s="3">
        <v>0.97742512758099998</v>
      </c>
      <c r="IO277" s="1">
        <v>0.97938523917499998</v>
      </c>
      <c r="IP277" s="1">
        <v>0.98007527247299997</v>
      </c>
      <c r="IQ277" s="1">
        <v>0.97980369392400002</v>
      </c>
      <c r="IR277" s="8">
        <v>0.97866282079599998</v>
      </c>
      <c r="IS277" s="3">
        <v>0.97595876466999998</v>
      </c>
      <c r="IT277" s="1">
        <v>0.97733506806500003</v>
      </c>
      <c r="IU277" s="1">
        <v>0.97998247156499996</v>
      </c>
      <c r="IV277" s="1">
        <v>0.97777923487700003</v>
      </c>
      <c r="IW277" s="8">
        <v>0.97768688520299996</v>
      </c>
      <c r="IX277" s="3">
        <v>0.97770118389399996</v>
      </c>
      <c r="IY277" s="1">
        <v>0.97873914505699999</v>
      </c>
      <c r="IZ277" s="1">
        <v>0.97682695528200003</v>
      </c>
      <c r="JA277" s="1">
        <v>0.97747142048400004</v>
      </c>
      <c r="JB277" s="8">
        <v>0.977614007738</v>
      </c>
      <c r="JC277" s="3">
        <v>0.97257660367099996</v>
      </c>
      <c r="JD277" s="1">
        <v>0.97553185920800001</v>
      </c>
      <c r="JE277" s="1">
        <v>0.97537422348699998</v>
      </c>
      <c r="JF277" s="1">
        <v>0.97371291008700001</v>
      </c>
      <c r="JG277" s="8">
        <v>0.97390857340199999</v>
      </c>
      <c r="JH277" s="3">
        <v>0.980888192863</v>
      </c>
      <c r="JI277" s="1">
        <v>0.97896871718599998</v>
      </c>
      <c r="JJ277" s="1">
        <v>0.98107790057400002</v>
      </c>
      <c r="JK277" s="1">
        <v>0.97881423926400002</v>
      </c>
      <c r="JL277" s="8">
        <v>0.97883812605999998</v>
      </c>
      <c r="JM277" s="3">
        <v>0.97829143030700005</v>
      </c>
      <c r="JN277" s="1">
        <v>0.97762716079099998</v>
      </c>
      <c r="JO277" s="1">
        <v>0.97794970074499998</v>
      </c>
      <c r="JP277" s="1">
        <v>0.97797838719700003</v>
      </c>
      <c r="JQ277" s="1">
        <v>0.97882094376999995</v>
      </c>
      <c r="JR277" s="8">
        <v>0.97840783927700004</v>
      </c>
      <c r="JS277" s="3">
        <v>0.97703994182700005</v>
      </c>
      <c r="JT277" s="1">
        <v>0.97674785775499995</v>
      </c>
      <c r="JU277" s="1">
        <v>0.97728711843600002</v>
      </c>
      <c r="JV277" s="1">
        <v>0.97715195391800003</v>
      </c>
      <c r="JW277" s="1">
        <v>0.97695407890599995</v>
      </c>
      <c r="JX277" s="1">
        <v>0.97710033587599998</v>
      </c>
      <c r="JY277" s="8">
        <v>0.97715681633700002</v>
      </c>
      <c r="JZ277" s="3">
        <v>0.97892349918599997</v>
      </c>
      <c r="KA277" s="1">
        <v>0.978511627228</v>
      </c>
      <c r="KB277" s="1">
        <v>0.97812159123599995</v>
      </c>
      <c r="KC277" s="1">
        <v>0.97741910197299997</v>
      </c>
      <c r="KD277" s="1">
        <v>0.97866861137399996</v>
      </c>
      <c r="KE277" s="8">
        <v>0.97843939575100003</v>
      </c>
      <c r="KF277" s="3">
        <v>0.97622366865200005</v>
      </c>
      <c r="KG277" s="1">
        <v>0.97637662531299996</v>
      </c>
      <c r="KH277" s="1">
        <v>0.97702844993000004</v>
      </c>
      <c r="KI277" s="1">
        <v>0.97719778383199996</v>
      </c>
      <c r="KJ277" s="1">
        <v>0.97621534681400002</v>
      </c>
      <c r="KK277" s="8">
        <v>0.98040509256599995</v>
      </c>
      <c r="KL277" s="3">
        <v>0.97858698866000005</v>
      </c>
      <c r="KM277" s="1">
        <v>0.97528943872399998</v>
      </c>
      <c r="KN277" s="1">
        <v>0.97686881294500005</v>
      </c>
      <c r="KO277" s="1">
        <v>0.97754610607400005</v>
      </c>
      <c r="KP277" s="8">
        <v>0.97698582075399998</v>
      </c>
      <c r="KQ277" s="3">
        <v>0.97758138855700005</v>
      </c>
      <c r="KR277" s="1">
        <v>0.97714871015899996</v>
      </c>
      <c r="KS277" s="1">
        <v>0.97848706823800002</v>
      </c>
      <c r="KT277" s="1">
        <v>0.97790330880700005</v>
      </c>
      <c r="KU277" s="8">
        <v>0.98054122801800003</v>
      </c>
      <c r="KV277" s="3">
        <v>0.97921412096600002</v>
      </c>
      <c r="KW277" s="1">
        <v>0.97843897564000004</v>
      </c>
      <c r="KX277" s="1">
        <v>0.97860399849799995</v>
      </c>
      <c r="KY277" s="1">
        <v>0.97900794408799996</v>
      </c>
      <c r="KZ277" s="8">
        <v>0.97877992137100001</v>
      </c>
      <c r="LA277" s="3">
        <v>0.97621967582400004</v>
      </c>
      <c r="LB277" s="1">
        <v>0.97932817548100004</v>
      </c>
      <c r="LC277" s="1">
        <v>0.97606088047100004</v>
      </c>
      <c r="LD277" s="1">
        <v>0.97570981962299996</v>
      </c>
      <c r="LE277" s="1">
        <v>0.97589039407699996</v>
      </c>
      <c r="LF277" s="1">
        <v>0.97567740141199999</v>
      </c>
      <c r="LG277" s="8">
        <v>0.97566478139400004</v>
      </c>
    </row>
    <row r="278" spans="1:319" x14ac:dyDescent="0.25">
      <c r="A278">
        <v>277</v>
      </c>
      <c r="B278" s="7">
        <v>0.97654454165100002</v>
      </c>
      <c r="C278" s="1">
        <v>0.97646267656700003</v>
      </c>
      <c r="D278" s="1">
        <v>0.97565801632899996</v>
      </c>
      <c r="E278" s="1">
        <v>0.97837457465699995</v>
      </c>
      <c r="F278" s="8">
        <v>0.98004690626900004</v>
      </c>
      <c r="G278" s="3">
        <v>0.98139071584299997</v>
      </c>
      <c r="H278" s="1">
        <v>0.98009610690799998</v>
      </c>
      <c r="I278" s="1">
        <v>0.978353001266</v>
      </c>
      <c r="J278" s="1">
        <v>0.97843022225700005</v>
      </c>
      <c r="K278" s="8">
        <v>0.97889873537299998</v>
      </c>
      <c r="L278" s="3">
        <v>0.97938714794500004</v>
      </c>
      <c r="M278" s="1">
        <v>0.97971321925099997</v>
      </c>
      <c r="N278" s="1">
        <v>0.97843300144099998</v>
      </c>
      <c r="O278" s="1">
        <v>0.96985487518199998</v>
      </c>
      <c r="P278" s="8">
        <v>0.98052541798299997</v>
      </c>
      <c r="Q278" s="3">
        <v>0.97476175048199998</v>
      </c>
      <c r="R278" s="1">
        <v>0.97632719890399999</v>
      </c>
      <c r="S278" s="1">
        <v>0.97727209105299995</v>
      </c>
      <c r="T278" s="1">
        <v>0.97903627156499995</v>
      </c>
      <c r="U278" s="8">
        <v>0.97758840806199998</v>
      </c>
      <c r="V278" s="3">
        <v>0.97895520711899997</v>
      </c>
      <c r="W278" s="1">
        <v>0.98043241043100005</v>
      </c>
      <c r="X278" s="1">
        <v>0.97949428237400005</v>
      </c>
      <c r="Y278" s="1">
        <v>0.98112828223699999</v>
      </c>
      <c r="Z278" s="8">
        <v>0.97887808239200003</v>
      </c>
      <c r="AA278" s="3">
        <v>0.97933763746199998</v>
      </c>
      <c r="AB278" s="1">
        <v>0.98283426885400005</v>
      </c>
      <c r="AC278" s="1">
        <v>0.97750233294400002</v>
      </c>
      <c r="AD278" s="1">
        <v>0.98001813281600003</v>
      </c>
      <c r="AE278" s="8">
        <v>0.97704088454600002</v>
      </c>
      <c r="AF278" s="3">
        <v>0.97746263618200002</v>
      </c>
      <c r="AG278" s="1">
        <v>0.97913145368800003</v>
      </c>
      <c r="AH278" s="1">
        <v>0.98273211642799996</v>
      </c>
      <c r="AI278" s="1">
        <v>0.97764369979599997</v>
      </c>
      <c r="AJ278" s="8">
        <v>0.97887162063300004</v>
      </c>
      <c r="AK278" s="3">
        <v>0.97544888525600004</v>
      </c>
      <c r="AL278" s="1">
        <v>0.976035605089</v>
      </c>
      <c r="AM278" s="1">
        <v>0.97160740888300001</v>
      </c>
      <c r="AN278" s="1">
        <v>0.98238258866100003</v>
      </c>
      <c r="AO278" s="8">
        <v>0.98451656305199997</v>
      </c>
      <c r="AP278" s="3">
        <v>0.980779268845</v>
      </c>
      <c r="AQ278" s="1">
        <v>0.97867031569100005</v>
      </c>
      <c r="AR278" s="1">
        <v>0.97831154846500001</v>
      </c>
      <c r="AS278" s="1">
        <v>0.98242572308200005</v>
      </c>
      <c r="AT278" s="8">
        <v>0.97688448024399999</v>
      </c>
      <c r="AU278" s="3">
        <v>0.97681816310900005</v>
      </c>
      <c r="AV278" s="1">
        <v>0.97798044928200001</v>
      </c>
      <c r="AW278" s="1">
        <v>0.98244816433299997</v>
      </c>
      <c r="AX278" s="1">
        <v>0.98267040781000004</v>
      </c>
      <c r="AY278" s="8">
        <v>0.98229367462600004</v>
      </c>
      <c r="AZ278" s="3">
        <v>0.97903154098</v>
      </c>
      <c r="BA278" s="1">
        <v>0.97990374690199999</v>
      </c>
      <c r="BB278" s="1">
        <v>0.97726918864400003</v>
      </c>
      <c r="BC278" s="1">
        <v>0.97588457368000003</v>
      </c>
      <c r="BD278" s="1">
        <v>0.97873231598499999</v>
      </c>
      <c r="BE278" s="1">
        <v>0.97927729454500001</v>
      </c>
      <c r="BF278" s="1">
        <v>0.97898295309100003</v>
      </c>
      <c r="BG278" s="8">
        <v>0.97852401948099998</v>
      </c>
      <c r="BH278" s="3">
        <v>0.97723029503900005</v>
      </c>
      <c r="BI278" s="1">
        <v>0.97621916724799995</v>
      </c>
      <c r="BJ278" s="1">
        <v>0.97777787782900005</v>
      </c>
      <c r="BK278" s="1">
        <v>0.97622174997</v>
      </c>
      <c r="BL278" s="1">
        <v>0.98060683778299995</v>
      </c>
      <c r="BM278" s="1">
        <v>0.97546310300100003</v>
      </c>
      <c r="BN278" s="8">
        <v>0.97722044874400005</v>
      </c>
      <c r="BO278" s="3">
        <v>0.977067461887</v>
      </c>
      <c r="BP278" s="1">
        <v>0.97967490066100005</v>
      </c>
      <c r="BQ278" s="1">
        <v>0.97699468444399995</v>
      </c>
      <c r="BR278" s="1">
        <v>0.974476540695</v>
      </c>
      <c r="BS278" s="1">
        <v>0.97762068661599999</v>
      </c>
      <c r="BT278" s="1">
        <v>0.97762792432000001</v>
      </c>
      <c r="BU278" s="8">
        <v>0.97688002948800001</v>
      </c>
      <c r="BV278" s="3">
        <v>0.97798061760499999</v>
      </c>
      <c r="BW278" s="1">
        <v>0.97757268692300003</v>
      </c>
      <c r="BX278" s="1">
        <v>0.97800654674900001</v>
      </c>
      <c r="BY278" s="1">
        <v>0.97880765329099995</v>
      </c>
      <c r="BZ278" s="1">
        <v>0.97834127135899995</v>
      </c>
      <c r="CA278" s="8">
        <v>0.97801568496299995</v>
      </c>
      <c r="CB278" s="3">
        <v>0.97725039384800005</v>
      </c>
      <c r="CC278" s="1">
        <v>0.97795957577399995</v>
      </c>
      <c r="CD278" s="1">
        <v>0.978470047811</v>
      </c>
      <c r="CE278" s="1">
        <v>0.97822928371600004</v>
      </c>
      <c r="CF278" s="1">
        <v>0.97869614937899996</v>
      </c>
      <c r="CG278" s="1">
        <v>0.97904444644499999</v>
      </c>
      <c r="CH278" s="8">
        <v>0.97885029626599995</v>
      </c>
      <c r="CI278" s="3">
        <v>0.977254753772</v>
      </c>
      <c r="CJ278" s="1">
        <v>0.97583935427799995</v>
      </c>
      <c r="CK278" s="1">
        <v>0.97807205677200004</v>
      </c>
      <c r="CL278" s="1">
        <v>0.976423757856</v>
      </c>
      <c r="CM278" s="8">
        <v>0.97599391094300003</v>
      </c>
      <c r="CN278" s="3">
        <v>0.97899079019599999</v>
      </c>
      <c r="CO278" s="1">
        <v>0.97921854504399997</v>
      </c>
      <c r="CP278" s="1">
        <v>0.97773584007299996</v>
      </c>
      <c r="CQ278" s="1">
        <v>0.97964024548399997</v>
      </c>
      <c r="CR278" s="1">
        <v>0.97714891239199997</v>
      </c>
      <c r="CS278" s="1">
        <v>0.979803974726</v>
      </c>
      <c r="CT278" s="8">
        <v>0.97770083239100003</v>
      </c>
      <c r="CU278" s="3">
        <v>0.97819465350400003</v>
      </c>
      <c r="CV278" s="1">
        <v>0.97507342485299997</v>
      </c>
      <c r="CW278" s="1">
        <v>0.97672890674000001</v>
      </c>
      <c r="CX278" s="1">
        <v>0.97745953182199996</v>
      </c>
      <c r="CY278" s="1">
        <v>0.97553763220599998</v>
      </c>
      <c r="CZ278" s="1">
        <v>0.97711371940199998</v>
      </c>
      <c r="DA278" s="1">
        <v>0.97669790426699998</v>
      </c>
      <c r="DB278" s="1">
        <v>0.97668700943999998</v>
      </c>
      <c r="DC278" s="1">
        <v>0.97723317371200003</v>
      </c>
      <c r="DD278" s="8">
        <v>0.97560036715200005</v>
      </c>
      <c r="DE278" s="3">
        <v>0.97868771628700002</v>
      </c>
      <c r="DF278" s="1">
        <v>0.97835271391800005</v>
      </c>
      <c r="DG278" s="1">
        <v>0.97735925242599997</v>
      </c>
      <c r="DH278" s="1">
        <v>0.975420961014</v>
      </c>
      <c r="DI278" s="1">
        <v>0.97862709762300004</v>
      </c>
      <c r="DJ278" s="1">
        <v>0.976515693164</v>
      </c>
      <c r="DK278" s="1">
        <v>0.97692404386099996</v>
      </c>
      <c r="DL278" s="1">
        <v>0.97836424696400004</v>
      </c>
      <c r="DM278" s="1">
        <v>0.97767069828499997</v>
      </c>
      <c r="DN278" s="1">
        <v>0.97925395910000002</v>
      </c>
      <c r="DO278" s="8">
        <v>0.97871808779799996</v>
      </c>
      <c r="DP278" s="3">
        <v>0.98307327256699994</v>
      </c>
      <c r="DQ278" s="1">
        <v>0.98116718706200001</v>
      </c>
      <c r="DR278" s="1">
        <v>0.98031425615300005</v>
      </c>
      <c r="DS278" s="1">
        <v>0.98089806167799998</v>
      </c>
      <c r="DT278" s="1">
        <v>0.98075082423399995</v>
      </c>
      <c r="DU278" s="8">
        <v>0.97751542435000005</v>
      </c>
      <c r="DV278" s="3">
        <v>0.97595476207200005</v>
      </c>
      <c r="DW278" s="1">
        <v>0.97593570482100001</v>
      </c>
      <c r="DX278" s="1">
        <v>0.97742986210100002</v>
      </c>
      <c r="DY278" s="1">
        <v>0.97849235666099998</v>
      </c>
      <c r="DZ278" s="1">
        <v>0.97915330084600005</v>
      </c>
      <c r="EA278" s="8">
        <v>0.98065838263399996</v>
      </c>
      <c r="EB278" s="3">
        <v>0.97653456196400001</v>
      </c>
      <c r="EC278" s="1">
        <v>0.97793234249700001</v>
      </c>
      <c r="ED278" s="1">
        <v>0.97701207706000004</v>
      </c>
      <c r="EE278" s="1">
        <v>0.97922221727299996</v>
      </c>
      <c r="EF278" s="8">
        <v>0.97880259252199997</v>
      </c>
      <c r="EG278" s="3">
        <v>0.977912076952</v>
      </c>
      <c r="EH278" s="1">
        <v>0.97941440129900004</v>
      </c>
      <c r="EI278" s="1">
        <v>0.97820141624800006</v>
      </c>
      <c r="EJ278" s="1">
        <v>0.97814096034200004</v>
      </c>
      <c r="EK278" s="8">
        <v>0.97741232548500001</v>
      </c>
      <c r="EL278" s="3">
        <v>0.980386107906</v>
      </c>
      <c r="EM278" s="1">
        <v>0.98136241288799997</v>
      </c>
      <c r="EN278" s="1">
        <v>0.98427288954299996</v>
      </c>
      <c r="EO278" s="1">
        <v>0.97498572139799999</v>
      </c>
      <c r="EP278" s="8">
        <v>0.97790838094099997</v>
      </c>
      <c r="EQ278" s="3">
        <v>0.97373031060000004</v>
      </c>
      <c r="ER278" s="1">
        <v>0.97600430325499998</v>
      </c>
      <c r="ES278" s="1">
        <v>0.97472241864200004</v>
      </c>
      <c r="ET278" s="1">
        <v>0.97540050940900003</v>
      </c>
      <c r="EU278" s="8">
        <v>0.97503922144599997</v>
      </c>
      <c r="EV278" s="3">
        <v>0.97925913707400003</v>
      </c>
      <c r="EW278" s="1">
        <v>0.97672274590899999</v>
      </c>
      <c r="EX278" s="1">
        <v>0.97675972941099998</v>
      </c>
      <c r="EY278" s="1">
        <v>0.97811641523600001</v>
      </c>
      <c r="EZ278" s="8">
        <v>0.97902336608200002</v>
      </c>
      <c r="FA278" s="3">
        <v>0.97953127740099999</v>
      </c>
      <c r="FB278" s="1">
        <v>0.979086587053</v>
      </c>
      <c r="FC278" s="1">
        <v>0.97805471928700005</v>
      </c>
      <c r="FD278" s="1">
        <v>0.97960287823600001</v>
      </c>
      <c r="FE278" s="8">
        <v>0.97874508246699998</v>
      </c>
      <c r="FF278" s="3">
        <v>0.97356783628700005</v>
      </c>
      <c r="FG278" s="1">
        <v>0.98054631223400002</v>
      </c>
      <c r="FH278" s="1">
        <v>0.97835175437499999</v>
      </c>
      <c r="FI278" s="1">
        <v>0.97699038740999999</v>
      </c>
      <c r="FJ278" s="8">
        <v>0.97732676889000003</v>
      </c>
      <c r="FK278" s="3">
        <v>0.98001279390200002</v>
      </c>
      <c r="FL278" s="1">
        <v>0.966447771146</v>
      </c>
      <c r="FM278" s="1">
        <v>0.97551784382200002</v>
      </c>
      <c r="FN278" s="1">
        <v>0.98020982025100001</v>
      </c>
      <c r="FO278" s="8">
        <v>0.97879469630399996</v>
      </c>
      <c r="FP278" s="3">
        <v>0.97908800166099996</v>
      </c>
      <c r="FQ278" s="1">
        <v>0.97829770031499996</v>
      </c>
      <c r="FR278" s="1">
        <v>0.97941049981299999</v>
      </c>
      <c r="FS278" s="1">
        <v>0.97717244790299995</v>
      </c>
      <c r="FT278" s="8">
        <v>0.97835254331400001</v>
      </c>
      <c r="FU278" s="3">
        <v>0.97738988709800001</v>
      </c>
      <c r="FV278" s="1">
        <v>0.97859544549400002</v>
      </c>
      <c r="FW278" s="1">
        <v>0.97935424205699995</v>
      </c>
      <c r="FX278" s="1">
        <v>0.97782262191500002</v>
      </c>
      <c r="FY278" s="8">
        <v>0.97847098353700002</v>
      </c>
      <c r="FZ278" s="3">
        <v>0.98019472952999998</v>
      </c>
      <c r="GA278" s="1">
        <v>0.97822961695699995</v>
      </c>
      <c r="GB278" s="1">
        <v>0.97636885803899998</v>
      </c>
      <c r="GC278" s="1">
        <v>0.97788446114000005</v>
      </c>
      <c r="GD278" s="8">
        <v>0.97824272228700004</v>
      </c>
      <c r="GE278" s="3">
        <v>0.97923932418399995</v>
      </c>
      <c r="GF278" s="1">
        <v>0.97588817035300002</v>
      </c>
      <c r="GG278" s="1">
        <v>0.97776679401699995</v>
      </c>
      <c r="GH278" s="1">
        <v>0.97698328581100002</v>
      </c>
      <c r="GI278" s="8">
        <v>0.97595956300599995</v>
      </c>
      <c r="GJ278" s="3">
        <v>0.97694785462800005</v>
      </c>
      <c r="GK278" s="1">
        <v>0.97676379176799999</v>
      </c>
      <c r="GL278" s="1">
        <v>0.97683710760300002</v>
      </c>
      <c r="GM278" s="1">
        <v>0.97554321848299996</v>
      </c>
      <c r="GN278" s="8">
        <v>0.97721812950700004</v>
      </c>
      <c r="GO278" s="3">
        <v>0.97811026398199996</v>
      </c>
      <c r="GP278" s="1">
        <v>0.98058095942400003</v>
      </c>
      <c r="GQ278" s="1">
        <v>0.97766831619600003</v>
      </c>
      <c r="GR278" s="1">
        <v>0.97619048113999995</v>
      </c>
      <c r="GS278" s="1">
        <v>0.97743202215199998</v>
      </c>
      <c r="GT278" s="8">
        <v>0.979025190883</v>
      </c>
      <c r="GU278" s="3">
        <v>0.97652388352700004</v>
      </c>
      <c r="GV278" s="1">
        <v>0.97975214945199995</v>
      </c>
      <c r="GW278" s="1">
        <v>0.97733416224000003</v>
      </c>
      <c r="GX278" s="1">
        <v>0.97720772945300005</v>
      </c>
      <c r="GY278" s="8">
        <v>0.978368689199</v>
      </c>
      <c r="GZ278" s="3">
        <v>0.98263944293899996</v>
      </c>
      <c r="HA278" s="1">
        <v>0.972446839846</v>
      </c>
      <c r="HB278" s="1">
        <v>0.98296562474899996</v>
      </c>
      <c r="HC278" s="1">
        <v>0.98279023082899997</v>
      </c>
      <c r="HD278" s="8">
        <v>0.98129034898099998</v>
      </c>
      <c r="HE278" s="3">
        <v>0.97881952918199999</v>
      </c>
      <c r="HF278" s="1">
        <v>0.97767037690400005</v>
      </c>
      <c r="HG278" s="1">
        <v>0.97766100039699999</v>
      </c>
      <c r="HH278" s="1">
        <v>0.97752702728100005</v>
      </c>
      <c r="HI278" s="8">
        <v>0.977027636576</v>
      </c>
      <c r="HJ278" s="3">
        <v>0.97863231998699995</v>
      </c>
      <c r="HK278" s="1">
        <v>0.98181862793200003</v>
      </c>
      <c r="HL278" s="1">
        <v>0.97795597515499999</v>
      </c>
      <c r="HM278" s="1">
        <v>0.97945491512600003</v>
      </c>
      <c r="HN278" s="8">
        <v>0.977079588429</v>
      </c>
      <c r="HO278" s="3">
        <v>0.97629775434300003</v>
      </c>
      <c r="HP278" s="1">
        <v>0.976929764812</v>
      </c>
      <c r="HQ278" s="1">
        <v>0.97583063042899998</v>
      </c>
      <c r="HR278" s="1">
        <v>0.97434894339199996</v>
      </c>
      <c r="HS278" s="8">
        <v>0.97516805361199999</v>
      </c>
      <c r="HT278" s="3">
        <v>0.97705660831999996</v>
      </c>
      <c r="HU278" s="1">
        <v>0.97828759277199995</v>
      </c>
      <c r="HV278" s="1">
        <v>0.97637860978299995</v>
      </c>
      <c r="HW278" s="1">
        <v>0.97797718651700005</v>
      </c>
      <c r="HX278" s="8">
        <v>0.97739303291599999</v>
      </c>
      <c r="HY278" s="3">
        <v>0.97586366858999996</v>
      </c>
      <c r="HZ278" s="1">
        <v>0.97719322292099997</v>
      </c>
      <c r="IA278" s="1">
        <v>0.97730461118500001</v>
      </c>
      <c r="IB278" s="1">
        <v>0.97715764588099996</v>
      </c>
      <c r="IC278" s="8">
        <v>0.97753585435099999</v>
      </c>
      <c r="ID278" s="3">
        <v>0.97875465607699996</v>
      </c>
      <c r="IE278" s="1">
        <v>0.97774819068300001</v>
      </c>
      <c r="IF278" s="1">
        <v>0.97751008465800004</v>
      </c>
      <c r="IG278" s="1">
        <v>0.979476763601</v>
      </c>
      <c r="IH278" s="8">
        <v>0.97845169819</v>
      </c>
      <c r="II278" s="3">
        <v>0.97934187391100003</v>
      </c>
      <c r="IJ278" s="1">
        <v>0.97862036831599997</v>
      </c>
      <c r="IK278" s="1">
        <v>0.97664349874199996</v>
      </c>
      <c r="IL278" s="1">
        <v>0.97669677074700001</v>
      </c>
      <c r="IM278" s="8">
        <v>0.97738139742999997</v>
      </c>
      <c r="IN278" s="3">
        <v>0.97745454262999998</v>
      </c>
      <c r="IO278" s="1">
        <v>0.97937004073800005</v>
      </c>
      <c r="IP278" s="1">
        <v>0.98009297439900001</v>
      </c>
      <c r="IQ278" s="1">
        <v>0.97978934263299999</v>
      </c>
      <c r="IR278" s="8">
        <v>0.97864423220899999</v>
      </c>
      <c r="IS278" s="3">
        <v>0.97600940892499999</v>
      </c>
      <c r="IT278" s="1">
        <v>0.97740030232200004</v>
      </c>
      <c r="IU278" s="1">
        <v>0.97999678025199999</v>
      </c>
      <c r="IV278" s="1">
        <v>0.97786935364700001</v>
      </c>
      <c r="IW278" s="8">
        <v>0.97774737783800003</v>
      </c>
      <c r="IX278" s="3">
        <v>0.977761173441</v>
      </c>
      <c r="IY278" s="1">
        <v>0.97873550679300003</v>
      </c>
      <c r="IZ278" s="1">
        <v>0.97682178640200001</v>
      </c>
      <c r="JA278" s="1">
        <v>0.97746736830299996</v>
      </c>
      <c r="JB278" s="8">
        <v>0.97777384618300001</v>
      </c>
      <c r="JC278" s="3">
        <v>0.97269245029600004</v>
      </c>
      <c r="JD278" s="1">
        <v>0.97559711808600003</v>
      </c>
      <c r="JE278" s="1">
        <v>0.97554162266599997</v>
      </c>
      <c r="JF278" s="1">
        <v>0.97383308069399999</v>
      </c>
      <c r="JG278" s="8">
        <v>0.97404771789199995</v>
      </c>
      <c r="JH278" s="3">
        <v>0.98088505985899999</v>
      </c>
      <c r="JI278" s="1">
        <v>0.97900745442500003</v>
      </c>
      <c r="JJ278" s="1">
        <v>0.98110021646400003</v>
      </c>
      <c r="JK278" s="1">
        <v>0.97882293313099999</v>
      </c>
      <c r="JL278" s="8">
        <v>0.97887603323100003</v>
      </c>
      <c r="JM278" s="3">
        <v>0.97831387704100004</v>
      </c>
      <c r="JN278" s="1">
        <v>0.97767127068699999</v>
      </c>
      <c r="JO278" s="1">
        <v>0.97799700609899998</v>
      </c>
      <c r="JP278" s="1">
        <v>0.97805384449800004</v>
      </c>
      <c r="JQ278" s="1">
        <v>0.97883001652299995</v>
      </c>
      <c r="JR278" s="8">
        <v>0.97843295746199999</v>
      </c>
      <c r="JS278" s="3">
        <v>0.977044456502</v>
      </c>
      <c r="JT278" s="1">
        <v>0.97678934655399996</v>
      </c>
      <c r="JU278" s="1">
        <v>0.97728039124699995</v>
      </c>
      <c r="JV278" s="1">
        <v>0.97718441630200004</v>
      </c>
      <c r="JW278" s="1">
        <v>0.97693838900600005</v>
      </c>
      <c r="JX278" s="1">
        <v>0.97714228940799996</v>
      </c>
      <c r="JY278" s="8">
        <v>0.977209418976</v>
      </c>
      <c r="JZ278" s="3">
        <v>0.97893947186200003</v>
      </c>
      <c r="KA278" s="1">
        <v>0.97851771583199998</v>
      </c>
      <c r="KB278" s="1">
        <v>0.97823525177100001</v>
      </c>
      <c r="KC278" s="1">
        <v>0.97742280533699999</v>
      </c>
      <c r="KD278" s="1">
        <v>0.97864678673399996</v>
      </c>
      <c r="KE278" s="8">
        <v>0.97841944706399997</v>
      </c>
      <c r="KF278" s="3">
        <v>0.97626422378300004</v>
      </c>
      <c r="KG278" s="1">
        <v>0.97639607744300005</v>
      </c>
      <c r="KH278" s="1">
        <v>0.97705219422300005</v>
      </c>
      <c r="KI278" s="1">
        <v>0.97724586512699996</v>
      </c>
      <c r="KJ278" s="1">
        <v>0.97621936041299995</v>
      </c>
      <c r="KK278" s="8">
        <v>0.98049902875999995</v>
      </c>
      <c r="KL278" s="3">
        <v>0.978731491929</v>
      </c>
      <c r="KM278" s="1">
        <v>0.97532701191899995</v>
      </c>
      <c r="KN278" s="1">
        <v>0.97689458114000005</v>
      </c>
      <c r="KO278" s="1">
        <v>0.97754726155500005</v>
      </c>
      <c r="KP278" s="8">
        <v>0.97703286702400005</v>
      </c>
      <c r="KQ278" s="3">
        <v>0.97748954008699995</v>
      </c>
      <c r="KR278" s="1">
        <v>0.97712041760000001</v>
      </c>
      <c r="KS278" s="1">
        <v>0.97851341014000004</v>
      </c>
      <c r="KT278" s="1">
        <v>0.97801486806299998</v>
      </c>
      <c r="KU278" s="8">
        <v>0.98048098348199997</v>
      </c>
      <c r="KV278" s="3">
        <v>0.97920023809599999</v>
      </c>
      <c r="KW278" s="1">
        <v>0.97845854329399995</v>
      </c>
      <c r="KX278" s="1">
        <v>0.97860701888400004</v>
      </c>
      <c r="KY278" s="1">
        <v>0.97905269018899999</v>
      </c>
      <c r="KZ278" s="8">
        <v>0.97881187184999996</v>
      </c>
      <c r="LA278" s="3">
        <v>0.976246845448</v>
      </c>
      <c r="LB278" s="1">
        <v>0.97937576768800005</v>
      </c>
      <c r="LC278" s="1">
        <v>0.97608518059399996</v>
      </c>
      <c r="LD278" s="1">
        <v>0.97577459503599995</v>
      </c>
      <c r="LE278" s="1">
        <v>0.97589744291500002</v>
      </c>
      <c r="LF278" s="1">
        <v>0.97575369887700003</v>
      </c>
      <c r="LG278" s="8">
        <v>0.97567518160599997</v>
      </c>
    </row>
    <row r="279" spans="1:319" x14ac:dyDescent="0.25">
      <c r="A279">
        <v>278</v>
      </c>
      <c r="B279" s="7">
        <v>0.976584509263</v>
      </c>
      <c r="C279" s="1">
        <v>0.97649221918399998</v>
      </c>
      <c r="D279" s="1">
        <v>0.97567838077299995</v>
      </c>
      <c r="E279" s="1">
        <v>0.97843673648399998</v>
      </c>
      <c r="F279" s="8">
        <v>0.98000848252700001</v>
      </c>
      <c r="G279" s="3">
        <v>0.98138434073400005</v>
      </c>
      <c r="H279" s="1">
        <v>0.98004152605899997</v>
      </c>
      <c r="I279" s="1">
        <v>0.97842786672100002</v>
      </c>
      <c r="J279" s="1">
        <v>0.97856318094600003</v>
      </c>
      <c r="K279" s="8">
        <v>0.97898801366400001</v>
      </c>
      <c r="L279" s="3">
        <v>0.97932873112600005</v>
      </c>
      <c r="M279" s="1">
        <v>0.979679563222</v>
      </c>
      <c r="N279" s="1">
        <v>0.97839162967500004</v>
      </c>
      <c r="O279" s="1">
        <v>0.96951369402700005</v>
      </c>
      <c r="P279" s="8">
        <v>0.98048033841100002</v>
      </c>
      <c r="Q279" s="3">
        <v>0.97481243451699995</v>
      </c>
      <c r="R279" s="1">
        <v>0.97638777933400001</v>
      </c>
      <c r="S279" s="1">
        <v>0.97732024101100001</v>
      </c>
      <c r="T279" s="1">
        <v>0.97908609756599996</v>
      </c>
      <c r="U279" s="8">
        <v>0.97761276198299996</v>
      </c>
      <c r="V279" s="3">
        <v>0.97893460897700002</v>
      </c>
      <c r="W279" s="1">
        <v>0.98044180889800003</v>
      </c>
      <c r="X279" s="1">
        <v>0.97947899912699998</v>
      </c>
      <c r="Y279" s="1">
        <v>0.98115531370300002</v>
      </c>
      <c r="Z279" s="8">
        <v>0.97895158205900001</v>
      </c>
      <c r="AA279" s="3">
        <v>0.97936409517699996</v>
      </c>
      <c r="AB279" s="1">
        <v>0.98304547798999997</v>
      </c>
      <c r="AC279" s="1">
        <v>0.97755263140899995</v>
      </c>
      <c r="AD279" s="1">
        <v>0.97996152032299999</v>
      </c>
      <c r="AE279" s="8">
        <v>0.97712923854300004</v>
      </c>
      <c r="AF279" s="3">
        <v>0.97749893218600004</v>
      </c>
      <c r="AG279" s="1">
        <v>0.97918551880500004</v>
      </c>
      <c r="AH279" s="1">
        <v>0.98258341749</v>
      </c>
      <c r="AI279" s="1">
        <v>0.97765933877</v>
      </c>
      <c r="AJ279" s="8">
        <v>0.97887872711299995</v>
      </c>
      <c r="AK279" s="3">
        <v>0.97549768240400003</v>
      </c>
      <c r="AL279" s="1">
        <v>0.97629357977300002</v>
      </c>
      <c r="AM279" s="1">
        <v>0.97212165213799995</v>
      </c>
      <c r="AN279" s="1">
        <v>0.98264597211399995</v>
      </c>
      <c r="AO279" s="8">
        <v>0.98446875884999996</v>
      </c>
      <c r="AP279" s="3">
        <v>0.98077542809600005</v>
      </c>
      <c r="AQ279" s="1">
        <v>0.97866467654199996</v>
      </c>
      <c r="AR279" s="1">
        <v>0.97834154960999997</v>
      </c>
      <c r="AS279" s="1">
        <v>0.98252357930599998</v>
      </c>
      <c r="AT279" s="8">
        <v>0.97684730064699998</v>
      </c>
      <c r="AU279" s="3">
        <v>0.97658719095699997</v>
      </c>
      <c r="AV279" s="1">
        <v>0.97801561281399996</v>
      </c>
      <c r="AW279" s="1">
        <v>0.98247153523800002</v>
      </c>
      <c r="AX279" s="1">
        <v>0.98263865207500001</v>
      </c>
      <c r="AY279" s="8">
        <v>0.98233132508900001</v>
      </c>
      <c r="AZ279" s="3">
        <v>0.97896630384200001</v>
      </c>
      <c r="BA279" s="1">
        <v>0.97999811284100002</v>
      </c>
      <c r="BB279" s="1">
        <v>0.97738831953000005</v>
      </c>
      <c r="BC279" s="1">
        <v>0.97607638683200004</v>
      </c>
      <c r="BD279" s="1">
        <v>0.97870044838000003</v>
      </c>
      <c r="BE279" s="1">
        <v>0.97924987802200003</v>
      </c>
      <c r="BF279" s="1">
        <v>0.97901706674599998</v>
      </c>
      <c r="BG279" s="8">
        <v>0.978622720635</v>
      </c>
      <c r="BH279" s="3">
        <v>0.97723407860400002</v>
      </c>
      <c r="BI279" s="1">
        <v>0.97624718765100005</v>
      </c>
      <c r="BJ279" s="1">
        <v>0.97778967429700003</v>
      </c>
      <c r="BK279" s="1">
        <v>0.97624845549799999</v>
      </c>
      <c r="BL279" s="1">
        <v>0.98055385102299997</v>
      </c>
      <c r="BM279" s="1">
        <v>0.97535176821000003</v>
      </c>
      <c r="BN279" s="8">
        <v>0.97726896610199998</v>
      </c>
      <c r="BO279" s="3">
        <v>0.97712030405100003</v>
      </c>
      <c r="BP279" s="1">
        <v>0.97964554186800001</v>
      </c>
      <c r="BQ279" s="1">
        <v>0.977015842011</v>
      </c>
      <c r="BR279" s="1">
        <v>0.97447202137599997</v>
      </c>
      <c r="BS279" s="1">
        <v>0.97760555998900001</v>
      </c>
      <c r="BT279" s="1">
        <v>0.97763761298600005</v>
      </c>
      <c r="BU279" s="8">
        <v>0.97693293987499996</v>
      </c>
      <c r="BV279" s="3">
        <v>0.97805816754499997</v>
      </c>
      <c r="BW279" s="1">
        <v>0.97758393069899996</v>
      </c>
      <c r="BX279" s="1">
        <v>0.97798795269100003</v>
      </c>
      <c r="BY279" s="1">
        <v>0.97882589187900004</v>
      </c>
      <c r="BZ279" s="1">
        <v>0.97835897036300001</v>
      </c>
      <c r="CA279" s="8">
        <v>0.97813183105799995</v>
      </c>
      <c r="CB279" s="3">
        <v>0.97727536480400001</v>
      </c>
      <c r="CC279" s="1">
        <v>0.97795740818999999</v>
      </c>
      <c r="CD279" s="1">
        <v>0.97850075497699995</v>
      </c>
      <c r="CE279" s="1">
        <v>0.97831251837199995</v>
      </c>
      <c r="CF279" s="1">
        <v>0.97883808356799995</v>
      </c>
      <c r="CG279" s="1">
        <v>0.97904890337999995</v>
      </c>
      <c r="CH279" s="8">
        <v>0.97890984351400001</v>
      </c>
      <c r="CI279" s="3">
        <v>0.97730611288299996</v>
      </c>
      <c r="CJ279" s="1">
        <v>0.97580406330400005</v>
      </c>
      <c r="CK279" s="1">
        <v>0.97810663559</v>
      </c>
      <c r="CL279" s="1">
        <v>0.97640093534100003</v>
      </c>
      <c r="CM279" s="8">
        <v>0.97605389335100001</v>
      </c>
      <c r="CN279" s="3">
        <v>0.97901751899800005</v>
      </c>
      <c r="CO279" s="1">
        <v>0.97920731940600003</v>
      </c>
      <c r="CP279" s="1">
        <v>0.97783881490299995</v>
      </c>
      <c r="CQ279" s="1">
        <v>0.97969483556600001</v>
      </c>
      <c r="CR279" s="1">
        <v>0.97733419454100001</v>
      </c>
      <c r="CS279" s="1">
        <v>0.979784989808</v>
      </c>
      <c r="CT279" s="8">
        <v>0.97785577751499997</v>
      </c>
      <c r="CU279" s="3">
        <v>0.97821948014799998</v>
      </c>
      <c r="CV279" s="1">
        <v>0.97515849319699999</v>
      </c>
      <c r="CW279" s="1">
        <v>0.97672526543600002</v>
      </c>
      <c r="CX279" s="1">
        <v>0.97743895227499999</v>
      </c>
      <c r="CY279" s="1">
        <v>0.97558151956600003</v>
      </c>
      <c r="CZ279" s="1">
        <v>0.97711966427499997</v>
      </c>
      <c r="DA279" s="1">
        <v>0.97674471006499997</v>
      </c>
      <c r="DB279" s="1">
        <v>0.97675370877500001</v>
      </c>
      <c r="DC279" s="1">
        <v>0.97725309776799996</v>
      </c>
      <c r="DD279" s="8">
        <v>0.97568128993600001</v>
      </c>
      <c r="DE279" s="3">
        <v>0.97868374515900003</v>
      </c>
      <c r="DF279" s="1">
        <v>0.97835672143800001</v>
      </c>
      <c r="DG279" s="1">
        <v>0.97739985155700004</v>
      </c>
      <c r="DH279" s="1">
        <v>0.97547460247100004</v>
      </c>
      <c r="DI279" s="1">
        <v>0.97863745744099995</v>
      </c>
      <c r="DJ279" s="1">
        <v>0.97659704762199995</v>
      </c>
      <c r="DK279" s="1">
        <v>0.97701647733800001</v>
      </c>
      <c r="DL279" s="1">
        <v>0.97830662546199998</v>
      </c>
      <c r="DM279" s="1">
        <v>0.97765116301800004</v>
      </c>
      <c r="DN279" s="1">
        <v>0.97926082211300003</v>
      </c>
      <c r="DO279" s="8">
        <v>0.978741672088</v>
      </c>
      <c r="DP279" s="3">
        <v>0.98309198915399998</v>
      </c>
      <c r="DQ279" s="1">
        <v>0.98122409608899996</v>
      </c>
      <c r="DR279" s="1">
        <v>0.98023033627699996</v>
      </c>
      <c r="DS279" s="1">
        <v>0.98089746232800001</v>
      </c>
      <c r="DT279" s="1">
        <v>0.98070660511600005</v>
      </c>
      <c r="DU279" s="8">
        <v>0.97760675706900002</v>
      </c>
      <c r="DV279" s="3">
        <v>0.97597249292699995</v>
      </c>
      <c r="DW279" s="1">
        <v>0.97599123720400005</v>
      </c>
      <c r="DX279" s="1">
        <v>0.97741295769500003</v>
      </c>
      <c r="DY279" s="1">
        <v>0.97853644958700003</v>
      </c>
      <c r="DZ279" s="1">
        <v>0.97905369882399995</v>
      </c>
      <c r="EA279" s="8">
        <v>0.98068689196500003</v>
      </c>
      <c r="EB279" s="3">
        <v>0.97661502168199998</v>
      </c>
      <c r="EC279" s="1">
        <v>0.97798279301900004</v>
      </c>
      <c r="ED279" s="1">
        <v>0.977019702446</v>
      </c>
      <c r="EE279" s="1">
        <v>0.97918601537500005</v>
      </c>
      <c r="EF279" s="8">
        <v>0.97886117972499997</v>
      </c>
      <c r="EG279" s="3">
        <v>0.97796897774500002</v>
      </c>
      <c r="EH279" s="1">
        <v>0.97937671311499996</v>
      </c>
      <c r="EI279" s="1">
        <v>0.97817543877400004</v>
      </c>
      <c r="EJ279" s="1">
        <v>0.978131040545</v>
      </c>
      <c r="EK279" s="8">
        <v>0.97745398125399996</v>
      </c>
      <c r="EL279" s="3">
        <v>0.980368450936</v>
      </c>
      <c r="EM279" s="1">
        <v>0.98136191326400002</v>
      </c>
      <c r="EN279" s="1">
        <v>0.98415572840599996</v>
      </c>
      <c r="EO279" s="1">
        <v>0.974751792841</v>
      </c>
      <c r="EP279" s="8">
        <v>0.97791247444600005</v>
      </c>
      <c r="EQ279" s="3">
        <v>0.97376140448000004</v>
      </c>
      <c r="ER279" s="1">
        <v>0.97600965514600002</v>
      </c>
      <c r="ES279" s="1">
        <v>0.97459569019699999</v>
      </c>
      <c r="ET279" s="1">
        <v>0.97548793153000002</v>
      </c>
      <c r="EU279" s="8">
        <v>0.975048972234</v>
      </c>
      <c r="EV279" s="3">
        <v>0.97934205882299996</v>
      </c>
      <c r="EW279" s="1">
        <v>0.97674437481300003</v>
      </c>
      <c r="EX279" s="1">
        <v>0.97680856638500002</v>
      </c>
      <c r="EY279" s="1">
        <v>0.97820976206300003</v>
      </c>
      <c r="EZ279" s="8">
        <v>0.97895991188099996</v>
      </c>
      <c r="FA279" s="3">
        <v>0.97957815346499999</v>
      </c>
      <c r="FB279" s="1">
        <v>0.97912027513800004</v>
      </c>
      <c r="FC279" s="1">
        <v>0.978081856581</v>
      </c>
      <c r="FD279" s="1">
        <v>0.97959126334799995</v>
      </c>
      <c r="FE279" s="8">
        <v>0.97871088696599995</v>
      </c>
      <c r="FF279" s="3">
        <v>0.97372876092399996</v>
      </c>
      <c r="FG279" s="1">
        <v>0.98054766557100004</v>
      </c>
      <c r="FH279" s="1">
        <v>0.97845968868800004</v>
      </c>
      <c r="FI279" s="1">
        <v>0.97710905089599998</v>
      </c>
      <c r="FJ279" s="8">
        <v>0.97727913708000003</v>
      </c>
      <c r="FK279" s="3">
        <v>0.979965263852</v>
      </c>
      <c r="FL279" s="1">
        <v>0.96624094542700001</v>
      </c>
      <c r="FM279" s="1">
        <v>0.97540707505199997</v>
      </c>
      <c r="FN279" s="1">
        <v>0.98039289986599998</v>
      </c>
      <c r="FO279" s="8">
        <v>0.97924544464200003</v>
      </c>
      <c r="FP279" s="3">
        <v>0.97927572335500002</v>
      </c>
      <c r="FQ279" s="1">
        <v>0.978294821792</v>
      </c>
      <c r="FR279" s="1">
        <v>0.97930002725700005</v>
      </c>
      <c r="FS279" s="1">
        <v>0.97721649365600005</v>
      </c>
      <c r="FT279" s="8">
        <v>0.97824391100399999</v>
      </c>
      <c r="FU279" s="3">
        <v>0.97746340729699999</v>
      </c>
      <c r="FV279" s="1">
        <v>0.97864913191400005</v>
      </c>
      <c r="FW279" s="1">
        <v>0.97940272108699999</v>
      </c>
      <c r="FX279" s="1">
        <v>0.97787290603400001</v>
      </c>
      <c r="FY279" s="8">
        <v>0.97847098353700002</v>
      </c>
      <c r="FZ279" s="3">
        <v>0.980185399939</v>
      </c>
      <c r="GA279" s="1">
        <v>0.97833549169699996</v>
      </c>
      <c r="GB279" s="1">
        <v>0.976410834324</v>
      </c>
      <c r="GC279" s="1">
        <v>0.97788446114000005</v>
      </c>
      <c r="GD279" s="8">
        <v>0.97830083365499998</v>
      </c>
      <c r="GE279" s="3">
        <v>0.97931489633900004</v>
      </c>
      <c r="GF279" s="1">
        <v>0.97588545955399997</v>
      </c>
      <c r="GG279" s="1">
        <v>0.97776800916700002</v>
      </c>
      <c r="GH279" s="1">
        <v>0.97698196998999998</v>
      </c>
      <c r="GI279" s="8">
        <v>0.97594832528200004</v>
      </c>
      <c r="GJ279" s="3">
        <v>0.97684200184299996</v>
      </c>
      <c r="GK279" s="1">
        <v>0.97681105995899997</v>
      </c>
      <c r="GL279" s="1">
        <v>0.97693441305999995</v>
      </c>
      <c r="GM279" s="1">
        <v>0.97558750756799995</v>
      </c>
      <c r="GN279" s="8">
        <v>0.97723605990200002</v>
      </c>
      <c r="GO279" s="3">
        <v>0.97821523448000003</v>
      </c>
      <c r="GP279" s="1">
        <v>0.98063172038599999</v>
      </c>
      <c r="GQ279" s="1">
        <v>0.97783724809799999</v>
      </c>
      <c r="GR279" s="1">
        <v>0.97642768150600001</v>
      </c>
      <c r="GS279" s="1">
        <v>0.97754036178100001</v>
      </c>
      <c r="GT279" s="8">
        <v>0.97920469762200002</v>
      </c>
      <c r="GU279" s="3">
        <v>0.97671822983699996</v>
      </c>
      <c r="GV279" s="1">
        <v>0.97948800956399995</v>
      </c>
      <c r="GW279" s="1">
        <v>0.97735703162300003</v>
      </c>
      <c r="GX279" s="1">
        <v>0.97725658951600003</v>
      </c>
      <c r="GY279" s="8">
        <v>0.97831474724599998</v>
      </c>
      <c r="GZ279" s="3">
        <v>0.98273680780299999</v>
      </c>
      <c r="HA279" s="1">
        <v>0.97236339076</v>
      </c>
      <c r="HB279" s="1">
        <v>0.98281402148800001</v>
      </c>
      <c r="HC279" s="1">
        <v>0.98296802050900001</v>
      </c>
      <c r="HD279" s="8">
        <v>0.98129380684699996</v>
      </c>
      <c r="HE279" s="3">
        <v>0.97885793443400004</v>
      </c>
      <c r="HF279" s="1">
        <v>0.97771185762099999</v>
      </c>
      <c r="HG279" s="1">
        <v>0.97771459416899997</v>
      </c>
      <c r="HH279" s="1">
        <v>0.97764892935600001</v>
      </c>
      <c r="HI279" s="8">
        <v>0.97712331273999997</v>
      </c>
      <c r="HJ279" s="3">
        <v>0.97861119888699999</v>
      </c>
      <c r="HK279" s="1">
        <v>0.98185105788500004</v>
      </c>
      <c r="HL279" s="1">
        <v>0.97799598551800004</v>
      </c>
      <c r="HM279" s="1">
        <v>0.97949775122500005</v>
      </c>
      <c r="HN279" s="8">
        <v>0.97712050300800002</v>
      </c>
      <c r="HO279" s="3">
        <v>0.97636174094799999</v>
      </c>
      <c r="HP279" s="1">
        <v>0.97705813280099996</v>
      </c>
      <c r="HQ279" s="1">
        <v>0.97591905142400004</v>
      </c>
      <c r="HR279" s="1">
        <v>0.97431877446600001</v>
      </c>
      <c r="HS279" s="8">
        <v>0.975164831033</v>
      </c>
      <c r="HT279" s="3">
        <v>0.97711972127299995</v>
      </c>
      <c r="HU279" s="1">
        <v>0.97830023787499998</v>
      </c>
      <c r="HV279" s="1">
        <v>0.97637143281299998</v>
      </c>
      <c r="HW279" s="1">
        <v>0.97813994211300004</v>
      </c>
      <c r="HX279" s="8">
        <v>0.97749472739700005</v>
      </c>
      <c r="HY279" s="3">
        <v>0.97588550375200001</v>
      </c>
      <c r="HZ279" s="1">
        <v>0.97725557266700003</v>
      </c>
      <c r="IA279" s="1">
        <v>0.97747383015900002</v>
      </c>
      <c r="IB279" s="1">
        <v>0.97718395046600004</v>
      </c>
      <c r="IC279" s="8">
        <v>0.97756285973699997</v>
      </c>
      <c r="ID279" s="3">
        <v>0.97874616241099999</v>
      </c>
      <c r="IE279" s="1">
        <v>0.97771125532299996</v>
      </c>
      <c r="IF279" s="1">
        <v>0.977511170767</v>
      </c>
      <c r="IG279" s="1">
        <v>0.97942547198399998</v>
      </c>
      <c r="IH279" s="8">
        <v>0.97841645641099995</v>
      </c>
      <c r="II279" s="3">
        <v>0.97920927615200004</v>
      </c>
      <c r="IJ279" s="1">
        <v>0.97858527688899999</v>
      </c>
      <c r="IK279" s="1">
        <v>0.97670625730600003</v>
      </c>
      <c r="IL279" s="1">
        <v>0.97668249760500003</v>
      </c>
      <c r="IM279" s="8">
        <v>0.97744618229199998</v>
      </c>
      <c r="IN279" s="3">
        <v>0.97746768771100001</v>
      </c>
      <c r="IO279" s="1">
        <v>0.97939620137399996</v>
      </c>
      <c r="IP279" s="1">
        <v>0.98005498184899997</v>
      </c>
      <c r="IQ279" s="1">
        <v>0.97973547102199998</v>
      </c>
      <c r="IR279" s="8">
        <v>0.97863164201599995</v>
      </c>
      <c r="IS279" s="3">
        <v>0.97605487997999996</v>
      </c>
      <c r="IT279" s="1">
        <v>0.97745871723699995</v>
      </c>
      <c r="IU279" s="1">
        <v>0.98000280885400004</v>
      </c>
      <c r="IV279" s="1">
        <v>0.97790755203000002</v>
      </c>
      <c r="IW279" s="8">
        <v>0.97781859102000002</v>
      </c>
      <c r="IX279" s="3">
        <v>0.97778694886100004</v>
      </c>
      <c r="IY279" s="1">
        <v>0.97873801712899999</v>
      </c>
      <c r="IZ279" s="1">
        <v>0.97682205133199995</v>
      </c>
      <c r="JA279" s="1">
        <v>0.97745844235000001</v>
      </c>
      <c r="JB279" s="8">
        <v>0.97783172866000001</v>
      </c>
      <c r="JC279" s="3">
        <v>0.97292804891100004</v>
      </c>
      <c r="JD279" s="1">
        <v>0.97579498400800002</v>
      </c>
      <c r="JE279" s="1">
        <v>0.97570459067600002</v>
      </c>
      <c r="JF279" s="1">
        <v>0.97396025737400005</v>
      </c>
      <c r="JG279" s="8">
        <v>0.97432442286499998</v>
      </c>
      <c r="JH279" s="3">
        <v>0.98084120674800002</v>
      </c>
      <c r="JI279" s="1">
        <v>0.97912399464900002</v>
      </c>
      <c r="JJ279" s="1">
        <v>0.98108273235499999</v>
      </c>
      <c r="JK279" s="1">
        <v>0.97883220188099995</v>
      </c>
      <c r="JL279" s="8">
        <v>0.97890070119600003</v>
      </c>
      <c r="JM279" s="3">
        <v>0.97832197437500001</v>
      </c>
      <c r="JN279" s="1">
        <v>0.97779049107500005</v>
      </c>
      <c r="JO279" s="1">
        <v>0.97802447087</v>
      </c>
      <c r="JP279" s="1">
        <v>0.97812077588699997</v>
      </c>
      <c r="JQ279" s="1">
        <v>0.97885677620099998</v>
      </c>
      <c r="JR279" s="8">
        <v>0.97849179726000002</v>
      </c>
      <c r="JS279" s="3">
        <v>0.97704583275900003</v>
      </c>
      <c r="JT279" s="1">
        <v>0.97684582993500002</v>
      </c>
      <c r="JU279" s="1">
        <v>0.97727774260400002</v>
      </c>
      <c r="JV279" s="1">
        <v>0.97721704889700001</v>
      </c>
      <c r="JW279" s="1">
        <v>0.97692667719600002</v>
      </c>
      <c r="JX279" s="1">
        <v>0.97720302904300005</v>
      </c>
      <c r="JY279" s="8">
        <v>0.97725832408699997</v>
      </c>
      <c r="JZ279" s="3">
        <v>0.97894981091199995</v>
      </c>
      <c r="KA279" s="1">
        <v>0.97852154320100004</v>
      </c>
      <c r="KB279" s="1">
        <v>0.97833384944000001</v>
      </c>
      <c r="KC279" s="1">
        <v>0.977438595149</v>
      </c>
      <c r="KD279" s="1">
        <v>0.97861984130799995</v>
      </c>
      <c r="KE279" s="8">
        <v>0.97835828254500001</v>
      </c>
      <c r="KF279" s="3">
        <v>0.97629122197200002</v>
      </c>
      <c r="KG279" s="1">
        <v>0.97642605716200004</v>
      </c>
      <c r="KH279" s="1">
        <v>0.97710917498399996</v>
      </c>
      <c r="KI279" s="1">
        <v>0.97727722478199996</v>
      </c>
      <c r="KJ279" s="1">
        <v>0.97621966672600002</v>
      </c>
      <c r="KK279" s="8">
        <v>0.98058251278499997</v>
      </c>
      <c r="KL279" s="3">
        <v>0.97884230537600003</v>
      </c>
      <c r="KM279" s="1">
        <v>0.97536241924599998</v>
      </c>
      <c r="KN279" s="1">
        <v>0.97691942933599996</v>
      </c>
      <c r="KO279" s="1">
        <v>0.97756869526699997</v>
      </c>
      <c r="KP279" s="8">
        <v>0.97707621093700003</v>
      </c>
      <c r="KQ279" s="3">
        <v>0.97742369664100004</v>
      </c>
      <c r="KR279" s="1">
        <v>0.977098505921</v>
      </c>
      <c r="KS279" s="1">
        <v>0.97853188749200004</v>
      </c>
      <c r="KT279" s="1">
        <v>0.97807264289999996</v>
      </c>
      <c r="KU279" s="8">
        <v>0.98041995121900005</v>
      </c>
      <c r="KV279" s="3">
        <v>0.979182155901</v>
      </c>
      <c r="KW279" s="1">
        <v>0.97845735529099997</v>
      </c>
      <c r="KX279" s="1">
        <v>0.97858490411599997</v>
      </c>
      <c r="KY279" s="1">
        <v>0.97909569935700003</v>
      </c>
      <c r="KZ279" s="8">
        <v>0.97886189829799997</v>
      </c>
      <c r="LA279" s="3">
        <v>0.97626379572099997</v>
      </c>
      <c r="LB279" s="1">
        <v>0.97940405338400005</v>
      </c>
      <c r="LC279" s="1">
        <v>0.97610484197799996</v>
      </c>
      <c r="LD279" s="1">
        <v>0.97577789791799996</v>
      </c>
      <c r="LE279" s="1">
        <v>0.97594436571499998</v>
      </c>
      <c r="LF279" s="1">
        <v>0.97575159182600002</v>
      </c>
      <c r="LG279" s="8">
        <v>0.97570571868699996</v>
      </c>
    </row>
    <row r="280" spans="1:319" x14ac:dyDescent="0.25">
      <c r="A280">
        <v>279</v>
      </c>
      <c r="B280" s="7">
        <v>0.97657505111700005</v>
      </c>
      <c r="C280" s="1">
        <v>0.97648835040399995</v>
      </c>
      <c r="D280" s="1">
        <v>0.975685066835</v>
      </c>
      <c r="E280" s="1">
        <v>0.97846538452499998</v>
      </c>
      <c r="F280" s="8">
        <v>0.98000503485000001</v>
      </c>
      <c r="G280" s="3">
        <v>0.98139385041799998</v>
      </c>
      <c r="H280" s="1">
        <v>0.97997620181099998</v>
      </c>
      <c r="I280" s="1">
        <v>0.97842786672100002</v>
      </c>
      <c r="J280" s="1">
        <v>0.97868182324099995</v>
      </c>
      <c r="K280" s="8">
        <v>0.97921832530300001</v>
      </c>
      <c r="L280" s="3">
        <v>0.97927101026300001</v>
      </c>
      <c r="M280" s="1">
        <v>0.979656868229</v>
      </c>
      <c r="N280" s="1">
        <v>0.97835624919499997</v>
      </c>
      <c r="O280" s="1">
        <v>0.96922537569199996</v>
      </c>
      <c r="P280" s="8">
        <v>0.98050016896100001</v>
      </c>
      <c r="Q280" s="3">
        <v>0.97487003701499997</v>
      </c>
      <c r="R280" s="1">
        <v>0.97651812003100003</v>
      </c>
      <c r="S280" s="1">
        <v>0.97730715526199996</v>
      </c>
      <c r="T280" s="1">
        <v>0.97903724522299995</v>
      </c>
      <c r="U280" s="8">
        <v>0.97772858228399995</v>
      </c>
      <c r="V280" s="3">
        <v>0.97886193670900001</v>
      </c>
      <c r="W280" s="1">
        <v>0.98046858939899995</v>
      </c>
      <c r="X280" s="1">
        <v>0.97946828178599998</v>
      </c>
      <c r="Y280" s="1">
        <v>0.981162574816</v>
      </c>
      <c r="Z280" s="8">
        <v>0.97901408694699998</v>
      </c>
      <c r="AA280" s="3">
        <v>0.97933042484999999</v>
      </c>
      <c r="AB280" s="1">
        <v>0.98320788866700004</v>
      </c>
      <c r="AC280" s="1">
        <v>0.97757955028700005</v>
      </c>
      <c r="AD280" s="1">
        <v>0.97994408305000003</v>
      </c>
      <c r="AE280" s="8">
        <v>0.97717816071600005</v>
      </c>
      <c r="AF280" s="3">
        <v>0.97753764479399996</v>
      </c>
      <c r="AG280" s="1">
        <v>0.97921843321900004</v>
      </c>
      <c r="AH280" s="1">
        <v>0.98252614469800004</v>
      </c>
      <c r="AI280" s="1">
        <v>0.977679786228</v>
      </c>
      <c r="AJ280" s="8">
        <v>0.978891625228</v>
      </c>
      <c r="AK280" s="3">
        <v>0.97550354298599995</v>
      </c>
      <c r="AL280" s="1">
        <v>0.97655905558599998</v>
      </c>
      <c r="AM280" s="1">
        <v>0.97241923360399996</v>
      </c>
      <c r="AN280" s="1">
        <v>0.98290838114699997</v>
      </c>
      <c r="AO280" s="8">
        <v>0.98441233425700003</v>
      </c>
      <c r="AP280" s="3">
        <v>0.98076396771600005</v>
      </c>
      <c r="AQ280" s="1">
        <v>0.97865999010600002</v>
      </c>
      <c r="AR280" s="1">
        <v>0.97830920956300005</v>
      </c>
      <c r="AS280" s="1">
        <v>0.98259975636100005</v>
      </c>
      <c r="AT280" s="8">
        <v>0.97685010579800002</v>
      </c>
      <c r="AU280" s="3">
        <v>0.97634986394800005</v>
      </c>
      <c r="AV280" s="1">
        <v>0.97801216349700004</v>
      </c>
      <c r="AW280" s="1">
        <v>0.98252831610199998</v>
      </c>
      <c r="AX280" s="1">
        <v>0.98263865207500001</v>
      </c>
      <c r="AY280" s="8">
        <v>0.98237319414000002</v>
      </c>
      <c r="AZ280" s="3">
        <v>0.97885906487100005</v>
      </c>
      <c r="BA280" s="1">
        <v>0.98008332946800003</v>
      </c>
      <c r="BB280" s="1">
        <v>0.97745811901400004</v>
      </c>
      <c r="BC280" s="1">
        <v>0.97620120619899997</v>
      </c>
      <c r="BD280" s="1">
        <v>0.97866587005299999</v>
      </c>
      <c r="BE280" s="1">
        <v>0.97923916575900005</v>
      </c>
      <c r="BF280" s="1">
        <v>0.97904466889700004</v>
      </c>
      <c r="BG280" s="8">
        <v>0.97871981336500002</v>
      </c>
      <c r="BH280" s="3">
        <v>0.97724806959199995</v>
      </c>
      <c r="BI280" s="1">
        <v>0.97627463339700005</v>
      </c>
      <c r="BJ280" s="1">
        <v>0.977799967444</v>
      </c>
      <c r="BK280" s="1">
        <v>0.97628159347099996</v>
      </c>
      <c r="BL280" s="1">
        <v>0.98046489368900003</v>
      </c>
      <c r="BM280" s="1">
        <v>0.97536655714300002</v>
      </c>
      <c r="BN280" s="8">
        <v>0.97731295124999995</v>
      </c>
      <c r="BO280" s="3">
        <v>0.97717859238000004</v>
      </c>
      <c r="BP280" s="1">
        <v>0.97965636431199998</v>
      </c>
      <c r="BQ280" s="1">
        <v>0.97703580521300004</v>
      </c>
      <c r="BR280" s="1">
        <v>0.97450849956200003</v>
      </c>
      <c r="BS280" s="1">
        <v>0.97760000812900005</v>
      </c>
      <c r="BT280" s="1">
        <v>0.97764797356499999</v>
      </c>
      <c r="BU280" s="8">
        <v>0.97697038630900002</v>
      </c>
      <c r="BV280" s="3">
        <v>0.97815495029300004</v>
      </c>
      <c r="BW280" s="1">
        <v>0.97758198018999998</v>
      </c>
      <c r="BX280" s="1">
        <v>0.97797525865799995</v>
      </c>
      <c r="BY280" s="1">
        <v>0.97884899117099999</v>
      </c>
      <c r="BZ280" s="1">
        <v>0.97837005621899997</v>
      </c>
      <c r="CA280" s="8">
        <v>0.97820075908100002</v>
      </c>
      <c r="CB280" s="3">
        <v>0.97733531053400002</v>
      </c>
      <c r="CC280" s="1">
        <v>0.97799655309199995</v>
      </c>
      <c r="CD280" s="1">
        <v>0.97857356682300001</v>
      </c>
      <c r="CE280" s="1">
        <v>0.97838504075599997</v>
      </c>
      <c r="CF280" s="1">
        <v>0.97890989089699998</v>
      </c>
      <c r="CG280" s="1">
        <v>0.97905088524799999</v>
      </c>
      <c r="CH280" s="8">
        <v>0.978995226898</v>
      </c>
      <c r="CI280" s="3">
        <v>0.97735977647799999</v>
      </c>
      <c r="CJ280" s="1">
        <v>0.97576402474099999</v>
      </c>
      <c r="CK280" s="1">
        <v>0.97814708999099997</v>
      </c>
      <c r="CL280" s="1">
        <v>0.97637927359800003</v>
      </c>
      <c r="CM280" s="8">
        <v>0.97612758214100004</v>
      </c>
      <c r="CN280" s="3">
        <v>0.97907860954199999</v>
      </c>
      <c r="CO280" s="1">
        <v>0.97924902174399997</v>
      </c>
      <c r="CP280" s="1">
        <v>0.977998293144</v>
      </c>
      <c r="CQ280" s="1">
        <v>0.97979344104199995</v>
      </c>
      <c r="CR280" s="1">
        <v>0.97751457818900001</v>
      </c>
      <c r="CS280" s="1">
        <v>0.97977829890599999</v>
      </c>
      <c r="CT280" s="8">
        <v>0.97789029487900003</v>
      </c>
      <c r="CU280" s="3">
        <v>0.97822873562900003</v>
      </c>
      <c r="CV280" s="1">
        <v>0.97524833361499996</v>
      </c>
      <c r="CW280" s="1">
        <v>0.97672779445299995</v>
      </c>
      <c r="CX280" s="1">
        <v>0.97746712037200001</v>
      </c>
      <c r="CY280" s="1">
        <v>0.97563163231299999</v>
      </c>
      <c r="CZ280" s="1">
        <v>0.97710948391600005</v>
      </c>
      <c r="DA280" s="1">
        <v>0.97678855706599998</v>
      </c>
      <c r="DB280" s="1">
        <v>0.97682520531100003</v>
      </c>
      <c r="DC280" s="1">
        <v>0.97726384340899997</v>
      </c>
      <c r="DD280" s="8">
        <v>0.97572710851400002</v>
      </c>
      <c r="DE280" s="3">
        <v>0.97866255198499996</v>
      </c>
      <c r="DF280" s="1">
        <v>0.97836794334499999</v>
      </c>
      <c r="DG280" s="1">
        <v>0.97741630200600005</v>
      </c>
      <c r="DH280" s="1">
        <v>0.97549135745299997</v>
      </c>
      <c r="DI280" s="1">
        <v>0.97863962768099999</v>
      </c>
      <c r="DJ280" s="1">
        <v>0.97666542448000004</v>
      </c>
      <c r="DK280" s="1">
        <v>0.97702538197400002</v>
      </c>
      <c r="DL280" s="1">
        <v>0.97825424028300001</v>
      </c>
      <c r="DM280" s="1">
        <v>0.97762669647400002</v>
      </c>
      <c r="DN280" s="1">
        <v>0.97927834061800001</v>
      </c>
      <c r="DO280" s="8">
        <v>0.97871172535700002</v>
      </c>
      <c r="DP280" s="3">
        <v>0.98312547759199997</v>
      </c>
      <c r="DQ280" s="1">
        <v>0.98125492818600002</v>
      </c>
      <c r="DR280" s="1">
        <v>0.98018187078999996</v>
      </c>
      <c r="DS280" s="1">
        <v>0.98087459500999996</v>
      </c>
      <c r="DT280" s="1">
        <v>0.98066751913299999</v>
      </c>
      <c r="DU280" s="8">
        <v>0.97773380681599997</v>
      </c>
      <c r="DV280" s="3">
        <v>0.97599862313999997</v>
      </c>
      <c r="DW280" s="1">
        <v>0.97601997933700002</v>
      </c>
      <c r="DX280" s="1">
        <v>0.97737675983799999</v>
      </c>
      <c r="DY280" s="1">
        <v>0.97862150415100002</v>
      </c>
      <c r="DZ280" s="1">
        <v>0.97905369882399995</v>
      </c>
      <c r="EA280" s="8">
        <v>0.98073425542100001</v>
      </c>
      <c r="EB280" s="3">
        <v>0.97666762052300005</v>
      </c>
      <c r="EC280" s="1">
        <v>0.97804715920499996</v>
      </c>
      <c r="ED280" s="1">
        <v>0.97702331663700004</v>
      </c>
      <c r="EE280" s="1">
        <v>0.97918142777200001</v>
      </c>
      <c r="EF280" s="8">
        <v>0.97892279340599997</v>
      </c>
      <c r="EG280" s="3">
        <v>0.97796810814500001</v>
      </c>
      <c r="EH280" s="1">
        <v>0.97932914573200003</v>
      </c>
      <c r="EI280" s="1">
        <v>0.97817859339799995</v>
      </c>
      <c r="EJ280" s="1">
        <v>0.97811777532400002</v>
      </c>
      <c r="EK280" s="8">
        <v>0.97746579749499996</v>
      </c>
      <c r="EL280" s="3">
        <v>0.98034953043999995</v>
      </c>
      <c r="EM280" s="1">
        <v>0.98137514691700001</v>
      </c>
      <c r="EN280" s="1">
        <v>0.98410890830499997</v>
      </c>
      <c r="EO280" s="1">
        <v>0.97466813971699995</v>
      </c>
      <c r="EP280" s="8">
        <v>0.97792253010100005</v>
      </c>
      <c r="EQ280" s="3">
        <v>0.97377154635399998</v>
      </c>
      <c r="ER280" s="1">
        <v>0.97605368852300001</v>
      </c>
      <c r="ES280" s="1">
        <v>0.97442374139599996</v>
      </c>
      <c r="ET280" s="1">
        <v>0.97542650854599999</v>
      </c>
      <c r="EU280" s="8">
        <v>0.97507539120200004</v>
      </c>
      <c r="EV280" s="3">
        <v>0.97934205882299996</v>
      </c>
      <c r="EW280" s="1">
        <v>0.97677170301600003</v>
      </c>
      <c r="EX280" s="1">
        <v>0.97691381130099997</v>
      </c>
      <c r="EY280" s="1">
        <v>0.97825233636999998</v>
      </c>
      <c r="EZ280" s="8">
        <v>0.97890560287799999</v>
      </c>
      <c r="FA280" s="3">
        <v>0.97960340054499995</v>
      </c>
      <c r="FB280" s="1">
        <v>0.97915874913800005</v>
      </c>
      <c r="FC280" s="1">
        <v>0.97814838705600005</v>
      </c>
      <c r="FD280" s="1">
        <v>0.97965170643999999</v>
      </c>
      <c r="FE280" s="8">
        <v>0.97871174476599998</v>
      </c>
      <c r="FF280" s="3">
        <v>0.97396063213600004</v>
      </c>
      <c r="FG280" s="1">
        <v>0.98055338438999995</v>
      </c>
      <c r="FH280" s="1">
        <v>0.97857854903499997</v>
      </c>
      <c r="FI280" s="1">
        <v>0.97694567545699995</v>
      </c>
      <c r="FJ280" s="8">
        <v>0.97725126868900003</v>
      </c>
      <c r="FK280" s="3">
        <v>0.97992363346699995</v>
      </c>
      <c r="FL280" s="1">
        <v>0.96613229376400001</v>
      </c>
      <c r="FM280" s="1">
        <v>0.97524860983499995</v>
      </c>
      <c r="FN280" s="1">
        <v>0.98055362978600002</v>
      </c>
      <c r="FO280" s="8">
        <v>0.979751213472</v>
      </c>
      <c r="FP280" s="3">
        <v>0.97936933812100002</v>
      </c>
      <c r="FQ280" s="1">
        <v>0.978294821792</v>
      </c>
      <c r="FR280" s="1">
        <v>0.97924378985899996</v>
      </c>
      <c r="FS280" s="1">
        <v>0.97721649365600005</v>
      </c>
      <c r="FT280" s="8">
        <v>0.97815822237200001</v>
      </c>
      <c r="FU280" s="3">
        <v>0.97752490523799995</v>
      </c>
      <c r="FV280" s="1">
        <v>0.97869720303399999</v>
      </c>
      <c r="FW280" s="1">
        <v>0.97924050432900001</v>
      </c>
      <c r="FX280" s="1">
        <v>0.97792027153799999</v>
      </c>
      <c r="FY280" s="8">
        <v>0.97848966969399997</v>
      </c>
      <c r="FZ280" s="3">
        <v>0.98021425323</v>
      </c>
      <c r="GA280" s="1">
        <v>0.97847934204999998</v>
      </c>
      <c r="GB280" s="1">
        <v>0.97644950533200003</v>
      </c>
      <c r="GC280" s="1">
        <v>0.97788993440200001</v>
      </c>
      <c r="GD280" s="8">
        <v>0.97836335487899995</v>
      </c>
      <c r="GE280" s="3">
        <v>0.97933954262699996</v>
      </c>
      <c r="GF280" s="1">
        <v>0.97588836387199995</v>
      </c>
      <c r="GG280" s="1">
        <v>0.97777474262899999</v>
      </c>
      <c r="GH280" s="1">
        <v>0.97697435936999999</v>
      </c>
      <c r="GI280" s="8">
        <v>0.97594128381</v>
      </c>
      <c r="GJ280" s="3">
        <v>0.97684782077200005</v>
      </c>
      <c r="GK280" s="1">
        <v>0.97684222537099996</v>
      </c>
      <c r="GL280" s="1">
        <v>0.97698428825799999</v>
      </c>
      <c r="GM280" s="1">
        <v>0.97553886930800005</v>
      </c>
      <c r="GN280" s="8">
        <v>0.97725955604199999</v>
      </c>
      <c r="GO280" s="3">
        <v>0.978268743281</v>
      </c>
      <c r="GP280" s="1">
        <v>0.98066190007200005</v>
      </c>
      <c r="GQ280" s="1">
        <v>0.97793219297099998</v>
      </c>
      <c r="GR280" s="1">
        <v>0.97656011323799996</v>
      </c>
      <c r="GS280" s="1">
        <v>0.97762251216600005</v>
      </c>
      <c r="GT280" s="8">
        <v>0.97934855517300001</v>
      </c>
      <c r="GU280" s="3">
        <v>0.97677488407199997</v>
      </c>
      <c r="GV280" s="1">
        <v>0.97914813673000001</v>
      </c>
      <c r="GW280" s="1">
        <v>0.97738472159000001</v>
      </c>
      <c r="GX280" s="1">
        <v>0.97730924305</v>
      </c>
      <c r="GY280" s="8">
        <v>0.97826493238800005</v>
      </c>
      <c r="GZ280" s="3">
        <v>0.98280675770399994</v>
      </c>
      <c r="HA280" s="1">
        <v>0.97198694601500002</v>
      </c>
      <c r="HB280" s="1">
        <v>0.98261143311800003</v>
      </c>
      <c r="HC280" s="1">
        <v>0.98313352305299995</v>
      </c>
      <c r="HD280" s="8">
        <v>0.98131018211599996</v>
      </c>
      <c r="HE280" s="3">
        <v>0.97890289962900001</v>
      </c>
      <c r="HF280" s="1">
        <v>0.97779499350499999</v>
      </c>
      <c r="HG280" s="1">
        <v>0.97777949711000001</v>
      </c>
      <c r="HH280" s="1">
        <v>0.977774491011</v>
      </c>
      <c r="HI280" s="8">
        <v>0.977214521158</v>
      </c>
      <c r="HJ280" s="3">
        <v>0.97856915526300003</v>
      </c>
      <c r="HK280" s="1">
        <v>0.981864057884</v>
      </c>
      <c r="HL280" s="1">
        <v>0.97804477911700005</v>
      </c>
      <c r="HM280" s="1">
        <v>0.97953302610000004</v>
      </c>
      <c r="HN280" s="8">
        <v>0.97716044351800002</v>
      </c>
      <c r="HO280" s="3">
        <v>0.976414888491</v>
      </c>
      <c r="HP280" s="1">
        <v>0.97710731089400005</v>
      </c>
      <c r="HQ280" s="1">
        <v>0.97592854508899995</v>
      </c>
      <c r="HR280" s="1">
        <v>0.97430000862199995</v>
      </c>
      <c r="HS280" s="8">
        <v>0.97517340125200003</v>
      </c>
      <c r="HT280" s="3">
        <v>0.97720912935899995</v>
      </c>
      <c r="HU280" s="1">
        <v>0.97835598983600003</v>
      </c>
      <c r="HV280" s="1">
        <v>0.976361527708</v>
      </c>
      <c r="HW280" s="1">
        <v>0.97817380618500005</v>
      </c>
      <c r="HX280" s="8">
        <v>0.97754120964400004</v>
      </c>
      <c r="HY280" s="3">
        <v>0.97598292987000002</v>
      </c>
      <c r="HZ280" s="1">
        <v>0.977328826544</v>
      </c>
      <c r="IA280" s="1">
        <v>0.97762223307600005</v>
      </c>
      <c r="IB280" s="1">
        <v>0.97716924591700005</v>
      </c>
      <c r="IC280" s="8">
        <v>0.97759570831499998</v>
      </c>
      <c r="ID280" s="3">
        <v>0.97873847484599996</v>
      </c>
      <c r="IE280" s="1">
        <v>0.97768092476400004</v>
      </c>
      <c r="IF280" s="1">
        <v>0.97752192827899997</v>
      </c>
      <c r="IG280" s="1">
        <v>0.97939194250999995</v>
      </c>
      <c r="IH280" s="8">
        <v>0.97843147050699997</v>
      </c>
      <c r="II280" s="3">
        <v>0.97920927615200004</v>
      </c>
      <c r="IJ280" s="1">
        <v>0.97854857215000002</v>
      </c>
      <c r="IK280" s="1">
        <v>0.97673763278900005</v>
      </c>
      <c r="IL280" s="1">
        <v>0.97668370242299996</v>
      </c>
      <c r="IM280" s="8">
        <v>0.97751526268</v>
      </c>
      <c r="IN280" s="3">
        <v>0.97748587328699998</v>
      </c>
      <c r="IO280" s="1">
        <v>0.97936128045500004</v>
      </c>
      <c r="IP280" s="1">
        <v>0.98006967714899995</v>
      </c>
      <c r="IQ280" s="1">
        <v>0.97971770090099997</v>
      </c>
      <c r="IR280" s="8">
        <v>0.978635794181</v>
      </c>
      <c r="IS280" s="3">
        <v>0.976081562555</v>
      </c>
      <c r="IT280" s="1">
        <v>0.97751633474699995</v>
      </c>
      <c r="IU280" s="1">
        <v>0.98000575218499997</v>
      </c>
      <c r="IV280" s="1">
        <v>0.97795251208099998</v>
      </c>
      <c r="IW280" s="8">
        <v>0.97786499601300003</v>
      </c>
      <c r="IX280" s="3">
        <v>0.97781805368100005</v>
      </c>
      <c r="IY280" s="1">
        <v>0.97879190525500004</v>
      </c>
      <c r="IZ280" s="1">
        <v>0.97681518706500003</v>
      </c>
      <c r="JA280" s="1">
        <v>0.97743721205599998</v>
      </c>
      <c r="JB280" s="8">
        <v>0.97790000565699997</v>
      </c>
      <c r="JC280" s="3">
        <v>0.97315764517600001</v>
      </c>
      <c r="JD280" s="1">
        <v>0.97598101270899995</v>
      </c>
      <c r="JE280" s="1">
        <v>0.97581344873599996</v>
      </c>
      <c r="JF280" s="1">
        <v>0.97421640858500003</v>
      </c>
      <c r="JG280" s="8">
        <v>0.97458900210699995</v>
      </c>
      <c r="JH280" s="3">
        <v>0.98080888405300004</v>
      </c>
      <c r="JI280" s="1">
        <v>0.97918449678999997</v>
      </c>
      <c r="JJ280" s="1">
        <v>0.98108395437100004</v>
      </c>
      <c r="JK280" s="1">
        <v>0.97882421650999996</v>
      </c>
      <c r="JL280" s="8">
        <v>0.97891763403200005</v>
      </c>
      <c r="JM280" s="3">
        <v>0.97832843927599999</v>
      </c>
      <c r="JN280" s="1">
        <v>0.97789408955199997</v>
      </c>
      <c r="JO280" s="1">
        <v>0.978105227839</v>
      </c>
      <c r="JP280" s="1">
        <v>0.97815717242300004</v>
      </c>
      <c r="JQ280" s="1">
        <v>0.97889724257099997</v>
      </c>
      <c r="JR280" s="8">
        <v>0.978594760994</v>
      </c>
      <c r="JS280" s="3">
        <v>0.97704564577200004</v>
      </c>
      <c r="JT280" s="1">
        <v>0.976890341946</v>
      </c>
      <c r="JU280" s="1">
        <v>0.97724856603099997</v>
      </c>
      <c r="JV280" s="1">
        <v>0.97722469917900001</v>
      </c>
      <c r="JW280" s="1">
        <v>0.97691822371299997</v>
      </c>
      <c r="JX280" s="1">
        <v>0.97725539268200001</v>
      </c>
      <c r="JY280" s="8">
        <v>0.97728033314499996</v>
      </c>
      <c r="JZ280" s="3">
        <v>0.97892269111999997</v>
      </c>
      <c r="KA280" s="1">
        <v>0.97852329391699999</v>
      </c>
      <c r="KB280" s="1">
        <v>0.97836833346600005</v>
      </c>
      <c r="KC280" s="1">
        <v>0.97745518618500005</v>
      </c>
      <c r="KD280" s="1">
        <v>0.97860802850499995</v>
      </c>
      <c r="KE280" s="8">
        <v>0.97832004925799998</v>
      </c>
      <c r="KF280" s="3">
        <v>0.97632177599000003</v>
      </c>
      <c r="KG280" s="1">
        <v>0.97644941797600004</v>
      </c>
      <c r="KH280" s="1">
        <v>0.97716929020800003</v>
      </c>
      <c r="KI280" s="1">
        <v>0.97730605427799999</v>
      </c>
      <c r="KJ280" s="1">
        <v>0.97622173296500003</v>
      </c>
      <c r="KK280" s="8">
        <v>0.98062401685800005</v>
      </c>
      <c r="KL280" s="3">
        <v>0.97896752513899998</v>
      </c>
      <c r="KM280" s="1">
        <v>0.975403746056</v>
      </c>
      <c r="KN280" s="1">
        <v>0.97699789093300005</v>
      </c>
      <c r="KO280" s="1">
        <v>0.97757270536399998</v>
      </c>
      <c r="KP280" s="8">
        <v>0.97711215377600003</v>
      </c>
      <c r="KQ280" s="3">
        <v>0.97736203417</v>
      </c>
      <c r="KR280" s="1">
        <v>0.97705806041400001</v>
      </c>
      <c r="KS280" s="1">
        <v>0.97857753089599997</v>
      </c>
      <c r="KT280" s="1">
        <v>0.97813851694599996</v>
      </c>
      <c r="KU280" s="8">
        <v>0.98035834865799998</v>
      </c>
      <c r="KV280" s="3">
        <v>0.979182155901</v>
      </c>
      <c r="KW280" s="1">
        <v>0.97847694436800003</v>
      </c>
      <c r="KX280" s="1">
        <v>0.97858156628799997</v>
      </c>
      <c r="KY280" s="1">
        <v>0.97913702967899996</v>
      </c>
      <c r="KZ280" s="8">
        <v>0.97893898208999997</v>
      </c>
      <c r="LA280" s="3">
        <v>0.976321468947</v>
      </c>
      <c r="LB280" s="1">
        <v>0.97942676447599997</v>
      </c>
      <c r="LC280" s="1">
        <v>0.97617387345399997</v>
      </c>
      <c r="LD280" s="1">
        <v>0.97578436034600002</v>
      </c>
      <c r="LE280" s="1">
        <v>0.97599305579700002</v>
      </c>
      <c r="LF280" s="1">
        <v>0.97578134550399998</v>
      </c>
      <c r="LG280" s="8">
        <v>0.97573036983000005</v>
      </c>
    </row>
    <row r="281" spans="1:319" x14ac:dyDescent="0.25">
      <c r="A281">
        <v>280</v>
      </c>
      <c r="B281" s="7">
        <v>0.97657654661299997</v>
      </c>
      <c r="C281" s="1">
        <v>0.97653683139199998</v>
      </c>
      <c r="D281" s="1">
        <v>0.97571526259300001</v>
      </c>
      <c r="E281" s="1">
        <v>0.97849896344800003</v>
      </c>
      <c r="F281" s="8">
        <v>0.97996301031599997</v>
      </c>
      <c r="G281" s="3">
        <v>0.98139058579100003</v>
      </c>
      <c r="H281" s="1">
        <v>0.97992534539700005</v>
      </c>
      <c r="I281" s="1">
        <v>0.97852996688500005</v>
      </c>
      <c r="J281" s="1">
        <v>0.97871489062000006</v>
      </c>
      <c r="K281" s="8">
        <v>0.97943322308500003</v>
      </c>
      <c r="L281" s="3">
        <v>0.97921524827700002</v>
      </c>
      <c r="M281" s="1">
        <v>0.979555050737</v>
      </c>
      <c r="N281" s="1">
        <v>0.97832727874600001</v>
      </c>
      <c r="O281" s="1">
        <v>0.96899463352100002</v>
      </c>
      <c r="P281" s="8">
        <v>0.98051923556200005</v>
      </c>
      <c r="Q281" s="3">
        <v>0.97499247433000003</v>
      </c>
      <c r="R281" s="1">
        <v>0.97645618214300001</v>
      </c>
      <c r="S281" s="1">
        <v>0.97736921613399996</v>
      </c>
      <c r="T281" s="1">
        <v>0.97906568903799995</v>
      </c>
      <c r="U281" s="8">
        <v>0.97787579885999998</v>
      </c>
      <c r="V281" s="3">
        <v>0.978817305862</v>
      </c>
      <c r="W281" s="1">
        <v>0.98049938802799996</v>
      </c>
      <c r="X281" s="1">
        <v>0.97946238694099996</v>
      </c>
      <c r="Y281" s="1">
        <v>0.98117343241599997</v>
      </c>
      <c r="Z281" s="8">
        <v>0.97908555298599997</v>
      </c>
      <c r="AA281" s="3">
        <v>0.97931136958800002</v>
      </c>
      <c r="AB281" s="1">
        <v>0.98323968668700001</v>
      </c>
      <c r="AC281" s="1">
        <v>0.97761278035999999</v>
      </c>
      <c r="AD281" s="1">
        <v>0.97991575976800005</v>
      </c>
      <c r="AE281" s="8">
        <v>0.97723961013799998</v>
      </c>
      <c r="AF281" s="3">
        <v>0.977579583152</v>
      </c>
      <c r="AG281" s="1">
        <v>0.97929654593600002</v>
      </c>
      <c r="AH281" s="1">
        <v>0.98252614469800004</v>
      </c>
      <c r="AI281" s="1">
        <v>0.97771473680400001</v>
      </c>
      <c r="AJ281" s="8">
        <v>0.97891932512099999</v>
      </c>
      <c r="AK281" s="3">
        <v>0.97560093319300001</v>
      </c>
      <c r="AL281" s="1">
        <v>0.97682261221099997</v>
      </c>
      <c r="AM281" s="1">
        <v>0.97263637791099999</v>
      </c>
      <c r="AN281" s="1">
        <v>0.98307463404600004</v>
      </c>
      <c r="AO281" s="8">
        <v>0.98434660671399998</v>
      </c>
      <c r="AP281" s="3">
        <v>0.98074426189800001</v>
      </c>
      <c r="AQ281" s="1">
        <v>0.97862492936900003</v>
      </c>
      <c r="AR281" s="1">
        <v>0.97831198199000002</v>
      </c>
      <c r="AS281" s="1">
        <v>0.98263976227500005</v>
      </c>
      <c r="AT281" s="8">
        <v>0.976824289249</v>
      </c>
      <c r="AU281" s="3">
        <v>0.97613047245100004</v>
      </c>
      <c r="AV281" s="1">
        <v>0.97800437270700002</v>
      </c>
      <c r="AW281" s="1">
        <v>0.98256308054200003</v>
      </c>
      <c r="AX281" s="1">
        <v>0.98264148255200001</v>
      </c>
      <c r="AY281" s="8">
        <v>0.982446229427</v>
      </c>
      <c r="AZ281" s="3">
        <v>0.97883103901199997</v>
      </c>
      <c r="BA281" s="1">
        <v>0.98018189681199996</v>
      </c>
      <c r="BB281" s="1">
        <v>0.97756512038200005</v>
      </c>
      <c r="BC281" s="1">
        <v>0.97626762249800003</v>
      </c>
      <c r="BD281" s="1">
        <v>0.97862864900299995</v>
      </c>
      <c r="BE281" s="1">
        <v>0.97920577238899997</v>
      </c>
      <c r="BF281" s="1">
        <v>0.97906478326799995</v>
      </c>
      <c r="BG281" s="8">
        <v>0.97877146444399998</v>
      </c>
      <c r="BH281" s="3">
        <v>0.97725427993400005</v>
      </c>
      <c r="BI281" s="1">
        <v>0.97630084363500003</v>
      </c>
      <c r="BJ281" s="1">
        <v>0.97782641611999999</v>
      </c>
      <c r="BK281" s="1">
        <v>0.976351862091</v>
      </c>
      <c r="BL281" s="1">
        <v>0.98039552768500005</v>
      </c>
      <c r="BM281" s="1">
        <v>0.97535310210899995</v>
      </c>
      <c r="BN281" s="8">
        <v>0.97733005830399999</v>
      </c>
      <c r="BO281" s="3">
        <v>0.97724391062399996</v>
      </c>
      <c r="BP281" s="1">
        <v>0.97963027184899998</v>
      </c>
      <c r="BQ281" s="1">
        <v>0.97705588557699996</v>
      </c>
      <c r="BR281" s="1">
        <v>0.97456561373399997</v>
      </c>
      <c r="BS281" s="1">
        <v>0.97760116387499996</v>
      </c>
      <c r="BT281" s="1">
        <v>0.97766601138599996</v>
      </c>
      <c r="BU281" s="8">
        <v>0.97698358512299999</v>
      </c>
      <c r="BV281" s="3">
        <v>0.97817491768800002</v>
      </c>
      <c r="BW281" s="1">
        <v>0.97760309314100002</v>
      </c>
      <c r="BX281" s="1">
        <v>0.97798550662299999</v>
      </c>
      <c r="BY281" s="1">
        <v>0.97886150130500005</v>
      </c>
      <c r="BZ281" s="1">
        <v>0.97837783569400005</v>
      </c>
      <c r="CA281" s="8">
        <v>0.97823853604800004</v>
      </c>
      <c r="CB281" s="3">
        <v>0.97742204411900002</v>
      </c>
      <c r="CC281" s="1">
        <v>0.97801538230999996</v>
      </c>
      <c r="CD281" s="1">
        <v>0.97864036768200002</v>
      </c>
      <c r="CE281" s="1">
        <v>0.97844603003200004</v>
      </c>
      <c r="CF281" s="1">
        <v>0.97895343517699995</v>
      </c>
      <c r="CG281" s="1">
        <v>0.97905142948500001</v>
      </c>
      <c r="CH281" s="8">
        <v>0.97911159268400005</v>
      </c>
      <c r="CI281" s="3">
        <v>0.97743357993699997</v>
      </c>
      <c r="CJ281" s="1">
        <v>0.97573266810100001</v>
      </c>
      <c r="CK281" s="1">
        <v>0.97822284117199998</v>
      </c>
      <c r="CL281" s="1">
        <v>0.97635910327999997</v>
      </c>
      <c r="CM281" s="8">
        <v>0.97613620287900005</v>
      </c>
      <c r="CN281" s="3">
        <v>0.97920410390799995</v>
      </c>
      <c r="CO281" s="1">
        <v>0.97922718315699997</v>
      </c>
      <c r="CP281" s="1">
        <v>0.97802996233600004</v>
      </c>
      <c r="CQ281" s="1">
        <v>0.97980648227599998</v>
      </c>
      <c r="CR281" s="1">
        <v>0.97768995894499999</v>
      </c>
      <c r="CS281" s="1">
        <v>0.97977113861499998</v>
      </c>
      <c r="CT281" s="8">
        <v>0.97799830918300001</v>
      </c>
      <c r="CU281" s="3">
        <v>0.97827651888699996</v>
      </c>
      <c r="CV281" s="1">
        <v>0.97529969594199994</v>
      </c>
      <c r="CW281" s="1">
        <v>0.97675228440600004</v>
      </c>
      <c r="CX281" s="1">
        <v>0.977441909921</v>
      </c>
      <c r="CY281" s="1">
        <v>0.97573125887300005</v>
      </c>
      <c r="CZ281" s="1">
        <v>0.97711243064800002</v>
      </c>
      <c r="DA281" s="1">
        <v>0.97683595846299998</v>
      </c>
      <c r="DB281" s="1">
        <v>0.97687938994400003</v>
      </c>
      <c r="DC281" s="1">
        <v>0.97729033090399997</v>
      </c>
      <c r="DD281" s="8">
        <v>0.97578178196400001</v>
      </c>
      <c r="DE281" s="3">
        <v>0.97864539588599997</v>
      </c>
      <c r="DF281" s="1">
        <v>0.97839910256600005</v>
      </c>
      <c r="DG281" s="1">
        <v>0.977436997827</v>
      </c>
      <c r="DH281" s="1">
        <v>0.97549135745299997</v>
      </c>
      <c r="DI281" s="1">
        <v>0.97864307804700001</v>
      </c>
      <c r="DJ281" s="1">
        <v>0.976752663681</v>
      </c>
      <c r="DK281" s="1">
        <v>0.97715897366000004</v>
      </c>
      <c r="DL281" s="1">
        <v>0.97820730013099999</v>
      </c>
      <c r="DM281" s="1">
        <v>0.977618576558</v>
      </c>
      <c r="DN281" s="1">
        <v>0.97928924729099998</v>
      </c>
      <c r="DO281" s="8">
        <v>0.97873744089100001</v>
      </c>
      <c r="DP281" s="3">
        <v>0.983134094254</v>
      </c>
      <c r="DQ281" s="1">
        <v>0.98116038237400005</v>
      </c>
      <c r="DR281" s="1">
        <v>0.98010117253600004</v>
      </c>
      <c r="DS281" s="1">
        <v>0.98086537959300002</v>
      </c>
      <c r="DT281" s="1">
        <v>0.98063332785500001</v>
      </c>
      <c r="DU281" s="8">
        <v>0.97786001943099998</v>
      </c>
      <c r="DV281" s="3">
        <v>0.97605665463500002</v>
      </c>
      <c r="DW281" s="1">
        <v>0.97605545812000005</v>
      </c>
      <c r="DX281" s="1">
        <v>0.97735755965399995</v>
      </c>
      <c r="DY281" s="1">
        <v>0.97866227851800003</v>
      </c>
      <c r="DZ281" s="1">
        <v>0.97900645106200002</v>
      </c>
      <c r="EA281" s="8">
        <v>0.980687239958</v>
      </c>
      <c r="EB281" s="3">
        <v>0.97673609126100003</v>
      </c>
      <c r="EC281" s="1">
        <v>0.97817512087000003</v>
      </c>
      <c r="ED281" s="1">
        <v>0.97703946728799995</v>
      </c>
      <c r="EE281" s="1">
        <v>0.97913972949899997</v>
      </c>
      <c r="EF281" s="8">
        <v>0.97894558403700005</v>
      </c>
      <c r="EG281" s="3">
        <v>0.97800706053300002</v>
      </c>
      <c r="EH281" s="1">
        <v>0.97925634032800002</v>
      </c>
      <c r="EI281" s="1">
        <v>0.97818970032200003</v>
      </c>
      <c r="EJ281" s="1">
        <v>0.97811729515900003</v>
      </c>
      <c r="EK281" s="8">
        <v>0.97757314976499998</v>
      </c>
      <c r="EL281" s="3">
        <v>0.980329068144</v>
      </c>
      <c r="EM281" s="1">
        <v>0.98138819950300005</v>
      </c>
      <c r="EN281" s="1">
        <v>0.98405049415699997</v>
      </c>
      <c r="EO281" s="1">
        <v>0.97460947112399998</v>
      </c>
      <c r="EP281" s="8">
        <v>0.97793854730800001</v>
      </c>
      <c r="EQ281" s="3">
        <v>0.97385253201499999</v>
      </c>
      <c r="ER281" s="1">
        <v>0.97607315589599997</v>
      </c>
      <c r="ES281" s="1">
        <v>0.97426286597400003</v>
      </c>
      <c r="ET281" s="1">
        <v>0.97547760823999996</v>
      </c>
      <c r="EU281" s="8">
        <v>0.97511777551199996</v>
      </c>
      <c r="EV281" s="3">
        <v>0.97940548571200003</v>
      </c>
      <c r="EW281" s="1">
        <v>0.97678510034900001</v>
      </c>
      <c r="EX281" s="1">
        <v>0.97701876124999998</v>
      </c>
      <c r="EY281" s="1">
        <v>0.97829968701900005</v>
      </c>
      <c r="EZ281" s="8">
        <v>0.97890115085700002</v>
      </c>
      <c r="FA281" s="3">
        <v>0.979587402489</v>
      </c>
      <c r="FB281" s="1">
        <v>0.97929884220800001</v>
      </c>
      <c r="FC281" s="1">
        <v>0.97819369454500005</v>
      </c>
      <c r="FD281" s="1">
        <v>0.97963144803799995</v>
      </c>
      <c r="FE281" s="8">
        <v>0.97877128376900002</v>
      </c>
      <c r="FF281" s="3">
        <v>0.97428196252999999</v>
      </c>
      <c r="FG281" s="1">
        <v>0.98057626437300005</v>
      </c>
      <c r="FH281" s="1">
        <v>0.97859159878500002</v>
      </c>
      <c r="FI281" s="1">
        <v>0.97687351700299996</v>
      </c>
      <c r="FJ281" s="8">
        <v>0.97723172023100002</v>
      </c>
      <c r="FK281" s="3">
        <v>0.97988894015000005</v>
      </c>
      <c r="FL281" s="1">
        <v>0.96608933435900002</v>
      </c>
      <c r="FM281" s="1">
        <v>0.97503716321699996</v>
      </c>
      <c r="FN281" s="1">
        <v>0.98063217182600004</v>
      </c>
      <c r="FO281" s="8">
        <v>0.98027788550399997</v>
      </c>
      <c r="FP281" s="3">
        <v>0.97957674665500005</v>
      </c>
      <c r="FQ281" s="1">
        <v>0.97832109624499997</v>
      </c>
      <c r="FR281" s="1">
        <v>0.97919341349099998</v>
      </c>
      <c r="FS281" s="1">
        <v>0.977290952017</v>
      </c>
      <c r="FT281" s="8">
        <v>0.97810124899499995</v>
      </c>
      <c r="FU281" s="3">
        <v>0.97755632352499999</v>
      </c>
      <c r="FV281" s="1">
        <v>0.978693920888</v>
      </c>
      <c r="FW281" s="1">
        <v>0.97921346436599999</v>
      </c>
      <c r="FX281" s="1">
        <v>0.97796595497500005</v>
      </c>
      <c r="FY281" s="8">
        <v>0.97851703136400003</v>
      </c>
      <c r="FZ281" s="3">
        <v>0.98018157897299996</v>
      </c>
      <c r="GA281" s="1">
        <v>0.97869990573400001</v>
      </c>
      <c r="GB281" s="1">
        <v>0.97650439296400005</v>
      </c>
      <c r="GC281" s="1">
        <v>0.97788491152699997</v>
      </c>
      <c r="GD281" s="8">
        <v>0.97844542495200004</v>
      </c>
      <c r="GE281" s="3">
        <v>0.97936749398199996</v>
      </c>
      <c r="GF281" s="1">
        <v>0.97589383129499996</v>
      </c>
      <c r="GG281" s="1">
        <v>0.97778358300699997</v>
      </c>
      <c r="GH281" s="1">
        <v>0.97698670099100005</v>
      </c>
      <c r="GI281" s="8">
        <v>0.97592088134699995</v>
      </c>
      <c r="GJ281" s="3">
        <v>0.97668743372900002</v>
      </c>
      <c r="GK281" s="1">
        <v>0.97686576427399996</v>
      </c>
      <c r="GL281" s="1">
        <v>0.97703949615600005</v>
      </c>
      <c r="GM281" s="1">
        <v>0.975500855374</v>
      </c>
      <c r="GN281" s="8">
        <v>0.97725120939800003</v>
      </c>
      <c r="GO281" s="3">
        <v>0.97831405719300002</v>
      </c>
      <c r="GP281" s="1">
        <v>0.98070134155499999</v>
      </c>
      <c r="GQ281" s="1">
        <v>0.97802690983100005</v>
      </c>
      <c r="GR281" s="1">
        <v>0.97668619121400002</v>
      </c>
      <c r="GS281" s="1">
        <v>0.97772118400300001</v>
      </c>
      <c r="GT281" s="8">
        <v>0.97942140387800003</v>
      </c>
      <c r="GU281" s="3">
        <v>0.97676160020699998</v>
      </c>
      <c r="GV281" s="1">
        <v>0.97896561524400005</v>
      </c>
      <c r="GW281" s="1">
        <v>0.97741782619799999</v>
      </c>
      <c r="GX281" s="1">
        <v>0.97743465379600003</v>
      </c>
      <c r="GY281" s="8">
        <v>0.97821957050200004</v>
      </c>
      <c r="GZ281" s="3">
        <v>0.98284880956099996</v>
      </c>
      <c r="HA281" s="1">
        <v>0.97166715206200005</v>
      </c>
      <c r="HB281" s="1">
        <v>0.98237488950100005</v>
      </c>
      <c r="HC281" s="1">
        <v>0.98328622614299999</v>
      </c>
      <c r="HD281" s="8">
        <v>0.98131583308299997</v>
      </c>
      <c r="HE281" s="3">
        <v>0.97897643697400005</v>
      </c>
      <c r="HF281" s="1">
        <v>0.97787086165000003</v>
      </c>
      <c r="HG281" s="1">
        <v>0.97790874421499996</v>
      </c>
      <c r="HH281" s="1">
        <v>0.97800844600900005</v>
      </c>
      <c r="HI281" s="8">
        <v>0.97722308305200001</v>
      </c>
      <c r="HJ281" s="3">
        <v>0.97859885452399997</v>
      </c>
      <c r="HK281" s="1">
        <v>0.98189088245400002</v>
      </c>
      <c r="HL281" s="1">
        <v>0.97806657752199999</v>
      </c>
      <c r="HM281" s="1">
        <v>0.97961556549200002</v>
      </c>
      <c r="HN281" s="8">
        <v>0.97720065572500003</v>
      </c>
      <c r="HO281" s="3">
        <v>0.97647174518299995</v>
      </c>
      <c r="HP281" s="1">
        <v>0.97717118108599998</v>
      </c>
      <c r="HQ281" s="1">
        <v>0.97603958911900002</v>
      </c>
      <c r="HR281" s="1">
        <v>0.97429298800599995</v>
      </c>
      <c r="HS281" s="8">
        <v>0.97507490142499997</v>
      </c>
      <c r="HT281" s="3">
        <v>0.977350739538</v>
      </c>
      <c r="HU281" s="1">
        <v>0.97846194853599999</v>
      </c>
      <c r="HV281" s="1">
        <v>0.97635884536299999</v>
      </c>
      <c r="HW281" s="1">
        <v>0.97825754212299998</v>
      </c>
      <c r="HX281" s="8">
        <v>0.97768715854199995</v>
      </c>
      <c r="HY281" s="3">
        <v>0.97609412833800002</v>
      </c>
      <c r="HZ281" s="1">
        <v>0.97740199056099997</v>
      </c>
      <c r="IA281" s="1">
        <v>0.97778723881999996</v>
      </c>
      <c r="IB281" s="1">
        <v>0.977202975596</v>
      </c>
      <c r="IC281" s="8">
        <v>0.97766361484300002</v>
      </c>
      <c r="ID281" s="3">
        <v>0.97873608760800002</v>
      </c>
      <c r="IE281" s="1">
        <v>0.97762228894000003</v>
      </c>
      <c r="IF281" s="1">
        <v>0.97744584754800001</v>
      </c>
      <c r="IG281" s="1">
        <v>0.97936798264900005</v>
      </c>
      <c r="IH281" s="8">
        <v>0.97841067810500004</v>
      </c>
      <c r="II281" s="3">
        <v>0.97916446450700001</v>
      </c>
      <c r="IJ281" s="1">
        <v>0.97851044247899999</v>
      </c>
      <c r="IK281" s="1">
        <v>0.97677374127700001</v>
      </c>
      <c r="IL281" s="1">
        <v>0.97667314816700002</v>
      </c>
      <c r="IM281" s="8">
        <v>0.97765326707699995</v>
      </c>
      <c r="IN281" s="3">
        <v>0.97751782963199996</v>
      </c>
      <c r="IO281" s="1">
        <v>0.97933415615800001</v>
      </c>
      <c r="IP281" s="1">
        <v>0.98011873488099999</v>
      </c>
      <c r="IQ281" s="1">
        <v>0.97970951689600005</v>
      </c>
      <c r="IR281" s="8">
        <v>0.97860436426499997</v>
      </c>
      <c r="IS281" s="3">
        <v>0.97615259921700004</v>
      </c>
      <c r="IT281" s="1">
        <v>0.97754518143400004</v>
      </c>
      <c r="IU281" s="1">
        <v>0.97999941612499997</v>
      </c>
      <c r="IV281" s="1">
        <v>0.978042528824</v>
      </c>
      <c r="IW281" s="8">
        <v>0.97792206080599997</v>
      </c>
      <c r="IX281" s="3">
        <v>0.97787360982799998</v>
      </c>
      <c r="IY281" s="1">
        <v>0.97877765109799997</v>
      </c>
      <c r="IZ281" s="1">
        <v>0.97681730141300005</v>
      </c>
      <c r="JA281" s="1">
        <v>0.97742637864799997</v>
      </c>
      <c r="JB281" s="8">
        <v>0.97803370726399996</v>
      </c>
      <c r="JC281" s="3">
        <v>0.97338096538600005</v>
      </c>
      <c r="JD281" s="1">
        <v>0.97615793919000005</v>
      </c>
      <c r="JE281" s="1">
        <v>0.97587230011699999</v>
      </c>
      <c r="JF281" s="1">
        <v>0.97441725599700002</v>
      </c>
      <c r="JG281" s="8">
        <v>0.97484802951600003</v>
      </c>
      <c r="JH281" s="3">
        <v>0.98058446545300004</v>
      </c>
      <c r="JI281" s="1">
        <v>0.97921465273099995</v>
      </c>
      <c r="JJ281" s="1">
        <v>0.98109241968100003</v>
      </c>
      <c r="JK281" s="1">
        <v>0.97882443625899995</v>
      </c>
      <c r="JL281" s="8">
        <v>0.97897063128399997</v>
      </c>
      <c r="JM281" s="3">
        <v>0.97834525424300001</v>
      </c>
      <c r="JN281" s="1">
        <v>0.977966404111</v>
      </c>
      <c r="JO281" s="1">
        <v>0.97816934692599999</v>
      </c>
      <c r="JP281" s="1">
        <v>0.97818142574300004</v>
      </c>
      <c r="JQ281" s="1">
        <v>0.978950894292</v>
      </c>
      <c r="JR281" s="8">
        <v>0.97866357527400005</v>
      </c>
      <c r="JS281" s="3">
        <v>0.97704312485300004</v>
      </c>
      <c r="JT281" s="1">
        <v>0.97690681914800004</v>
      </c>
      <c r="JU281" s="1">
        <v>0.97725149385400001</v>
      </c>
      <c r="JV281" s="1">
        <v>0.97725338081900004</v>
      </c>
      <c r="JW281" s="1">
        <v>0.97688523809500005</v>
      </c>
      <c r="JX281" s="1">
        <v>0.97729896307700004</v>
      </c>
      <c r="JY281" s="8">
        <v>0.97731984578200004</v>
      </c>
      <c r="JZ281" s="3">
        <v>0.97893965410200001</v>
      </c>
      <c r="KA281" s="1">
        <v>0.97852327425999996</v>
      </c>
      <c r="KB281" s="1">
        <v>0.97844250316000003</v>
      </c>
      <c r="KC281" s="1">
        <v>0.97746905812399998</v>
      </c>
      <c r="KD281" s="1">
        <v>0.97860273641200002</v>
      </c>
      <c r="KE281" s="8">
        <v>0.97827345558000001</v>
      </c>
      <c r="KF281" s="3">
        <v>0.97635225173499995</v>
      </c>
      <c r="KG281" s="1">
        <v>0.97647464055099997</v>
      </c>
      <c r="KH281" s="1">
        <v>0.97727562283199998</v>
      </c>
      <c r="KI281" s="1">
        <v>0.97737515038199996</v>
      </c>
      <c r="KJ281" s="1">
        <v>0.97622606477200002</v>
      </c>
      <c r="KK281" s="8">
        <v>0.98067141663599999</v>
      </c>
      <c r="KL281" s="3">
        <v>0.979017801548</v>
      </c>
      <c r="KM281" s="1">
        <v>0.97544847526599998</v>
      </c>
      <c r="KN281" s="1">
        <v>0.97705779042600005</v>
      </c>
      <c r="KO281" s="1">
        <v>0.97757379988699999</v>
      </c>
      <c r="KP281" s="8">
        <v>0.97714457991100001</v>
      </c>
      <c r="KQ281" s="3">
        <v>0.97727762230199999</v>
      </c>
      <c r="KR281" s="1">
        <v>0.97701287581200003</v>
      </c>
      <c r="KS281" s="1">
        <v>0.97861379262399995</v>
      </c>
      <c r="KT281" s="1">
        <v>0.97827647154899999</v>
      </c>
      <c r="KU281" s="8">
        <v>0.98029654164000002</v>
      </c>
      <c r="KV281" s="3">
        <v>0.97919169853200005</v>
      </c>
      <c r="KW281" s="1">
        <v>0.97848631197799996</v>
      </c>
      <c r="KX281" s="1">
        <v>0.97855769983999996</v>
      </c>
      <c r="KY281" s="1">
        <v>0.97914574569699997</v>
      </c>
      <c r="KZ281" s="8">
        <v>0.97899408281199995</v>
      </c>
      <c r="LA281" s="3">
        <v>0.976374357882</v>
      </c>
      <c r="LB281" s="1">
        <v>0.97947642366800003</v>
      </c>
      <c r="LC281" s="1">
        <v>0.97623110576500005</v>
      </c>
      <c r="LD281" s="1">
        <v>0.97579796946300001</v>
      </c>
      <c r="LE281" s="1">
        <v>0.97604300403300004</v>
      </c>
      <c r="LF281" s="1">
        <v>0.97583334282300005</v>
      </c>
      <c r="LG281" s="8">
        <v>0.97574816483100002</v>
      </c>
    </row>
    <row r="282" spans="1:319" x14ac:dyDescent="0.25">
      <c r="A282">
        <v>281</v>
      </c>
      <c r="B282" s="7">
        <v>0.97663560297499996</v>
      </c>
      <c r="C282" s="1">
        <v>0.97653712321200004</v>
      </c>
      <c r="D282" s="1">
        <v>0.97574208759699999</v>
      </c>
      <c r="E282" s="1">
        <v>0.97856281318399996</v>
      </c>
      <c r="F282" s="8">
        <v>0.97995093954699997</v>
      </c>
      <c r="G282" s="3">
        <v>0.98138956816599998</v>
      </c>
      <c r="H282" s="1">
        <v>0.97990858281799997</v>
      </c>
      <c r="I282" s="1">
        <v>0.97870725218599997</v>
      </c>
      <c r="J282" s="1">
        <v>0.97881521048700004</v>
      </c>
      <c r="K282" s="8">
        <v>0.97951588238499998</v>
      </c>
      <c r="L282" s="3">
        <v>0.97916201362800004</v>
      </c>
      <c r="M282" s="1">
        <v>0.97953140390000004</v>
      </c>
      <c r="N282" s="1">
        <v>0.97826923862399995</v>
      </c>
      <c r="O282" s="1">
        <v>0.96882872100299999</v>
      </c>
      <c r="P282" s="8">
        <v>0.98046835912499997</v>
      </c>
      <c r="Q282" s="3">
        <v>0.97505903985800002</v>
      </c>
      <c r="R282" s="1">
        <v>0.97652599744000002</v>
      </c>
      <c r="S282" s="1">
        <v>0.97737091086299999</v>
      </c>
      <c r="T282" s="1">
        <v>0.97905979800999998</v>
      </c>
      <c r="U282" s="8">
        <v>0.97798919125600003</v>
      </c>
      <c r="V282" s="3">
        <v>0.97878602542199999</v>
      </c>
      <c r="W282" s="1">
        <v>0.98050710649200001</v>
      </c>
      <c r="X282" s="1">
        <v>0.97946190112700005</v>
      </c>
      <c r="Y282" s="1">
        <v>0.98115086942800001</v>
      </c>
      <c r="Z282" s="8">
        <v>0.97908555298599997</v>
      </c>
      <c r="AA282" s="3">
        <v>0.97926200167099997</v>
      </c>
      <c r="AB282" s="1">
        <v>0.98336875607300001</v>
      </c>
      <c r="AC282" s="1">
        <v>0.97768295372000003</v>
      </c>
      <c r="AD282" s="1">
        <v>0.97986540563500002</v>
      </c>
      <c r="AE282" s="8">
        <v>0.97734199158699997</v>
      </c>
      <c r="AF282" s="3">
        <v>0.97767437944199997</v>
      </c>
      <c r="AG282" s="1">
        <v>0.97938358759300004</v>
      </c>
      <c r="AH282" s="1">
        <v>0.98247508793600002</v>
      </c>
      <c r="AI282" s="1">
        <v>0.97772914817400003</v>
      </c>
      <c r="AJ282" s="8">
        <v>0.97894060274899997</v>
      </c>
      <c r="AK282" s="3">
        <v>0.97571726733800002</v>
      </c>
      <c r="AL282" s="1">
        <v>0.97710834816400005</v>
      </c>
      <c r="AM282" s="1">
        <v>0.97176075693099995</v>
      </c>
      <c r="AN282" s="1">
        <v>0.98318263664299999</v>
      </c>
      <c r="AO282" s="8">
        <v>0.98431467857499999</v>
      </c>
      <c r="AP282" s="3">
        <v>0.98072284942800003</v>
      </c>
      <c r="AQ282" s="1">
        <v>0.97862597865500001</v>
      </c>
      <c r="AR282" s="1">
        <v>0.97830807828900002</v>
      </c>
      <c r="AS282" s="1">
        <v>0.98268232657599996</v>
      </c>
      <c r="AT282" s="8">
        <v>0.9768251537</v>
      </c>
      <c r="AU282" s="3">
        <v>0.97591759428799996</v>
      </c>
      <c r="AV282" s="1">
        <v>0.97799120160700004</v>
      </c>
      <c r="AW282" s="1">
        <v>0.98257887652599996</v>
      </c>
      <c r="AX282" s="1">
        <v>0.98261319865800001</v>
      </c>
      <c r="AY282" s="8">
        <v>0.98247737927400003</v>
      </c>
      <c r="AZ282" s="3">
        <v>0.97878428873300005</v>
      </c>
      <c r="BA282" s="1">
        <v>0.98026060598999998</v>
      </c>
      <c r="BB282" s="1">
        <v>0.97762044418500005</v>
      </c>
      <c r="BC282" s="1">
        <v>0.97645223082099997</v>
      </c>
      <c r="BD282" s="1">
        <v>0.97858883564200005</v>
      </c>
      <c r="BE282" s="1">
        <v>0.97915074783300005</v>
      </c>
      <c r="BF282" s="1">
        <v>0.97907586353800002</v>
      </c>
      <c r="BG282" s="8">
        <v>0.97886090065099995</v>
      </c>
      <c r="BH282" s="3">
        <v>0.97725899886400003</v>
      </c>
      <c r="BI282" s="1">
        <v>0.97628863552</v>
      </c>
      <c r="BJ282" s="1">
        <v>0.97781935262399999</v>
      </c>
      <c r="BK282" s="1">
        <v>0.97641837420099997</v>
      </c>
      <c r="BL282" s="1">
        <v>0.98028923562100001</v>
      </c>
      <c r="BM282" s="1">
        <v>0.97540033805500004</v>
      </c>
      <c r="BN282" s="8">
        <v>0.97736048271599996</v>
      </c>
      <c r="BO282" s="3">
        <v>0.97731836458499999</v>
      </c>
      <c r="BP282" s="1">
        <v>0.97963898081400003</v>
      </c>
      <c r="BQ282" s="1">
        <v>0.97708489644899998</v>
      </c>
      <c r="BR282" s="1">
        <v>0.97462424082400001</v>
      </c>
      <c r="BS282" s="1">
        <v>0.97760770985099998</v>
      </c>
      <c r="BT282" s="1">
        <v>0.97771306146900006</v>
      </c>
      <c r="BU282" s="8">
        <v>0.97701746179600002</v>
      </c>
      <c r="BV282" s="3">
        <v>0.978119937311</v>
      </c>
      <c r="BW282" s="1">
        <v>0.97763793511300001</v>
      </c>
      <c r="BX282" s="1">
        <v>0.97798443085700004</v>
      </c>
      <c r="BY282" s="1">
        <v>0.97886305922100003</v>
      </c>
      <c r="BZ282" s="1">
        <v>0.97840810745100004</v>
      </c>
      <c r="CA282" s="8">
        <v>0.97833645306299999</v>
      </c>
      <c r="CB282" s="3">
        <v>0.97750674507000002</v>
      </c>
      <c r="CC282" s="1">
        <v>0.978054615297</v>
      </c>
      <c r="CD282" s="1">
        <v>0.97870107130899997</v>
      </c>
      <c r="CE282" s="1">
        <v>0.97846785766800004</v>
      </c>
      <c r="CF282" s="1">
        <v>0.978978813537</v>
      </c>
      <c r="CG282" s="1">
        <v>0.97909635076500001</v>
      </c>
      <c r="CH282" s="8">
        <v>0.97918807985699996</v>
      </c>
      <c r="CI282" s="3">
        <v>0.97750449335300005</v>
      </c>
      <c r="CJ282" s="1">
        <v>0.97569989064999996</v>
      </c>
      <c r="CK282" s="1">
        <v>0.978258177274</v>
      </c>
      <c r="CL282" s="1">
        <v>0.97634112900799996</v>
      </c>
      <c r="CM282" s="8">
        <v>0.97630697728000004</v>
      </c>
      <c r="CN282" s="3">
        <v>0.979247894131</v>
      </c>
      <c r="CO282" s="1">
        <v>0.97920333807399995</v>
      </c>
      <c r="CP282" s="1">
        <v>0.97813361671300003</v>
      </c>
      <c r="CQ282" s="1">
        <v>0.97984021771499996</v>
      </c>
      <c r="CR282" s="1">
        <v>0.97773263484799999</v>
      </c>
      <c r="CS282" s="1">
        <v>0.979792365256</v>
      </c>
      <c r="CT282" s="8">
        <v>0.97817698224799998</v>
      </c>
      <c r="CU282" s="3">
        <v>0.97829515661199995</v>
      </c>
      <c r="CV282" s="1">
        <v>0.97539423822899995</v>
      </c>
      <c r="CW282" s="1">
        <v>0.97675180151300001</v>
      </c>
      <c r="CX282" s="1">
        <v>0.97747877553999996</v>
      </c>
      <c r="CY282" s="1">
        <v>0.97578060709400005</v>
      </c>
      <c r="CZ282" s="1">
        <v>0.97712174333699997</v>
      </c>
      <c r="DA282" s="1">
        <v>0.976854316625</v>
      </c>
      <c r="DB282" s="1">
        <v>0.97693239184500003</v>
      </c>
      <c r="DC282" s="1">
        <v>0.97731458352300005</v>
      </c>
      <c r="DD282" s="8">
        <v>0.97582696178999995</v>
      </c>
      <c r="DE282" s="3">
        <v>0.97863878277399996</v>
      </c>
      <c r="DF282" s="1">
        <v>0.97839282024800001</v>
      </c>
      <c r="DG282" s="1">
        <v>0.97747070254199997</v>
      </c>
      <c r="DH282" s="1">
        <v>0.97552406633599997</v>
      </c>
      <c r="DI282" s="1">
        <v>0.97864838290800005</v>
      </c>
      <c r="DJ282" s="1">
        <v>0.97684269030699999</v>
      </c>
      <c r="DK282" s="1">
        <v>0.97719303738100005</v>
      </c>
      <c r="DL282" s="1">
        <v>0.97811257934600004</v>
      </c>
      <c r="DM282" s="1">
        <v>0.97762766374300003</v>
      </c>
      <c r="DN282" s="1">
        <v>0.97930734928600005</v>
      </c>
      <c r="DO282" s="8">
        <v>0.97868622280600004</v>
      </c>
      <c r="DP282" s="3">
        <v>0.98314946619300003</v>
      </c>
      <c r="DQ282" s="1">
        <v>0.98107947463599998</v>
      </c>
      <c r="DR282" s="1">
        <v>0.98007809196700002</v>
      </c>
      <c r="DS282" s="1">
        <v>0.98086074036799997</v>
      </c>
      <c r="DT282" s="1">
        <v>0.980603910538</v>
      </c>
      <c r="DU282" s="8">
        <v>0.97789062549299999</v>
      </c>
      <c r="DV282" s="3">
        <v>0.97607696446199999</v>
      </c>
      <c r="DW282" s="1">
        <v>0.97609766428099998</v>
      </c>
      <c r="DX282" s="1">
        <v>0.97734395262399998</v>
      </c>
      <c r="DY282" s="1">
        <v>0.97870801571800004</v>
      </c>
      <c r="DZ282" s="1">
        <v>0.97898175316299996</v>
      </c>
      <c r="EA282" s="8">
        <v>0.98069860728699998</v>
      </c>
      <c r="EB282" s="3">
        <v>0.97683802399499997</v>
      </c>
      <c r="EC282" s="1">
        <v>0.97829838645300005</v>
      </c>
      <c r="ED282" s="1">
        <v>0.97703602921499999</v>
      </c>
      <c r="EE282" s="1">
        <v>0.97909459837599999</v>
      </c>
      <c r="EF282" s="8">
        <v>0.97897138203599998</v>
      </c>
      <c r="EG282" s="3">
        <v>0.97808610533100004</v>
      </c>
      <c r="EH282" s="1">
        <v>0.97917760032300005</v>
      </c>
      <c r="EI282" s="1">
        <v>0.97818357392599997</v>
      </c>
      <c r="EJ282" s="1">
        <v>0.97811415050700001</v>
      </c>
      <c r="EK282" s="8">
        <v>0.977646366411</v>
      </c>
      <c r="EL282" s="3">
        <v>0.98030678029100005</v>
      </c>
      <c r="EM282" s="1">
        <v>0.98140133563700005</v>
      </c>
      <c r="EN282" s="1">
        <v>0.98395076623099997</v>
      </c>
      <c r="EO282" s="1">
        <v>0.97457449699200005</v>
      </c>
      <c r="EP282" s="8">
        <v>0.97797121166099998</v>
      </c>
      <c r="EQ282" s="3">
        <v>0.97387626139700001</v>
      </c>
      <c r="ER282" s="1">
        <v>0.97612243976099999</v>
      </c>
      <c r="ES282" s="1">
        <v>0.97404769551100001</v>
      </c>
      <c r="ET282" s="1">
        <v>0.97549689184599997</v>
      </c>
      <c r="EU282" s="8">
        <v>0.97517930574800005</v>
      </c>
      <c r="EV282" s="3">
        <v>0.97939732590499995</v>
      </c>
      <c r="EW282" s="1">
        <v>0.976779454682</v>
      </c>
      <c r="EX282" s="1">
        <v>0.97712485012299999</v>
      </c>
      <c r="EY282" s="1">
        <v>0.97838598703299995</v>
      </c>
      <c r="EZ282" s="8">
        <v>0.97884035838700001</v>
      </c>
      <c r="FA282" s="3">
        <v>0.97963021194</v>
      </c>
      <c r="FB282" s="1">
        <v>0.97932441529000003</v>
      </c>
      <c r="FC282" s="1">
        <v>0.97823551398899999</v>
      </c>
      <c r="FD282" s="1">
        <v>0.97966571274699998</v>
      </c>
      <c r="FE282" s="8">
        <v>0.97878927077</v>
      </c>
      <c r="FF282" s="3">
        <v>0.97440783979599999</v>
      </c>
      <c r="FG282" s="1">
        <v>0.980577851143</v>
      </c>
      <c r="FH282" s="1">
        <v>0.97875877857899996</v>
      </c>
      <c r="FI282" s="1">
        <v>0.97684754115799999</v>
      </c>
      <c r="FJ282" s="8">
        <v>0.97719727011799995</v>
      </c>
      <c r="FK282" s="3">
        <v>0.97990151784500001</v>
      </c>
      <c r="FL282" s="1">
        <v>0.966107461778</v>
      </c>
      <c r="FM282" s="1">
        <v>0.97485613129899995</v>
      </c>
      <c r="FN282" s="1">
        <v>0.98072132300100001</v>
      </c>
      <c r="FO282" s="8">
        <v>0.98095491538699997</v>
      </c>
      <c r="FP282" s="3">
        <v>0.97979710043000001</v>
      </c>
      <c r="FQ282" s="1">
        <v>0.97832671074900002</v>
      </c>
      <c r="FR282" s="1">
        <v>0.97911547984699998</v>
      </c>
      <c r="FS282" s="1">
        <v>0.97744176420399997</v>
      </c>
      <c r="FT282" s="8">
        <v>0.977985602279</v>
      </c>
      <c r="FU282" s="3">
        <v>0.97759393310499998</v>
      </c>
      <c r="FV282" s="1">
        <v>0.97873849329100004</v>
      </c>
      <c r="FW282" s="1">
        <v>0.97919432083500002</v>
      </c>
      <c r="FX282" s="1">
        <v>0.97801031842300001</v>
      </c>
      <c r="FY282" s="8">
        <v>0.97856131244900002</v>
      </c>
      <c r="FZ282" s="3">
        <v>0.98017630029699998</v>
      </c>
      <c r="GA282" s="1">
        <v>0.97892717511500005</v>
      </c>
      <c r="GB282" s="1">
        <v>0.97664789247200001</v>
      </c>
      <c r="GC282" s="1">
        <v>0.97787660571400004</v>
      </c>
      <c r="GD282" s="8">
        <v>0.97844542495200004</v>
      </c>
      <c r="GE282" s="3">
        <v>0.97940725084900004</v>
      </c>
      <c r="GF282" s="1">
        <v>0.97590207724800004</v>
      </c>
      <c r="GG282" s="1">
        <v>0.97777365497000002</v>
      </c>
      <c r="GH282" s="1">
        <v>0.97701937393500005</v>
      </c>
      <c r="GI282" s="8">
        <v>0.97589042035700002</v>
      </c>
      <c r="GJ282" s="3">
        <v>0.976631044196</v>
      </c>
      <c r="GK282" s="1">
        <v>0.97692094974900001</v>
      </c>
      <c r="GL282" s="1">
        <v>0.97713720470900001</v>
      </c>
      <c r="GM282" s="1">
        <v>0.97553839372399997</v>
      </c>
      <c r="GN282" s="8">
        <v>0.97727643958400001</v>
      </c>
      <c r="GO282" s="3">
        <v>0.97833587814199996</v>
      </c>
      <c r="GP282" s="1">
        <v>0.980739649316</v>
      </c>
      <c r="GQ282" s="1">
        <v>0.97817341528400004</v>
      </c>
      <c r="GR282" s="1">
        <v>0.97675681506400003</v>
      </c>
      <c r="GS282" s="1">
        <v>0.97778944817299995</v>
      </c>
      <c r="GT282" s="8">
        <v>0.97951438027799997</v>
      </c>
      <c r="GU282" s="3">
        <v>0.97671822883199999</v>
      </c>
      <c r="GV282" s="1">
        <v>0.97886467667400001</v>
      </c>
      <c r="GW282" s="1">
        <v>0.977458000193</v>
      </c>
      <c r="GX282" s="1">
        <v>0.97749026487799995</v>
      </c>
      <c r="GY282" s="8">
        <v>0.97812145971700004</v>
      </c>
      <c r="GZ282" s="3">
        <v>0.982848186628</v>
      </c>
      <c r="HA282" s="1">
        <v>0.97146198986700005</v>
      </c>
      <c r="HB282" s="1">
        <v>0.982276351416</v>
      </c>
      <c r="HC282" s="1">
        <v>0.98342466486900004</v>
      </c>
      <c r="HD282" s="8">
        <v>0.98129679975399997</v>
      </c>
      <c r="HE282" s="3">
        <v>0.97903501901599999</v>
      </c>
      <c r="HF282" s="1">
        <v>0.97794107531999996</v>
      </c>
      <c r="HG282" s="1">
        <v>0.97802952275099997</v>
      </c>
      <c r="HH282" s="1">
        <v>0.97811649580299997</v>
      </c>
      <c r="HI282" s="8">
        <v>0.97733230898800005</v>
      </c>
      <c r="HJ282" s="3">
        <v>0.97849299682900004</v>
      </c>
      <c r="HK282" s="1">
        <v>0.98191968772399996</v>
      </c>
      <c r="HL282" s="1">
        <v>0.97804281985399999</v>
      </c>
      <c r="HM282" s="1">
        <v>0.97965225360399999</v>
      </c>
      <c r="HN282" s="8">
        <v>0.97724306249899995</v>
      </c>
      <c r="HO282" s="3">
        <v>0.97653190841600002</v>
      </c>
      <c r="HP282" s="1">
        <v>0.97730857271899996</v>
      </c>
      <c r="HQ282" s="1">
        <v>0.97613594071700005</v>
      </c>
      <c r="HR282" s="1">
        <v>0.97442037072599996</v>
      </c>
      <c r="HS282" s="8">
        <v>0.97507490142499997</v>
      </c>
      <c r="HT282" s="3">
        <v>0.97750162372399996</v>
      </c>
      <c r="HU282" s="1">
        <v>0.97848048620799999</v>
      </c>
      <c r="HV282" s="1">
        <v>0.97636703915800005</v>
      </c>
      <c r="HW282" s="1">
        <v>0.97841213361599999</v>
      </c>
      <c r="HX282" s="8">
        <v>0.97777609288199996</v>
      </c>
      <c r="HY282" s="3">
        <v>0.97622346652900005</v>
      </c>
      <c r="HZ282" s="1">
        <v>0.97747464392500005</v>
      </c>
      <c r="IA282" s="1">
        <v>0.97794862402299998</v>
      </c>
      <c r="IB282" s="1">
        <v>0.97719742785899999</v>
      </c>
      <c r="IC282" s="8">
        <v>0.97772542273499996</v>
      </c>
      <c r="ID282" s="3">
        <v>0.97871392995899997</v>
      </c>
      <c r="IE282" s="1">
        <v>0.977555084031</v>
      </c>
      <c r="IF282" s="1">
        <v>0.97745682004000001</v>
      </c>
      <c r="IG282" s="1">
        <v>0.97930898892700002</v>
      </c>
      <c r="IH282" s="8">
        <v>0.97840444467200005</v>
      </c>
      <c r="II282" s="3">
        <v>0.979124086005</v>
      </c>
      <c r="IJ282" s="1">
        <v>0.97847136102700005</v>
      </c>
      <c r="IK282" s="1">
        <v>0.97676999357799998</v>
      </c>
      <c r="IL282" s="1">
        <v>0.97665104104800005</v>
      </c>
      <c r="IM282" s="8">
        <v>0.97778259778700005</v>
      </c>
      <c r="IN282" s="3">
        <v>0.97753187371799999</v>
      </c>
      <c r="IO282" s="1">
        <v>0.97937218377199997</v>
      </c>
      <c r="IP282" s="1">
        <v>0.98008318075</v>
      </c>
      <c r="IQ282" s="1">
        <v>0.97970365089199996</v>
      </c>
      <c r="IR282" s="8">
        <v>0.97862305408799999</v>
      </c>
      <c r="IS282" s="3">
        <v>0.97622229579099995</v>
      </c>
      <c r="IT282" s="1">
        <v>0.97758063019200003</v>
      </c>
      <c r="IU282" s="1">
        <v>0.97998871247999997</v>
      </c>
      <c r="IV282" s="1">
        <v>0.97807888334699999</v>
      </c>
      <c r="IW282" s="8">
        <v>0.97794148434299999</v>
      </c>
      <c r="IX282" s="3">
        <v>0.97789857741999997</v>
      </c>
      <c r="IY282" s="1">
        <v>0.97876942221499996</v>
      </c>
      <c r="IZ282" s="1">
        <v>0.97682908657900003</v>
      </c>
      <c r="JA282" s="1">
        <v>0.97742146328199997</v>
      </c>
      <c r="JB282" s="8">
        <v>0.97809566509500001</v>
      </c>
      <c r="JC282" s="3">
        <v>0.97349433504100003</v>
      </c>
      <c r="JD282" s="1">
        <v>0.97627374670800005</v>
      </c>
      <c r="JE282" s="1">
        <v>0.97605564358100005</v>
      </c>
      <c r="JF282" s="1">
        <v>0.97453792101799996</v>
      </c>
      <c r="JG282" s="8">
        <v>0.97496872813299995</v>
      </c>
      <c r="JH282" s="3">
        <v>0.98040015521000001</v>
      </c>
      <c r="JI282" s="1">
        <v>0.97928167128499999</v>
      </c>
      <c r="JJ282" s="1">
        <v>0.98107147974200004</v>
      </c>
      <c r="JK282" s="1">
        <v>0.97883353320199995</v>
      </c>
      <c r="JL282" s="8">
        <v>0.97901611738100003</v>
      </c>
      <c r="JM282" s="3">
        <v>0.97834712582200001</v>
      </c>
      <c r="JN282" s="1">
        <v>0.97802831384699995</v>
      </c>
      <c r="JO282" s="1">
        <v>0.97819175399900005</v>
      </c>
      <c r="JP282" s="1">
        <v>0.978253084376</v>
      </c>
      <c r="JQ282" s="1">
        <v>0.97897857679699996</v>
      </c>
      <c r="JR282" s="8">
        <v>0.97868854549499995</v>
      </c>
      <c r="JS282" s="3">
        <v>0.97705314588799996</v>
      </c>
      <c r="JT282" s="1">
        <v>0.97693597935499998</v>
      </c>
      <c r="JU282" s="1">
        <v>0.97726728291999998</v>
      </c>
      <c r="JV282" s="1">
        <v>0.97728350159199995</v>
      </c>
      <c r="JW282" s="1">
        <v>0.97688219467600002</v>
      </c>
      <c r="JX282" s="1">
        <v>0.97730671116699996</v>
      </c>
      <c r="JY282" s="8">
        <v>0.97733529806899999</v>
      </c>
      <c r="JZ282" s="3">
        <v>0.97892944183099995</v>
      </c>
      <c r="KA282" s="1">
        <v>0.97852211951800006</v>
      </c>
      <c r="KB282" s="1">
        <v>0.97854869309199999</v>
      </c>
      <c r="KC282" s="1">
        <v>0.97747603558600005</v>
      </c>
      <c r="KD282" s="1">
        <v>0.97856271175099996</v>
      </c>
      <c r="KE282" s="8">
        <v>0.97827197357899998</v>
      </c>
      <c r="KF282" s="3">
        <v>0.97636411013500002</v>
      </c>
      <c r="KG282" s="1">
        <v>0.97649867554400005</v>
      </c>
      <c r="KH282" s="1">
        <v>0.97733770012300003</v>
      </c>
      <c r="KI282" s="1">
        <v>0.97745108005100001</v>
      </c>
      <c r="KJ282" s="1">
        <v>0.97622166113300002</v>
      </c>
      <c r="KK282" s="8">
        <v>0.98076697362700005</v>
      </c>
      <c r="KL282" s="3">
        <v>0.97910223353000003</v>
      </c>
      <c r="KM282" s="1">
        <v>0.97549298411200003</v>
      </c>
      <c r="KN282" s="1">
        <v>0.97712166746700002</v>
      </c>
      <c r="KO282" s="1">
        <v>0.97758397020900001</v>
      </c>
      <c r="KP282" s="8">
        <v>0.97715577434500001</v>
      </c>
      <c r="KQ282" s="3">
        <v>0.97722202273600001</v>
      </c>
      <c r="KR282" s="1">
        <v>0.97696386160000004</v>
      </c>
      <c r="KS282" s="1">
        <v>0.978624971146</v>
      </c>
      <c r="KT282" s="1">
        <v>0.97841173236099999</v>
      </c>
      <c r="KU282" s="8">
        <v>0.98023529889100003</v>
      </c>
      <c r="KV282" s="3">
        <v>0.97921594643800003</v>
      </c>
      <c r="KW282" s="1">
        <v>0.97849889314899996</v>
      </c>
      <c r="KX282" s="1">
        <v>0.97854344962399997</v>
      </c>
      <c r="KY282" s="1">
        <v>0.97917928656200004</v>
      </c>
      <c r="KZ282" s="8">
        <v>0.97903885671099999</v>
      </c>
      <c r="LA282" s="3">
        <v>0.97638199168399997</v>
      </c>
      <c r="LB282" s="1">
        <v>0.97951805455800001</v>
      </c>
      <c r="LC282" s="1">
        <v>0.97624977749399999</v>
      </c>
      <c r="LD282" s="1">
        <v>0.97583378088899997</v>
      </c>
      <c r="LE282" s="1">
        <v>0.97609441079000003</v>
      </c>
      <c r="LF282" s="1">
        <v>0.97588376766700002</v>
      </c>
      <c r="LG282" s="8">
        <v>0.97576230181099999</v>
      </c>
    </row>
    <row r="283" spans="1:319" x14ac:dyDescent="0.25">
      <c r="A283">
        <v>282</v>
      </c>
      <c r="B283" s="7">
        <v>0.97664114800400004</v>
      </c>
      <c r="C283" s="1">
        <v>0.976546229973</v>
      </c>
      <c r="D283" s="1">
        <v>0.97578205117500005</v>
      </c>
      <c r="E283" s="1">
        <v>0.97853724315199997</v>
      </c>
      <c r="F283" s="8">
        <v>0.97989711731700002</v>
      </c>
      <c r="G283" s="3">
        <v>0.98138446013500003</v>
      </c>
      <c r="H283" s="1">
        <v>0.97985958071599999</v>
      </c>
      <c r="I283" s="1">
        <v>0.97878453264200005</v>
      </c>
      <c r="J283" s="1">
        <v>0.97894747874999999</v>
      </c>
      <c r="K283" s="8">
        <v>0.97968719633900003</v>
      </c>
      <c r="L283" s="3">
        <v>0.97911120164599996</v>
      </c>
      <c r="M283" s="1">
        <v>0.97951933425500004</v>
      </c>
      <c r="N283" s="1">
        <v>0.97824075325100002</v>
      </c>
      <c r="O283" s="1">
        <v>0.96873593952299997</v>
      </c>
      <c r="P283" s="8">
        <v>0.98052696108799997</v>
      </c>
      <c r="Q283" s="3">
        <v>0.97525329344300005</v>
      </c>
      <c r="R283" s="1">
        <v>0.97648885170400002</v>
      </c>
      <c r="S283" s="1">
        <v>0.97750822754099997</v>
      </c>
      <c r="T283" s="1">
        <v>0.97909135136500003</v>
      </c>
      <c r="U283" s="8">
        <v>0.97810887140000002</v>
      </c>
      <c r="V283" s="3">
        <v>0.97874442721300003</v>
      </c>
      <c r="W283" s="1">
        <v>0.98053978803200004</v>
      </c>
      <c r="X283" s="1">
        <v>0.97946839849800005</v>
      </c>
      <c r="Y283" s="1">
        <v>0.98114418832399997</v>
      </c>
      <c r="Z283" s="8">
        <v>0.97918720429499995</v>
      </c>
      <c r="AA283" s="3">
        <v>0.97921940978599997</v>
      </c>
      <c r="AB283" s="1">
        <v>0.983500701054</v>
      </c>
      <c r="AC283" s="1">
        <v>0.97774944325900004</v>
      </c>
      <c r="AD283" s="1">
        <v>0.97981135415800003</v>
      </c>
      <c r="AE283" s="8">
        <v>0.97744613389599999</v>
      </c>
      <c r="AF283" s="3">
        <v>0.97769518717799997</v>
      </c>
      <c r="AG283" s="1">
        <v>0.97941650250599999</v>
      </c>
      <c r="AH283" s="1">
        <v>0.982373094354</v>
      </c>
      <c r="AI283" s="1">
        <v>0.97774801372200004</v>
      </c>
      <c r="AJ283" s="8">
        <v>0.97895696040400004</v>
      </c>
      <c r="AK283" s="3">
        <v>0.97585149047800002</v>
      </c>
      <c r="AL283" s="1">
        <v>0.97724931536100001</v>
      </c>
      <c r="AM283" s="1">
        <v>0.97118206122899997</v>
      </c>
      <c r="AN283" s="1">
        <v>0.98344030769699997</v>
      </c>
      <c r="AO283" s="8">
        <v>0.98428991059600002</v>
      </c>
      <c r="AP283" s="3">
        <v>0.98073561604699999</v>
      </c>
      <c r="AQ283" s="1">
        <v>0.97863433225399998</v>
      </c>
      <c r="AR283" s="1">
        <v>0.97829581379300001</v>
      </c>
      <c r="AS283" s="1">
        <v>0.98269637939700005</v>
      </c>
      <c r="AT283" s="8">
        <v>0.97683263749600002</v>
      </c>
      <c r="AU283" s="3">
        <v>0.97569785257300001</v>
      </c>
      <c r="AV283" s="1">
        <v>0.97798618273100002</v>
      </c>
      <c r="AW283" s="1">
        <v>0.98259977115499997</v>
      </c>
      <c r="AX283" s="1">
        <v>0.98259625725400002</v>
      </c>
      <c r="AY283" s="8">
        <v>0.98251271768500004</v>
      </c>
      <c r="AZ283" s="3">
        <v>0.97876473986400003</v>
      </c>
      <c r="BA283" s="1">
        <v>0.98027401343800002</v>
      </c>
      <c r="BB283" s="1">
        <v>0.97768205307199996</v>
      </c>
      <c r="BC283" s="1">
        <v>0.97663814465999998</v>
      </c>
      <c r="BD283" s="1">
        <v>0.97854644185700002</v>
      </c>
      <c r="BE283" s="1">
        <v>0.97913205173899998</v>
      </c>
      <c r="BF283" s="1">
        <v>0.97908028521900003</v>
      </c>
      <c r="BG283" s="8">
        <v>0.97894864395699999</v>
      </c>
      <c r="BH283" s="3">
        <v>0.97727160045499994</v>
      </c>
      <c r="BI283" s="1">
        <v>0.976342378357</v>
      </c>
      <c r="BJ283" s="1">
        <v>0.97785405496099997</v>
      </c>
      <c r="BK283" s="1">
        <v>0.97648256202999995</v>
      </c>
      <c r="BL283" s="1">
        <v>0.98023723053599998</v>
      </c>
      <c r="BM283" s="1">
        <v>0.97539135881799999</v>
      </c>
      <c r="BN283" s="8">
        <v>0.97742047184299996</v>
      </c>
      <c r="BO283" s="3">
        <v>0.97736426219999994</v>
      </c>
      <c r="BP283" s="1">
        <v>0.97961652240200003</v>
      </c>
      <c r="BQ283" s="1">
        <v>0.97710246172000004</v>
      </c>
      <c r="BR283" s="1">
        <v>0.97464904389100004</v>
      </c>
      <c r="BS283" s="1">
        <v>0.97761063643500001</v>
      </c>
      <c r="BT283" s="1">
        <v>0.97776783733999995</v>
      </c>
      <c r="BU283" s="8">
        <v>0.97706126781699998</v>
      </c>
      <c r="BV283" s="3">
        <v>0.978078876195</v>
      </c>
      <c r="BW283" s="1">
        <v>0.97763535460899997</v>
      </c>
      <c r="BX283" s="1">
        <v>0.977991609082</v>
      </c>
      <c r="BY283" s="1">
        <v>0.97886475711300003</v>
      </c>
      <c r="BZ283" s="1">
        <v>0.97841222073</v>
      </c>
      <c r="CA283" s="8">
        <v>0.97843476357299997</v>
      </c>
      <c r="CB283" s="3">
        <v>0.97753101681400001</v>
      </c>
      <c r="CC283" s="1">
        <v>0.97806891651399996</v>
      </c>
      <c r="CD283" s="1">
        <v>0.97874121274699999</v>
      </c>
      <c r="CE283" s="1">
        <v>0.97854765098800001</v>
      </c>
      <c r="CF283" s="1">
        <v>0.97905723382700005</v>
      </c>
      <c r="CG283" s="1">
        <v>0.97909944073099997</v>
      </c>
      <c r="CH283" s="8">
        <v>0.97929793962800005</v>
      </c>
      <c r="CI283" s="3">
        <v>0.97758333288499999</v>
      </c>
      <c r="CJ283" s="1">
        <v>0.97567304014699996</v>
      </c>
      <c r="CK283" s="1">
        <v>0.97829942726300001</v>
      </c>
      <c r="CL283" s="1">
        <v>0.97632380228899995</v>
      </c>
      <c r="CM283" s="8">
        <v>0.97641426295400002</v>
      </c>
      <c r="CN283" s="3">
        <v>0.97932171344999996</v>
      </c>
      <c r="CO283" s="1">
        <v>0.97917699840500005</v>
      </c>
      <c r="CP283" s="1">
        <v>0.97829901152700005</v>
      </c>
      <c r="CQ283" s="1">
        <v>0.979878052557</v>
      </c>
      <c r="CR283" s="1">
        <v>0.97782718431399995</v>
      </c>
      <c r="CS283" s="1">
        <v>0.97978115928300002</v>
      </c>
      <c r="CT283" s="8">
        <v>0.97828116640899998</v>
      </c>
      <c r="CU283" s="3">
        <v>0.97834129766400002</v>
      </c>
      <c r="CV283" s="1">
        <v>0.97549413554200004</v>
      </c>
      <c r="CW283" s="1">
        <v>0.97676242016100001</v>
      </c>
      <c r="CX283" s="1">
        <v>0.97752377715299998</v>
      </c>
      <c r="CY283" s="1">
        <v>0.97583592785200002</v>
      </c>
      <c r="CZ283" s="1">
        <v>0.97712807697799997</v>
      </c>
      <c r="DA283" s="1">
        <v>0.97688409599500003</v>
      </c>
      <c r="DB283" s="1">
        <v>0.97700403173299999</v>
      </c>
      <c r="DC283" s="1">
        <v>0.97732613821199998</v>
      </c>
      <c r="DD283" s="8">
        <v>0.97594737977000001</v>
      </c>
      <c r="DE283" s="3">
        <v>0.978638796112</v>
      </c>
      <c r="DF283" s="1">
        <v>0.97838224822200004</v>
      </c>
      <c r="DG283" s="1">
        <v>0.97748368535899999</v>
      </c>
      <c r="DH283" s="1">
        <v>0.97556378501700003</v>
      </c>
      <c r="DI283" s="1">
        <v>0.97865753640700004</v>
      </c>
      <c r="DJ283" s="1">
        <v>0.97693475026400001</v>
      </c>
      <c r="DK283" s="1">
        <v>0.97735310709400003</v>
      </c>
      <c r="DL283" s="1">
        <v>0.97807282690599995</v>
      </c>
      <c r="DM283" s="1">
        <v>0.97766793755000003</v>
      </c>
      <c r="DN283" s="1">
        <v>0.97932299502099995</v>
      </c>
      <c r="DO283" s="8">
        <v>0.97869798095600002</v>
      </c>
      <c r="DP283" s="3">
        <v>0.98314418031899997</v>
      </c>
      <c r="DQ283" s="1">
        <v>0.98100848071799995</v>
      </c>
      <c r="DR283" s="1">
        <v>0.98004261852800001</v>
      </c>
      <c r="DS283" s="1">
        <v>0.98083565699099995</v>
      </c>
      <c r="DT283" s="1">
        <v>0.98057933616899995</v>
      </c>
      <c r="DU283" s="8">
        <v>0.97809728129200002</v>
      </c>
      <c r="DV283" s="3">
        <v>0.97610430365599998</v>
      </c>
      <c r="DW283" s="1">
        <v>0.97614704941700003</v>
      </c>
      <c r="DX283" s="1">
        <v>0.97731556708599998</v>
      </c>
      <c r="DY283" s="1">
        <v>0.978796719476</v>
      </c>
      <c r="DZ283" s="1">
        <v>0.97893642700000005</v>
      </c>
      <c r="EA283" s="8">
        <v>0.980713712573</v>
      </c>
      <c r="EB283" s="3">
        <v>0.976917119773</v>
      </c>
      <c r="EC283" s="1">
        <v>0.97842066655899995</v>
      </c>
      <c r="ED283" s="1">
        <v>0.97703391617000002</v>
      </c>
      <c r="EE283" s="1">
        <v>0.979089453916</v>
      </c>
      <c r="EF283" s="8">
        <v>0.97900725009900003</v>
      </c>
      <c r="EG283" s="3">
        <v>0.97815272390700003</v>
      </c>
      <c r="EH283" s="1">
        <v>0.97910123200099997</v>
      </c>
      <c r="EI283" s="1">
        <v>0.97817484269599997</v>
      </c>
      <c r="EJ283" s="1">
        <v>0.97812496681899996</v>
      </c>
      <c r="EK283" s="8">
        <v>0.97769374168400003</v>
      </c>
      <c r="EL283" s="3">
        <v>0.98028236559299997</v>
      </c>
      <c r="EM283" s="1">
        <v>0.98141500080199995</v>
      </c>
      <c r="EN283" s="1">
        <v>0.98384320365199995</v>
      </c>
      <c r="EO283" s="1">
        <v>0.974706640816</v>
      </c>
      <c r="EP283" s="8">
        <v>0.97798792630700004</v>
      </c>
      <c r="EQ283" s="3">
        <v>0.97392943354499995</v>
      </c>
      <c r="ER283" s="1">
        <v>0.97615341586000004</v>
      </c>
      <c r="ES283" s="1">
        <v>0.97389578672999999</v>
      </c>
      <c r="ET283" s="1">
        <v>0.97554971397400003</v>
      </c>
      <c r="EU283" s="8">
        <v>0.97527602427299998</v>
      </c>
      <c r="EV283" s="3">
        <v>0.97951733652700002</v>
      </c>
      <c r="EW283" s="1">
        <v>0.97679819062600004</v>
      </c>
      <c r="EX283" s="1">
        <v>0.97718001159599999</v>
      </c>
      <c r="EY283" s="1">
        <v>0.97844672086499995</v>
      </c>
      <c r="EZ283" s="8">
        <v>0.97876388776300005</v>
      </c>
      <c r="FA283" s="3">
        <v>0.97959991924199996</v>
      </c>
      <c r="FB283" s="1">
        <v>0.97935458863299996</v>
      </c>
      <c r="FC283" s="1">
        <v>0.978273433212</v>
      </c>
      <c r="FD283" s="1">
        <v>0.97965021688599996</v>
      </c>
      <c r="FE283" s="8">
        <v>0.97883809569500002</v>
      </c>
      <c r="FF283" s="3">
        <v>0.97404635379399995</v>
      </c>
      <c r="FG283" s="1">
        <v>0.98061211856700004</v>
      </c>
      <c r="FH283" s="1">
        <v>0.97881288394400001</v>
      </c>
      <c r="FI283" s="1">
        <v>0.97676703305699997</v>
      </c>
      <c r="FJ283" s="8">
        <v>0.97715559233600002</v>
      </c>
      <c r="FK283" s="3">
        <v>0.97983768100699997</v>
      </c>
      <c r="FL283" s="1">
        <v>0.96614183621299998</v>
      </c>
      <c r="FM283" s="1">
        <v>0.97470749514499999</v>
      </c>
      <c r="FN283" s="1">
        <v>0.98086914217200005</v>
      </c>
      <c r="FO283" s="8">
        <v>0.98146469024600003</v>
      </c>
      <c r="FP283" s="3">
        <v>0.98006316038200003</v>
      </c>
      <c r="FQ283" s="1">
        <v>0.97835527949099999</v>
      </c>
      <c r="FR283" s="1">
        <v>0.97906781372200002</v>
      </c>
      <c r="FS283" s="1">
        <v>0.97750894361399998</v>
      </c>
      <c r="FT283" s="8">
        <v>0.97792600826499998</v>
      </c>
      <c r="FU283" s="3">
        <v>0.97766398997799997</v>
      </c>
      <c r="FV283" s="1">
        <v>0.97874134204100005</v>
      </c>
      <c r="FW283" s="1">
        <v>0.97923170595499998</v>
      </c>
      <c r="FX283" s="1">
        <v>0.97806768700900004</v>
      </c>
      <c r="FY283" s="8">
        <v>0.97857277969300005</v>
      </c>
      <c r="FZ283" s="3">
        <v>0.98020949196999996</v>
      </c>
      <c r="GA283" s="1">
        <v>0.97913163773800005</v>
      </c>
      <c r="GB283" s="1">
        <v>0.97673713860400002</v>
      </c>
      <c r="GC283" s="1">
        <v>0.97787182501699998</v>
      </c>
      <c r="GD283" s="8">
        <v>0.97852127358200003</v>
      </c>
      <c r="GE283" s="3">
        <v>0.979418129764</v>
      </c>
      <c r="GF283" s="1">
        <v>0.97591286578600001</v>
      </c>
      <c r="GG283" s="1">
        <v>0.977768024279</v>
      </c>
      <c r="GH283" s="1">
        <v>0.97703607716100005</v>
      </c>
      <c r="GI283" s="8">
        <v>0.97587478797500005</v>
      </c>
      <c r="GJ283" s="3">
        <v>0.97660008175500002</v>
      </c>
      <c r="GK283" s="1">
        <v>0.97694854623100003</v>
      </c>
      <c r="GL283" s="1">
        <v>0.97722623140300002</v>
      </c>
      <c r="GM283" s="1">
        <v>0.97553816406500005</v>
      </c>
      <c r="GN283" s="8">
        <v>0.97730701525700003</v>
      </c>
      <c r="GO283" s="3">
        <v>0.97833587814199996</v>
      </c>
      <c r="GP283" s="1">
        <v>0.98077514030799995</v>
      </c>
      <c r="GQ283" s="1">
        <v>0.97825306275199997</v>
      </c>
      <c r="GR283" s="1">
        <v>0.97697456977899999</v>
      </c>
      <c r="GS283" s="1">
        <v>0.97782647393599997</v>
      </c>
      <c r="GT283" s="8">
        <v>0.979729454271</v>
      </c>
      <c r="GU283" s="3">
        <v>0.97664428585800001</v>
      </c>
      <c r="GV283" s="1">
        <v>0.97856768298100005</v>
      </c>
      <c r="GW283" s="1">
        <v>0.97743812615799996</v>
      </c>
      <c r="GX283" s="1">
        <v>0.97757719265599996</v>
      </c>
      <c r="GY283" s="8">
        <v>0.97807129437499996</v>
      </c>
      <c r="GZ283" s="3">
        <v>0.98286862094799998</v>
      </c>
      <c r="HA283" s="1">
        <v>0.97117758229200002</v>
      </c>
      <c r="HB283" s="1">
        <v>0.98230966017700005</v>
      </c>
      <c r="HC283" s="1">
        <v>0.98349317866599995</v>
      </c>
      <c r="HD283" s="8">
        <v>0.98130726768400001</v>
      </c>
      <c r="HE283" s="3">
        <v>0.97903501901599999</v>
      </c>
      <c r="HF283" s="1">
        <v>0.97799325512799995</v>
      </c>
      <c r="HG283" s="1">
        <v>0.97814187316500001</v>
      </c>
      <c r="HH283" s="1">
        <v>0.978227576647</v>
      </c>
      <c r="HI283" s="8">
        <v>0.97742890657100001</v>
      </c>
      <c r="HJ283" s="3">
        <v>0.97841779650799998</v>
      </c>
      <c r="HK283" s="1">
        <v>0.98192343031499996</v>
      </c>
      <c r="HL283" s="1">
        <v>0.97808550439099995</v>
      </c>
      <c r="HM283" s="1">
        <v>0.97962729982200003</v>
      </c>
      <c r="HN283" s="8">
        <v>0.97729101118499995</v>
      </c>
      <c r="HO283" s="3">
        <v>0.97659447594799997</v>
      </c>
      <c r="HP283" s="1">
        <v>0.977378537858</v>
      </c>
      <c r="HQ283" s="1">
        <v>0.97615534922000002</v>
      </c>
      <c r="HR283" s="1">
        <v>0.97441903446900002</v>
      </c>
      <c r="HS283" s="8">
        <v>0.97512036627400001</v>
      </c>
      <c r="HT283" s="3">
        <v>0.97758659293700001</v>
      </c>
      <c r="HU283" s="1">
        <v>0.97853834437200005</v>
      </c>
      <c r="HV283" s="1">
        <v>0.97637666165199999</v>
      </c>
      <c r="HW283" s="1">
        <v>0.97848207221899997</v>
      </c>
      <c r="HX283" s="8">
        <v>0.977821226115</v>
      </c>
      <c r="HY283" s="3">
        <v>0.97636496300099995</v>
      </c>
      <c r="HZ283" s="1">
        <v>0.97754680194400001</v>
      </c>
      <c r="IA283" s="1">
        <v>0.97807581762700002</v>
      </c>
      <c r="IB283" s="1">
        <v>0.977190851744</v>
      </c>
      <c r="IC283" s="8">
        <v>0.977781936149</v>
      </c>
      <c r="ID283" s="3">
        <v>0.97868420901800002</v>
      </c>
      <c r="IE283" s="1">
        <v>0.97752234835899998</v>
      </c>
      <c r="IF283" s="1">
        <v>0.97738417376499998</v>
      </c>
      <c r="IG283" s="1">
        <v>0.97927242699700001</v>
      </c>
      <c r="IH283" s="8">
        <v>0.97837660746800004</v>
      </c>
      <c r="II283" s="3">
        <v>0.97904101979900005</v>
      </c>
      <c r="IJ283" s="1">
        <v>0.97843340327600004</v>
      </c>
      <c r="IK283" s="1">
        <v>0.97680658619600003</v>
      </c>
      <c r="IL283" s="1">
        <v>0.97665677624500002</v>
      </c>
      <c r="IM283" s="8">
        <v>0.97784952761400001</v>
      </c>
      <c r="IN283" s="3">
        <v>0.97753700285300005</v>
      </c>
      <c r="IO283" s="1">
        <v>0.97933878717400003</v>
      </c>
      <c r="IP283" s="1">
        <v>0.98011630150899998</v>
      </c>
      <c r="IQ283" s="1">
        <v>0.97965564472199995</v>
      </c>
      <c r="IR283" s="8">
        <v>0.97858531779500002</v>
      </c>
      <c r="IS283" s="3">
        <v>0.97629227034499999</v>
      </c>
      <c r="IT283" s="1">
        <v>0.97765737824200005</v>
      </c>
      <c r="IU283" s="1">
        <v>0.97997838907099999</v>
      </c>
      <c r="IV283" s="1">
        <v>0.97812225267200004</v>
      </c>
      <c r="IW283" s="8">
        <v>0.977968474054</v>
      </c>
      <c r="IX283" s="3">
        <v>0.97792983343399997</v>
      </c>
      <c r="IY283" s="1">
        <v>0.97876685151999998</v>
      </c>
      <c r="IZ283" s="1">
        <v>0.97683029929499998</v>
      </c>
      <c r="JA283" s="1">
        <v>0.97741142577600004</v>
      </c>
      <c r="JB283" s="8">
        <v>0.978165108472</v>
      </c>
      <c r="JC283" s="3">
        <v>0.973614975524</v>
      </c>
      <c r="JD283" s="1">
        <v>0.97633576428400004</v>
      </c>
      <c r="JE283" s="1">
        <v>0.97623363146099995</v>
      </c>
      <c r="JF283" s="1">
        <v>0.97466558810199999</v>
      </c>
      <c r="JG283" s="8">
        <v>0.97509585120200004</v>
      </c>
      <c r="JH283" s="3">
        <v>0.98024653903699999</v>
      </c>
      <c r="JI283" s="1">
        <v>0.97936964446999997</v>
      </c>
      <c r="JJ283" s="1">
        <v>0.98105681087700003</v>
      </c>
      <c r="JK283" s="1">
        <v>0.978844327598</v>
      </c>
      <c r="JL283" s="8">
        <v>0.97905347422800004</v>
      </c>
      <c r="JM283" s="3">
        <v>0.97834616717099998</v>
      </c>
      <c r="JN283" s="1">
        <v>0.97807835887799999</v>
      </c>
      <c r="JO283" s="1">
        <v>0.97824447345700005</v>
      </c>
      <c r="JP283" s="1">
        <v>0.97831105948200003</v>
      </c>
      <c r="JQ283" s="1">
        <v>0.97900250454299997</v>
      </c>
      <c r="JR283" s="8">
        <v>0.97876353936899996</v>
      </c>
      <c r="JS283" s="3">
        <v>0.97706615319800005</v>
      </c>
      <c r="JT283" s="1">
        <v>0.97698814539199996</v>
      </c>
      <c r="JU283" s="1">
        <v>0.97729177218999996</v>
      </c>
      <c r="JV283" s="1">
        <v>0.97731606970499996</v>
      </c>
      <c r="JW283" s="1">
        <v>0.976880124106</v>
      </c>
      <c r="JX283" s="1">
        <v>0.97732344121199999</v>
      </c>
      <c r="JY283" s="8">
        <v>0.97737474410299996</v>
      </c>
      <c r="JZ283" s="3">
        <v>0.97894711866899997</v>
      </c>
      <c r="KA283" s="1">
        <v>0.978525772648</v>
      </c>
      <c r="KB283" s="1">
        <v>0.97861725638300001</v>
      </c>
      <c r="KC283" s="1">
        <v>0.977515865722</v>
      </c>
      <c r="KD283" s="1">
        <v>0.97854883099599999</v>
      </c>
      <c r="KE283" s="8">
        <v>0.97823108729399999</v>
      </c>
      <c r="KF283" s="3">
        <v>0.976382861303</v>
      </c>
      <c r="KG283" s="1">
        <v>0.97652039241800004</v>
      </c>
      <c r="KH283" s="1">
        <v>0.97740337365499996</v>
      </c>
      <c r="KI283" s="1">
        <v>0.97752495124600003</v>
      </c>
      <c r="KJ283" s="1">
        <v>0.97622197708799996</v>
      </c>
      <c r="KK283" s="8">
        <v>0.98078627603400004</v>
      </c>
      <c r="KL283" s="3">
        <v>0.97921728746400005</v>
      </c>
      <c r="KM283" s="1">
        <v>0.97553868128099996</v>
      </c>
      <c r="KN283" s="1">
        <v>0.97718889082899996</v>
      </c>
      <c r="KO283" s="1">
        <v>0.97762573767899996</v>
      </c>
      <c r="KP283" s="8">
        <v>0.97718781064500004</v>
      </c>
      <c r="KQ283" s="3">
        <v>0.97717187843200004</v>
      </c>
      <c r="KR283" s="1">
        <v>0.97691125216899999</v>
      </c>
      <c r="KS283" s="1">
        <v>0.97866100111300003</v>
      </c>
      <c r="KT283" s="1">
        <v>0.97854473081100002</v>
      </c>
      <c r="KU283" s="8">
        <v>0.98013604609399996</v>
      </c>
      <c r="KV283" s="3">
        <v>0.97924012386500003</v>
      </c>
      <c r="KW283" s="1">
        <v>0.97850622773999996</v>
      </c>
      <c r="KX283" s="1">
        <v>0.97852325795999995</v>
      </c>
      <c r="KY283" s="1">
        <v>0.97921133001899996</v>
      </c>
      <c r="KZ283" s="8">
        <v>0.97905456563799997</v>
      </c>
      <c r="LA283" s="3">
        <v>0.97643175838499996</v>
      </c>
      <c r="LB283" s="1">
        <v>0.97952596907</v>
      </c>
      <c r="LC283" s="1">
        <v>0.97629718630700002</v>
      </c>
      <c r="LD283" s="1">
        <v>0.97587352865300003</v>
      </c>
      <c r="LE283" s="1">
        <v>0.97611073146299998</v>
      </c>
      <c r="LF283" s="1">
        <v>0.97591446371900004</v>
      </c>
      <c r="LG283" s="8">
        <v>0.97578104730000004</v>
      </c>
    </row>
    <row r="284" spans="1:319" x14ac:dyDescent="0.25">
      <c r="A284">
        <v>283</v>
      </c>
      <c r="B284" s="7">
        <v>0.97672065348500003</v>
      </c>
      <c r="C284" s="1">
        <v>0.97662475018399997</v>
      </c>
      <c r="D284" s="1">
        <v>0.97583599002800003</v>
      </c>
      <c r="E284" s="1">
        <v>0.97856555956900004</v>
      </c>
      <c r="F284" s="8">
        <v>0.97988826629900005</v>
      </c>
      <c r="G284" s="3">
        <v>0.981389776135</v>
      </c>
      <c r="H284" s="1">
        <v>0.97979658639900002</v>
      </c>
      <c r="I284" s="1">
        <v>0.97886227542199999</v>
      </c>
      <c r="J284" s="1">
        <v>0.97906331362599996</v>
      </c>
      <c r="K284" s="8">
        <v>0.97989904318800003</v>
      </c>
      <c r="L284" s="3">
        <v>0.97909054128600004</v>
      </c>
      <c r="M284" s="1">
        <v>0.97942859064099996</v>
      </c>
      <c r="N284" s="1">
        <v>0.97821988744300004</v>
      </c>
      <c r="O284" s="1">
        <v>0.96873993044600004</v>
      </c>
      <c r="P284" s="8">
        <v>0.98051017259700002</v>
      </c>
      <c r="Q284" s="3">
        <v>0.97541453422299995</v>
      </c>
      <c r="R284" s="1">
        <v>0.97656608735700001</v>
      </c>
      <c r="S284" s="1">
        <v>0.97751067734899999</v>
      </c>
      <c r="T284" s="1">
        <v>0.97906651206600004</v>
      </c>
      <c r="U284" s="8">
        <v>0.97825732476299998</v>
      </c>
      <c r="V284" s="3">
        <v>0.97871614296999998</v>
      </c>
      <c r="W284" s="1">
        <v>0.98055149806099995</v>
      </c>
      <c r="X284" s="1">
        <v>0.97939487145399995</v>
      </c>
      <c r="Y284" s="1">
        <v>0.98113504276899999</v>
      </c>
      <c r="Z284" s="8">
        <v>0.97934695976200004</v>
      </c>
      <c r="AA284" s="3">
        <v>0.97918407075699998</v>
      </c>
      <c r="AB284" s="1">
        <v>0.98366939629299999</v>
      </c>
      <c r="AC284" s="1">
        <v>0.97780251081900005</v>
      </c>
      <c r="AD284" s="1">
        <v>0.97977621636300005</v>
      </c>
      <c r="AE284" s="8">
        <v>0.97753327731700002</v>
      </c>
      <c r="AF284" s="3">
        <v>0.97771957241200003</v>
      </c>
      <c r="AG284" s="1">
        <v>0.97939553280199998</v>
      </c>
      <c r="AH284" s="1">
        <v>0.98230604432799995</v>
      </c>
      <c r="AI284" s="1">
        <v>0.97777976654400001</v>
      </c>
      <c r="AJ284" s="8">
        <v>0.97901007747799995</v>
      </c>
      <c r="AK284" s="3">
        <v>0.97602662671700002</v>
      </c>
      <c r="AL284" s="1">
        <v>0.97734499530999996</v>
      </c>
      <c r="AM284" s="1">
        <v>0.970832611023</v>
      </c>
      <c r="AN284" s="1">
        <v>0.98370672357800004</v>
      </c>
      <c r="AO284" s="8">
        <v>0.98424252517999999</v>
      </c>
      <c r="AP284" s="3">
        <v>0.98073160154200001</v>
      </c>
      <c r="AQ284" s="1">
        <v>0.97865744955599998</v>
      </c>
      <c r="AR284" s="1">
        <v>0.97832150243399996</v>
      </c>
      <c r="AS284" s="1">
        <v>0.982731611339</v>
      </c>
      <c r="AT284" s="8">
        <v>0.97679472995500005</v>
      </c>
      <c r="AU284" s="3">
        <v>0.97546485829600005</v>
      </c>
      <c r="AV284" s="1">
        <v>0.97798754139499999</v>
      </c>
      <c r="AW284" s="1">
        <v>0.98262561119400005</v>
      </c>
      <c r="AX284" s="1">
        <v>0.982584230695</v>
      </c>
      <c r="AY284" s="8">
        <v>0.98257344661400003</v>
      </c>
      <c r="AZ284" s="3">
        <v>0.97872845042699996</v>
      </c>
      <c r="BA284" s="1">
        <v>0.98028860583400002</v>
      </c>
      <c r="BB284" s="1">
        <v>0.97780832156200004</v>
      </c>
      <c r="BC284" s="1">
        <v>0.97675882030399996</v>
      </c>
      <c r="BD284" s="1">
        <v>0.97850137829399997</v>
      </c>
      <c r="BE284" s="1">
        <v>0.97910076351499997</v>
      </c>
      <c r="BF284" s="1">
        <v>0.97908028521900003</v>
      </c>
      <c r="BG284" s="8">
        <v>0.97903415253899995</v>
      </c>
      <c r="BH284" s="3">
        <v>0.97729274112599995</v>
      </c>
      <c r="BI284" s="1">
        <v>0.97639377376900005</v>
      </c>
      <c r="BJ284" s="1">
        <v>0.97784966546200003</v>
      </c>
      <c r="BK284" s="1">
        <v>0.97651373931499996</v>
      </c>
      <c r="BL284" s="1">
        <v>0.980211280814</v>
      </c>
      <c r="BM284" s="1">
        <v>0.97543710742300005</v>
      </c>
      <c r="BN284" s="8">
        <v>0.97747544819900001</v>
      </c>
      <c r="BO284" s="3">
        <v>0.97737439447899999</v>
      </c>
      <c r="BP284" s="1">
        <v>0.97962353397000002</v>
      </c>
      <c r="BQ284" s="1">
        <v>0.97714602395899997</v>
      </c>
      <c r="BR284" s="1">
        <v>0.97469291319899998</v>
      </c>
      <c r="BS284" s="1">
        <v>0.97761086131800001</v>
      </c>
      <c r="BT284" s="1">
        <v>0.97783203983300004</v>
      </c>
      <c r="BU284" s="8">
        <v>0.97708982030799996</v>
      </c>
      <c r="BV284" s="3">
        <v>0.97809855296600001</v>
      </c>
      <c r="BW284" s="1">
        <v>0.97763442255199995</v>
      </c>
      <c r="BX284" s="1">
        <v>0.97798432905699995</v>
      </c>
      <c r="BY284" s="1">
        <v>0.97887558089600002</v>
      </c>
      <c r="BZ284" s="1">
        <v>0.97845261908699999</v>
      </c>
      <c r="CA284" s="8">
        <v>0.97849098227300002</v>
      </c>
      <c r="CB284" s="3">
        <v>0.97759812864700002</v>
      </c>
      <c r="CC284" s="1">
        <v>0.97810499909199999</v>
      </c>
      <c r="CD284" s="1">
        <v>0.97877624457599999</v>
      </c>
      <c r="CE284" s="1">
        <v>0.97861357142500005</v>
      </c>
      <c r="CF284" s="1">
        <v>0.97917955366499998</v>
      </c>
      <c r="CG284" s="1">
        <v>0.97911225797900003</v>
      </c>
      <c r="CH284" s="8">
        <v>0.97936695512299998</v>
      </c>
      <c r="CI284" s="3">
        <v>0.97769764776900003</v>
      </c>
      <c r="CJ284" s="1">
        <v>0.97564802746799995</v>
      </c>
      <c r="CK284" s="1">
        <v>0.97841049052399998</v>
      </c>
      <c r="CL284" s="1">
        <v>0.97630357993000005</v>
      </c>
      <c r="CM284" s="8">
        <v>0.976530357056</v>
      </c>
      <c r="CN284" s="3">
        <v>0.97938657379500005</v>
      </c>
      <c r="CO284" s="1">
        <v>0.97914809063399999</v>
      </c>
      <c r="CP284" s="1">
        <v>0.97838942389299999</v>
      </c>
      <c r="CQ284" s="1">
        <v>0.97994142455</v>
      </c>
      <c r="CR284" s="1">
        <v>0.977968259891</v>
      </c>
      <c r="CS284" s="1">
        <v>0.97976407003800003</v>
      </c>
      <c r="CT284" s="8">
        <v>0.97831364952900002</v>
      </c>
      <c r="CU284" s="3">
        <v>0.97840435820000005</v>
      </c>
      <c r="CV284" s="1">
        <v>0.97555892278800005</v>
      </c>
      <c r="CW284" s="1">
        <v>0.97676370482499997</v>
      </c>
      <c r="CX284" s="1">
        <v>0.97756863898199997</v>
      </c>
      <c r="CY284" s="1">
        <v>0.97594500351199998</v>
      </c>
      <c r="CZ284" s="1">
        <v>0.97713424581399999</v>
      </c>
      <c r="DA284" s="1">
        <v>0.97694508923199996</v>
      </c>
      <c r="DB284" s="1">
        <v>0.97705962128900004</v>
      </c>
      <c r="DC284" s="1">
        <v>0.97735435957799999</v>
      </c>
      <c r="DD284" s="8">
        <v>0.97608139892099999</v>
      </c>
      <c r="DE284" s="3">
        <v>0.97864240629800003</v>
      </c>
      <c r="DF284" s="1">
        <v>0.97836641051399997</v>
      </c>
      <c r="DG284" s="1">
        <v>0.97750081878100004</v>
      </c>
      <c r="DH284" s="1">
        <v>0.97565892864199999</v>
      </c>
      <c r="DI284" s="1">
        <v>0.97866146947599997</v>
      </c>
      <c r="DJ284" s="1">
        <v>0.97699782611200003</v>
      </c>
      <c r="DK284" s="1">
        <v>0.97738095235199995</v>
      </c>
      <c r="DL284" s="1">
        <v>0.97802143393200003</v>
      </c>
      <c r="DM284" s="1">
        <v>0.97766170375600003</v>
      </c>
      <c r="DN284" s="1">
        <v>0.97935409652100003</v>
      </c>
      <c r="DO284" s="8">
        <v>0.97872422846899998</v>
      </c>
      <c r="DP284" s="3">
        <v>0.983109547039</v>
      </c>
      <c r="DQ284" s="1">
        <v>0.98094559586100005</v>
      </c>
      <c r="DR284" s="1">
        <v>0.98002328183099996</v>
      </c>
      <c r="DS284" s="1">
        <v>0.98083454815500004</v>
      </c>
      <c r="DT284" s="1">
        <v>0.98056014629400001</v>
      </c>
      <c r="DU284" s="8">
        <v>0.97833632116699998</v>
      </c>
      <c r="DV284" s="3">
        <v>0.97615965781699998</v>
      </c>
      <c r="DW284" s="1">
        <v>0.97620493899500005</v>
      </c>
      <c r="DX284" s="1">
        <v>0.97727467987299999</v>
      </c>
      <c r="DY284" s="1">
        <v>0.97887115083599996</v>
      </c>
      <c r="DZ284" s="1">
        <v>0.97891067537599996</v>
      </c>
      <c r="EA284" s="8">
        <v>0.980681740154</v>
      </c>
      <c r="EB284" s="3">
        <v>0.97694912045299998</v>
      </c>
      <c r="EC284" s="1">
        <v>0.97854872769599999</v>
      </c>
      <c r="ED284" s="1">
        <v>0.977049842216</v>
      </c>
      <c r="EE284" s="1">
        <v>0.97905003106400001</v>
      </c>
      <c r="EF284" s="8">
        <v>0.97894386227399999</v>
      </c>
      <c r="EG284" s="3">
        <v>0.97818725820300001</v>
      </c>
      <c r="EH284" s="1">
        <v>0.97907403611499999</v>
      </c>
      <c r="EI284" s="1">
        <v>0.97818712441900002</v>
      </c>
      <c r="EJ284" s="1">
        <v>0.97812016302799998</v>
      </c>
      <c r="EK284" s="8">
        <v>0.977745910843</v>
      </c>
      <c r="EL284" s="3">
        <v>0.98025548014300001</v>
      </c>
      <c r="EM284" s="1">
        <v>0.98142969572700001</v>
      </c>
      <c r="EN284" s="1">
        <v>0.983728359075</v>
      </c>
      <c r="EO284" s="1">
        <v>0.97471636743599999</v>
      </c>
      <c r="EP284" s="8">
        <v>0.97801087531200004</v>
      </c>
      <c r="EQ284" s="3">
        <v>0.97401034122999997</v>
      </c>
      <c r="ER284" s="1">
        <v>0.97619599753599995</v>
      </c>
      <c r="ES284" s="1">
        <v>0.97369527314799997</v>
      </c>
      <c r="ET284" s="1">
        <v>0.97561073162699996</v>
      </c>
      <c r="EU284" s="8">
        <v>0.97538370002800001</v>
      </c>
      <c r="EV284" s="3">
        <v>0.97957364405400005</v>
      </c>
      <c r="EW284" s="1">
        <v>0.97681780261999995</v>
      </c>
      <c r="EX284" s="1">
        <v>0.97728231577299995</v>
      </c>
      <c r="EY284" s="1">
        <v>0.97847370330500005</v>
      </c>
      <c r="EZ284" s="8">
        <v>0.97870481712799995</v>
      </c>
      <c r="FA284" s="3">
        <v>0.97960470097800001</v>
      </c>
      <c r="FB284" s="1">
        <v>0.97938965016599999</v>
      </c>
      <c r="FC284" s="1">
        <v>0.97830695405000001</v>
      </c>
      <c r="FD284" s="1">
        <v>0.979643389649</v>
      </c>
      <c r="FE284" s="8">
        <v>0.97886870301399997</v>
      </c>
      <c r="FF284" s="3">
        <v>0.97378587122299998</v>
      </c>
      <c r="FG284" s="1">
        <v>0.98060114457600001</v>
      </c>
      <c r="FH284" s="1">
        <v>0.97875212978899995</v>
      </c>
      <c r="FI284" s="1">
        <v>0.97675775171500001</v>
      </c>
      <c r="FJ284" s="8">
        <v>0.97713516363300001</v>
      </c>
      <c r="FK284" s="3">
        <v>0.97976534641500002</v>
      </c>
      <c r="FL284" s="1">
        <v>0.966324418277</v>
      </c>
      <c r="FM284" s="1">
        <v>0.97459670640399998</v>
      </c>
      <c r="FN284" s="1">
        <v>0.98094069529899997</v>
      </c>
      <c r="FO284" s="8">
        <v>0.98211202294199995</v>
      </c>
      <c r="FP284" s="3">
        <v>0.98021759441400003</v>
      </c>
      <c r="FQ284" s="1">
        <v>0.97837409308599999</v>
      </c>
      <c r="FR284" s="1">
        <v>0.97897205356899997</v>
      </c>
      <c r="FS284" s="1">
        <v>0.97759006822399996</v>
      </c>
      <c r="FT284" s="8">
        <v>0.97787149271100005</v>
      </c>
      <c r="FU284" s="3">
        <v>0.97772193176599997</v>
      </c>
      <c r="FV284" s="1">
        <v>0.97879987352999998</v>
      </c>
      <c r="FW284" s="1">
        <v>0.97920964449199999</v>
      </c>
      <c r="FX284" s="1">
        <v>0.97808048400600001</v>
      </c>
      <c r="FY284" s="8">
        <v>0.978600822541</v>
      </c>
      <c r="FZ284" s="3">
        <v>0.98017950447900004</v>
      </c>
      <c r="GA284" s="1">
        <v>0.97930833334300005</v>
      </c>
      <c r="GB284" s="1">
        <v>0.97684384169299998</v>
      </c>
      <c r="GC284" s="1">
        <v>0.97787068792499998</v>
      </c>
      <c r="GD284" s="8">
        <v>0.978655758855</v>
      </c>
      <c r="GE284" s="3">
        <v>0.979428409449</v>
      </c>
      <c r="GF284" s="1">
        <v>0.97592573876599997</v>
      </c>
      <c r="GG284" s="1">
        <v>0.97774437956399995</v>
      </c>
      <c r="GH284" s="1">
        <v>0.97707086530099996</v>
      </c>
      <c r="GI284" s="8">
        <v>0.97586453513500004</v>
      </c>
      <c r="GJ284" s="3">
        <v>0.97659287872900002</v>
      </c>
      <c r="GK284" s="1">
        <v>0.97698397801100001</v>
      </c>
      <c r="GL284" s="1">
        <v>0.977278797556</v>
      </c>
      <c r="GM284" s="1">
        <v>0.97549958446700002</v>
      </c>
      <c r="GN284" s="8">
        <v>0.97736008631299998</v>
      </c>
      <c r="GO284" s="3">
        <v>0.97838374864800004</v>
      </c>
      <c r="GP284" s="1">
        <v>0.98080799354000003</v>
      </c>
      <c r="GQ284" s="1">
        <v>0.97832888760199999</v>
      </c>
      <c r="GR284" s="1">
        <v>0.97728266001099995</v>
      </c>
      <c r="GS284" s="1">
        <v>0.97787093348800003</v>
      </c>
      <c r="GT284" s="8">
        <v>0.97983434032399996</v>
      </c>
      <c r="GU284" s="3">
        <v>0.97657215426699995</v>
      </c>
      <c r="GV284" s="1">
        <v>0.978208270587</v>
      </c>
      <c r="GW284" s="1">
        <v>0.97747568754000003</v>
      </c>
      <c r="GX284" s="1">
        <v>0.97780456914799996</v>
      </c>
      <c r="GY284" s="8">
        <v>0.97802397324900003</v>
      </c>
      <c r="GZ284" s="3">
        <v>0.98291827573799995</v>
      </c>
      <c r="HA284" s="1">
        <v>0.97094344522800002</v>
      </c>
      <c r="HB284" s="1">
        <v>0.98246987075799996</v>
      </c>
      <c r="HC284" s="1">
        <v>0.98356844380800001</v>
      </c>
      <c r="HD284" s="8">
        <v>0.981319258114</v>
      </c>
      <c r="HE284" s="3">
        <v>0.97908065341200001</v>
      </c>
      <c r="HF284" s="1">
        <v>0.977979059875</v>
      </c>
      <c r="HG284" s="1">
        <v>0.97819627706599999</v>
      </c>
      <c r="HH284" s="1">
        <v>0.97843063486600002</v>
      </c>
      <c r="HI284" s="8">
        <v>0.97750633588699998</v>
      </c>
      <c r="HJ284" s="3">
        <v>0.97836003852599995</v>
      </c>
      <c r="HK284" s="1">
        <v>0.98194655945099996</v>
      </c>
      <c r="HL284" s="1">
        <v>0.97810774929099997</v>
      </c>
      <c r="HM284" s="1">
        <v>0.97964278482800005</v>
      </c>
      <c r="HN284" s="8">
        <v>0.97735200817599999</v>
      </c>
      <c r="HO284" s="3">
        <v>0.97659376968099998</v>
      </c>
      <c r="HP284" s="1">
        <v>0.97752406352400001</v>
      </c>
      <c r="HQ284" s="1">
        <v>0.97626561830199998</v>
      </c>
      <c r="HR284" s="1">
        <v>0.97442862639500005</v>
      </c>
      <c r="HS284" s="8">
        <v>0.975044749037</v>
      </c>
      <c r="HT284" s="3">
        <v>0.97768561982699997</v>
      </c>
      <c r="HU284" s="1">
        <v>0.97864770059799999</v>
      </c>
      <c r="HV284" s="1">
        <v>0.97637033946700003</v>
      </c>
      <c r="HW284" s="1">
        <v>0.97855552774700005</v>
      </c>
      <c r="HX284" s="8">
        <v>0.97791533711</v>
      </c>
      <c r="HY284" s="3">
        <v>0.97651737348400003</v>
      </c>
      <c r="HZ284" s="1">
        <v>0.97761893046600001</v>
      </c>
      <c r="IA284" s="1">
        <v>0.97822942325999995</v>
      </c>
      <c r="IB284" s="1">
        <v>0.97718849603900004</v>
      </c>
      <c r="IC284" s="8">
        <v>0.97783331009800001</v>
      </c>
      <c r="ID284" s="3">
        <v>0.97866628955400004</v>
      </c>
      <c r="IE284" s="1">
        <v>0.97749596552600004</v>
      </c>
      <c r="IF284" s="1">
        <v>0.97740126543899997</v>
      </c>
      <c r="IG284" s="1">
        <v>0.97925882055400004</v>
      </c>
      <c r="IH284" s="8">
        <v>0.97835733024399996</v>
      </c>
      <c r="II284" s="3">
        <v>0.97899908304000005</v>
      </c>
      <c r="IJ284" s="1">
        <v>0.97839316926700004</v>
      </c>
      <c r="IK284" s="1">
        <v>0.97684369019899997</v>
      </c>
      <c r="IL284" s="1">
        <v>0.97663118813200001</v>
      </c>
      <c r="IM284" s="8">
        <v>0.97792505866000001</v>
      </c>
      <c r="IN284" s="3">
        <v>0.97754766265100002</v>
      </c>
      <c r="IO284" s="1">
        <v>0.97927355291999996</v>
      </c>
      <c r="IP284" s="1">
        <v>0.98020710905099995</v>
      </c>
      <c r="IQ284" s="1">
        <v>0.97965485384999995</v>
      </c>
      <c r="IR284" s="8">
        <v>0.978555821715</v>
      </c>
      <c r="IS284" s="3">
        <v>0.97631314074099995</v>
      </c>
      <c r="IT284" s="1">
        <v>0.97773027365300003</v>
      </c>
      <c r="IU284" s="1">
        <v>0.97996192695200002</v>
      </c>
      <c r="IV284" s="1">
        <v>0.97821115832700001</v>
      </c>
      <c r="IW284" s="8">
        <v>0.97804118600599999</v>
      </c>
      <c r="IX284" s="3">
        <v>0.97798912473800004</v>
      </c>
      <c r="IY284" s="1">
        <v>0.97877045048800004</v>
      </c>
      <c r="IZ284" s="1">
        <v>0.97684131362600002</v>
      </c>
      <c r="JA284" s="1">
        <v>0.97738993820300002</v>
      </c>
      <c r="JB284" s="8">
        <v>0.97829521102799999</v>
      </c>
      <c r="JC284" s="3">
        <v>0.97387095525699996</v>
      </c>
      <c r="JD284" s="1">
        <v>0.97652631004000001</v>
      </c>
      <c r="JE284" s="1">
        <v>0.97640716474699996</v>
      </c>
      <c r="JF284" s="1">
        <v>0.97492097683699996</v>
      </c>
      <c r="JG284" s="8">
        <v>0.97534938229199997</v>
      </c>
      <c r="JH284" s="3">
        <v>0.980119637845</v>
      </c>
      <c r="JI284" s="1">
        <v>0.97939879860199996</v>
      </c>
      <c r="JJ284" s="1">
        <v>0.98104506127900004</v>
      </c>
      <c r="JK284" s="1">
        <v>0.97885220480400004</v>
      </c>
      <c r="JL284" s="8">
        <v>0.97907550449900005</v>
      </c>
      <c r="JM284" s="3">
        <v>0.97835180296599999</v>
      </c>
      <c r="JN284" s="1">
        <v>0.97817533100200005</v>
      </c>
      <c r="JO284" s="1">
        <v>0.97830839638400002</v>
      </c>
      <c r="JP284" s="1">
        <v>0.97834504488100005</v>
      </c>
      <c r="JQ284" s="1">
        <v>0.97902232672599998</v>
      </c>
      <c r="JR284" s="8">
        <v>0.978840415651</v>
      </c>
      <c r="JS284" s="3">
        <v>0.97707663173399995</v>
      </c>
      <c r="JT284" s="1">
        <v>0.97702034448300001</v>
      </c>
      <c r="JU284" s="1">
        <v>0.97730888496900004</v>
      </c>
      <c r="JV284" s="1">
        <v>0.97732733720599996</v>
      </c>
      <c r="JW284" s="1">
        <v>0.97687360978100002</v>
      </c>
      <c r="JX284" s="1">
        <v>0.97738140797999995</v>
      </c>
      <c r="JY284" s="8">
        <v>0.97741995510000002</v>
      </c>
      <c r="JZ284" s="3">
        <v>0.97892402966000003</v>
      </c>
      <c r="KA284" s="1">
        <v>0.97856266061800001</v>
      </c>
      <c r="KB284" s="1">
        <v>0.97865645315399996</v>
      </c>
      <c r="KC284" s="1">
        <v>0.97752721527999997</v>
      </c>
      <c r="KD284" s="1">
        <v>0.97853168606899998</v>
      </c>
      <c r="KE284" s="8">
        <v>0.97820097501699999</v>
      </c>
      <c r="KF284" s="3">
        <v>0.97643145514999996</v>
      </c>
      <c r="KG284" s="1">
        <v>0.97653942888400003</v>
      </c>
      <c r="KH284" s="1">
        <v>0.97747214819100003</v>
      </c>
      <c r="KI284" s="1">
        <v>0.97760122483099998</v>
      </c>
      <c r="KJ284" s="1">
        <v>0.97622599791599995</v>
      </c>
      <c r="KK284" s="8">
        <v>0.98082634829199999</v>
      </c>
      <c r="KL284" s="3">
        <v>0.97934284794699999</v>
      </c>
      <c r="KM284" s="1">
        <v>0.97559289919799996</v>
      </c>
      <c r="KN284" s="1">
        <v>0.977259490934</v>
      </c>
      <c r="KO284" s="1">
        <v>0.97767817165699999</v>
      </c>
      <c r="KP284" s="8">
        <v>0.97723796652299999</v>
      </c>
      <c r="KQ284" s="3">
        <v>0.97709124348700005</v>
      </c>
      <c r="KR284" s="1">
        <v>0.97685461444099997</v>
      </c>
      <c r="KS284" s="1">
        <v>0.97870339746799995</v>
      </c>
      <c r="KT284" s="1">
        <v>0.97862129559900002</v>
      </c>
      <c r="KU284" s="8">
        <v>0.98003680457300002</v>
      </c>
      <c r="KV284" s="3">
        <v>0.97923963014899995</v>
      </c>
      <c r="KW284" s="1">
        <v>0.97850739589500002</v>
      </c>
      <c r="KX284" s="1">
        <v>0.97851884760300001</v>
      </c>
      <c r="KY284" s="1">
        <v>0.97924143605400005</v>
      </c>
      <c r="KZ284" s="8">
        <v>0.979094348334</v>
      </c>
      <c r="LA284" s="3">
        <v>0.97647884749400005</v>
      </c>
      <c r="LB284" s="1">
        <v>0.97955653051199998</v>
      </c>
      <c r="LC284" s="1">
        <v>0.97635658612599996</v>
      </c>
      <c r="LD284" s="1">
        <v>0.97586706293900005</v>
      </c>
      <c r="LE284" s="1">
        <v>0.976164903192</v>
      </c>
      <c r="LF284" s="1">
        <v>0.97598543532199999</v>
      </c>
      <c r="LG284" s="8">
        <v>0.97583532778399995</v>
      </c>
    </row>
    <row r="285" spans="1:319" x14ac:dyDescent="0.25">
      <c r="A285">
        <v>284</v>
      </c>
      <c r="B285" s="7">
        <v>0.97673217814900004</v>
      </c>
      <c r="C285" s="1">
        <v>0.976630656732</v>
      </c>
      <c r="D285" s="1">
        <v>0.97587949662899998</v>
      </c>
      <c r="E285" s="1">
        <v>0.97862029156200003</v>
      </c>
      <c r="F285" s="8">
        <v>0.97981776212799998</v>
      </c>
      <c r="G285" s="3">
        <v>0.98138277864099999</v>
      </c>
      <c r="H285" s="1">
        <v>0.97973502794599998</v>
      </c>
      <c r="I285" s="1">
        <v>0.97894022352700005</v>
      </c>
      <c r="J285" s="1">
        <v>0.97913930466999999</v>
      </c>
      <c r="K285" s="8">
        <v>0.98009456785799998</v>
      </c>
      <c r="L285" s="3">
        <v>0.97907855629700002</v>
      </c>
      <c r="M285" s="1">
        <v>0.97941786055000002</v>
      </c>
      <c r="N285" s="1">
        <v>0.97818097577300001</v>
      </c>
      <c r="O285" s="1">
        <v>0.96877260243300001</v>
      </c>
      <c r="P285" s="8">
        <v>0.98058828556400002</v>
      </c>
      <c r="Q285" s="3">
        <v>0.97550403824800003</v>
      </c>
      <c r="R285" s="1">
        <v>0.97654775948899997</v>
      </c>
      <c r="S285" s="1">
        <v>0.97758556271300001</v>
      </c>
      <c r="T285" s="1">
        <v>0.97914165242100004</v>
      </c>
      <c r="U285" s="8">
        <v>0.97829396253300005</v>
      </c>
      <c r="V285" s="3">
        <v>0.97867787578200005</v>
      </c>
      <c r="W285" s="1">
        <v>0.98052570762000002</v>
      </c>
      <c r="X285" s="1">
        <v>0.97940264349999995</v>
      </c>
      <c r="Y285" s="1">
        <v>0.98112952629100003</v>
      </c>
      <c r="Z285" s="8">
        <v>0.97941735540300001</v>
      </c>
      <c r="AA285" s="3">
        <v>0.97919407214800003</v>
      </c>
      <c r="AB285" s="1">
        <v>0.98375566524400004</v>
      </c>
      <c r="AC285" s="1">
        <v>0.97783118685600001</v>
      </c>
      <c r="AD285" s="1">
        <v>0.97974797594499996</v>
      </c>
      <c r="AE285" s="8">
        <v>0.97758005612999999</v>
      </c>
      <c r="AF285" s="3">
        <v>0.97774723658200002</v>
      </c>
      <c r="AG285" s="1">
        <v>0.97941564579700002</v>
      </c>
      <c r="AH285" s="1">
        <v>0.98224417583300005</v>
      </c>
      <c r="AI285" s="1">
        <v>0.97779275749700001</v>
      </c>
      <c r="AJ285" s="8">
        <v>0.97901098265200004</v>
      </c>
      <c r="AK285" s="3">
        <v>0.97625516266300005</v>
      </c>
      <c r="AL285" s="1">
        <v>0.97754133375300001</v>
      </c>
      <c r="AM285" s="1">
        <v>0.97068358453199999</v>
      </c>
      <c r="AN285" s="1">
        <v>0.98391930026700003</v>
      </c>
      <c r="AO285" s="8">
        <v>0.98418693626599996</v>
      </c>
      <c r="AP285" s="3">
        <v>0.98069579391799999</v>
      </c>
      <c r="AQ285" s="1">
        <v>0.97867984482399994</v>
      </c>
      <c r="AR285" s="1">
        <v>0.97833809911299996</v>
      </c>
      <c r="AS285" s="1">
        <v>0.98277280050600002</v>
      </c>
      <c r="AT285" s="8">
        <v>0.97681499715200004</v>
      </c>
      <c r="AU285" s="3">
        <v>0.97540017564600001</v>
      </c>
      <c r="AV285" s="1">
        <v>0.97799406706799996</v>
      </c>
      <c r="AW285" s="1">
        <v>0.98265690122799998</v>
      </c>
      <c r="AX285" s="1">
        <v>0.98257641391899997</v>
      </c>
      <c r="AY285" s="8">
        <v>0.98260669205700002</v>
      </c>
      <c r="AZ285" s="3">
        <v>0.978665067216</v>
      </c>
      <c r="BA285" s="1">
        <v>0.98030317251800003</v>
      </c>
      <c r="BB285" s="1">
        <v>0.97792935298500006</v>
      </c>
      <c r="BC285" s="1">
        <v>0.97682296351499998</v>
      </c>
      <c r="BD285" s="1">
        <v>0.97845314919100002</v>
      </c>
      <c r="BE285" s="1">
        <v>0.97904175311099995</v>
      </c>
      <c r="BF285" s="1">
        <v>0.97910885611999998</v>
      </c>
      <c r="BG285" s="8">
        <v>0.97911727267000004</v>
      </c>
      <c r="BH285" s="3">
        <v>0.97732357979600004</v>
      </c>
      <c r="BI285" s="1">
        <v>0.97644446411200003</v>
      </c>
      <c r="BJ285" s="1">
        <v>0.97785254821400003</v>
      </c>
      <c r="BK285" s="1">
        <v>0.97654993438799997</v>
      </c>
      <c r="BL285" s="1">
        <v>0.98017165117000005</v>
      </c>
      <c r="BM285" s="1">
        <v>0.97548171907299996</v>
      </c>
      <c r="BN285" s="8">
        <v>0.97749593854299999</v>
      </c>
      <c r="BO285" s="3">
        <v>0.97740838325699997</v>
      </c>
      <c r="BP285" s="1">
        <v>0.97960542364500003</v>
      </c>
      <c r="BQ285" s="1">
        <v>0.97718949752499995</v>
      </c>
      <c r="BR285" s="1">
        <v>0.97478413845599998</v>
      </c>
      <c r="BS285" s="1">
        <v>0.97760826295699998</v>
      </c>
      <c r="BT285" s="1">
        <v>0.97781887977799997</v>
      </c>
      <c r="BU285" s="8">
        <v>0.97710013323599998</v>
      </c>
      <c r="BV285" s="3">
        <v>0.97812775994699996</v>
      </c>
      <c r="BW285" s="1">
        <v>0.977629705051</v>
      </c>
      <c r="BX285" s="1">
        <v>0.97799913465900001</v>
      </c>
      <c r="BY285" s="1">
        <v>0.97888774453000005</v>
      </c>
      <c r="BZ285" s="1">
        <v>0.97846181816099997</v>
      </c>
      <c r="CA285" s="8">
        <v>0.97852224590699999</v>
      </c>
      <c r="CB285" s="3">
        <v>0.977688540454</v>
      </c>
      <c r="CC285" s="1">
        <v>0.97811552794000001</v>
      </c>
      <c r="CD285" s="1">
        <v>0.97880492989400003</v>
      </c>
      <c r="CE285" s="1">
        <v>0.97866942396099998</v>
      </c>
      <c r="CF285" s="1">
        <v>0.97921667248099997</v>
      </c>
      <c r="CG285" s="1">
        <v>0.97912330826899996</v>
      </c>
      <c r="CH285" s="8">
        <v>0.97947090900099998</v>
      </c>
      <c r="CI285" s="3">
        <v>0.97773676343500004</v>
      </c>
      <c r="CJ285" s="1">
        <v>0.97562823136200005</v>
      </c>
      <c r="CK285" s="1">
        <v>0.97843834715400002</v>
      </c>
      <c r="CL285" s="1">
        <v>0.976286155544</v>
      </c>
      <c r="CM285" s="8">
        <v>0.97665808723699998</v>
      </c>
      <c r="CN285" s="3">
        <v>0.97947903373099998</v>
      </c>
      <c r="CO285" s="1">
        <v>0.97911663609499999</v>
      </c>
      <c r="CP285" s="1">
        <v>0.97841385368599998</v>
      </c>
      <c r="CQ285" s="1">
        <v>0.97997419912200001</v>
      </c>
      <c r="CR285" s="1">
        <v>0.97805313429399998</v>
      </c>
      <c r="CS285" s="1">
        <v>0.979758038916</v>
      </c>
      <c r="CT285" s="8">
        <v>0.97851617958799997</v>
      </c>
      <c r="CU285" s="3">
        <v>0.97844595115900002</v>
      </c>
      <c r="CV285" s="1">
        <v>0.97566377663500004</v>
      </c>
      <c r="CW285" s="1">
        <v>0.97677488984799998</v>
      </c>
      <c r="CX285" s="1">
        <v>0.97761830286399998</v>
      </c>
      <c r="CY285" s="1">
        <v>0.97599857088499997</v>
      </c>
      <c r="CZ285" s="1">
        <v>0.977147635086</v>
      </c>
      <c r="DA285" s="1">
        <v>0.97700183791799999</v>
      </c>
      <c r="DB285" s="1">
        <v>0.97713796383999996</v>
      </c>
      <c r="DC285" s="1">
        <v>0.97738056260999995</v>
      </c>
      <c r="DD285" s="8">
        <v>0.97613756754799996</v>
      </c>
      <c r="DE285" s="3">
        <v>0.97864171868600003</v>
      </c>
      <c r="DF285" s="1">
        <v>0.97836025188700004</v>
      </c>
      <c r="DG285" s="1">
        <v>0.97752657057500003</v>
      </c>
      <c r="DH285" s="1">
        <v>0.97569229081999997</v>
      </c>
      <c r="DI285" s="1">
        <v>0.97866513306900005</v>
      </c>
      <c r="DJ285" s="1">
        <v>0.977166218714</v>
      </c>
      <c r="DK285" s="1">
        <v>0.97741981720799997</v>
      </c>
      <c r="DL285" s="1">
        <v>0.97791983660399995</v>
      </c>
      <c r="DM285" s="1">
        <v>0.97765384960900004</v>
      </c>
      <c r="DN285" s="1">
        <v>0.97938632235599998</v>
      </c>
      <c r="DO285" s="8">
        <v>0.97868164824799997</v>
      </c>
      <c r="DP285" s="3">
        <v>0.98306356155600005</v>
      </c>
      <c r="DQ285" s="1">
        <v>0.98088970308900003</v>
      </c>
      <c r="DR285" s="1">
        <v>0.97997336548299996</v>
      </c>
      <c r="DS285" s="1">
        <v>0.98084049560200004</v>
      </c>
      <c r="DT285" s="1">
        <v>0.980506064289</v>
      </c>
      <c r="DU285" s="8">
        <v>0.97839272165699998</v>
      </c>
      <c r="DV285" s="3">
        <v>0.97618740292100004</v>
      </c>
      <c r="DW285" s="1">
        <v>0.97618064660299997</v>
      </c>
      <c r="DX285" s="1">
        <v>0.97725417085999999</v>
      </c>
      <c r="DY285" s="1">
        <v>0.97890838361300003</v>
      </c>
      <c r="DZ285" s="1">
        <v>0.978823831915</v>
      </c>
      <c r="EA285" s="8">
        <v>0.98068544649199996</v>
      </c>
      <c r="EB285" s="3">
        <v>0.97712645660099995</v>
      </c>
      <c r="EC285" s="1">
        <v>0.97866090155499996</v>
      </c>
      <c r="ED285" s="1">
        <v>0.97705704416500005</v>
      </c>
      <c r="EE285" s="1">
        <v>0.97901531274499998</v>
      </c>
      <c r="EF285" s="8">
        <v>0.97895921342600001</v>
      </c>
      <c r="EG285" s="3">
        <v>0.97823845515300001</v>
      </c>
      <c r="EH285" s="1">
        <v>0.97903673457200002</v>
      </c>
      <c r="EI285" s="1">
        <v>0.97817159259599995</v>
      </c>
      <c r="EJ285" s="1">
        <v>0.97811527527800002</v>
      </c>
      <c r="EK285" s="8">
        <v>0.97784319076399995</v>
      </c>
      <c r="EL285" s="3">
        <v>0.98022567406200001</v>
      </c>
      <c r="EM285" s="1">
        <v>0.981446002496</v>
      </c>
      <c r="EN285" s="1">
        <v>0.983606291109</v>
      </c>
      <c r="EO285" s="1">
        <v>0.97477034116500005</v>
      </c>
      <c r="EP285" s="8">
        <v>0.97805843413500004</v>
      </c>
      <c r="EQ285" s="3">
        <v>0.974040050032</v>
      </c>
      <c r="ER285" s="1">
        <v>0.97625033362500002</v>
      </c>
      <c r="ES285" s="1">
        <v>0.97349993319100003</v>
      </c>
      <c r="ET285" s="1">
        <v>0.975657945428</v>
      </c>
      <c r="EU285" s="8">
        <v>0.97548535700700001</v>
      </c>
      <c r="EV285" s="3">
        <v>0.97963736639200005</v>
      </c>
      <c r="EW285" s="1">
        <v>0.97681330609200001</v>
      </c>
      <c r="EX285" s="1">
        <v>0.97733445103399996</v>
      </c>
      <c r="EY285" s="1">
        <v>0.978470129199</v>
      </c>
      <c r="EZ285" s="8">
        <v>0.97869313062800001</v>
      </c>
      <c r="FA285" s="3">
        <v>0.97962861329499995</v>
      </c>
      <c r="FB285" s="1">
        <v>0.979535494806</v>
      </c>
      <c r="FC285" s="1">
        <v>0.978325677093</v>
      </c>
      <c r="FD285" s="1">
        <v>0.97968445862300002</v>
      </c>
      <c r="FE285" s="8">
        <v>0.97891027493399996</v>
      </c>
      <c r="FF285" s="3">
        <v>0.97364869882500005</v>
      </c>
      <c r="FG285" s="1">
        <v>0.98058748406200003</v>
      </c>
      <c r="FH285" s="1">
        <v>0.97867186337000001</v>
      </c>
      <c r="FI285" s="1">
        <v>0.97675550914999998</v>
      </c>
      <c r="FJ285" s="8">
        <v>0.97712994339500003</v>
      </c>
      <c r="FK285" s="3">
        <v>0.97973023520500002</v>
      </c>
      <c r="FL285" s="1">
        <v>0.96654542560699996</v>
      </c>
      <c r="FM285" s="1">
        <v>0.97452835115199998</v>
      </c>
      <c r="FN285" s="1">
        <v>0.98101749645199998</v>
      </c>
      <c r="FO285" s="8">
        <v>0.98272315181699998</v>
      </c>
      <c r="FP285" s="3">
        <v>0.98029010519100002</v>
      </c>
      <c r="FQ285" s="1">
        <v>0.97837580629300003</v>
      </c>
      <c r="FR285" s="1">
        <v>0.97892294120699996</v>
      </c>
      <c r="FS285" s="1">
        <v>0.97772133571399999</v>
      </c>
      <c r="FT285" s="8">
        <v>0.97776071066299997</v>
      </c>
      <c r="FU285" s="3">
        <v>0.97775293553200004</v>
      </c>
      <c r="FV285" s="1">
        <v>0.97885174546099996</v>
      </c>
      <c r="FW285" s="1">
        <v>0.97919546340499997</v>
      </c>
      <c r="FX285" s="1">
        <v>0.97809163246999997</v>
      </c>
      <c r="FY285" s="8">
        <v>0.97862585982299999</v>
      </c>
      <c r="FZ285" s="3">
        <v>0.98026742890700003</v>
      </c>
      <c r="GA285" s="1">
        <v>0.97945560362700002</v>
      </c>
      <c r="GB285" s="1">
        <v>0.97693605744400003</v>
      </c>
      <c r="GC285" s="1">
        <v>0.97787386871299997</v>
      </c>
      <c r="GD285" s="8">
        <v>0.97871540713299998</v>
      </c>
      <c r="GE285" s="3">
        <v>0.979428409449</v>
      </c>
      <c r="GF285" s="1">
        <v>0.97593976754400003</v>
      </c>
      <c r="GG285" s="1">
        <v>0.97774657674800003</v>
      </c>
      <c r="GH285" s="1">
        <v>0.97715177366100003</v>
      </c>
      <c r="GI285" s="8">
        <v>0.97584201051099995</v>
      </c>
      <c r="GJ285" s="3">
        <v>0.97660591143800002</v>
      </c>
      <c r="GK285" s="1">
        <v>0.97705023249900003</v>
      </c>
      <c r="GL285" s="1">
        <v>0.97732166610500004</v>
      </c>
      <c r="GM285" s="1">
        <v>0.97543830614899996</v>
      </c>
      <c r="GN285" s="8">
        <v>0.97736008631299998</v>
      </c>
      <c r="GO285" s="3">
        <v>0.97850516523999997</v>
      </c>
      <c r="GP285" s="1">
        <v>0.98088010277799997</v>
      </c>
      <c r="GQ285" s="1">
        <v>0.97836883247899997</v>
      </c>
      <c r="GR285" s="1">
        <v>0.97760117641599997</v>
      </c>
      <c r="GS285" s="1">
        <v>0.97797964821500005</v>
      </c>
      <c r="GT285" s="8">
        <v>0.97984408506700005</v>
      </c>
      <c r="GU285" s="3">
        <v>0.976607051984</v>
      </c>
      <c r="GV285" s="1">
        <v>0.97804131743800005</v>
      </c>
      <c r="GW285" s="1">
        <v>0.97752226605400006</v>
      </c>
      <c r="GX285" s="1">
        <v>0.97787864013699999</v>
      </c>
      <c r="GY285" s="8">
        <v>0.97802397324900003</v>
      </c>
      <c r="GZ285" s="3">
        <v>0.982941863039</v>
      </c>
      <c r="HA285" s="1">
        <v>0.97064321798200004</v>
      </c>
      <c r="HB285" s="1">
        <v>0.982358501291</v>
      </c>
      <c r="HC285" s="1">
        <v>0.98369045295000002</v>
      </c>
      <c r="HD285" s="8">
        <v>0.98132454770900002</v>
      </c>
      <c r="HE285" s="3">
        <v>0.97913802450499998</v>
      </c>
      <c r="HF285" s="1">
        <v>0.97803213175100001</v>
      </c>
      <c r="HG285" s="1">
        <v>0.97825873715</v>
      </c>
      <c r="HH285" s="1">
        <v>0.97852227702799999</v>
      </c>
      <c r="HI285" s="8">
        <v>0.97758689826199996</v>
      </c>
      <c r="HJ285" s="3">
        <v>0.97830985569999995</v>
      </c>
      <c r="HK285" s="1">
        <v>0.981946240355</v>
      </c>
      <c r="HL285" s="1">
        <v>0.97808589756599995</v>
      </c>
      <c r="HM285" s="1">
        <v>0.97962097835899997</v>
      </c>
      <c r="HN285" s="8">
        <v>0.97730903003500003</v>
      </c>
      <c r="HO285" s="3">
        <v>0.97667623184999997</v>
      </c>
      <c r="HP285" s="1">
        <v>0.97760070293400003</v>
      </c>
      <c r="HQ285" s="1">
        <v>0.97629620128600003</v>
      </c>
      <c r="HR285" s="1">
        <v>0.97444819943399996</v>
      </c>
      <c r="HS285" s="8">
        <v>0.97510771168499999</v>
      </c>
      <c r="HT285" s="3">
        <v>0.97791418115200002</v>
      </c>
      <c r="HU285" s="1">
        <v>0.97871069497600005</v>
      </c>
      <c r="HV285" s="1">
        <v>0.97636121768999995</v>
      </c>
      <c r="HW285" s="1">
        <v>0.97865495508900002</v>
      </c>
      <c r="HX285" s="8">
        <v>0.97796594252500002</v>
      </c>
      <c r="HY285" s="3">
        <v>0.976661295175</v>
      </c>
      <c r="HZ285" s="1">
        <v>0.977704179861</v>
      </c>
      <c r="IA285" s="1">
        <v>0.97834222287700001</v>
      </c>
      <c r="IB285" s="1">
        <v>0.97719212594899996</v>
      </c>
      <c r="IC285" s="8">
        <v>0.977879060518</v>
      </c>
      <c r="ID285" s="3">
        <v>0.97863961106899999</v>
      </c>
      <c r="IE285" s="1">
        <v>0.977445041721</v>
      </c>
      <c r="IF285" s="1">
        <v>0.97734919381200003</v>
      </c>
      <c r="IG285" s="1">
        <v>0.979185992206</v>
      </c>
      <c r="IH285" s="8">
        <v>0.97834307490200001</v>
      </c>
      <c r="II285" s="3">
        <v>0.978964260207</v>
      </c>
      <c r="IJ285" s="1">
        <v>0.978378363503</v>
      </c>
      <c r="IK285" s="1">
        <v>0.97688968771399998</v>
      </c>
      <c r="IL285" s="1">
        <v>0.97666068838999998</v>
      </c>
      <c r="IM285" s="8">
        <v>0.97803695756700004</v>
      </c>
      <c r="IN285" s="3">
        <v>0.97758992323100002</v>
      </c>
      <c r="IO285" s="1">
        <v>0.97928308559699995</v>
      </c>
      <c r="IP285" s="1">
        <v>0.98022474073300003</v>
      </c>
      <c r="IQ285" s="1">
        <v>0.97966837962999997</v>
      </c>
      <c r="IR285" s="8">
        <v>0.97852097497799995</v>
      </c>
      <c r="IS285" s="3">
        <v>0.97637577384899998</v>
      </c>
      <c r="IT285" s="1">
        <v>0.97779702893200005</v>
      </c>
      <c r="IU285" s="1">
        <v>0.97994200454299996</v>
      </c>
      <c r="IV285" s="1">
        <v>0.97824630413500002</v>
      </c>
      <c r="IW285" s="8">
        <v>0.97808791758699998</v>
      </c>
      <c r="IX285" s="3">
        <v>0.97801800873599998</v>
      </c>
      <c r="IY285" s="1">
        <v>0.978803301583</v>
      </c>
      <c r="IZ285" s="1">
        <v>0.97686309595300003</v>
      </c>
      <c r="JA285" s="1">
        <v>0.97737923445499997</v>
      </c>
      <c r="JB285" s="8">
        <v>0.97835410490800001</v>
      </c>
      <c r="JC285" s="3">
        <v>0.97409930015199997</v>
      </c>
      <c r="JD285" s="1">
        <v>0.97670655312400001</v>
      </c>
      <c r="JE285" s="1">
        <v>0.97657606157400001</v>
      </c>
      <c r="JF285" s="1">
        <v>0.97516306544200004</v>
      </c>
      <c r="JG285" s="8">
        <v>0.97558988722600004</v>
      </c>
      <c r="JH285" s="3">
        <v>0.98001725724300004</v>
      </c>
      <c r="JI285" s="1">
        <v>0.979491475522</v>
      </c>
      <c r="JJ285" s="1">
        <v>0.98104445920700001</v>
      </c>
      <c r="JK285" s="1">
        <v>0.97885417029300004</v>
      </c>
      <c r="JL285" s="8">
        <v>0.97909114787600005</v>
      </c>
      <c r="JM285" s="3">
        <v>0.97836215565499995</v>
      </c>
      <c r="JN285" s="1">
        <v>0.97829452844999998</v>
      </c>
      <c r="JO285" s="1">
        <v>0.97833074041000001</v>
      </c>
      <c r="JP285" s="1">
        <v>0.97836578090399995</v>
      </c>
      <c r="JQ285" s="1">
        <v>0.97903720108199999</v>
      </c>
      <c r="JR285" s="8">
        <v>0.978923386058</v>
      </c>
      <c r="JS285" s="3">
        <v>0.97707849085599996</v>
      </c>
      <c r="JT285" s="1">
        <v>0.97704082726999997</v>
      </c>
      <c r="JU285" s="1">
        <v>0.97732253381400003</v>
      </c>
      <c r="JV285" s="1">
        <v>0.97733935191499999</v>
      </c>
      <c r="JW285" s="1">
        <v>0.97689690276100005</v>
      </c>
      <c r="JX285" s="1">
        <v>0.97743065944200003</v>
      </c>
      <c r="JY285" s="8">
        <v>0.97747502389300001</v>
      </c>
      <c r="JZ285" s="3">
        <v>0.97892578378999995</v>
      </c>
      <c r="KA285" s="1">
        <v>0.97866279886100005</v>
      </c>
      <c r="KB285" s="1">
        <v>0.97874907121800003</v>
      </c>
      <c r="KC285" s="1">
        <v>0.97753778327700003</v>
      </c>
      <c r="KD285" s="1">
        <v>0.97851094384699999</v>
      </c>
      <c r="KE285" s="8">
        <v>0.97811555370100001</v>
      </c>
      <c r="KF285" s="3">
        <v>0.97648850093299999</v>
      </c>
      <c r="KG285" s="1">
        <v>0.97655999578599995</v>
      </c>
      <c r="KH285" s="1">
        <v>0.97754384072</v>
      </c>
      <c r="KI285" s="1">
        <v>0.97765015288699997</v>
      </c>
      <c r="KJ285" s="1">
        <v>0.97621787693999995</v>
      </c>
      <c r="KK285" s="8">
        <v>0.98082436161599995</v>
      </c>
      <c r="KL285" s="3">
        <v>0.97937315401000002</v>
      </c>
      <c r="KM285" s="1">
        <v>0.97564182604100003</v>
      </c>
      <c r="KN285" s="1">
        <v>0.97733369287600003</v>
      </c>
      <c r="KO285" s="1">
        <v>0.97771649585800002</v>
      </c>
      <c r="KP285" s="8">
        <v>0.97728122707700005</v>
      </c>
      <c r="KQ285" s="3">
        <v>0.97701635163900002</v>
      </c>
      <c r="KR285" s="1">
        <v>0.97682836475099999</v>
      </c>
      <c r="KS285" s="1">
        <v>0.97871277951000002</v>
      </c>
      <c r="KT285" s="1">
        <v>0.97875722077000005</v>
      </c>
      <c r="KU285" s="8">
        <v>0.979965486296</v>
      </c>
      <c r="KV285" s="3">
        <v>0.97924656159300005</v>
      </c>
      <c r="KW285" s="1">
        <v>0.97852697612700001</v>
      </c>
      <c r="KX285" s="1">
        <v>0.97851940557200001</v>
      </c>
      <c r="KY285" s="1">
        <v>0.97926969170400002</v>
      </c>
      <c r="KZ285" s="8">
        <v>0.97915163101400005</v>
      </c>
      <c r="LA285" s="3">
        <v>0.97645713737999995</v>
      </c>
      <c r="LB285" s="1">
        <v>0.97959836474600004</v>
      </c>
      <c r="LC285" s="1">
        <v>0.97637951383999999</v>
      </c>
      <c r="LD285" s="1">
        <v>0.97591332745899995</v>
      </c>
      <c r="LE285" s="1">
        <v>0.97618843752700002</v>
      </c>
      <c r="LF285" s="1">
        <v>0.97605821466499998</v>
      </c>
      <c r="LG285" s="8">
        <v>0.97586530752199996</v>
      </c>
    </row>
    <row r="286" spans="1:319" x14ac:dyDescent="0.25">
      <c r="A286">
        <v>285</v>
      </c>
      <c r="B286" s="7">
        <v>0.97683630447400005</v>
      </c>
      <c r="C286" s="1">
        <v>0.97664575037000001</v>
      </c>
      <c r="D286" s="1">
        <v>0.97587949662899998</v>
      </c>
      <c r="E286" s="1">
        <v>0.978657212341</v>
      </c>
      <c r="F286" s="8">
        <v>0.97976369164499999</v>
      </c>
      <c r="G286" s="3">
        <v>0.98136420167799998</v>
      </c>
      <c r="H286" s="1">
        <v>0.97971310541699996</v>
      </c>
      <c r="I286" s="1">
        <v>0.97901844126600002</v>
      </c>
      <c r="J286" s="1">
        <v>0.97917151881300002</v>
      </c>
      <c r="K286" s="8">
        <v>0.98016821393999998</v>
      </c>
      <c r="L286" s="3">
        <v>0.97906461110999998</v>
      </c>
      <c r="M286" s="1">
        <v>0.97941946492400001</v>
      </c>
      <c r="N286" s="1">
        <v>0.97816337015499999</v>
      </c>
      <c r="O286" s="1">
        <v>0.968876046667</v>
      </c>
      <c r="P286" s="8">
        <v>0.98064028786199997</v>
      </c>
      <c r="Q286" s="3">
        <v>0.97560636451600002</v>
      </c>
      <c r="R286" s="1">
        <v>0.97663249402300001</v>
      </c>
      <c r="S286" s="1">
        <v>0.97767017674300005</v>
      </c>
      <c r="T286" s="1">
        <v>0.97911757463500004</v>
      </c>
      <c r="U286" s="8">
        <v>0.97841707994799998</v>
      </c>
      <c r="V286" s="3">
        <v>0.97865360031699999</v>
      </c>
      <c r="W286" s="1">
        <v>0.98055412539999998</v>
      </c>
      <c r="X286" s="1">
        <v>0.97934222615199995</v>
      </c>
      <c r="Y286" s="1">
        <v>0.98108369287099995</v>
      </c>
      <c r="Z286" s="8">
        <v>0.97948464791699996</v>
      </c>
      <c r="AA286" s="3">
        <v>0.97910372612899998</v>
      </c>
      <c r="AB286" s="1">
        <v>0.98378183289800003</v>
      </c>
      <c r="AC286" s="1">
        <v>0.97786668263099996</v>
      </c>
      <c r="AD286" s="1">
        <v>0.97969184281400001</v>
      </c>
      <c r="AE286" s="8">
        <v>0.97763456342599997</v>
      </c>
      <c r="AF286" s="3">
        <v>0.97777916929499997</v>
      </c>
      <c r="AG286" s="1">
        <v>0.97944356248499997</v>
      </c>
      <c r="AH286" s="1">
        <v>0.98211153280600005</v>
      </c>
      <c r="AI286" s="1">
        <v>0.97781040246600004</v>
      </c>
      <c r="AJ286" s="8">
        <v>0.97900737169399998</v>
      </c>
      <c r="AK286" s="3">
        <v>0.97638222170400002</v>
      </c>
      <c r="AL286" s="1">
        <v>0.97774508177399999</v>
      </c>
      <c r="AM286" s="1">
        <v>0.97041489405699999</v>
      </c>
      <c r="AN286" s="1">
        <v>0.984072284824</v>
      </c>
      <c r="AO286" s="8">
        <v>0.98412467107799995</v>
      </c>
      <c r="AP286" s="3">
        <v>0.98067815636199995</v>
      </c>
      <c r="AQ286" s="1">
        <v>0.97867477628199995</v>
      </c>
      <c r="AR286" s="1">
        <v>0.97834808764600001</v>
      </c>
      <c r="AS286" s="1">
        <v>0.98278387723000005</v>
      </c>
      <c r="AT286" s="8">
        <v>0.97681499715200004</v>
      </c>
      <c r="AU286" s="3">
        <v>0.97527130314400001</v>
      </c>
      <c r="AV286" s="1">
        <v>0.97801248358699999</v>
      </c>
      <c r="AW286" s="1">
        <v>0.98273124522800004</v>
      </c>
      <c r="AX286" s="1">
        <v>0.98255173712099997</v>
      </c>
      <c r="AY286" s="8">
        <v>0.98261834321499997</v>
      </c>
      <c r="AZ286" s="3">
        <v>0.97859517432700005</v>
      </c>
      <c r="BA286" s="1">
        <v>0.98031712410399996</v>
      </c>
      <c r="BB286" s="1">
        <v>0.97804640149800004</v>
      </c>
      <c r="BC286" s="1">
        <v>0.97701834005300003</v>
      </c>
      <c r="BD286" s="1">
        <v>0.97843126253299995</v>
      </c>
      <c r="BE286" s="1">
        <v>0.97902169149100005</v>
      </c>
      <c r="BF286" s="1">
        <v>0.97920104267499997</v>
      </c>
      <c r="BG286" s="8">
        <v>0.97919793443199998</v>
      </c>
      <c r="BH286" s="3">
        <v>0.97733352773100002</v>
      </c>
      <c r="BI286" s="1">
        <v>0.97649635950699998</v>
      </c>
      <c r="BJ286" s="1">
        <v>0.97788470248399995</v>
      </c>
      <c r="BK286" s="1">
        <v>0.97662776505100002</v>
      </c>
      <c r="BL286" s="1">
        <v>0.98013968104299998</v>
      </c>
      <c r="BM286" s="1">
        <v>0.97552434495899998</v>
      </c>
      <c r="BN286" s="8">
        <v>0.97754550926299999</v>
      </c>
      <c r="BO286" s="3">
        <v>0.97740513267899998</v>
      </c>
      <c r="BP286" s="1">
        <v>0.97961122178000004</v>
      </c>
      <c r="BQ286" s="1">
        <v>0.97723363304900002</v>
      </c>
      <c r="BR286" s="1">
        <v>0.97487453680900005</v>
      </c>
      <c r="BS286" s="1">
        <v>0.97760958674999998</v>
      </c>
      <c r="BT286" s="1">
        <v>0.977818317597</v>
      </c>
      <c r="BU286" s="8">
        <v>0.97712833157300005</v>
      </c>
      <c r="BV286" s="3">
        <v>0.97812881934899998</v>
      </c>
      <c r="BW286" s="1">
        <v>0.97765564085900003</v>
      </c>
      <c r="BX286" s="1">
        <v>0.97800470183699995</v>
      </c>
      <c r="BY286" s="1">
        <v>0.97888959324000002</v>
      </c>
      <c r="BZ286" s="1">
        <v>0.97851471476999996</v>
      </c>
      <c r="CA286" s="8">
        <v>0.97859783334600003</v>
      </c>
      <c r="CB286" s="3">
        <v>0.97777353495700003</v>
      </c>
      <c r="CC286" s="1">
        <v>0.97814760466200001</v>
      </c>
      <c r="CD286" s="1">
        <v>0.97888105059099995</v>
      </c>
      <c r="CE286" s="1">
        <v>0.978730558576</v>
      </c>
      <c r="CF286" s="1">
        <v>0.97923923183499995</v>
      </c>
      <c r="CG286" s="1">
        <v>0.97916997734400002</v>
      </c>
      <c r="CH286" s="8">
        <v>0.97953284093100002</v>
      </c>
      <c r="CI286" s="3">
        <v>0.97771007275599997</v>
      </c>
      <c r="CJ286" s="1">
        <v>0.97560934064799998</v>
      </c>
      <c r="CK286" s="1">
        <v>0.97847238973100004</v>
      </c>
      <c r="CL286" s="1">
        <v>0.97627124310699998</v>
      </c>
      <c r="CM286" s="8">
        <v>0.97662140683200005</v>
      </c>
      <c r="CN286" s="3">
        <v>0.97949254512600004</v>
      </c>
      <c r="CO286" s="1">
        <v>0.97908269273299997</v>
      </c>
      <c r="CP286" s="1">
        <v>0.97853711047799996</v>
      </c>
      <c r="CQ286" s="1">
        <v>0.97992236043199998</v>
      </c>
      <c r="CR286" s="1">
        <v>0.97817842681800005</v>
      </c>
      <c r="CS286" s="1">
        <v>0.97975161840799996</v>
      </c>
      <c r="CT286" s="8">
        <v>0.97859751426700003</v>
      </c>
      <c r="CU286" s="3">
        <v>0.97846852557599995</v>
      </c>
      <c r="CV286" s="1">
        <v>0.97573832647500003</v>
      </c>
      <c r="CW286" s="1">
        <v>0.97678923789700001</v>
      </c>
      <c r="CX286" s="1">
        <v>0.97767256433700001</v>
      </c>
      <c r="CY286" s="1">
        <v>0.97605780526999997</v>
      </c>
      <c r="CZ286" s="1">
        <v>0.97715846831200004</v>
      </c>
      <c r="DA286" s="1">
        <v>0.97705471579500003</v>
      </c>
      <c r="DB286" s="1">
        <v>0.97719840570700001</v>
      </c>
      <c r="DC286" s="1">
        <v>0.97738503955099998</v>
      </c>
      <c r="DD286" s="8">
        <v>0.97613756754799996</v>
      </c>
      <c r="DE286" s="3">
        <v>0.97863477920800002</v>
      </c>
      <c r="DF286" s="1">
        <v>0.97836087524600002</v>
      </c>
      <c r="DG286" s="1">
        <v>0.97753347333700003</v>
      </c>
      <c r="DH286" s="1">
        <v>0.97573435968099997</v>
      </c>
      <c r="DI286" s="1">
        <v>0.97867585897800002</v>
      </c>
      <c r="DJ286" s="1">
        <v>0.97724030508000004</v>
      </c>
      <c r="DK286" s="1">
        <v>0.97738453770099998</v>
      </c>
      <c r="DL286" s="1">
        <v>0.97786874737100005</v>
      </c>
      <c r="DM286" s="1">
        <v>0.97762763036599998</v>
      </c>
      <c r="DN286" s="1">
        <v>0.97938712914000003</v>
      </c>
      <c r="DO286" s="8">
        <v>0.97868396095800003</v>
      </c>
      <c r="DP286" s="3">
        <v>0.98296223215699996</v>
      </c>
      <c r="DQ286" s="1">
        <v>0.98084006530400003</v>
      </c>
      <c r="DR286" s="1">
        <v>0.97992547397200003</v>
      </c>
      <c r="DS286" s="1">
        <v>0.98082730689099995</v>
      </c>
      <c r="DT286" s="1">
        <v>0.98045753575399996</v>
      </c>
      <c r="DU286" s="8">
        <v>0.97835126866</v>
      </c>
      <c r="DV286" s="3">
        <v>0.97622144644999997</v>
      </c>
      <c r="DW286" s="1">
        <v>0.976305379408</v>
      </c>
      <c r="DX286" s="1">
        <v>0.97724001757099999</v>
      </c>
      <c r="DY286" s="1">
        <v>0.97889619585400001</v>
      </c>
      <c r="DZ286" s="1">
        <v>0.978823831915</v>
      </c>
      <c r="EA286" s="8">
        <v>0.98068173123199998</v>
      </c>
      <c r="EB286" s="3">
        <v>0.97712645660099995</v>
      </c>
      <c r="EC286" s="1">
        <v>0.97878510101600003</v>
      </c>
      <c r="ED286" s="1">
        <v>0.97704864046100004</v>
      </c>
      <c r="EE286" s="1">
        <v>0.979010762614</v>
      </c>
      <c r="EF286" s="8">
        <v>0.97890540338499998</v>
      </c>
      <c r="EG286" s="3">
        <v>0.97826337730599999</v>
      </c>
      <c r="EH286" s="1">
        <v>0.97900445190800001</v>
      </c>
      <c r="EI286" s="1">
        <v>0.97815469186100001</v>
      </c>
      <c r="EJ286" s="1">
        <v>0.978109853034</v>
      </c>
      <c r="EK286" s="8">
        <v>0.97784319076399995</v>
      </c>
      <c r="EL286" s="3">
        <v>0.98019216945599996</v>
      </c>
      <c r="EM286" s="1">
        <v>0.98146477991699999</v>
      </c>
      <c r="EN286" s="1">
        <v>0.98352729214099999</v>
      </c>
      <c r="EO286" s="1">
        <v>0.97489714232500002</v>
      </c>
      <c r="EP286" s="8">
        <v>0.97809845477900004</v>
      </c>
      <c r="EQ286" s="3">
        <v>0.97412484664300003</v>
      </c>
      <c r="ER286" s="1">
        <v>0.976315274856</v>
      </c>
      <c r="ES286" s="1">
        <v>0.97335896035199998</v>
      </c>
      <c r="ET286" s="1">
        <v>0.975657945428</v>
      </c>
      <c r="EU286" s="8">
        <v>0.975515357257</v>
      </c>
      <c r="EV286" s="3">
        <v>0.97966605196800005</v>
      </c>
      <c r="EW286" s="1">
        <v>0.97683752499900001</v>
      </c>
      <c r="EX286" s="1">
        <v>0.97738645566600002</v>
      </c>
      <c r="EY286" s="1">
        <v>0.97853351892499996</v>
      </c>
      <c r="EZ286" s="8">
        <v>0.97862208670799999</v>
      </c>
      <c r="FA286" s="3">
        <v>0.97960405085699997</v>
      </c>
      <c r="FB286" s="1">
        <v>0.97960103936200005</v>
      </c>
      <c r="FC286" s="1">
        <v>0.97835100901899996</v>
      </c>
      <c r="FD286" s="1">
        <v>0.97965983663800005</v>
      </c>
      <c r="FE286" s="8">
        <v>0.97890995790799995</v>
      </c>
      <c r="FF286" s="3">
        <v>0.97352516964799996</v>
      </c>
      <c r="FG286" s="1">
        <v>0.98057559789799997</v>
      </c>
      <c r="FH286" s="1">
        <v>0.97860748751799997</v>
      </c>
      <c r="FI286" s="1">
        <v>0.97669611799800005</v>
      </c>
      <c r="FJ286" s="8">
        <v>0.97713995620799998</v>
      </c>
      <c r="FK286" s="3">
        <v>0.97970251908700001</v>
      </c>
      <c r="FL286" s="1">
        <v>0.96676997923999997</v>
      </c>
      <c r="FM286" s="1">
        <v>0.97441465362299995</v>
      </c>
      <c r="FN286" s="1">
        <v>0.98116470378700005</v>
      </c>
      <c r="FO286" s="8">
        <v>0.983165959724</v>
      </c>
      <c r="FP286" s="3">
        <v>0.98042790950400005</v>
      </c>
      <c r="FQ286" s="1">
        <v>0.97839668978700001</v>
      </c>
      <c r="FR286" s="1">
        <v>0.97887886051200002</v>
      </c>
      <c r="FS286" s="1">
        <v>0.97779027354500003</v>
      </c>
      <c r="FT286" s="8">
        <v>0.97769053740800005</v>
      </c>
      <c r="FU286" s="3">
        <v>0.977781011694</v>
      </c>
      <c r="FV286" s="1">
        <v>0.97889754283099994</v>
      </c>
      <c r="FW286" s="1">
        <v>0.979173036951</v>
      </c>
      <c r="FX286" s="1">
        <v>0.97810159284200004</v>
      </c>
      <c r="FY286" s="8">
        <v>0.97863577859399997</v>
      </c>
      <c r="FZ286" s="3">
        <v>0.98023269528699997</v>
      </c>
      <c r="GA286" s="1">
        <v>0.97949694552699995</v>
      </c>
      <c r="GB286" s="1">
        <v>0.97682906347499998</v>
      </c>
      <c r="GC286" s="1">
        <v>0.97786147566399995</v>
      </c>
      <c r="GD286" s="8">
        <v>0.97877801879600002</v>
      </c>
      <c r="GE286" s="3">
        <v>0.97946471000000002</v>
      </c>
      <c r="GF286" s="1">
        <v>0.97595022601299997</v>
      </c>
      <c r="GG286" s="1">
        <v>0.97774788439000004</v>
      </c>
      <c r="GH286" s="1">
        <v>0.97724396514199996</v>
      </c>
      <c r="GI286" s="8">
        <v>0.97582950697799997</v>
      </c>
      <c r="GJ286" s="3">
        <v>0.97661626680199998</v>
      </c>
      <c r="GK286" s="1">
        <v>0.97709004660300003</v>
      </c>
      <c r="GL286" s="1">
        <v>0.97740953671899999</v>
      </c>
      <c r="GM286" s="1">
        <v>0.97542024261000004</v>
      </c>
      <c r="GN286" s="8">
        <v>0.97740018632400005</v>
      </c>
      <c r="GO286" s="3">
        <v>0.97857998669799995</v>
      </c>
      <c r="GP286" s="1">
        <v>0.98092399683200004</v>
      </c>
      <c r="GQ286" s="1">
        <v>0.97841572069500005</v>
      </c>
      <c r="GR286" s="1">
        <v>0.97790526117200005</v>
      </c>
      <c r="GS286" s="1">
        <v>0.97806163531900003</v>
      </c>
      <c r="GT286" s="8">
        <v>0.97993818703400004</v>
      </c>
      <c r="GU286" s="3">
        <v>0.97664945345599996</v>
      </c>
      <c r="GV286" s="1">
        <v>0.97793972726699996</v>
      </c>
      <c r="GW286" s="1">
        <v>0.97757887345100003</v>
      </c>
      <c r="GX286" s="1">
        <v>0.97796164291700005</v>
      </c>
      <c r="GY286" s="8">
        <v>0.977988910185</v>
      </c>
      <c r="GZ286" s="3">
        <v>0.98294085497299999</v>
      </c>
      <c r="HA286" s="1">
        <v>0.97040026357099995</v>
      </c>
      <c r="HB286" s="1">
        <v>0.98207487549700001</v>
      </c>
      <c r="HC286" s="1">
        <v>0.98383466949800003</v>
      </c>
      <c r="HD286" s="8">
        <v>0.98134395369600003</v>
      </c>
      <c r="HE286" s="3">
        <v>0.97922207305499998</v>
      </c>
      <c r="HF286" s="1">
        <v>0.97812268951799997</v>
      </c>
      <c r="HG286" s="1">
        <v>0.97838728376799999</v>
      </c>
      <c r="HH286" s="1">
        <v>0.97861643007300003</v>
      </c>
      <c r="HI286" s="8">
        <v>0.97767458085699999</v>
      </c>
      <c r="HJ286" s="3">
        <v>0.97828817989500005</v>
      </c>
      <c r="HK286" s="1">
        <v>0.98196438519999996</v>
      </c>
      <c r="HL286" s="1">
        <v>0.97812631926299998</v>
      </c>
      <c r="HM286" s="1">
        <v>0.97961014045600003</v>
      </c>
      <c r="HN286" s="8">
        <v>0.97729570727399995</v>
      </c>
      <c r="HO286" s="3">
        <v>0.97677104894599998</v>
      </c>
      <c r="HP286" s="1">
        <v>0.97775354793400004</v>
      </c>
      <c r="HQ286" s="1">
        <v>0.97644733481799995</v>
      </c>
      <c r="HR286" s="1">
        <v>0.97447845072299999</v>
      </c>
      <c r="HS286" s="8">
        <v>0.97517927087900003</v>
      </c>
      <c r="HT286" s="3">
        <v>0.97795198131799999</v>
      </c>
      <c r="HU286" s="1">
        <v>0.97875401932799999</v>
      </c>
      <c r="HV286" s="1">
        <v>0.97635030889999996</v>
      </c>
      <c r="HW286" s="1">
        <v>0.97871991653799995</v>
      </c>
      <c r="HX286" s="8">
        <v>0.97810034537699997</v>
      </c>
      <c r="HY286" s="3">
        <v>0.97683768935199999</v>
      </c>
      <c r="HZ286" s="1">
        <v>0.97777231541300003</v>
      </c>
      <c r="IA286" s="1">
        <v>0.978385132441</v>
      </c>
      <c r="IB286" s="1">
        <v>0.97719982048200005</v>
      </c>
      <c r="IC286" s="8">
        <v>0.977903311931</v>
      </c>
      <c r="ID286" s="3">
        <v>0.97861082725199999</v>
      </c>
      <c r="IE286" s="1">
        <v>0.97738602777000005</v>
      </c>
      <c r="IF286" s="1">
        <v>0.97738859143800005</v>
      </c>
      <c r="IG286" s="1">
        <v>0.97915160201600004</v>
      </c>
      <c r="IH286" s="8">
        <v>0.97835247288399996</v>
      </c>
      <c r="II286" s="3">
        <v>0.97886824346599999</v>
      </c>
      <c r="IJ286" s="1">
        <v>0.97837221225000004</v>
      </c>
      <c r="IK286" s="1">
        <v>0.976877872556</v>
      </c>
      <c r="IL286" s="1">
        <v>0.97668861644799998</v>
      </c>
      <c r="IM286" s="8">
        <v>0.97807925608000001</v>
      </c>
      <c r="IN286" s="3">
        <v>0.97759077632000002</v>
      </c>
      <c r="IO286" s="1">
        <v>0.97923789732300004</v>
      </c>
      <c r="IP286" s="1">
        <v>0.98019348955899999</v>
      </c>
      <c r="IQ286" s="1">
        <v>0.97961996810100005</v>
      </c>
      <c r="IR286" s="8">
        <v>0.97847460802800001</v>
      </c>
      <c r="IS286" s="3">
        <v>0.976468093142</v>
      </c>
      <c r="IT286" s="1">
        <v>0.97786357987999994</v>
      </c>
      <c r="IU286" s="1">
        <v>0.97991890474800003</v>
      </c>
      <c r="IV286" s="1">
        <v>0.97828881857899996</v>
      </c>
      <c r="IW286" s="8">
        <v>0.97814480082999999</v>
      </c>
      <c r="IX286" s="3">
        <v>0.97805495011599997</v>
      </c>
      <c r="IY286" s="1">
        <v>0.978791715906</v>
      </c>
      <c r="IZ286" s="1">
        <v>0.97686076755700002</v>
      </c>
      <c r="JA286" s="1">
        <v>0.97737454982399996</v>
      </c>
      <c r="JB286" s="8">
        <v>0.97841694837899995</v>
      </c>
      <c r="JC286" s="3">
        <v>0.97432314757100003</v>
      </c>
      <c r="JD286" s="1">
        <v>0.97687771884899999</v>
      </c>
      <c r="JE286" s="1">
        <v>0.97668909817299998</v>
      </c>
      <c r="JF286" s="1">
        <v>0.97528368828500001</v>
      </c>
      <c r="JG286" s="8">
        <v>0.975710818649</v>
      </c>
      <c r="JH286" s="3">
        <v>0.979938157877</v>
      </c>
      <c r="JI286" s="1">
        <v>0.97957020943100004</v>
      </c>
      <c r="JJ286" s="1">
        <v>0.981044102759</v>
      </c>
      <c r="JK286" s="1">
        <v>0.97886731894300005</v>
      </c>
      <c r="JL286" s="8">
        <v>0.97914489735700005</v>
      </c>
      <c r="JM286" s="3">
        <v>0.97839094780299996</v>
      </c>
      <c r="JN286" s="1">
        <v>0.97840492227499998</v>
      </c>
      <c r="JO286" s="1">
        <v>0.978383058157</v>
      </c>
      <c r="JP286" s="1">
        <v>0.97843169404800001</v>
      </c>
      <c r="JQ286" s="1">
        <v>0.97904438979800001</v>
      </c>
      <c r="JR286" s="8">
        <v>0.97894550062499996</v>
      </c>
      <c r="JS286" s="3">
        <v>0.97707572963699996</v>
      </c>
      <c r="JT286" s="1">
        <v>0.97711575908799997</v>
      </c>
      <c r="JU286" s="1">
        <v>0.97737313728800002</v>
      </c>
      <c r="JV286" s="1">
        <v>0.97736495745999996</v>
      </c>
      <c r="JW286" s="1">
        <v>0.97689385071699997</v>
      </c>
      <c r="JX286" s="1">
        <v>0.97747194702999995</v>
      </c>
      <c r="JY286" s="8">
        <v>0.977527319723</v>
      </c>
      <c r="JZ286" s="3">
        <v>0.97892070884399995</v>
      </c>
      <c r="KA286" s="1">
        <v>0.97865752449099996</v>
      </c>
      <c r="KB286" s="1">
        <v>0.97872172432299998</v>
      </c>
      <c r="KC286" s="1">
        <v>0.97750226905399995</v>
      </c>
      <c r="KD286" s="1">
        <v>0.97848653834800003</v>
      </c>
      <c r="KE286" s="8">
        <v>0.97803000977300003</v>
      </c>
      <c r="KF286" s="3">
        <v>0.97648001884299995</v>
      </c>
      <c r="KG286" s="1">
        <v>0.97658645286000001</v>
      </c>
      <c r="KH286" s="1">
        <v>0.97761804138800001</v>
      </c>
      <c r="KI286" s="1">
        <v>0.97768236087600002</v>
      </c>
      <c r="KJ286" s="1">
        <v>0.97621989202000004</v>
      </c>
      <c r="KK286" s="8">
        <v>0.98090608211200003</v>
      </c>
      <c r="KL286" s="3">
        <v>0.97946238410599995</v>
      </c>
      <c r="KM286" s="1">
        <v>0.97569200278900003</v>
      </c>
      <c r="KN286" s="1">
        <v>0.97741181260200005</v>
      </c>
      <c r="KO286" s="1">
        <v>0.97774241803799999</v>
      </c>
      <c r="KP286" s="8">
        <v>0.97732434198999996</v>
      </c>
      <c r="KQ286" s="3">
        <v>0.97697527941999995</v>
      </c>
      <c r="KR286" s="1">
        <v>0.97680874914899996</v>
      </c>
      <c r="KS286" s="1">
        <v>0.97874031795799998</v>
      </c>
      <c r="KT286" s="1">
        <v>0.97888935054399995</v>
      </c>
      <c r="KU286" s="8">
        <v>0.97986838585900005</v>
      </c>
      <c r="KV286" s="3">
        <v>0.97924989522600003</v>
      </c>
      <c r="KW286" s="1">
        <v>0.97853192216700002</v>
      </c>
      <c r="KX286" s="1">
        <v>0.97852468746700005</v>
      </c>
      <c r="KY286" s="1">
        <v>0.97929670128500002</v>
      </c>
      <c r="KZ286" s="8">
        <v>0.97919630848600003</v>
      </c>
      <c r="LA286" s="3">
        <v>0.97649233867499996</v>
      </c>
      <c r="LB286" s="1">
        <v>0.97962683337599998</v>
      </c>
      <c r="LC286" s="1">
        <v>0.97642976108000001</v>
      </c>
      <c r="LD286" s="1">
        <v>0.97596336293099994</v>
      </c>
      <c r="LE286" s="1">
        <v>0.97624316834799996</v>
      </c>
      <c r="LF286" s="1">
        <v>0.97609409113400003</v>
      </c>
      <c r="LG286" s="8">
        <v>0.975864107689</v>
      </c>
    </row>
    <row r="287" spans="1:319" x14ac:dyDescent="0.25">
      <c r="A287">
        <v>286</v>
      </c>
      <c r="B287" s="7">
        <v>0.97693690498800001</v>
      </c>
      <c r="C287" s="1">
        <v>0.97674371933899995</v>
      </c>
      <c r="D287" s="1">
        <v>0.97590595413600001</v>
      </c>
      <c r="E287" s="1">
        <v>0.97867333791400002</v>
      </c>
      <c r="F287" s="8">
        <v>0.97974601989200005</v>
      </c>
      <c r="G287" s="3">
        <v>0.98136636528800003</v>
      </c>
      <c r="H287" s="1">
        <v>0.97967844999499998</v>
      </c>
      <c r="I287" s="1">
        <v>0.97914893290000005</v>
      </c>
      <c r="J287" s="1">
        <v>0.97929417038699995</v>
      </c>
      <c r="K287" s="8">
        <v>0.98029816736800002</v>
      </c>
      <c r="L287" s="3">
        <v>0.97905505537000004</v>
      </c>
      <c r="M287" s="1">
        <v>0.97934561867600001</v>
      </c>
      <c r="N287" s="1">
        <v>0.97815416303900005</v>
      </c>
      <c r="O287" s="1">
        <v>0.96898984786999998</v>
      </c>
      <c r="P287" s="8">
        <v>0.98070797065000004</v>
      </c>
      <c r="Q287" s="3">
        <v>0.97569057618499999</v>
      </c>
      <c r="R287" s="1">
        <v>0.97663015024199995</v>
      </c>
      <c r="S287" s="1">
        <v>0.977744938816</v>
      </c>
      <c r="T287" s="1">
        <v>0.97916290070800005</v>
      </c>
      <c r="U287" s="8">
        <v>0.97857949162199998</v>
      </c>
      <c r="V287" s="3">
        <v>0.978618864556</v>
      </c>
      <c r="W287" s="1">
        <v>0.98055547738000004</v>
      </c>
      <c r="X287" s="1">
        <v>0.97934222615199995</v>
      </c>
      <c r="Y287" s="1">
        <v>0.98107249303999999</v>
      </c>
      <c r="Z287" s="8">
        <v>0.97954947705999995</v>
      </c>
      <c r="AA287" s="3">
        <v>0.97909506930199997</v>
      </c>
      <c r="AB287" s="1">
        <v>0.98384384012799997</v>
      </c>
      <c r="AC287" s="1">
        <v>0.97794420974600005</v>
      </c>
      <c r="AD287" s="1">
        <v>0.979663756813</v>
      </c>
      <c r="AE287" s="8">
        <v>0.97773734283699998</v>
      </c>
      <c r="AF287" s="3">
        <v>0.97784144103399995</v>
      </c>
      <c r="AG287" s="1">
        <v>0.979459033072</v>
      </c>
      <c r="AH287" s="1">
        <v>0.98204478319599997</v>
      </c>
      <c r="AI287" s="1">
        <v>0.97784092019400004</v>
      </c>
      <c r="AJ287" s="8">
        <v>0.97899807902799996</v>
      </c>
      <c r="AK287" s="3">
        <v>0.97643961291400005</v>
      </c>
      <c r="AL287" s="1">
        <v>0.97796782352800005</v>
      </c>
      <c r="AM287" s="1">
        <v>0.97024107116900005</v>
      </c>
      <c r="AN287" s="1">
        <v>0.98413440746000003</v>
      </c>
      <c r="AO287" s="8">
        <v>0.984056587506</v>
      </c>
      <c r="AP287" s="3">
        <v>0.980680775846</v>
      </c>
      <c r="AQ287" s="1">
        <v>0.978688090934</v>
      </c>
      <c r="AR287" s="1">
        <v>0.97833917208900001</v>
      </c>
      <c r="AS287" s="1">
        <v>0.982791714441</v>
      </c>
      <c r="AT287" s="8">
        <v>0.97679631026799996</v>
      </c>
      <c r="AU287" s="3">
        <v>0.97506908633400002</v>
      </c>
      <c r="AV287" s="1">
        <v>0.978003159176</v>
      </c>
      <c r="AW287" s="1">
        <v>0.98275067534000005</v>
      </c>
      <c r="AX287" s="1">
        <v>0.98253511576700003</v>
      </c>
      <c r="AY287" s="8">
        <v>0.982634178686</v>
      </c>
      <c r="AZ287" s="3">
        <v>0.97855708828800003</v>
      </c>
      <c r="BA287" s="1">
        <v>0.98033009671799998</v>
      </c>
      <c r="BB287" s="1">
        <v>0.97819455139300004</v>
      </c>
      <c r="BC287" s="1">
        <v>0.97720017890999999</v>
      </c>
      <c r="BD287" s="1">
        <v>0.97841589028300002</v>
      </c>
      <c r="BE287" s="1">
        <v>0.97898780963499998</v>
      </c>
      <c r="BF287" s="1">
        <v>0.97924013025699996</v>
      </c>
      <c r="BG287" s="8">
        <v>0.97927609902500001</v>
      </c>
      <c r="BH287" s="3">
        <v>0.977343253317</v>
      </c>
      <c r="BI287" s="1">
        <v>0.97647834345200002</v>
      </c>
      <c r="BJ287" s="1">
        <v>0.97788823418600002</v>
      </c>
      <c r="BK287" s="1">
        <v>0.97670165466199999</v>
      </c>
      <c r="BL287" s="1">
        <v>0.98008659891700001</v>
      </c>
      <c r="BM287" s="1">
        <v>0.97552332936700004</v>
      </c>
      <c r="BN287" s="8">
        <v>0.97760903862399995</v>
      </c>
      <c r="BO287" s="3">
        <v>0.97744413881000003</v>
      </c>
      <c r="BP287" s="1">
        <v>0.97959883348099996</v>
      </c>
      <c r="BQ287" s="1">
        <v>0.977279505173</v>
      </c>
      <c r="BR287" s="1">
        <v>0.97492288808700001</v>
      </c>
      <c r="BS287" s="1">
        <v>0.97761798359999996</v>
      </c>
      <c r="BT287" s="1">
        <v>0.97775811487499997</v>
      </c>
      <c r="BU287" s="8">
        <v>0.97716375269199995</v>
      </c>
      <c r="BV287" s="3">
        <v>0.978138489296</v>
      </c>
      <c r="BW287" s="1">
        <v>0.97768463855300003</v>
      </c>
      <c r="BX287" s="1">
        <v>0.97799840070800004</v>
      </c>
      <c r="BY287" s="1">
        <v>0.97888081123799997</v>
      </c>
      <c r="BZ287" s="1">
        <v>0.97852187444000005</v>
      </c>
      <c r="CA287" s="8">
        <v>0.97866109260099998</v>
      </c>
      <c r="CB287" s="3">
        <v>0.97782613747799996</v>
      </c>
      <c r="CC287" s="1">
        <v>0.97817907559600004</v>
      </c>
      <c r="CD287" s="1">
        <v>0.97893841701700002</v>
      </c>
      <c r="CE287" s="1">
        <v>0.97874926421300001</v>
      </c>
      <c r="CF287" s="1">
        <v>0.97924766189699997</v>
      </c>
      <c r="CG287" s="1">
        <v>0.97916993329699997</v>
      </c>
      <c r="CH287" s="8">
        <v>0.97963117363399999</v>
      </c>
      <c r="CI287" s="3">
        <v>0.97769467369600005</v>
      </c>
      <c r="CJ287" s="1">
        <v>0.97559857630000002</v>
      </c>
      <c r="CK287" s="1">
        <v>0.97853856795100003</v>
      </c>
      <c r="CL287" s="1">
        <v>0.97625894103499999</v>
      </c>
      <c r="CM287" s="8">
        <v>0.97659994613000001</v>
      </c>
      <c r="CN287" s="3">
        <v>0.97957561603700005</v>
      </c>
      <c r="CO287" s="1">
        <v>0.97904633815999997</v>
      </c>
      <c r="CP287" s="1">
        <v>0.97859648326699999</v>
      </c>
      <c r="CQ287" s="1">
        <v>0.97993910428700004</v>
      </c>
      <c r="CR287" s="1">
        <v>0.97829570341899996</v>
      </c>
      <c r="CS287" s="1">
        <v>0.97978714306900005</v>
      </c>
      <c r="CT287" s="8">
        <v>0.97862703995599998</v>
      </c>
      <c r="CU287" s="3">
        <v>0.97854476607499996</v>
      </c>
      <c r="CV287" s="1">
        <v>0.97584853872999999</v>
      </c>
      <c r="CW287" s="1">
        <v>0.97678824907999995</v>
      </c>
      <c r="CX287" s="1">
        <v>0.97777020576100004</v>
      </c>
      <c r="CY287" s="1">
        <v>0.97617356751999995</v>
      </c>
      <c r="CZ287" s="1">
        <v>0.97715802721</v>
      </c>
      <c r="DA287" s="1">
        <v>0.97710395083299995</v>
      </c>
      <c r="DB287" s="1">
        <v>0.97720899339800005</v>
      </c>
      <c r="DC287" s="1">
        <v>0.97739696202100002</v>
      </c>
      <c r="DD287" s="8">
        <v>0.97614949242000004</v>
      </c>
      <c r="DE287" s="3">
        <v>0.97861916824799999</v>
      </c>
      <c r="DF287" s="1">
        <v>0.978386900354</v>
      </c>
      <c r="DG287" s="1">
        <v>0.97753347333700003</v>
      </c>
      <c r="DH287" s="1">
        <v>0.97582549676300001</v>
      </c>
      <c r="DI287" s="1">
        <v>0.97870084498999999</v>
      </c>
      <c r="DJ287" s="1">
        <v>0.97728541659500001</v>
      </c>
      <c r="DK287" s="1">
        <v>0.97735937194400002</v>
      </c>
      <c r="DL287" s="1">
        <v>0.97782409175700002</v>
      </c>
      <c r="DM287" s="1">
        <v>0.97763282045</v>
      </c>
      <c r="DN287" s="1">
        <v>0.97940187810599999</v>
      </c>
      <c r="DO287" s="8">
        <v>0.97869301077299997</v>
      </c>
      <c r="DP287" s="3">
        <v>0.98280995740199995</v>
      </c>
      <c r="DQ287" s="1">
        <v>0.98079624350200001</v>
      </c>
      <c r="DR287" s="1">
        <v>0.97987909338800006</v>
      </c>
      <c r="DS287" s="1">
        <v>0.980840237738</v>
      </c>
      <c r="DT287" s="1">
        <v>0.98041294673500001</v>
      </c>
      <c r="DU287" s="8">
        <v>0.97819864639300003</v>
      </c>
      <c r="DV287" s="3">
        <v>0.97628954213200003</v>
      </c>
      <c r="DW287" s="1">
        <v>0.97637981084299996</v>
      </c>
      <c r="DX287" s="1">
        <v>0.97720836018500001</v>
      </c>
      <c r="DY287" s="1">
        <v>0.97896826683600002</v>
      </c>
      <c r="DZ287" s="1">
        <v>0.97879502034200006</v>
      </c>
      <c r="EA287" s="8">
        <v>0.98064548475500002</v>
      </c>
      <c r="EB287" s="3">
        <v>0.97725134589600005</v>
      </c>
      <c r="EC287" s="1">
        <v>0.97888504580500002</v>
      </c>
      <c r="ED287" s="1">
        <v>0.97707033743500005</v>
      </c>
      <c r="EE287" s="1">
        <v>0.97898200864499996</v>
      </c>
      <c r="EF287" s="8">
        <v>0.97890908265400001</v>
      </c>
      <c r="EG287" s="3">
        <v>0.97829440348100005</v>
      </c>
      <c r="EH287" s="1">
        <v>0.97895142270299995</v>
      </c>
      <c r="EI287" s="1">
        <v>0.97815541687499996</v>
      </c>
      <c r="EJ287" s="1">
        <v>0.97812394578100004</v>
      </c>
      <c r="EK287" s="8">
        <v>0.97791976173399997</v>
      </c>
      <c r="EL287" s="3">
        <v>0.98016724741700001</v>
      </c>
      <c r="EM287" s="1">
        <v>0.98150516759899997</v>
      </c>
      <c r="EN287" s="1">
        <v>0.983490683516</v>
      </c>
      <c r="EO287" s="1">
        <v>0.97507197775499999</v>
      </c>
      <c r="EP287" s="8">
        <v>0.97812697335599996</v>
      </c>
      <c r="EQ287" s="3">
        <v>0.97411214892099995</v>
      </c>
      <c r="ER287" s="1">
        <v>0.97638182572200005</v>
      </c>
      <c r="ES287" s="1">
        <v>0.97318481118099998</v>
      </c>
      <c r="ET287" s="1">
        <v>0.97573430191099997</v>
      </c>
      <c r="EU287" s="8">
        <v>0.975684627538</v>
      </c>
      <c r="EV287" s="3">
        <v>0.97968916327599997</v>
      </c>
      <c r="EW287" s="1">
        <v>0.97687619424299998</v>
      </c>
      <c r="EX287" s="1">
        <v>0.97739625022900001</v>
      </c>
      <c r="EY287" s="1">
        <v>0.97854830250299996</v>
      </c>
      <c r="EZ287" s="8">
        <v>0.97853879118599996</v>
      </c>
      <c r="FA287" s="3">
        <v>0.97960510425900005</v>
      </c>
      <c r="FB287" s="1">
        <v>0.97951338813900002</v>
      </c>
      <c r="FC287" s="1">
        <v>0.97838359770500005</v>
      </c>
      <c r="FD287" s="1">
        <v>0.97967326328299997</v>
      </c>
      <c r="FE287" s="8">
        <v>0.97900537291500001</v>
      </c>
      <c r="FF287" s="3">
        <v>0.97345418067199996</v>
      </c>
      <c r="FG287" s="1">
        <v>0.98058629491899996</v>
      </c>
      <c r="FH287" s="1">
        <v>0.97859969831000004</v>
      </c>
      <c r="FI287" s="1">
        <v>0.97670871081800004</v>
      </c>
      <c r="FJ287" s="8">
        <v>0.97724405124199998</v>
      </c>
      <c r="FK287" s="3">
        <v>0.97964908202000001</v>
      </c>
      <c r="FL287" s="1">
        <v>0.96701594866899998</v>
      </c>
      <c r="FM287" s="1">
        <v>0.974254154559</v>
      </c>
      <c r="FN287" s="1">
        <v>0.98128947109499998</v>
      </c>
      <c r="FO287" s="8">
        <v>0.98323647532199998</v>
      </c>
      <c r="FP287" s="3">
        <v>0.98065071473700005</v>
      </c>
      <c r="FQ287" s="1">
        <v>0.97839624550100002</v>
      </c>
      <c r="FR287" s="1">
        <v>0.97878843563999995</v>
      </c>
      <c r="FS287" s="1">
        <v>0.97785422861600002</v>
      </c>
      <c r="FT287" s="8">
        <v>0.97763342584099999</v>
      </c>
      <c r="FU287" s="3">
        <v>0.97784798891500002</v>
      </c>
      <c r="FV287" s="1">
        <v>0.97893800528200003</v>
      </c>
      <c r="FW287" s="1">
        <v>0.979080213714</v>
      </c>
      <c r="FX287" s="1">
        <v>0.97810662338300003</v>
      </c>
      <c r="FY287" s="8">
        <v>0.97865236679699996</v>
      </c>
      <c r="FZ287" s="3">
        <v>0.980290126762</v>
      </c>
      <c r="GA287" s="1">
        <v>0.97972736604400001</v>
      </c>
      <c r="GB287" s="1">
        <v>0.97675924237699996</v>
      </c>
      <c r="GC287" s="1">
        <v>0.97785360452299996</v>
      </c>
      <c r="GD287" s="8">
        <v>0.97884385071900004</v>
      </c>
      <c r="GE287" s="3">
        <v>0.97950041092700002</v>
      </c>
      <c r="GF287" s="1">
        <v>0.97596756564700005</v>
      </c>
      <c r="GG287" s="1">
        <v>0.97772447018099995</v>
      </c>
      <c r="GH287" s="1">
        <v>0.97734590295199997</v>
      </c>
      <c r="GI287" s="8">
        <v>0.97582176098899998</v>
      </c>
      <c r="GJ287" s="3">
        <v>0.97663366365199999</v>
      </c>
      <c r="GK287" s="1">
        <v>0.97711356093000001</v>
      </c>
      <c r="GL287" s="1">
        <v>0.97747483135900004</v>
      </c>
      <c r="GM287" s="1">
        <v>0.97543352264899996</v>
      </c>
      <c r="GN287" s="8">
        <v>0.97743919789800005</v>
      </c>
      <c r="GO287" s="3">
        <v>0.97865012452199995</v>
      </c>
      <c r="GP287" s="1">
        <v>0.98097886049899996</v>
      </c>
      <c r="GQ287" s="1">
        <v>0.97851382356899996</v>
      </c>
      <c r="GR287" s="1">
        <v>0.978200500714</v>
      </c>
      <c r="GS287" s="1">
        <v>0.97815868795299998</v>
      </c>
      <c r="GT287" s="8">
        <v>0.97994722854000005</v>
      </c>
      <c r="GU287" s="3">
        <v>0.97673348752599998</v>
      </c>
      <c r="GV287" s="1">
        <v>0.97765071877099996</v>
      </c>
      <c r="GW287" s="1">
        <v>0.97756959707500002</v>
      </c>
      <c r="GX287" s="1">
        <v>0.97798205658399995</v>
      </c>
      <c r="GY287" s="8">
        <v>0.97795875763999995</v>
      </c>
      <c r="GZ287" s="3">
        <v>0.98291486312300003</v>
      </c>
      <c r="HA287" s="1">
        <v>0.97021549994199996</v>
      </c>
      <c r="HB287" s="1">
        <v>0.98193503760099998</v>
      </c>
      <c r="HC287" s="1">
        <v>0.98394481989399996</v>
      </c>
      <c r="HD287" s="8">
        <v>0.98134821612500001</v>
      </c>
      <c r="HE287" s="3">
        <v>0.97927233103300004</v>
      </c>
      <c r="HF287" s="1">
        <v>0.97816871048099996</v>
      </c>
      <c r="HG287" s="1">
        <v>0.97849971475999997</v>
      </c>
      <c r="HH287" s="1">
        <v>0.97878451206999995</v>
      </c>
      <c r="HI287" s="8">
        <v>0.97775512658899999</v>
      </c>
      <c r="HJ287" s="3">
        <v>0.97827379280399995</v>
      </c>
      <c r="HK287" s="1">
        <v>0.98195994572800005</v>
      </c>
      <c r="HL287" s="1">
        <v>0.97814960762299996</v>
      </c>
      <c r="HM287" s="1">
        <v>0.97963055946599997</v>
      </c>
      <c r="HN287" s="8">
        <v>0.97730686850899995</v>
      </c>
      <c r="HO287" s="3">
        <v>0.97686701515700003</v>
      </c>
      <c r="HP287" s="1">
        <v>0.97783695557700001</v>
      </c>
      <c r="HQ287" s="1">
        <v>0.97648743553899997</v>
      </c>
      <c r="HR287" s="1">
        <v>0.97463356569299997</v>
      </c>
      <c r="HS287" s="8">
        <v>0.97519691858000002</v>
      </c>
      <c r="HT287" s="3">
        <v>0.97790145367799997</v>
      </c>
      <c r="HU287" s="1">
        <v>0.97880199110199995</v>
      </c>
      <c r="HV287" s="1">
        <v>0.97635251251099997</v>
      </c>
      <c r="HW287" s="1">
        <v>0.97878881801600004</v>
      </c>
      <c r="HX287" s="8">
        <v>0.97810034537699997</v>
      </c>
      <c r="HY287" s="3">
        <v>0.97702769372599996</v>
      </c>
      <c r="HZ287" s="1">
        <v>0.97784075247299995</v>
      </c>
      <c r="IA287" s="1">
        <v>0.97846804757500006</v>
      </c>
      <c r="IB287" s="1">
        <v>0.97720366486099997</v>
      </c>
      <c r="IC287" s="8">
        <v>0.97793362073199996</v>
      </c>
      <c r="ID287" s="3">
        <v>0.97855099034199999</v>
      </c>
      <c r="IE287" s="1">
        <v>0.97735785200500003</v>
      </c>
      <c r="IF287" s="1">
        <v>0.97733533789000004</v>
      </c>
      <c r="IG287" s="1">
        <v>0.97912391839299995</v>
      </c>
      <c r="IH287" s="8">
        <v>0.97832061644199997</v>
      </c>
      <c r="II287" s="3">
        <v>0.97882511371699998</v>
      </c>
      <c r="IJ287" s="1">
        <v>0.97837197175799995</v>
      </c>
      <c r="IK287" s="1">
        <v>0.97693495798399999</v>
      </c>
      <c r="IL287" s="1">
        <v>0.97663961572199998</v>
      </c>
      <c r="IM287" s="8">
        <v>0.97813372489999995</v>
      </c>
      <c r="IN287" s="3">
        <v>0.97759708756999997</v>
      </c>
      <c r="IO287" s="1">
        <v>0.97920133007900001</v>
      </c>
      <c r="IP287" s="1">
        <v>0.98017035221899995</v>
      </c>
      <c r="IQ287" s="1">
        <v>0.97963094852599997</v>
      </c>
      <c r="IR287" s="8">
        <v>0.97846831299100001</v>
      </c>
      <c r="IS287" s="3">
        <v>0.97655631714299995</v>
      </c>
      <c r="IT287" s="1">
        <v>0.97792759982999999</v>
      </c>
      <c r="IU287" s="1">
        <v>0.97989321544800001</v>
      </c>
      <c r="IV287" s="1">
        <v>0.97837569231800003</v>
      </c>
      <c r="IW287" s="8">
        <v>0.97816478680499996</v>
      </c>
      <c r="IX287" s="3">
        <v>0.97807830906399995</v>
      </c>
      <c r="IY287" s="1">
        <v>0.97878725422000001</v>
      </c>
      <c r="IZ287" s="1">
        <v>0.97688828806399997</v>
      </c>
      <c r="JA287" s="1">
        <v>0.97737651053800001</v>
      </c>
      <c r="JB287" s="8">
        <v>0.97852881976299999</v>
      </c>
      <c r="JC287" s="3">
        <v>0.97455073556500005</v>
      </c>
      <c r="JD287" s="1">
        <v>0.97697640047400003</v>
      </c>
      <c r="JE287" s="1">
        <v>0.97675017893000005</v>
      </c>
      <c r="JF287" s="1">
        <v>0.975410678207</v>
      </c>
      <c r="JG287" s="8">
        <v>0.97584900950599995</v>
      </c>
      <c r="JH287" s="3">
        <v>0.97988170345199999</v>
      </c>
      <c r="JI287" s="1">
        <v>0.97961484014900002</v>
      </c>
      <c r="JJ287" s="1">
        <v>0.98102767011699998</v>
      </c>
      <c r="JK287" s="1">
        <v>0.97888610392999997</v>
      </c>
      <c r="JL287" s="8">
        <v>0.97918861866899998</v>
      </c>
      <c r="JM287" s="3">
        <v>0.978409659913</v>
      </c>
      <c r="JN287" s="1">
        <v>0.97852827842699996</v>
      </c>
      <c r="JO287" s="1">
        <v>0.97841318770499996</v>
      </c>
      <c r="JP287" s="1">
        <v>0.97848458808500005</v>
      </c>
      <c r="JQ287" s="1">
        <v>0.97906737254700005</v>
      </c>
      <c r="JR287" s="8">
        <v>0.978998831204</v>
      </c>
      <c r="JS287" s="3">
        <v>0.97707609174599996</v>
      </c>
      <c r="JT287" s="1">
        <v>0.977171624011</v>
      </c>
      <c r="JU287" s="1">
        <v>0.97741086038199998</v>
      </c>
      <c r="JV287" s="1">
        <v>0.97739815518899997</v>
      </c>
      <c r="JW287" s="1">
        <v>0.97692005224099998</v>
      </c>
      <c r="JX287" s="1">
        <v>0.97747768723200001</v>
      </c>
      <c r="JY287" s="8">
        <v>0.97757695562000002</v>
      </c>
      <c r="JZ287" s="3">
        <v>0.97887874208500003</v>
      </c>
      <c r="KA287" s="1">
        <v>0.97870611905500005</v>
      </c>
      <c r="KB287" s="1">
        <v>0.97873753886199999</v>
      </c>
      <c r="KC287" s="1">
        <v>0.97748635205699996</v>
      </c>
      <c r="KD287" s="1">
        <v>0.97845804160799998</v>
      </c>
      <c r="KE287" s="8">
        <v>0.97794252250199998</v>
      </c>
      <c r="KF287" s="3">
        <v>0.97649443231300004</v>
      </c>
      <c r="KG287" s="1">
        <v>0.97661541212900005</v>
      </c>
      <c r="KH287" s="1">
        <v>0.97765906381000001</v>
      </c>
      <c r="KI287" s="1">
        <v>0.97777445966999998</v>
      </c>
      <c r="KJ287" s="1">
        <v>0.97622667371399996</v>
      </c>
      <c r="KK287" s="8">
        <v>0.98094080538899997</v>
      </c>
      <c r="KL287" s="3">
        <v>0.97960046988399996</v>
      </c>
      <c r="KM287" s="1">
        <v>0.97575908826699997</v>
      </c>
      <c r="KN287" s="1">
        <v>0.97745632891099998</v>
      </c>
      <c r="KO287" s="1">
        <v>0.97781017794900005</v>
      </c>
      <c r="KP287" s="8">
        <v>0.97735021822699997</v>
      </c>
      <c r="KQ287" s="3">
        <v>0.97690338081999994</v>
      </c>
      <c r="KR287" s="1">
        <v>0.976773847965</v>
      </c>
      <c r="KS287" s="1">
        <v>0.97878667073400005</v>
      </c>
      <c r="KT287" s="1">
        <v>0.979016310853</v>
      </c>
      <c r="KU287" s="8">
        <v>0.97977229734500004</v>
      </c>
      <c r="KV287" s="3">
        <v>0.97925359653499999</v>
      </c>
      <c r="KW287" s="1">
        <v>0.97853339401600004</v>
      </c>
      <c r="KX287" s="1">
        <v>0.97851586779599997</v>
      </c>
      <c r="KY287" s="1">
        <v>0.97930230967999998</v>
      </c>
      <c r="KZ287" s="8">
        <v>0.97923294451099996</v>
      </c>
      <c r="LA287" s="3">
        <v>0.97657164743400005</v>
      </c>
      <c r="LB287" s="1">
        <v>0.97964021202999996</v>
      </c>
      <c r="LC287" s="1">
        <v>0.97650386109599996</v>
      </c>
      <c r="LD287" s="1">
        <v>0.97601663460900001</v>
      </c>
      <c r="LE287" s="1">
        <v>0.97625950284499996</v>
      </c>
      <c r="LF287" s="1">
        <v>0.97617509856499995</v>
      </c>
      <c r="LG287" s="8">
        <v>0.975907114641</v>
      </c>
    </row>
    <row r="288" spans="1:319" x14ac:dyDescent="0.25">
      <c r="A288">
        <v>287</v>
      </c>
      <c r="B288" s="7">
        <v>0.97694883216799999</v>
      </c>
      <c r="C288" s="1">
        <v>0.97676591838500004</v>
      </c>
      <c r="D288" s="1">
        <v>0.975967733595</v>
      </c>
      <c r="E288" s="1">
        <v>0.97869429434999999</v>
      </c>
      <c r="F288" s="8">
        <v>0.97969888274700001</v>
      </c>
      <c r="G288" s="3">
        <v>0.98135355749800002</v>
      </c>
      <c r="H288" s="1">
        <v>0.97962167777800002</v>
      </c>
      <c r="I288" s="1">
        <v>0.97914893290000005</v>
      </c>
      <c r="J288" s="1">
        <v>0.97940208441400001</v>
      </c>
      <c r="K288" s="8">
        <v>0.98051595913699996</v>
      </c>
      <c r="L288" s="3">
        <v>0.97905160328899998</v>
      </c>
      <c r="M288" s="1">
        <v>0.97935138233800001</v>
      </c>
      <c r="N288" s="1">
        <v>0.97814116585199995</v>
      </c>
      <c r="O288" s="1">
        <v>0.96912914890099999</v>
      </c>
      <c r="P288" s="8">
        <v>0.98075837884999995</v>
      </c>
      <c r="Q288" s="3">
        <v>0.97556388738400002</v>
      </c>
      <c r="R288" s="1">
        <v>0.976723206284</v>
      </c>
      <c r="S288" s="1">
        <v>0.97776160501099996</v>
      </c>
      <c r="T288" s="1">
        <v>0.97919905104899996</v>
      </c>
      <c r="U288" s="8">
        <v>0.97862472561000002</v>
      </c>
      <c r="V288" s="3">
        <v>0.97859871548499999</v>
      </c>
      <c r="W288" s="1">
        <v>0.98051809943099999</v>
      </c>
      <c r="X288" s="1">
        <v>0.97931466435600001</v>
      </c>
      <c r="Y288" s="1">
        <v>0.98106498496399996</v>
      </c>
      <c r="Z288" s="8">
        <v>0.97961557082299999</v>
      </c>
      <c r="AA288" s="3">
        <v>0.97904047472</v>
      </c>
      <c r="AB288" s="1">
        <v>0.98388813884500004</v>
      </c>
      <c r="AC288" s="1">
        <v>0.97800690694500003</v>
      </c>
      <c r="AD288" s="1">
        <v>0.97964220242199995</v>
      </c>
      <c r="AE288" s="8">
        <v>0.97783563402600004</v>
      </c>
      <c r="AF288" s="3">
        <v>0.97786583092299995</v>
      </c>
      <c r="AG288" s="1">
        <v>0.979478940859</v>
      </c>
      <c r="AH288" s="1">
        <v>0.98207890880199999</v>
      </c>
      <c r="AI288" s="1">
        <v>0.97785498001000004</v>
      </c>
      <c r="AJ288" s="8">
        <v>0.97899476412800002</v>
      </c>
      <c r="AK288" s="3">
        <v>0.97655226367000003</v>
      </c>
      <c r="AL288" s="1">
        <v>0.97817500787400002</v>
      </c>
      <c r="AM288" s="1">
        <v>0.970198209491</v>
      </c>
      <c r="AN288" s="1">
        <v>0.98425311820299999</v>
      </c>
      <c r="AO288" s="8">
        <v>0.98398335334499998</v>
      </c>
      <c r="AP288" s="3">
        <v>0.980664167177</v>
      </c>
      <c r="AQ288" s="1">
        <v>0.97868598473500001</v>
      </c>
      <c r="AR288" s="1">
        <v>0.97833283863099996</v>
      </c>
      <c r="AS288" s="1">
        <v>0.98279426650599999</v>
      </c>
      <c r="AT288" s="8">
        <v>0.976827360087</v>
      </c>
      <c r="AU288" s="3">
        <v>0.974901690253</v>
      </c>
      <c r="AV288" s="1">
        <v>0.97799067484000002</v>
      </c>
      <c r="AW288" s="1">
        <v>0.98277629424500001</v>
      </c>
      <c r="AX288" s="1">
        <v>0.98252326242099997</v>
      </c>
      <c r="AY288" s="8">
        <v>0.98265511132100003</v>
      </c>
      <c r="AZ288" s="3">
        <v>0.97851797406200003</v>
      </c>
      <c r="BA288" s="1">
        <v>0.98034182643300005</v>
      </c>
      <c r="BB288" s="1">
        <v>0.97829817389700002</v>
      </c>
      <c r="BC288" s="1">
        <v>0.97731752343900002</v>
      </c>
      <c r="BD288" s="1">
        <v>0.97839060630700003</v>
      </c>
      <c r="BE288" s="1">
        <v>0.97892595651199998</v>
      </c>
      <c r="BF288" s="1">
        <v>0.97927373070099999</v>
      </c>
      <c r="BG288" s="8">
        <v>0.97935174448200002</v>
      </c>
      <c r="BH288" s="3">
        <v>0.97740524743400004</v>
      </c>
      <c r="BI288" s="1">
        <v>0.976474807025</v>
      </c>
      <c r="BJ288" s="1">
        <v>0.97789627990399997</v>
      </c>
      <c r="BK288" s="1">
        <v>0.97677154709299996</v>
      </c>
      <c r="BL288" s="1">
        <v>0.98002895831199999</v>
      </c>
      <c r="BM288" s="1">
        <v>0.97558173582700003</v>
      </c>
      <c r="BN288" s="8">
        <v>0.97767521264400004</v>
      </c>
      <c r="BO288" s="3">
        <v>0.97747490468099996</v>
      </c>
      <c r="BP288" s="1">
        <v>0.97960402426899995</v>
      </c>
      <c r="BQ288" s="1">
        <v>0.97728958327500004</v>
      </c>
      <c r="BR288" s="1">
        <v>0.97497307251400001</v>
      </c>
      <c r="BS288" s="1">
        <v>0.97764048583399998</v>
      </c>
      <c r="BT288" s="1">
        <v>0.977775944723</v>
      </c>
      <c r="BU288" s="8">
        <v>0.97718291660800005</v>
      </c>
      <c r="BV288" s="3">
        <v>0.97807317186099996</v>
      </c>
      <c r="BW288" s="1">
        <v>0.977710931555</v>
      </c>
      <c r="BX288" s="1">
        <v>0.97802590178100002</v>
      </c>
      <c r="BY288" s="1">
        <v>0.97887913152499995</v>
      </c>
      <c r="BZ288" s="1">
        <v>0.978541114933</v>
      </c>
      <c r="CA288" s="8">
        <v>0.97870702435199997</v>
      </c>
      <c r="CB288" s="3">
        <v>0.97785422085200002</v>
      </c>
      <c r="CC288" s="1">
        <v>0.97817985389700002</v>
      </c>
      <c r="CD288" s="1">
        <v>0.97900320443300004</v>
      </c>
      <c r="CE288" s="1">
        <v>0.97881008550699999</v>
      </c>
      <c r="CF288" s="1">
        <v>0.97930211030900005</v>
      </c>
      <c r="CG288" s="1">
        <v>0.97920730387099997</v>
      </c>
      <c r="CH288" s="8">
        <v>0.97968620252100003</v>
      </c>
      <c r="CI288" s="3">
        <v>0.97768861675700003</v>
      </c>
      <c r="CJ288" s="1">
        <v>0.97558600442200005</v>
      </c>
      <c r="CK288" s="1">
        <v>0.97859982075999996</v>
      </c>
      <c r="CL288" s="1">
        <v>0.97624944658699997</v>
      </c>
      <c r="CM288" s="8">
        <v>0.97658957802900004</v>
      </c>
      <c r="CN288" s="3">
        <v>0.97960790986299995</v>
      </c>
      <c r="CO288" s="1">
        <v>0.97900766442099996</v>
      </c>
      <c r="CP288" s="1">
        <v>0.97861820492399998</v>
      </c>
      <c r="CQ288" s="1">
        <v>0.97989787980499998</v>
      </c>
      <c r="CR288" s="1">
        <v>0.97837220629099997</v>
      </c>
      <c r="CS288" s="1">
        <v>0.97978249212799995</v>
      </c>
      <c r="CT288" s="8">
        <v>0.97869480543999998</v>
      </c>
      <c r="CU288" s="3">
        <v>0.97860898230500004</v>
      </c>
      <c r="CV288" s="1">
        <v>0.97593171777700005</v>
      </c>
      <c r="CW288" s="1">
        <v>0.976792301508</v>
      </c>
      <c r="CX288" s="1">
        <v>0.97783156732499998</v>
      </c>
      <c r="CY288" s="1">
        <v>0.97622983305300004</v>
      </c>
      <c r="CZ288" s="1">
        <v>0.97716387511299996</v>
      </c>
      <c r="DA288" s="1">
        <v>0.97714983731500005</v>
      </c>
      <c r="DB288" s="1">
        <v>0.97727387495100004</v>
      </c>
      <c r="DC288" s="1">
        <v>0.97742781194100004</v>
      </c>
      <c r="DD288" s="8">
        <v>0.97617015917600003</v>
      </c>
      <c r="DE288" s="3">
        <v>0.97861358746500005</v>
      </c>
      <c r="DF288" s="1">
        <v>0.97837914284899996</v>
      </c>
      <c r="DG288" s="1">
        <v>0.97756659130699997</v>
      </c>
      <c r="DH288" s="1">
        <v>0.97586902950999999</v>
      </c>
      <c r="DI288" s="1">
        <v>0.97871978619099997</v>
      </c>
      <c r="DJ288" s="1">
        <v>0.97736420718200001</v>
      </c>
      <c r="DK288" s="1">
        <v>0.97729701477700004</v>
      </c>
      <c r="DL288" s="1">
        <v>0.97773564964000004</v>
      </c>
      <c r="DM288" s="1">
        <v>0.97762911630899996</v>
      </c>
      <c r="DN288" s="1">
        <v>0.97942493971400002</v>
      </c>
      <c r="DO288" s="8">
        <v>0.97866437848800003</v>
      </c>
      <c r="DP288" s="3">
        <v>0.98263844429000002</v>
      </c>
      <c r="DQ288" s="1">
        <v>0.98075826712299996</v>
      </c>
      <c r="DR288" s="1">
        <v>0.979833868484</v>
      </c>
      <c r="DS288" s="1">
        <v>0.98085291857400003</v>
      </c>
      <c r="DT288" s="1">
        <v>0.98038311654200005</v>
      </c>
      <c r="DU288" s="8">
        <v>0.97818018314699995</v>
      </c>
      <c r="DV288" s="3">
        <v>0.97632369304099997</v>
      </c>
      <c r="DW288" s="1">
        <v>0.97629988398500001</v>
      </c>
      <c r="DX288" s="1">
        <v>0.97719260317500001</v>
      </c>
      <c r="DY288" s="1">
        <v>0.97902824569000002</v>
      </c>
      <c r="DZ288" s="1">
        <v>0.97876800932800001</v>
      </c>
      <c r="EA288" s="8">
        <v>0.98064810203999997</v>
      </c>
      <c r="EB288" s="3">
        <v>0.97739112964899999</v>
      </c>
      <c r="EC288" s="1">
        <v>0.97898238550100003</v>
      </c>
      <c r="ED288" s="1">
        <v>0.97706293075499995</v>
      </c>
      <c r="EE288" s="1">
        <v>0.97894024847700001</v>
      </c>
      <c r="EF288" s="8">
        <v>0.97884494137699996</v>
      </c>
      <c r="EG288" s="3">
        <v>0.97835474516200005</v>
      </c>
      <c r="EH288" s="1">
        <v>0.97889524004700001</v>
      </c>
      <c r="EI288" s="1">
        <v>0.97813823023799995</v>
      </c>
      <c r="EJ288" s="1">
        <v>0.97815642674799996</v>
      </c>
      <c r="EK288" s="8">
        <v>0.97800439563200003</v>
      </c>
      <c r="EL288" s="3">
        <v>0.98016274417399996</v>
      </c>
      <c r="EM288" s="1">
        <v>0.98152825587199999</v>
      </c>
      <c r="EN288" s="1">
        <v>0.98334387085499997</v>
      </c>
      <c r="EO288" s="1">
        <v>0.97517536599599997</v>
      </c>
      <c r="EP288" s="8">
        <v>0.97814183037299995</v>
      </c>
      <c r="EQ288" s="3">
        <v>0.97418867710799995</v>
      </c>
      <c r="ER288" s="1">
        <v>0.97646263882899997</v>
      </c>
      <c r="ES288" s="1">
        <v>0.973111579211</v>
      </c>
      <c r="ET288" s="1">
        <v>0.97581591733200002</v>
      </c>
      <c r="EU288" s="8">
        <v>0.97562648444599998</v>
      </c>
      <c r="EV288" s="3">
        <v>0.97955683489800005</v>
      </c>
      <c r="EW288" s="1">
        <v>0.976886035519</v>
      </c>
      <c r="EX288" s="1">
        <v>0.977407828358</v>
      </c>
      <c r="EY288" s="1">
        <v>0.97856925507799997</v>
      </c>
      <c r="EZ288" s="8">
        <v>0.97847425865500004</v>
      </c>
      <c r="FA288" s="3">
        <v>0.97958564706700002</v>
      </c>
      <c r="FB288" s="1">
        <v>0.97954023320399997</v>
      </c>
      <c r="FC288" s="1">
        <v>0.97841717615699997</v>
      </c>
      <c r="FD288" s="1">
        <v>0.979655774709</v>
      </c>
      <c r="FE288" s="8">
        <v>0.97895914306099996</v>
      </c>
      <c r="FF288" s="3">
        <v>0.97350302935599997</v>
      </c>
      <c r="FG288" s="1">
        <v>0.98058813637499997</v>
      </c>
      <c r="FH288" s="1">
        <v>0.97850131683200003</v>
      </c>
      <c r="FI288" s="1">
        <v>0.97665769855899998</v>
      </c>
      <c r="FJ288" s="8">
        <v>0.97728534765800001</v>
      </c>
      <c r="FK288" s="3">
        <v>0.97962360857099995</v>
      </c>
      <c r="FL288" s="1">
        <v>0.96722333324999998</v>
      </c>
      <c r="FM288" s="1">
        <v>0.974153930434</v>
      </c>
      <c r="FN288" s="1">
        <v>0.98134859563800003</v>
      </c>
      <c r="FO288" s="8">
        <v>0.98364510294800001</v>
      </c>
      <c r="FP288" s="3">
        <v>0.98082210770300005</v>
      </c>
      <c r="FQ288" s="1">
        <v>0.97840511934200003</v>
      </c>
      <c r="FR288" s="1">
        <v>0.97868420317299998</v>
      </c>
      <c r="FS288" s="1">
        <v>0.97798556909699996</v>
      </c>
      <c r="FT288" s="8">
        <v>0.97751854982599995</v>
      </c>
      <c r="FU288" s="3">
        <v>0.97790378392499999</v>
      </c>
      <c r="FV288" s="1">
        <v>0.97891900143199995</v>
      </c>
      <c r="FW288" s="1">
        <v>0.979023739876</v>
      </c>
      <c r="FX288" s="1">
        <v>0.97812047937199997</v>
      </c>
      <c r="FY288" s="8">
        <v>0.97867734807999995</v>
      </c>
      <c r="FZ288" s="3">
        <v>0.98033020318899999</v>
      </c>
      <c r="GA288" s="1">
        <v>0.97992633416700003</v>
      </c>
      <c r="GB288" s="1">
        <v>0.97679766945199997</v>
      </c>
      <c r="GC288" s="1">
        <v>0.97785058306700001</v>
      </c>
      <c r="GD288" s="8">
        <v>0.97891395764599998</v>
      </c>
      <c r="GE288" s="3">
        <v>0.97955383782200001</v>
      </c>
      <c r="GF288" s="1">
        <v>0.97600897438800005</v>
      </c>
      <c r="GG288" s="1">
        <v>0.97774224090799999</v>
      </c>
      <c r="GH288" s="1">
        <v>0.97734590295199997</v>
      </c>
      <c r="GI288" s="8">
        <v>0.97581851320099999</v>
      </c>
      <c r="GJ288" s="3">
        <v>0.97667159390900005</v>
      </c>
      <c r="GK288" s="1">
        <v>0.97715378665499997</v>
      </c>
      <c r="GL288" s="1">
        <v>0.97751643278</v>
      </c>
      <c r="GM288" s="1">
        <v>0.97542906267700002</v>
      </c>
      <c r="GN288" s="8">
        <v>0.97748604204400003</v>
      </c>
      <c r="GO288" s="3">
        <v>0.97873588140199996</v>
      </c>
      <c r="GP288" s="1">
        <v>0.98110768488300004</v>
      </c>
      <c r="GQ288" s="1">
        <v>0.97864690110999997</v>
      </c>
      <c r="GR288" s="1">
        <v>0.97838086691399995</v>
      </c>
      <c r="GS288" s="1">
        <v>0.978228913729</v>
      </c>
      <c r="GT288" s="8">
        <v>0.98004107451699995</v>
      </c>
      <c r="GU288" s="3">
        <v>0.97685154904799998</v>
      </c>
      <c r="GV288" s="1">
        <v>0.97734175541299995</v>
      </c>
      <c r="GW288" s="1">
        <v>0.97768533778300004</v>
      </c>
      <c r="GX288" s="1">
        <v>0.97792151082099998</v>
      </c>
      <c r="GY288" s="8">
        <v>0.97789499604700003</v>
      </c>
      <c r="GZ288" s="3">
        <v>0.98292764806699995</v>
      </c>
      <c r="HA288" s="1">
        <v>0.97008618247</v>
      </c>
      <c r="HB288" s="1">
        <v>0.98183282225900004</v>
      </c>
      <c r="HC288" s="1">
        <v>0.98405613065300002</v>
      </c>
      <c r="HD288" s="8">
        <v>0.98135702647699996</v>
      </c>
      <c r="HE288" s="3">
        <v>0.979313844426</v>
      </c>
      <c r="HF288" s="1">
        <v>0.97818596522300005</v>
      </c>
      <c r="HG288" s="1">
        <v>0.97860249545599998</v>
      </c>
      <c r="HH288" s="1">
        <v>0.97886021755999997</v>
      </c>
      <c r="HI288" s="8">
        <v>0.97780591942799999</v>
      </c>
      <c r="HJ288" s="3">
        <v>0.97824803111699998</v>
      </c>
      <c r="HK288" s="1">
        <v>0.981973568066</v>
      </c>
      <c r="HL288" s="1">
        <v>0.97812880193700003</v>
      </c>
      <c r="HM288" s="1">
        <v>0.97963170085899998</v>
      </c>
      <c r="HN288" s="8">
        <v>0.97734030302300001</v>
      </c>
      <c r="HO288" s="3">
        <v>0.97696389536399997</v>
      </c>
      <c r="HP288" s="1">
        <v>0.978070228125</v>
      </c>
      <c r="HQ288" s="1">
        <v>0.97660866032000004</v>
      </c>
      <c r="HR288" s="1">
        <v>0.97466872337900001</v>
      </c>
      <c r="HS288" s="8">
        <v>0.97527101065300004</v>
      </c>
      <c r="HT288" s="3">
        <v>0.97784304926300003</v>
      </c>
      <c r="HU288" s="1">
        <v>0.97886861483900001</v>
      </c>
      <c r="HV288" s="1">
        <v>0.97636890528200004</v>
      </c>
      <c r="HW288" s="1">
        <v>0.97888001036799999</v>
      </c>
      <c r="HX288" s="8">
        <v>0.97817075027900002</v>
      </c>
      <c r="HY288" s="3">
        <v>0.97721386413599998</v>
      </c>
      <c r="HZ288" s="1">
        <v>0.97793143433600005</v>
      </c>
      <c r="IA288" s="1">
        <v>0.97860070229200002</v>
      </c>
      <c r="IB288" s="1">
        <v>0.97721292996700004</v>
      </c>
      <c r="IC288" s="8">
        <v>0.97799723128799998</v>
      </c>
      <c r="ID288" s="3">
        <v>0.97852445191399995</v>
      </c>
      <c r="IE288" s="1">
        <v>0.97733658043100002</v>
      </c>
      <c r="IF288" s="1">
        <v>0.97735663627900005</v>
      </c>
      <c r="IG288" s="1">
        <v>0.97906798511500004</v>
      </c>
      <c r="IH288" s="8">
        <v>0.97829770417100004</v>
      </c>
      <c r="II288" s="3">
        <v>0.97878975124400003</v>
      </c>
      <c r="IJ288" s="1">
        <v>0.97835452894999997</v>
      </c>
      <c r="IK288" s="1">
        <v>0.97697488280599998</v>
      </c>
      <c r="IL288" s="1">
        <v>0.97666707048900003</v>
      </c>
      <c r="IM288" s="8">
        <v>0.97825772695799995</v>
      </c>
      <c r="IN288" s="3">
        <v>0.97760586968800001</v>
      </c>
      <c r="IO288" s="1">
        <v>0.97921313598500004</v>
      </c>
      <c r="IP288" s="1">
        <v>0.98007244788400005</v>
      </c>
      <c r="IQ288" s="1">
        <v>0.97967133953600005</v>
      </c>
      <c r="IR288" s="8">
        <v>0.97841288086199996</v>
      </c>
      <c r="IS288" s="3">
        <v>0.97664649665900005</v>
      </c>
      <c r="IT288" s="1">
        <v>0.97798910300800002</v>
      </c>
      <c r="IU288" s="1">
        <v>0.979873258784</v>
      </c>
      <c r="IV288" s="1">
        <v>0.97841148823900004</v>
      </c>
      <c r="IW288" s="8">
        <v>0.97819259047600005</v>
      </c>
      <c r="IX288" s="3">
        <v>0.97811982561199995</v>
      </c>
      <c r="IY288" s="1">
        <v>0.97879065456100001</v>
      </c>
      <c r="IZ288" s="1">
        <v>0.97695846954099996</v>
      </c>
      <c r="JA288" s="1">
        <v>0.977384889571</v>
      </c>
      <c r="JB288" s="8">
        <v>0.97856389708799996</v>
      </c>
      <c r="JC288" s="3">
        <v>0.97465578301699995</v>
      </c>
      <c r="JD288" s="1">
        <v>0.97703449886600002</v>
      </c>
      <c r="JE288" s="1">
        <v>0.97694103000099997</v>
      </c>
      <c r="JF288" s="1">
        <v>0.97566424814899999</v>
      </c>
      <c r="JG288" s="8">
        <v>0.97609027427399997</v>
      </c>
      <c r="JH288" s="3">
        <v>0.97984768054299998</v>
      </c>
      <c r="JI288" s="1">
        <v>0.97964034728299998</v>
      </c>
      <c r="JJ288" s="1">
        <v>0.98101904362100001</v>
      </c>
      <c r="JK288" s="1">
        <v>0.97887715487100002</v>
      </c>
      <c r="JL288" s="8">
        <v>0.97922462619799999</v>
      </c>
      <c r="JM288" s="3">
        <v>0.97843536256999997</v>
      </c>
      <c r="JN288" s="1">
        <v>0.97861442127800002</v>
      </c>
      <c r="JO288" s="1">
        <v>0.97847105329799999</v>
      </c>
      <c r="JP288" s="1">
        <v>0.97851720191500002</v>
      </c>
      <c r="JQ288" s="1">
        <v>0.97910280110500003</v>
      </c>
      <c r="JR288" s="8">
        <v>0.97908965412799998</v>
      </c>
      <c r="JS288" s="3">
        <v>0.97708706562100001</v>
      </c>
      <c r="JT288" s="1">
        <v>0.97719223735600003</v>
      </c>
      <c r="JU288" s="1">
        <v>0.97742779339499997</v>
      </c>
      <c r="JV288" s="1">
        <v>0.97741334793900003</v>
      </c>
      <c r="JW288" s="1">
        <v>0.97694831455999998</v>
      </c>
      <c r="JX288" s="1">
        <v>0.977491979249</v>
      </c>
      <c r="JY288" s="8">
        <v>0.97761717443399998</v>
      </c>
      <c r="JZ288" s="3">
        <v>0.97885819758000003</v>
      </c>
      <c r="KA288" s="1">
        <v>0.97869561704499997</v>
      </c>
      <c r="KB288" s="1">
        <v>0.97877044921300005</v>
      </c>
      <c r="KC288" s="1">
        <v>0.97746401728800003</v>
      </c>
      <c r="KD288" s="1">
        <v>0.97844587790199999</v>
      </c>
      <c r="KE288" s="8">
        <v>0.97790159014099998</v>
      </c>
      <c r="KF288" s="3">
        <v>0.97655473993999997</v>
      </c>
      <c r="KG288" s="1">
        <v>0.97664263657700001</v>
      </c>
      <c r="KH288" s="1">
        <v>0.97770706595599999</v>
      </c>
      <c r="KI288" s="1">
        <v>0.97786139029899999</v>
      </c>
      <c r="KJ288" s="1">
        <v>0.97621672968600004</v>
      </c>
      <c r="KK288" s="8">
        <v>0.98097415331899995</v>
      </c>
      <c r="KL288" s="3">
        <v>0.97970931219400004</v>
      </c>
      <c r="KM288" s="1">
        <v>0.97581481706100004</v>
      </c>
      <c r="KN288" s="1">
        <v>0.97755148511199996</v>
      </c>
      <c r="KO288" s="1">
        <v>0.977792747987</v>
      </c>
      <c r="KP288" s="8">
        <v>0.97736419825300003</v>
      </c>
      <c r="KQ288" s="3">
        <v>0.97683560500900002</v>
      </c>
      <c r="KR288" s="1">
        <v>0.97673563309800004</v>
      </c>
      <c r="KS288" s="1">
        <v>0.97880494150700004</v>
      </c>
      <c r="KT288" s="1">
        <v>0.97908242816799995</v>
      </c>
      <c r="KU288" s="8">
        <v>0.97967788840199999</v>
      </c>
      <c r="KV288" s="3">
        <v>0.97924798938000002</v>
      </c>
      <c r="KW288" s="1">
        <v>0.97853378165399996</v>
      </c>
      <c r="KX288" s="1">
        <v>0.97850304676300004</v>
      </c>
      <c r="KY288" s="1">
        <v>0.97932338113799999</v>
      </c>
      <c r="KZ288" s="8">
        <v>0.97924442785999999</v>
      </c>
      <c r="LA288" s="3">
        <v>0.97665322165900004</v>
      </c>
      <c r="LB288" s="1">
        <v>0.97967802576499996</v>
      </c>
      <c r="LC288" s="1">
        <v>0.97654789505799999</v>
      </c>
      <c r="LD288" s="1">
        <v>0.97607296089700002</v>
      </c>
      <c r="LE288" s="1">
        <v>0.97631325861600005</v>
      </c>
      <c r="LF288" s="1">
        <v>0.97626790692099996</v>
      </c>
      <c r="LG288" s="8">
        <v>0.975955095276</v>
      </c>
    </row>
    <row r="289" spans="1:319" x14ac:dyDescent="0.25">
      <c r="A289">
        <v>288</v>
      </c>
      <c r="B289" s="7">
        <v>0.97707490828200005</v>
      </c>
      <c r="C289" s="1">
        <v>0.97691330516599995</v>
      </c>
      <c r="D289" s="1">
        <v>0.97606791898800005</v>
      </c>
      <c r="E289" s="1">
        <v>0.97873093633999997</v>
      </c>
      <c r="F289" s="8">
        <v>0.97968790039200004</v>
      </c>
      <c r="G289" s="3">
        <v>0.98134471410500002</v>
      </c>
      <c r="H289" s="1">
        <v>0.979573095703</v>
      </c>
      <c r="I289" s="1">
        <v>0.97922836601999996</v>
      </c>
      <c r="J289" s="1">
        <v>0.97949536924400005</v>
      </c>
      <c r="K289" s="8">
        <v>0.98062993136999999</v>
      </c>
      <c r="L289" s="3">
        <v>0.97905585920500005</v>
      </c>
      <c r="M289" s="1">
        <v>0.97937046669899996</v>
      </c>
      <c r="N289" s="1">
        <v>0.97813786758999999</v>
      </c>
      <c r="O289" s="1">
        <v>0.96932923525100001</v>
      </c>
      <c r="P289" s="8">
        <v>0.98063256522999998</v>
      </c>
      <c r="Q289" s="3">
        <v>0.97556836786699996</v>
      </c>
      <c r="R289" s="1">
        <v>0.97673566997100003</v>
      </c>
      <c r="S289" s="1">
        <v>0.97792325289899995</v>
      </c>
      <c r="T289" s="1">
        <v>0.97918717486999995</v>
      </c>
      <c r="U289" s="8">
        <v>0.97875106384800004</v>
      </c>
      <c r="V289" s="3">
        <v>0.97859334320000002</v>
      </c>
      <c r="W289" s="1">
        <v>0.98052123291299997</v>
      </c>
      <c r="X289" s="1">
        <v>0.97932379156500005</v>
      </c>
      <c r="Y289" s="1">
        <v>0.98103869694000001</v>
      </c>
      <c r="Z289" s="8">
        <v>0.97971299210100005</v>
      </c>
      <c r="AA289" s="3">
        <v>0.97899357605799997</v>
      </c>
      <c r="AB289" s="1">
        <v>0.98393945586200005</v>
      </c>
      <c r="AC289" s="1">
        <v>0.97807268523299995</v>
      </c>
      <c r="AD289" s="1">
        <v>0.979596127727</v>
      </c>
      <c r="AE289" s="8">
        <v>0.97787846220399999</v>
      </c>
      <c r="AF289" s="3">
        <v>0.977894542624</v>
      </c>
      <c r="AG289" s="1">
        <v>0.97953211590400002</v>
      </c>
      <c r="AH289" s="1">
        <v>0.98201839656199996</v>
      </c>
      <c r="AI289" s="1">
        <v>0.97784975613000003</v>
      </c>
      <c r="AJ289" s="8">
        <v>0.97899752868400003</v>
      </c>
      <c r="AK289" s="3">
        <v>0.97671057205800005</v>
      </c>
      <c r="AL289" s="1">
        <v>0.97826226513299996</v>
      </c>
      <c r="AM289" s="1">
        <v>0.97019923394999996</v>
      </c>
      <c r="AN289" s="1">
        <v>0.98435370209999995</v>
      </c>
      <c r="AO289" s="8">
        <v>0.98390555342899999</v>
      </c>
      <c r="AP289" s="3">
        <v>0.980660486542</v>
      </c>
      <c r="AQ289" s="1">
        <v>0.97872989282300005</v>
      </c>
      <c r="AR289" s="1">
        <v>0.97832727785899998</v>
      </c>
      <c r="AS289" s="1">
        <v>0.98280663932300005</v>
      </c>
      <c r="AT289" s="8">
        <v>0.97684705969100005</v>
      </c>
      <c r="AU289" s="3">
        <v>0.97473494577700004</v>
      </c>
      <c r="AV289" s="1">
        <v>0.977974028271</v>
      </c>
      <c r="AW289" s="1">
        <v>0.98282455995999995</v>
      </c>
      <c r="AX289" s="1">
        <v>0.98246372885800004</v>
      </c>
      <c r="AY289" s="8">
        <v>0.98266022518200002</v>
      </c>
      <c r="AZ289" s="3">
        <v>0.97840316360500001</v>
      </c>
      <c r="BA289" s="1">
        <v>0.98035208449400002</v>
      </c>
      <c r="BB289" s="1">
        <v>0.97839764992</v>
      </c>
      <c r="BC289" s="1">
        <v>0.97737992752299996</v>
      </c>
      <c r="BD289" s="1">
        <v>0.97837469578699998</v>
      </c>
      <c r="BE289" s="1">
        <v>0.97887758553399995</v>
      </c>
      <c r="BF289" s="1">
        <v>0.97934288464899999</v>
      </c>
      <c r="BG289" s="8">
        <v>0.97942486141100005</v>
      </c>
      <c r="BH289" s="3">
        <v>0.97743706763299998</v>
      </c>
      <c r="BI289" s="1">
        <v>0.97647931982299996</v>
      </c>
      <c r="BJ289" s="1">
        <v>0.97790886566299995</v>
      </c>
      <c r="BK289" s="1">
        <v>0.97683688726899998</v>
      </c>
      <c r="BL289" s="1">
        <v>0.97998169291699999</v>
      </c>
      <c r="BM289" s="1">
        <v>0.97564930499799996</v>
      </c>
      <c r="BN289" s="8">
        <v>0.97772006254800004</v>
      </c>
      <c r="BO289" s="3">
        <v>0.97749550645500005</v>
      </c>
      <c r="BP289" s="1">
        <v>0.979608157619</v>
      </c>
      <c r="BQ289" s="1">
        <v>0.97733085547599996</v>
      </c>
      <c r="BR289" s="1">
        <v>0.97509262496899995</v>
      </c>
      <c r="BS289" s="1">
        <v>0.97766211406400005</v>
      </c>
      <c r="BT289" s="1">
        <v>0.97780246979200003</v>
      </c>
      <c r="BU289" s="8">
        <v>0.97719635771199997</v>
      </c>
      <c r="BV289" s="3">
        <v>0.97805949971700001</v>
      </c>
      <c r="BW289" s="1">
        <v>0.97771783230599996</v>
      </c>
      <c r="BX289" s="1">
        <v>0.97801665420499995</v>
      </c>
      <c r="BY289" s="1">
        <v>0.97888329348900005</v>
      </c>
      <c r="BZ289" s="1">
        <v>0.97855345013799999</v>
      </c>
      <c r="CA289" s="8">
        <v>0.978720291874</v>
      </c>
      <c r="CB289" s="3">
        <v>0.97795059476599999</v>
      </c>
      <c r="CC289" s="1">
        <v>0.97820696428499998</v>
      </c>
      <c r="CD289" s="1">
        <v>0.97905410693600003</v>
      </c>
      <c r="CE289" s="1">
        <v>0.97886012551299995</v>
      </c>
      <c r="CF289" s="1">
        <v>0.97927851710199998</v>
      </c>
      <c r="CG289" s="1">
        <v>0.97919762565799995</v>
      </c>
      <c r="CH289" s="8">
        <v>0.97977923285199997</v>
      </c>
      <c r="CI289" s="3">
        <v>0.97762709558000005</v>
      </c>
      <c r="CJ289" s="1">
        <v>0.97557676570399998</v>
      </c>
      <c r="CK289" s="1">
        <v>0.97862558377099995</v>
      </c>
      <c r="CL289" s="1">
        <v>0.97624304989900001</v>
      </c>
      <c r="CM289" s="8">
        <v>0.97658765972700001</v>
      </c>
      <c r="CN289" s="3">
        <v>0.97966908202199998</v>
      </c>
      <c r="CO289" s="1">
        <v>0.97896677930800002</v>
      </c>
      <c r="CP289" s="1">
        <v>0.97870768978300005</v>
      </c>
      <c r="CQ289" s="1">
        <v>0.97992329344399998</v>
      </c>
      <c r="CR289" s="1">
        <v>0.97841454366199998</v>
      </c>
      <c r="CS289" s="1">
        <v>0.97976837471300005</v>
      </c>
      <c r="CT289" s="8">
        <v>0.97879484864599997</v>
      </c>
      <c r="CU289" s="3">
        <v>0.97862757811099998</v>
      </c>
      <c r="CV289" s="1">
        <v>0.97604804533699996</v>
      </c>
      <c r="CW289" s="1">
        <v>0.97681164351000005</v>
      </c>
      <c r="CX289" s="1">
        <v>0.97789721029700005</v>
      </c>
      <c r="CY289" s="1">
        <v>0.97629127120500003</v>
      </c>
      <c r="CZ289" s="1">
        <v>0.97717601082100003</v>
      </c>
      <c r="DA289" s="1">
        <v>0.97718788354300001</v>
      </c>
      <c r="DB289" s="1">
        <v>0.97733921802599999</v>
      </c>
      <c r="DC289" s="1">
        <v>0.97743454943700003</v>
      </c>
      <c r="DD289" s="8">
        <v>0.97629221207399997</v>
      </c>
      <c r="DE289" s="3">
        <v>0.97861479293499998</v>
      </c>
      <c r="DF289" s="1">
        <v>0.97836818131900005</v>
      </c>
      <c r="DG289" s="1">
        <v>0.97762138102999996</v>
      </c>
      <c r="DH289" s="1">
        <v>0.97591254887800005</v>
      </c>
      <c r="DI289" s="1">
        <v>0.97873139183000002</v>
      </c>
      <c r="DJ289" s="1">
        <v>0.97744564467499995</v>
      </c>
      <c r="DK289" s="1">
        <v>0.97735404423700001</v>
      </c>
      <c r="DL289" s="1">
        <v>0.97762906174899999</v>
      </c>
      <c r="DM289" s="1">
        <v>0.97764399993999995</v>
      </c>
      <c r="DN289" s="1">
        <v>0.97944924380800003</v>
      </c>
      <c r="DO289" s="8">
        <v>0.97866310817000002</v>
      </c>
      <c r="DP289" s="3">
        <v>0.98246443183499998</v>
      </c>
      <c r="DQ289" s="1">
        <v>0.98068403038800001</v>
      </c>
      <c r="DR289" s="1">
        <v>0.97978943356199999</v>
      </c>
      <c r="DS289" s="1">
        <v>0.980816046208</v>
      </c>
      <c r="DT289" s="1">
        <v>0.98038763928899997</v>
      </c>
      <c r="DU289" s="8">
        <v>0.97809070184699998</v>
      </c>
      <c r="DV289" s="3">
        <v>0.97636431696399995</v>
      </c>
      <c r="DW289" s="1">
        <v>0.97627429610500005</v>
      </c>
      <c r="DX289" s="1">
        <v>0.97718342924500001</v>
      </c>
      <c r="DY289" s="1">
        <v>0.97905722134899997</v>
      </c>
      <c r="DZ289" s="1">
        <v>0.97874448089199995</v>
      </c>
      <c r="EA289" s="8">
        <v>0.98064313050399998</v>
      </c>
      <c r="EB289" s="3">
        <v>0.97758625577799996</v>
      </c>
      <c r="EC289" s="1">
        <v>0.97904258445000003</v>
      </c>
      <c r="ED289" s="1">
        <v>0.97710568977300005</v>
      </c>
      <c r="EE289" s="1">
        <v>0.97893393730199996</v>
      </c>
      <c r="EF289" s="8">
        <v>0.97884620341200002</v>
      </c>
      <c r="EG289" s="3">
        <v>0.97840073499699998</v>
      </c>
      <c r="EH289" s="1">
        <v>0.97884945300399995</v>
      </c>
      <c r="EI289" s="1">
        <v>0.97814379331699997</v>
      </c>
      <c r="EJ289" s="1">
        <v>0.978138123172</v>
      </c>
      <c r="EK289" s="8">
        <v>0.97817542419000003</v>
      </c>
      <c r="EL289" s="3">
        <v>0.98014936434900002</v>
      </c>
      <c r="EM289" s="1">
        <v>0.98155646339699998</v>
      </c>
      <c r="EN289" s="1">
        <v>0.98322092323099997</v>
      </c>
      <c r="EO289" s="1">
        <v>0.97517961000200004</v>
      </c>
      <c r="EP289" s="8">
        <v>0.97816319278999997</v>
      </c>
      <c r="EQ289" s="3">
        <v>0.97429752095900002</v>
      </c>
      <c r="ER289" s="1">
        <v>0.97655956846199998</v>
      </c>
      <c r="ES289" s="1">
        <v>0.97301217287999997</v>
      </c>
      <c r="ET289" s="1">
        <v>0.97597960794399996</v>
      </c>
      <c r="EU289" s="8">
        <v>0.97567199161499996</v>
      </c>
      <c r="EV289" s="3">
        <v>0.97953049793199998</v>
      </c>
      <c r="EW289" s="1">
        <v>0.97693866547899999</v>
      </c>
      <c r="EX289" s="1">
        <v>0.97739490283999997</v>
      </c>
      <c r="EY289" s="1">
        <v>0.97857066753099997</v>
      </c>
      <c r="EZ289" s="8">
        <v>0.978469937289</v>
      </c>
      <c r="FA289" s="3">
        <v>0.97954994119299998</v>
      </c>
      <c r="FB289" s="1">
        <v>0.97957205785799994</v>
      </c>
      <c r="FC289" s="1">
        <v>0.97848704121999996</v>
      </c>
      <c r="FD289" s="1">
        <v>0.97964710046000003</v>
      </c>
      <c r="FE289" s="8">
        <v>0.97901943780099998</v>
      </c>
      <c r="FF289" s="3">
        <v>0.973515115963</v>
      </c>
      <c r="FG289" s="1">
        <v>0.980587374244</v>
      </c>
      <c r="FH289" s="1">
        <v>0.97846032452099996</v>
      </c>
      <c r="FI289" s="1">
        <v>0.97668005284100001</v>
      </c>
      <c r="FJ289" s="8">
        <v>0.97725381201399997</v>
      </c>
      <c r="FK289" s="3">
        <v>0.97960592331200003</v>
      </c>
      <c r="FL289" s="1">
        <v>0.967407169166</v>
      </c>
      <c r="FM289" s="1">
        <v>0.97403456203000005</v>
      </c>
      <c r="FN289" s="1">
        <v>0.981412808074</v>
      </c>
      <c r="FO289" s="8">
        <v>0.98400699743200004</v>
      </c>
      <c r="FP289" s="3">
        <v>0.98093098132099998</v>
      </c>
      <c r="FQ289" s="1">
        <v>0.97842199115499995</v>
      </c>
      <c r="FR289" s="1">
        <v>0.97863116606699996</v>
      </c>
      <c r="FS289" s="1">
        <v>0.97804350294499998</v>
      </c>
      <c r="FT289" s="8">
        <v>0.97745995044300005</v>
      </c>
      <c r="FU289" s="3">
        <v>0.97793020802399999</v>
      </c>
      <c r="FV289" s="1">
        <v>0.97894954032100001</v>
      </c>
      <c r="FW289" s="1">
        <v>0.97901648401100005</v>
      </c>
      <c r="FX289" s="1">
        <v>0.97813298633099999</v>
      </c>
      <c r="FY289" s="8">
        <v>0.97868740883399996</v>
      </c>
      <c r="FZ289" s="3">
        <v>0.98030418056199997</v>
      </c>
      <c r="GA289" s="1">
        <v>0.98003148927399997</v>
      </c>
      <c r="GB289" s="1">
        <v>0.97676200884200004</v>
      </c>
      <c r="GC289" s="1">
        <v>0.97785200020800001</v>
      </c>
      <c r="GD289" s="8">
        <v>0.97903329389899996</v>
      </c>
      <c r="GE289" s="3">
        <v>0.97957220554299995</v>
      </c>
      <c r="GF289" s="1">
        <v>0.97605098031000004</v>
      </c>
      <c r="GG289" s="1">
        <v>0.97771565707200003</v>
      </c>
      <c r="GH289" s="1">
        <v>0.97742449350799998</v>
      </c>
      <c r="GI289" s="8">
        <v>0.97581968063299995</v>
      </c>
      <c r="GJ289" s="3">
        <v>0.97670265073200002</v>
      </c>
      <c r="GK289" s="1">
        <v>0.977200503675</v>
      </c>
      <c r="GL289" s="1">
        <v>0.97759917950099995</v>
      </c>
      <c r="GM289" s="1">
        <v>0.97543703851399999</v>
      </c>
      <c r="GN289" s="8">
        <v>0.97755827361100001</v>
      </c>
      <c r="GO289" s="3">
        <v>0.97876390646699996</v>
      </c>
      <c r="GP289" s="1">
        <v>0.981112079867</v>
      </c>
      <c r="GQ289" s="1">
        <v>0.97872722808099999</v>
      </c>
      <c r="GR289" s="1">
        <v>0.97852940302500002</v>
      </c>
      <c r="GS289" s="1">
        <v>0.978299580705</v>
      </c>
      <c r="GT289" s="8">
        <v>0.98014518718700006</v>
      </c>
      <c r="GU289" s="3">
        <v>0.97693315858300001</v>
      </c>
      <c r="GV289" s="1">
        <v>0.97711486303499995</v>
      </c>
      <c r="GW289" s="1">
        <v>0.97766274462699998</v>
      </c>
      <c r="GX289" s="1">
        <v>0.977872002618</v>
      </c>
      <c r="GY289" s="8">
        <v>0.97786296345199997</v>
      </c>
      <c r="GZ289" s="3">
        <v>0.98289804102300005</v>
      </c>
      <c r="HA289" s="1">
        <v>0.96992415824</v>
      </c>
      <c r="HB289" s="1">
        <v>0.98162012377300001</v>
      </c>
      <c r="HC289" s="1">
        <v>0.98417293654000004</v>
      </c>
      <c r="HD289" s="8">
        <v>0.98136587906899997</v>
      </c>
      <c r="HE289" s="3">
        <v>0.97940941601099996</v>
      </c>
      <c r="HF289" s="1">
        <v>0.97823614736499998</v>
      </c>
      <c r="HG289" s="1">
        <v>0.97865252953600002</v>
      </c>
      <c r="HH289" s="1">
        <v>0.97895892985999999</v>
      </c>
      <c r="HI289" s="8">
        <v>0.97787891335199995</v>
      </c>
      <c r="HJ289" s="3">
        <v>0.97822862364600005</v>
      </c>
      <c r="HK289" s="1">
        <v>0.98196405923800001</v>
      </c>
      <c r="HL289" s="1">
        <v>0.97817315170800001</v>
      </c>
      <c r="HM289" s="1">
        <v>0.97961348215900002</v>
      </c>
      <c r="HN289" s="8">
        <v>0.97739494104199998</v>
      </c>
      <c r="HO289" s="3">
        <v>0.97706089851</v>
      </c>
      <c r="HP289" s="1">
        <v>0.97821170637199995</v>
      </c>
      <c r="HQ289" s="1">
        <v>0.97677283125100001</v>
      </c>
      <c r="HR289" s="1">
        <v>0.97474980192100003</v>
      </c>
      <c r="HS289" s="8">
        <v>0.97535319175500002</v>
      </c>
      <c r="HT289" s="3">
        <v>0.97787978840500001</v>
      </c>
      <c r="HU289" s="1">
        <v>0.97891213514200004</v>
      </c>
      <c r="HV289" s="1">
        <v>0.97641428715699996</v>
      </c>
      <c r="HW289" s="1">
        <v>0.97891240592399997</v>
      </c>
      <c r="HX289" s="8">
        <v>0.97827295022000005</v>
      </c>
      <c r="HY289" s="3">
        <v>0.97739283943699995</v>
      </c>
      <c r="HZ289" s="1">
        <v>0.97799528289100002</v>
      </c>
      <c r="IA289" s="1">
        <v>0.97872892614700002</v>
      </c>
      <c r="IB289" s="1">
        <v>0.97722747751799999</v>
      </c>
      <c r="IC289" s="8">
        <v>0.97805608428000002</v>
      </c>
      <c r="ID289" s="3">
        <v>0.97850328127700004</v>
      </c>
      <c r="IE289" s="1">
        <v>0.97729959883700002</v>
      </c>
      <c r="IF289" s="1">
        <v>0.97738876204400005</v>
      </c>
      <c r="IG289" s="1">
        <v>0.97903929116699995</v>
      </c>
      <c r="IH289" s="8">
        <v>0.97825996948899996</v>
      </c>
      <c r="II289" s="3">
        <v>0.97872339923899998</v>
      </c>
      <c r="IJ289" s="1">
        <v>0.97835962384099995</v>
      </c>
      <c r="IK289" s="1">
        <v>0.97695628304899995</v>
      </c>
      <c r="IL289" s="1">
        <v>0.97665727673500002</v>
      </c>
      <c r="IM289" s="8">
        <v>0.97835984428800005</v>
      </c>
      <c r="IN289" s="3">
        <v>0.97759664541799995</v>
      </c>
      <c r="IO289" s="1">
        <v>0.97916975570599996</v>
      </c>
      <c r="IP289" s="1">
        <v>0.98005004393700001</v>
      </c>
      <c r="IQ289" s="1">
        <v>0.97962391638599999</v>
      </c>
      <c r="IR289" s="8">
        <v>0.97841288086199996</v>
      </c>
      <c r="IS289" s="3">
        <v>0.97667877543799997</v>
      </c>
      <c r="IT289" s="1">
        <v>0.97800580260699999</v>
      </c>
      <c r="IU289" s="1">
        <v>0.97987142878400002</v>
      </c>
      <c r="IV289" s="1">
        <v>0.97846716762899999</v>
      </c>
      <c r="IW289" s="8">
        <v>0.97826492218000005</v>
      </c>
      <c r="IX289" s="3">
        <v>0.97810723933199994</v>
      </c>
      <c r="IY289" s="1">
        <v>0.97882009755499999</v>
      </c>
      <c r="IZ289" s="1">
        <v>0.97700156977700003</v>
      </c>
      <c r="JA289" s="1">
        <v>0.97738575163999997</v>
      </c>
      <c r="JB289" s="8">
        <v>0.97861914682600004</v>
      </c>
      <c r="JC289" s="3">
        <v>0.97476784693200003</v>
      </c>
      <c r="JD289" s="1">
        <v>0.97721452692199995</v>
      </c>
      <c r="JE289" s="1">
        <v>0.97712852414399998</v>
      </c>
      <c r="JF289" s="1">
        <v>0.97588012862999995</v>
      </c>
      <c r="JG289" s="8">
        <v>0.97632141020100005</v>
      </c>
      <c r="JH289" s="3">
        <v>0.97983619443299996</v>
      </c>
      <c r="JI289" s="1">
        <v>0.97971555969799995</v>
      </c>
      <c r="JJ289" s="1">
        <v>0.98101424917400004</v>
      </c>
      <c r="JK289" s="1">
        <v>0.97888132858099997</v>
      </c>
      <c r="JL289" s="8">
        <v>0.97925012123599997</v>
      </c>
      <c r="JM289" s="3">
        <v>0.978450937927</v>
      </c>
      <c r="JN289" s="1">
        <v>0.97871138423299997</v>
      </c>
      <c r="JO289" s="1">
        <v>0.97853439433</v>
      </c>
      <c r="JP289" s="1">
        <v>0.97853861007800003</v>
      </c>
      <c r="JQ289" s="1">
        <v>0.97914149092199998</v>
      </c>
      <c r="JR289" s="8">
        <v>0.97915386646400004</v>
      </c>
      <c r="JS289" s="3">
        <v>0.977102944621</v>
      </c>
      <c r="JT289" s="1">
        <v>0.97724218652700001</v>
      </c>
      <c r="JU289" s="1">
        <v>0.97746223426699996</v>
      </c>
      <c r="JV289" s="1">
        <v>0.97742469749200001</v>
      </c>
      <c r="JW289" s="1">
        <v>0.97695009649200004</v>
      </c>
      <c r="JX289" s="1">
        <v>0.97752929245200004</v>
      </c>
      <c r="JY289" s="8">
        <v>0.97763468371899997</v>
      </c>
      <c r="JZ289" s="3">
        <v>0.97883673650900005</v>
      </c>
      <c r="KA289" s="1">
        <v>0.97868555833899995</v>
      </c>
      <c r="KB289" s="1">
        <v>0.97888101267600003</v>
      </c>
      <c r="KC289" s="1">
        <v>0.97745335401400002</v>
      </c>
      <c r="KD289" s="1">
        <v>0.97844047762399999</v>
      </c>
      <c r="KE289" s="8">
        <v>0.97786793196999999</v>
      </c>
      <c r="KF289" s="3">
        <v>0.97661936672399996</v>
      </c>
      <c r="KG289" s="1">
        <v>0.97668082283199997</v>
      </c>
      <c r="KH289" s="1">
        <v>0.97781160385200006</v>
      </c>
      <c r="KI289" s="1">
        <v>0.97794289478100005</v>
      </c>
      <c r="KJ289" s="1">
        <v>0.97622362919799999</v>
      </c>
      <c r="KK289" s="8">
        <v>0.98101468558899996</v>
      </c>
      <c r="KL289" s="3">
        <v>0.97978580686700001</v>
      </c>
      <c r="KM289" s="1">
        <v>0.97587320090999996</v>
      </c>
      <c r="KN289" s="1">
        <v>0.97766378612000004</v>
      </c>
      <c r="KO289" s="1">
        <v>0.97782543555199997</v>
      </c>
      <c r="KP289" s="8">
        <v>0.97739501636399995</v>
      </c>
      <c r="KQ289" s="3">
        <v>0.97677133827200002</v>
      </c>
      <c r="KR289" s="1">
        <v>0.97669507863000005</v>
      </c>
      <c r="KS289" s="1">
        <v>0.97883222383199997</v>
      </c>
      <c r="KT289" s="1">
        <v>0.97910320513100002</v>
      </c>
      <c r="KU289" s="8">
        <v>0.97958626419100003</v>
      </c>
      <c r="KV289" s="3">
        <v>0.97924513203999997</v>
      </c>
      <c r="KW289" s="1">
        <v>0.97855490168600001</v>
      </c>
      <c r="KX289" s="1">
        <v>0.97848621412900005</v>
      </c>
      <c r="KY289" s="1">
        <v>0.97934363396000002</v>
      </c>
      <c r="KZ289" s="8">
        <v>0.97928028644800003</v>
      </c>
      <c r="LA289" s="3">
        <v>0.97667203352099996</v>
      </c>
      <c r="LB289" s="1">
        <v>0.97971551470100005</v>
      </c>
      <c r="LC289" s="1">
        <v>0.97656932088799997</v>
      </c>
      <c r="LD289" s="1">
        <v>0.97613230307800003</v>
      </c>
      <c r="LE289" s="1">
        <v>0.97635944683800002</v>
      </c>
      <c r="LF289" s="1">
        <v>0.97634459366000004</v>
      </c>
      <c r="LG289" s="8">
        <v>0.97597425705499996</v>
      </c>
    </row>
    <row r="290" spans="1:319" x14ac:dyDescent="0.25">
      <c r="A290">
        <v>289</v>
      </c>
      <c r="B290" s="7">
        <v>0.97709662721400004</v>
      </c>
      <c r="C290" s="1">
        <v>0.97693779596300001</v>
      </c>
      <c r="D290" s="1">
        <v>0.97610021301200001</v>
      </c>
      <c r="E290" s="1">
        <v>0.97874678321399999</v>
      </c>
      <c r="F290" s="8">
        <v>0.97962172979899997</v>
      </c>
      <c r="G290" s="3">
        <v>0.981325269414</v>
      </c>
      <c r="H290" s="1">
        <v>0.97951395664200003</v>
      </c>
      <c r="I290" s="1">
        <v>0.97930572915299996</v>
      </c>
      <c r="J290" s="1">
        <v>0.97951565967300003</v>
      </c>
      <c r="K290" s="8">
        <v>0.98070106710899996</v>
      </c>
      <c r="L290" s="3">
        <v>0.97898140666699995</v>
      </c>
      <c r="M290" s="1">
        <v>0.97932101515100001</v>
      </c>
      <c r="N290" s="1">
        <v>0.97814384320900005</v>
      </c>
      <c r="O290" s="1">
        <v>0.96955283278600002</v>
      </c>
      <c r="P290" s="8">
        <v>0.98053858132399996</v>
      </c>
      <c r="Q290" s="3">
        <v>0.97559048050099995</v>
      </c>
      <c r="R290" s="1">
        <v>0.97683858559799996</v>
      </c>
      <c r="S290" s="1">
        <v>0.97800557263999999</v>
      </c>
      <c r="T290" s="1">
        <v>0.97918393044899998</v>
      </c>
      <c r="U290" s="8">
        <v>0.97892419957800003</v>
      </c>
      <c r="V290" s="3">
        <v>0.97856157904800001</v>
      </c>
      <c r="W290" s="1">
        <v>0.98051777740299995</v>
      </c>
      <c r="X290" s="1">
        <v>0.97930969131599999</v>
      </c>
      <c r="Y290" s="1">
        <v>0.98097192795400001</v>
      </c>
      <c r="Z290" s="8">
        <v>0.97971299210100005</v>
      </c>
      <c r="AA290" s="3">
        <v>0.97895399000500005</v>
      </c>
      <c r="AB290" s="1">
        <v>0.98392900908100001</v>
      </c>
      <c r="AC290" s="1">
        <v>0.97812195957000003</v>
      </c>
      <c r="AD290" s="1">
        <v>0.979529869976</v>
      </c>
      <c r="AE290" s="8">
        <v>0.97792855179100002</v>
      </c>
      <c r="AF290" s="3">
        <v>0.97792674837399995</v>
      </c>
      <c r="AG290" s="1">
        <v>0.97955070473899997</v>
      </c>
      <c r="AH290" s="1">
        <v>0.98192816356199997</v>
      </c>
      <c r="AI290" s="1">
        <v>0.97787404662900002</v>
      </c>
      <c r="AJ290" s="8">
        <v>0.97900582575899997</v>
      </c>
      <c r="AK290" s="3">
        <v>0.97690738720400006</v>
      </c>
      <c r="AL290" s="1">
        <v>0.97840061259099997</v>
      </c>
      <c r="AM290" s="1">
        <v>0.970159506171</v>
      </c>
      <c r="AN290" s="1">
        <v>0.98442675716799999</v>
      </c>
      <c r="AO290" s="8">
        <v>0.98382372472000001</v>
      </c>
      <c r="AP290" s="3">
        <v>0.98062972485699995</v>
      </c>
      <c r="AQ290" s="1">
        <v>0.97875214522599996</v>
      </c>
      <c r="AR290" s="1">
        <v>0.97831855917300004</v>
      </c>
      <c r="AS290" s="1">
        <v>0.98280958130700002</v>
      </c>
      <c r="AT290" s="8">
        <v>0.97691505642700005</v>
      </c>
      <c r="AU290" s="3">
        <v>0.97461125664799997</v>
      </c>
      <c r="AV290" s="1">
        <v>0.977967710474</v>
      </c>
      <c r="AW290" s="1">
        <v>0.982847422606</v>
      </c>
      <c r="AX290" s="1">
        <v>0.98243912088700003</v>
      </c>
      <c r="AY290" s="8">
        <v>0.98266954474400003</v>
      </c>
      <c r="AZ290" s="3">
        <v>0.97826987995000003</v>
      </c>
      <c r="BA290" s="1">
        <v>0.980360711346</v>
      </c>
      <c r="BB290" s="1">
        <v>0.97849174540899997</v>
      </c>
      <c r="BC290" s="1">
        <v>0.977570098108</v>
      </c>
      <c r="BD290" s="1">
        <v>0.97836072686200004</v>
      </c>
      <c r="BE290" s="1">
        <v>0.97885667816099997</v>
      </c>
      <c r="BF290" s="1">
        <v>0.97935701180300005</v>
      </c>
      <c r="BG290" s="8">
        <v>0.97949545310200004</v>
      </c>
      <c r="BH290" s="3">
        <v>0.97745998773200005</v>
      </c>
      <c r="BI290" s="1">
        <v>0.97649736653899999</v>
      </c>
      <c r="BJ290" s="1">
        <v>0.97793143719200004</v>
      </c>
      <c r="BK290" s="1">
        <v>0.97687125517200002</v>
      </c>
      <c r="BL290" s="1">
        <v>0.97991673126500001</v>
      </c>
      <c r="BM290" s="1">
        <v>0.97565715058799996</v>
      </c>
      <c r="BN290" s="8">
        <v>0.97774700949899995</v>
      </c>
      <c r="BO290" s="3">
        <v>0.97750696167100004</v>
      </c>
      <c r="BP290" s="1">
        <v>0.97961080108200005</v>
      </c>
      <c r="BQ290" s="1">
        <v>0.97735579315700005</v>
      </c>
      <c r="BR290" s="1">
        <v>0.97520982072200002</v>
      </c>
      <c r="BS290" s="1">
        <v>0.97766559779100004</v>
      </c>
      <c r="BT290" s="1">
        <v>0.97783702426800001</v>
      </c>
      <c r="BU290" s="8">
        <v>0.97723952271699999</v>
      </c>
      <c r="BV290" s="3">
        <v>0.97803603643299997</v>
      </c>
      <c r="BW290" s="1">
        <v>0.97775661150899995</v>
      </c>
      <c r="BX290" s="1">
        <v>0.97803172686499995</v>
      </c>
      <c r="BY290" s="1">
        <v>0.97888578575200003</v>
      </c>
      <c r="BZ290" s="1">
        <v>0.97851413512499996</v>
      </c>
      <c r="CA290" s="8">
        <v>0.97879496246999997</v>
      </c>
      <c r="CB290" s="3">
        <v>0.97803487371499997</v>
      </c>
      <c r="CC290" s="1">
        <v>0.97820537448300005</v>
      </c>
      <c r="CD290" s="1">
        <v>0.97908924371600004</v>
      </c>
      <c r="CE290" s="1">
        <v>0.97892081149200005</v>
      </c>
      <c r="CF290" s="1">
        <v>0.97929698123499997</v>
      </c>
      <c r="CG290" s="1">
        <v>0.97922527938600001</v>
      </c>
      <c r="CH290" s="8">
        <v>0.97982746351500005</v>
      </c>
      <c r="CI290" s="3">
        <v>0.97763485471699996</v>
      </c>
      <c r="CJ290" s="1">
        <v>0.97557093589999999</v>
      </c>
      <c r="CK290" s="1">
        <v>0.97867623560899997</v>
      </c>
      <c r="CL290" s="1">
        <v>0.97624040335100004</v>
      </c>
      <c r="CM290" s="8">
        <v>0.97654699982799997</v>
      </c>
      <c r="CN290" s="3">
        <v>0.97968964005799997</v>
      </c>
      <c r="CO290" s="1">
        <v>0.97892381831099995</v>
      </c>
      <c r="CP290" s="1">
        <v>0.97877032717599999</v>
      </c>
      <c r="CQ290" s="1">
        <v>0.97990426103600003</v>
      </c>
      <c r="CR290" s="1">
        <v>0.97854639259800003</v>
      </c>
      <c r="CS290" s="1">
        <v>0.97973346809700002</v>
      </c>
      <c r="CT290" s="8">
        <v>0.97893251038600004</v>
      </c>
      <c r="CU290" s="3">
        <v>0.97868191218199996</v>
      </c>
      <c r="CV290" s="1">
        <v>0.97613918502999997</v>
      </c>
      <c r="CW290" s="1">
        <v>0.97682582158999998</v>
      </c>
      <c r="CX290" s="1">
        <v>0.97796681015300002</v>
      </c>
      <c r="CY290" s="1">
        <v>0.97640780218599998</v>
      </c>
      <c r="CZ290" s="1">
        <v>0.97718212666799997</v>
      </c>
      <c r="DA290" s="1">
        <v>0.97720620374099998</v>
      </c>
      <c r="DB290" s="1">
        <v>0.977351461689</v>
      </c>
      <c r="DC290" s="1">
        <v>0.97744901358299996</v>
      </c>
      <c r="DD290" s="8">
        <v>0.976259214574</v>
      </c>
      <c r="DE290" s="3">
        <v>0.97862146344199996</v>
      </c>
      <c r="DF290" s="1">
        <v>0.97835355609100005</v>
      </c>
      <c r="DG290" s="1">
        <v>0.977645167865</v>
      </c>
      <c r="DH290" s="1">
        <v>0.976007039731</v>
      </c>
      <c r="DI290" s="1">
        <v>0.97875040183200002</v>
      </c>
      <c r="DJ290" s="1">
        <v>0.97755517947899995</v>
      </c>
      <c r="DK290" s="1">
        <v>0.97726579097599997</v>
      </c>
      <c r="DL290" s="1">
        <v>0.97757338199699995</v>
      </c>
      <c r="DM290" s="1">
        <v>0.97765176129300002</v>
      </c>
      <c r="DN290" s="1">
        <v>0.97949459175200004</v>
      </c>
      <c r="DO290" s="8">
        <v>0.97862853167099995</v>
      </c>
      <c r="DP290" s="3">
        <v>0.98228777217499996</v>
      </c>
      <c r="DQ290" s="1">
        <v>0.980615900943</v>
      </c>
      <c r="DR290" s="1">
        <v>0.97974532057599995</v>
      </c>
      <c r="DS290" s="1">
        <v>0.98079853754000001</v>
      </c>
      <c r="DT290" s="1">
        <v>0.98037602537799995</v>
      </c>
      <c r="DU290" s="8">
        <v>0.978015420706</v>
      </c>
      <c r="DV290" s="3">
        <v>0.97644654632399996</v>
      </c>
      <c r="DW290" s="1">
        <v>0.97630911924899999</v>
      </c>
      <c r="DX290" s="1">
        <v>0.97716616972000003</v>
      </c>
      <c r="DY290" s="1">
        <v>0.97909142083199996</v>
      </c>
      <c r="DZ290" s="1">
        <v>0.97871754838400005</v>
      </c>
      <c r="EA290" s="8">
        <v>0.98064142001599997</v>
      </c>
      <c r="EB290" s="3">
        <v>0.97774362856200003</v>
      </c>
      <c r="EC290" s="1">
        <v>0.97911065040699996</v>
      </c>
      <c r="ED290" s="1">
        <v>0.97710749022999999</v>
      </c>
      <c r="EE290" s="1">
        <v>0.97889753485099995</v>
      </c>
      <c r="EF290" s="8">
        <v>0.97884086178899998</v>
      </c>
      <c r="EG290" s="3">
        <v>0.978418476551</v>
      </c>
      <c r="EH290" s="1">
        <v>0.97884920396700004</v>
      </c>
      <c r="EI290" s="1">
        <v>0.97814764704299995</v>
      </c>
      <c r="EJ290" s="1">
        <v>0.97812443773500002</v>
      </c>
      <c r="EK290" s="8">
        <v>0.97823265031499995</v>
      </c>
      <c r="EL290" s="3">
        <v>0.98013136710899995</v>
      </c>
      <c r="EM290" s="1">
        <v>0.98155190645900003</v>
      </c>
      <c r="EN290" s="1">
        <v>0.98309295097399996</v>
      </c>
      <c r="EO290" s="1">
        <v>0.97527444593000001</v>
      </c>
      <c r="EP290" s="8">
        <v>0.97820699389400001</v>
      </c>
      <c r="EQ290" s="3">
        <v>0.97453164501</v>
      </c>
      <c r="ER290" s="1">
        <v>0.97665512948199995</v>
      </c>
      <c r="ES290" s="1">
        <v>0.97301236198100005</v>
      </c>
      <c r="ET290" s="1">
        <v>0.97606288012800002</v>
      </c>
      <c r="EU290" s="8">
        <v>0.97577095893700005</v>
      </c>
      <c r="EV290" s="3">
        <v>0.97948855100599996</v>
      </c>
      <c r="EW290" s="1">
        <v>0.97699053543799996</v>
      </c>
      <c r="EX290" s="1">
        <v>0.97746699188300001</v>
      </c>
      <c r="EY290" s="1">
        <v>0.97862125733600003</v>
      </c>
      <c r="EZ290" s="8">
        <v>0.97831152487399997</v>
      </c>
      <c r="FA290" s="3">
        <v>0.97956926654200005</v>
      </c>
      <c r="FB290" s="1">
        <v>0.97960864687600002</v>
      </c>
      <c r="FC290" s="1">
        <v>0.97855154306699998</v>
      </c>
      <c r="FD290" s="1">
        <v>0.97966843238099999</v>
      </c>
      <c r="FE290" s="8">
        <v>0.97905554512399995</v>
      </c>
      <c r="FF290" s="3">
        <v>0.97362144099799997</v>
      </c>
      <c r="FG290" s="1">
        <v>0.98059881826899997</v>
      </c>
      <c r="FH290" s="1">
        <v>0.97851289383100004</v>
      </c>
      <c r="FI290" s="1">
        <v>0.97673435662200003</v>
      </c>
      <c r="FJ290" s="8">
        <v>0.97720697642999999</v>
      </c>
      <c r="FK290" s="3">
        <v>0.97957474224600005</v>
      </c>
      <c r="FL290" s="1">
        <v>0.96754123917699997</v>
      </c>
      <c r="FM290" s="1">
        <v>0.97390601847000002</v>
      </c>
      <c r="FN290" s="1">
        <v>0.98153418534100001</v>
      </c>
      <c r="FO290" s="8">
        <v>0.98448604149100005</v>
      </c>
      <c r="FP290" s="3">
        <v>0.98097579751599995</v>
      </c>
      <c r="FQ290" s="1">
        <v>0.97842465673900003</v>
      </c>
      <c r="FR290" s="1">
        <v>0.97858341506699997</v>
      </c>
      <c r="FS290" s="1">
        <v>0.97810982257199997</v>
      </c>
      <c r="FT290" s="8">
        <v>0.97740696392500004</v>
      </c>
      <c r="FU290" s="3">
        <v>0.97796278090300004</v>
      </c>
      <c r="FV290" s="1">
        <v>0.97897520204400001</v>
      </c>
      <c r="FW290" s="1">
        <v>0.97898351125600003</v>
      </c>
      <c r="FX290" s="1">
        <v>0.97814312918400004</v>
      </c>
      <c r="FY290" s="8">
        <v>0.97870426600000004</v>
      </c>
      <c r="FZ290" s="3">
        <v>0.98038653159699995</v>
      </c>
      <c r="GA290" s="1">
        <v>0.98016856355100002</v>
      </c>
      <c r="GB290" s="1">
        <v>0.97673979281000001</v>
      </c>
      <c r="GC290" s="1">
        <v>0.97785805319700003</v>
      </c>
      <c r="GD290" s="8">
        <v>0.97903329389899996</v>
      </c>
      <c r="GE290" s="3">
        <v>0.97959252249600004</v>
      </c>
      <c r="GF290" s="1">
        <v>0.97609418254199998</v>
      </c>
      <c r="GG290" s="1">
        <v>0.97772137883599997</v>
      </c>
      <c r="GH290" s="1">
        <v>0.97751274238499997</v>
      </c>
      <c r="GI290" s="8">
        <v>0.97582526899499999</v>
      </c>
      <c r="GJ290" s="3">
        <v>0.97672040108500002</v>
      </c>
      <c r="GK290" s="1">
        <v>0.97722569976999996</v>
      </c>
      <c r="GL290" s="1">
        <v>0.97763902514000001</v>
      </c>
      <c r="GM290" s="1">
        <v>0.97548479697299995</v>
      </c>
      <c r="GN290" s="8">
        <v>0.97776268954599999</v>
      </c>
      <c r="GO290" s="3">
        <v>0.978799201284</v>
      </c>
      <c r="GP290" s="1">
        <v>0.981063926182</v>
      </c>
      <c r="GQ290" s="1">
        <v>0.97880432224000002</v>
      </c>
      <c r="GR290" s="1">
        <v>0.97866734555299995</v>
      </c>
      <c r="GS290" s="1">
        <v>0.97837731343000001</v>
      </c>
      <c r="GT290" s="8">
        <v>0.98016105139200005</v>
      </c>
      <c r="GU290" s="3">
        <v>0.97697860231900002</v>
      </c>
      <c r="GV290" s="1">
        <v>0.97702289519399999</v>
      </c>
      <c r="GW290" s="1">
        <v>0.97764825014500001</v>
      </c>
      <c r="GX290" s="1">
        <v>0.97783222970200001</v>
      </c>
      <c r="GY290" s="8">
        <v>0.97783974184699995</v>
      </c>
      <c r="GZ290" s="3">
        <v>0.98286384520900005</v>
      </c>
      <c r="HA290" s="1">
        <v>0.96984473721300002</v>
      </c>
      <c r="HB290" s="1">
        <v>0.98129599178799998</v>
      </c>
      <c r="HC290" s="1">
        <v>0.98423074687500001</v>
      </c>
      <c r="HD290" s="8">
        <v>0.98139689081100001</v>
      </c>
      <c r="HE290" s="3">
        <v>0.97948106258199996</v>
      </c>
      <c r="HF290" s="1">
        <v>0.978317149617</v>
      </c>
      <c r="HG290" s="1">
        <v>0.97870897394800005</v>
      </c>
      <c r="HH290" s="1">
        <v>0.97921392774500005</v>
      </c>
      <c r="HI290" s="8">
        <v>0.97801480492399995</v>
      </c>
      <c r="HJ290" s="3">
        <v>0.97821442011000004</v>
      </c>
      <c r="HK290" s="1">
        <v>0.98197179508499999</v>
      </c>
      <c r="HL290" s="1">
        <v>0.97814221286799996</v>
      </c>
      <c r="HM290" s="1">
        <v>0.97963516253399996</v>
      </c>
      <c r="HN290" s="8">
        <v>0.97747030450799999</v>
      </c>
      <c r="HO290" s="3">
        <v>0.97707967245799998</v>
      </c>
      <c r="HP290" s="1">
        <v>0.97829139892100003</v>
      </c>
      <c r="HQ290" s="1">
        <v>0.97682033530500001</v>
      </c>
      <c r="HR290" s="1">
        <v>0.97479439466899998</v>
      </c>
      <c r="HS290" s="8">
        <v>0.97531345990700002</v>
      </c>
      <c r="HT290" s="3">
        <v>0.97788705522700003</v>
      </c>
      <c r="HU290" s="1">
        <v>0.97896035169499995</v>
      </c>
      <c r="HV290" s="1">
        <v>0.97647054826299995</v>
      </c>
      <c r="HW290" s="1">
        <v>0.97897812252000005</v>
      </c>
      <c r="HX290" s="8">
        <v>0.97834389466899996</v>
      </c>
      <c r="HY290" s="3">
        <v>0.97744638929299998</v>
      </c>
      <c r="HZ290" s="1">
        <v>0.97805882843400005</v>
      </c>
      <c r="IA290" s="1">
        <v>0.97885307873799998</v>
      </c>
      <c r="IB290" s="1">
        <v>0.97724748348599999</v>
      </c>
      <c r="IC290" s="8">
        <v>0.97811183116699996</v>
      </c>
      <c r="ID290" s="3">
        <v>0.978442479644</v>
      </c>
      <c r="IE290" s="1">
        <v>0.97727949139000003</v>
      </c>
      <c r="IF290" s="1">
        <v>0.97735510822000005</v>
      </c>
      <c r="IG290" s="1">
        <v>0.97901636111699997</v>
      </c>
      <c r="IH290" s="8">
        <v>0.97823095092500001</v>
      </c>
      <c r="II290" s="3">
        <v>0.97865612212700004</v>
      </c>
      <c r="IJ290" s="1">
        <v>0.97834268871800001</v>
      </c>
      <c r="IK290" s="1">
        <v>0.97701839077200003</v>
      </c>
      <c r="IL290" s="1">
        <v>0.97648992997399997</v>
      </c>
      <c r="IM290" s="8">
        <v>0.97841190519599996</v>
      </c>
      <c r="IN290" s="3">
        <v>0.97759664541799995</v>
      </c>
      <c r="IO290" s="1">
        <v>0.97913407115600004</v>
      </c>
      <c r="IP290" s="1">
        <v>0.98003457676700001</v>
      </c>
      <c r="IQ290" s="1">
        <v>0.97965131265500005</v>
      </c>
      <c r="IR290" s="8">
        <v>0.97839089692100001</v>
      </c>
      <c r="IS290" s="3">
        <v>0.97676782973099996</v>
      </c>
      <c r="IT290" s="1">
        <v>0.97806632034999996</v>
      </c>
      <c r="IU290" s="1">
        <v>0.97987450349500005</v>
      </c>
      <c r="IV290" s="1">
        <v>0.978532955639</v>
      </c>
      <c r="IW290" s="8">
        <v>0.97831491583399999</v>
      </c>
      <c r="IX290" s="3">
        <v>0.97814821799999996</v>
      </c>
      <c r="IY290" s="1">
        <v>0.97881291806600002</v>
      </c>
      <c r="IZ290" s="1">
        <v>0.97700301170299997</v>
      </c>
      <c r="JA290" s="1">
        <v>0.97738754012399998</v>
      </c>
      <c r="JB290" s="8">
        <v>0.97871087879999996</v>
      </c>
      <c r="JC290" s="3">
        <v>0.974994461305</v>
      </c>
      <c r="JD290" s="1">
        <v>0.977374143734</v>
      </c>
      <c r="JE290" s="1">
        <v>0.97731584292600004</v>
      </c>
      <c r="JF290" s="1">
        <v>0.97599538413300002</v>
      </c>
      <c r="JG290" s="8">
        <v>0.97654030988100005</v>
      </c>
      <c r="JH290" s="3">
        <v>0.97984759940400001</v>
      </c>
      <c r="JI290" s="1">
        <v>0.97976790695100002</v>
      </c>
      <c r="JJ290" s="1">
        <v>0.98101541994300001</v>
      </c>
      <c r="JK290" s="1">
        <v>0.97888397655600001</v>
      </c>
      <c r="JL290" s="8">
        <v>0.979264613171</v>
      </c>
      <c r="JM290" s="3">
        <v>0.978474406533</v>
      </c>
      <c r="JN290" s="1">
        <v>0.97874444042999997</v>
      </c>
      <c r="JO290" s="1">
        <v>0.97856550707199996</v>
      </c>
      <c r="JP290" s="1">
        <v>0.97859743678800004</v>
      </c>
      <c r="JQ290" s="1">
        <v>0.97916612912099998</v>
      </c>
      <c r="JR290" s="8">
        <v>0.97919048047799995</v>
      </c>
      <c r="JS290" s="3">
        <v>0.97711331740999996</v>
      </c>
      <c r="JT290" s="1">
        <v>0.97731598862299995</v>
      </c>
      <c r="JU290" s="1">
        <v>0.97751264375500002</v>
      </c>
      <c r="JV290" s="1">
        <v>0.97744275874200004</v>
      </c>
      <c r="JW290" s="1">
        <v>0.976982196458</v>
      </c>
      <c r="JX290" s="1">
        <v>0.97756867604300002</v>
      </c>
      <c r="JY290" s="8">
        <v>0.97767857583100004</v>
      </c>
      <c r="JZ290" s="3">
        <v>0.97884838856800005</v>
      </c>
      <c r="KA290" s="1">
        <v>0.97867550302200002</v>
      </c>
      <c r="KB290" s="1">
        <v>0.97899487244399996</v>
      </c>
      <c r="KC290" s="1">
        <v>0.97744654856099999</v>
      </c>
      <c r="KD290" s="1">
        <v>0.97844516649699997</v>
      </c>
      <c r="KE290" s="8">
        <v>0.97780664592300004</v>
      </c>
      <c r="KF290" s="3">
        <v>0.97668576076000002</v>
      </c>
      <c r="KG290" s="1">
        <v>0.97669390262599998</v>
      </c>
      <c r="KH290" s="1">
        <v>0.97792118168999997</v>
      </c>
      <c r="KI290" s="1">
        <v>0.97802353801800002</v>
      </c>
      <c r="KJ290" s="1">
        <v>0.97621155107099999</v>
      </c>
      <c r="KK290" s="8">
        <v>0.98106796612000002</v>
      </c>
      <c r="KL290" s="3">
        <v>0.97982165323799997</v>
      </c>
      <c r="KM290" s="1">
        <v>0.97593594858400001</v>
      </c>
      <c r="KN290" s="1">
        <v>0.97778530155900001</v>
      </c>
      <c r="KO290" s="1">
        <v>0.97782649765999996</v>
      </c>
      <c r="KP290" s="8">
        <v>0.97743977176800001</v>
      </c>
      <c r="KQ290" s="3">
        <v>0.97671076390400002</v>
      </c>
      <c r="KR290" s="1">
        <v>0.97665249561300005</v>
      </c>
      <c r="KS290" s="1">
        <v>0.97886536826000003</v>
      </c>
      <c r="KT290" s="1">
        <v>0.97926006132300003</v>
      </c>
      <c r="KU290" s="8">
        <v>0.97950198555099999</v>
      </c>
      <c r="KV290" s="3">
        <v>0.97923424292799999</v>
      </c>
      <c r="KW290" s="1">
        <v>0.97854827535099997</v>
      </c>
      <c r="KX290" s="1">
        <v>0.97847718310999998</v>
      </c>
      <c r="KY290" s="1">
        <v>0.97936268504900004</v>
      </c>
      <c r="KZ290" s="8">
        <v>0.97932974441099996</v>
      </c>
      <c r="LA290" s="3">
        <v>0.97669643062</v>
      </c>
      <c r="LB290" s="1">
        <v>0.97974891047599999</v>
      </c>
      <c r="LC290" s="1">
        <v>0.97665194663400001</v>
      </c>
      <c r="LD290" s="1">
        <v>0.97619499031199997</v>
      </c>
      <c r="LE290" s="1">
        <v>0.97643939963799997</v>
      </c>
      <c r="LF290" s="1">
        <v>0.97638756204800004</v>
      </c>
      <c r="LG290" s="8">
        <v>0.97599463015300003</v>
      </c>
    </row>
    <row r="291" spans="1:319" x14ac:dyDescent="0.25">
      <c r="A291">
        <v>290</v>
      </c>
      <c r="B291" s="7">
        <v>0.97726524026399997</v>
      </c>
      <c r="C291" s="1">
        <v>0.97697154041099998</v>
      </c>
      <c r="D291" s="1">
        <v>0.97617805960600001</v>
      </c>
      <c r="E291" s="1">
        <v>0.97876789800599995</v>
      </c>
      <c r="F291" s="8">
        <v>0.97957462234199999</v>
      </c>
      <c r="G291" s="3">
        <v>0.981295485877</v>
      </c>
      <c r="H291" s="1">
        <v>0.97950870512400001</v>
      </c>
      <c r="I291" s="1">
        <v>0.97938266921799999</v>
      </c>
      <c r="J291" s="1">
        <v>0.97959932032300001</v>
      </c>
      <c r="K291" s="8">
        <v>0.98089215111700001</v>
      </c>
      <c r="L291" s="3">
        <v>0.97899325490699995</v>
      </c>
      <c r="M291" s="1">
        <v>0.97934783318600005</v>
      </c>
      <c r="N291" s="1">
        <v>0.97816427616900004</v>
      </c>
      <c r="O291" s="1">
        <v>0.969773863091</v>
      </c>
      <c r="P291" s="8">
        <v>0.98045961914500002</v>
      </c>
      <c r="Q291" s="3">
        <v>0.97560664821300003</v>
      </c>
      <c r="R291" s="1">
        <v>0.97696515895699998</v>
      </c>
      <c r="S291" s="1">
        <v>0.97802032103100001</v>
      </c>
      <c r="T291" s="1">
        <v>0.97914170360899999</v>
      </c>
      <c r="U291" s="8">
        <v>0.97897420366400001</v>
      </c>
      <c r="V291" s="3">
        <v>0.97851107397199999</v>
      </c>
      <c r="W291" s="1">
        <v>0.98046190114599996</v>
      </c>
      <c r="X291" s="1">
        <v>0.979318207665</v>
      </c>
      <c r="Y291" s="1">
        <v>0.98094563607399998</v>
      </c>
      <c r="Z291" s="8">
        <v>0.97978724991599997</v>
      </c>
      <c r="AA291" s="3">
        <v>0.97888771363299998</v>
      </c>
      <c r="AB291" s="1">
        <v>0.98389624203899995</v>
      </c>
      <c r="AC291" s="1">
        <v>0.97815977728600001</v>
      </c>
      <c r="AD291" s="1">
        <v>0.97949697222900001</v>
      </c>
      <c r="AE291" s="8">
        <v>0.97803606389300002</v>
      </c>
      <c r="AF291" s="3">
        <v>0.97796327420100004</v>
      </c>
      <c r="AG291" s="1">
        <v>0.97957869819099996</v>
      </c>
      <c r="AH291" s="1">
        <v>0.98185254585299997</v>
      </c>
      <c r="AI291" s="1">
        <v>0.977885094904</v>
      </c>
      <c r="AJ291" s="8">
        <v>0.97900884133900001</v>
      </c>
      <c r="AK291" s="3">
        <v>0.97710849424900004</v>
      </c>
      <c r="AL291" s="1">
        <v>0.97861537521300002</v>
      </c>
      <c r="AM291" s="1">
        <v>0.97029346894400004</v>
      </c>
      <c r="AN291" s="1">
        <v>0.98442945696600004</v>
      </c>
      <c r="AO291" s="8">
        <v>0.98373836982600005</v>
      </c>
      <c r="AP291" s="3">
        <v>0.98060867811399999</v>
      </c>
      <c r="AQ291" s="1">
        <v>0.97877332908900005</v>
      </c>
      <c r="AR291" s="1">
        <v>0.97831855420000002</v>
      </c>
      <c r="AS291" s="1">
        <v>0.98280652446299999</v>
      </c>
      <c r="AT291" s="8">
        <v>0.97695880900099996</v>
      </c>
      <c r="AU291" s="3">
        <v>0.97443936872199999</v>
      </c>
      <c r="AV291" s="1">
        <v>0.97796802874900002</v>
      </c>
      <c r="AW291" s="1">
        <v>0.98287682899700002</v>
      </c>
      <c r="AX291" s="1">
        <v>0.98241950226200003</v>
      </c>
      <c r="AY291" s="8">
        <v>0.98267837931199997</v>
      </c>
      <c r="AZ291" s="3">
        <v>0.97822573827299997</v>
      </c>
      <c r="BA291" s="1">
        <v>0.98038360886599996</v>
      </c>
      <c r="BB291" s="1">
        <v>0.97854026943399997</v>
      </c>
      <c r="BC291" s="1">
        <v>0.97772590769400003</v>
      </c>
      <c r="BD291" s="1">
        <v>0.97831825209900003</v>
      </c>
      <c r="BE291" s="1">
        <v>0.97879406060999996</v>
      </c>
      <c r="BF291" s="1">
        <v>0.97936476149600005</v>
      </c>
      <c r="BG291" s="8">
        <v>0.97956353996699996</v>
      </c>
      <c r="BH291" s="3">
        <v>0.97747643492900005</v>
      </c>
      <c r="BI291" s="1">
        <v>0.97651787758999997</v>
      </c>
      <c r="BJ291" s="1">
        <v>0.97794281235500002</v>
      </c>
      <c r="BK291" s="1">
        <v>0.976911884289</v>
      </c>
      <c r="BL291" s="1">
        <v>0.97984679915899997</v>
      </c>
      <c r="BM291" s="1">
        <v>0.97567267090999998</v>
      </c>
      <c r="BN291" s="8">
        <v>0.97782300044799997</v>
      </c>
      <c r="BO291" s="3">
        <v>0.97753373504399999</v>
      </c>
      <c r="BP291" s="1">
        <v>0.97961193471899999</v>
      </c>
      <c r="BQ291" s="1">
        <v>0.97738886137299996</v>
      </c>
      <c r="BR291" s="1">
        <v>0.97531681340900001</v>
      </c>
      <c r="BS291" s="1">
        <v>0.97767618169299997</v>
      </c>
      <c r="BT291" s="1">
        <v>0.97787946523299996</v>
      </c>
      <c r="BU291" s="8">
        <v>0.97726819606399995</v>
      </c>
      <c r="BV291" s="3">
        <v>0.97805263994500002</v>
      </c>
      <c r="BW291" s="1">
        <v>0.977807994801</v>
      </c>
      <c r="BX291" s="1">
        <v>0.97802782425300006</v>
      </c>
      <c r="BY291" s="1">
        <v>0.97887840635199996</v>
      </c>
      <c r="BZ291" s="1">
        <v>0.978532087735</v>
      </c>
      <c r="CA291" s="8">
        <v>0.97885828849300005</v>
      </c>
      <c r="CB291" s="3">
        <v>0.97810424797399997</v>
      </c>
      <c r="CC291" s="1">
        <v>0.97822830146899997</v>
      </c>
      <c r="CD291" s="1">
        <v>0.97911426631200005</v>
      </c>
      <c r="CE291" s="1">
        <v>0.97893293080300003</v>
      </c>
      <c r="CF291" s="1">
        <v>0.97930718093400004</v>
      </c>
      <c r="CG291" s="1">
        <v>0.979206603314</v>
      </c>
      <c r="CH291" s="8">
        <v>0.97991591966400005</v>
      </c>
      <c r="CI291" s="3">
        <v>0.97764875881500002</v>
      </c>
      <c r="CJ291" s="1">
        <v>0.97556868668100005</v>
      </c>
      <c r="CK291" s="1">
        <v>0.97870128851399996</v>
      </c>
      <c r="CL291" s="1">
        <v>0.97621886108</v>
      </c>
      <c r="CM291" s="8">
        <v>0.97660935296700002</v>
      </c>
      <c r="CN291" s="3">
        <v>0.979762109253</v>
      </c>
      <c r="CO291" s="1">
        <v>0.97887899491700003</v>
      </c>
      <c r="CP291" s="1">
        <v>0.97883146991900005</v>
      </c>
      <c r="CQ291" s="1">
        <v>0.97986842950999997</v>
      </c>
      <c r="CR291" s="1">
        <v>0.978669316821</v>
      </c>
      <c r="CS291" s="1">
        <v>0.97972195058099998</v>
      </c>
      <c r="CT291" s="8">
        <v>0.97901186006700003</v>
      </c>
      <c r="CU291" s="3">
        <v>0.97875748804600005</v>
      </c>
      <c r="CV291" s="1">
        <v>0.97623532967299997</v>
      </c>
      <c r="CW291" s="1">
        <v>0.97683717117400004</v>
      </c>
      <c r="CX291" s="1">
        <v>0.97800881630299996</v>
      </c>
      <c r="CY291" s="1">
        <v>0.97640780218599998</v>
      </c>
      <c r="CZ291" s="1">
        <v>0.97719406725400004</v>
      </c>
      <c r="DA291" s="1">
        <v>0.97723408028900005</v>
      </c>
      <c r="DB291" s="1">
        <v>0.97742350583399995</v>
      </c>
      <c r="DC291" s="1">
        <v>0.97748410437</v>
      </c>
      <c r="DD291" s="8">
        <v>0.976152528716</v>
      </c>
      <c r="DE291" s="3">
        <v>0.97862490150000003</v>
      </c>
      <c r="DF291" s="1">
        <v>0.97833476966800004</v>
      </c>
      <c r="DG291" s="1">
        <v>0.97767397948000001</v>
      </c>
      <c r="DH291" s="1">
        <v>0.97605803552899995</v>
      </c>
      <c r="DI291" s="1">
        <v>0.97879328851799996</v>
      </c>
      <c r="DJ291" s="1">
        <v>0.97761790166700002</v>
      </c>
      <c r="DK291" s="1">
        <v>0.97728343437599996</v>
      </c>
      <c r="DL291" s="1">
        <v>0.97752480577599998</v>
      </c>
      <c r="DM291" s="1">
        <v>0.97766450088300005</v>
      </c>
      <c r="DN291" s="1">
        <v>0.97954437044300002</v>
      </c>
      <c r="DO291" s="8">
        <v>0.97862750392099995</v>
      </c>
      <c r="DP291" s="3">
        <v>0.982184156882</v>
      </c>
      <c r="DQ291" s="1">
        <v>0.98060839303799996</v>
      </c>
      <c r="DR291" s="1">
        <v>0.97970060853100005</v>
      </c>
      <c r="DS291" s="1">
        <v>0.98075851368199995</v>
      </c>
      <c r="DT291" s="1">
        <v>0.98034476814600002</v>
      </c>
      <c r="DU291" s="8">
        <v>0.97802203478000005</v>
      </c>
      <c r="DV291" s="3">
        <v>0.97648847170300002</v>
      </c>
      <c r="DW291" s="1">
        <v>0.97635686436400004</v>
      </c>
      <c r="DX291" s="1">
        <v>0.97713900753600003</v>
      </c>
      <c r="DY291" s="1">
        <v>0.97915755282200001</v>
      </c>
      <c r="DZ291" s="1">
        <v>0.97865940216500003</v>
      </c>
      <c r="EA291" s="8">
        <v>0.980642855644</v>
      </c>
      <c r="EB291" s="3">
        <v>0.97792274413000002</v>
      </c>
      <c r="EC291" s="1">
        <v>0.97922053021099997</v>
      </c>
      <c r="ED291" s="1">
        <v>0.97716258181100002</v>
      </c>
      <c r="EE291" s="1">
        <v>0.97884669765800003</v>
      </c>
      <c r="EF291" s="8">
        <v>0.97876066510600002</v>
      </c>
      <c r="EG291" s="3">
        <v>0.97843762885300001</v>
      </c>
      <c r="EH291" s="1">
        <v>0.97882200995400004</v>
      </c>
      <c r="EI291" s="1">
        <v>0.97815004594900001</v>
      </c>
      <c r="EJ291" s="1">
        <v>0.97813761214100003</v>
      </c>
      <c r="EK291" s="8">
        <v>0.97821526576200002</v>
      </c>
      <c r="EL291" s="3">
        <v>0.98010955542099998</v>
      </c>
      <c r="EM291" s="1">
        <v>0.98159244811500002</v>
      </c>
      <c r="EN291" s="1">
        <v>0.98295974463000002</v>
      </c>
      <c r="EO291" s="1">
        <v>0.97540816350199999</v>
      </c>
      <c r="EP291" s="8">
        <v>0.97824052929600003</v>
      </c>
      <c r="EQ291" s="3">
        <v>0.97473665674900001</v>
      </c>
      <c r="ER291" s="1">
        <v>0.97678155073799999</v>
      </c>
      <c r="ES291" s="1">
        <v>0.97302059143499997</v>
      </c>
      <c r="ET291" s="1">
        <v>0.97609532745500005</v>
      </c>
      <c r="EU291" s="8">
        <v>0.97586793351099999</v>
      </c>
      <c r="EV291" s="3">
        <v>0.97941981820099999</v>
      </c>
      <c r="EW291" s="1">
        <v>0.97700702346099999</v>
      </c>
      <c r="EX291" s="1">
        <v>0.97753924293600003</v>
      </c>
      <c r="EY291" s="1">
        <v>0.97863407526000001</v>
      </c>
      <c r="EZ291" s="8">
        <v>0.97826252583200002</v>
      </c>
      <c r="FA291" s="3">
        <v>0.97950038252399996</v>
      </c>
      <c r="FB291" s="1">
        <v>0.97956624270399995</v>
      </c>
      <c r="FC291" s="1">
        <v>0.97861062084299999</v>
      </c>
      <c r="FD291" s="1">
        <v>0.97964149942000001</v>
      </c>
      <c r="FE291" s="8">
        <v>0.97913463108800003</v>
      </c>
      <c r="FF291" s="3">
        <v>0.97376387199299996</v>
      </c>
      <c r="FG291" s="1">
        <v>0.98061058301899995</v>
      </c>
      <c r="FH291" s="1">
        <v>0.978463313502</v>
      </c>
      <c r="FI291" s="1">
        <v>0.97672612218199995</v>
      </c>
      <c r="FJ291" s="8">
        <v>0.97716226122100003</v>
      </c>
      <c r="FK291" s="3">
        <v>0.97953782763200004</v>
      </c>
      <c r="FL291" s="1">
        <v>0.96761925137299998</v>
      </c>
      <c r="FM291" s="1">
        <v>0.97385499490799998</v>
      </c>
      <c r="FN291" s="1">
        <v>0.98159155012900001</v>
      </c>
      <c r="FO291" s="8">
        <v>0.984942904585</v>
      </c>
      <c r="FP291" s="3">
        <v>0.98094706550599997</v>
      </c>
      <c r="FQ291" s="1">
        <v>0.978436211753</v>
      </c>
      <c r="FR291" s="1">
        <v>0.97848701567899998</v>
      </c>
      <c r="FS291" s="1">
        <v>0.97823173108899997</v>
      </c>
      <c r="FT291" s="8">
        <v>0.97730453131600004</v>
      </c>
      <c r="FU291" s="3">
        <v>0.97801660767300003</v>
      </c>
      <c r="FV291" s="1">
        <v>0.978995545109</v>
      </c>
      <c r="FW291" s="1">
        <v>0.97898351125600003</v>
      </c>
      <c r="FX291" s="1">
        <v>0.97815085398199997</v>
      </c>
      <c r="FY291" s="8">
        <v>0.97871765075600003</v>
      </c>
      <c r="FZ291" s="3">
        <v>0.98028053852200003</v>
      </c>
      <c r="GA291" s="1">
        <v>0.98022032869099995</v>
      </c>
      <c r="GB291" s="1">
        <v>0.97676850668500004</v>
      </c>
      <c r="GC291" s="1">
        <v>0.97786454968100001</v>
      </c>
      <c r="GD291" s="8">
        <v>0.97910427598500005</v>
      </c>
      <c r="GE291" s="3">
        <v>0.97961471892300001</v>
      </c>
      <c r="GF291" s="1">
        <v>0.97613913770600003</v>
      </c>
      <c r="GG291" s="1">
        <v>0.97773608778400001</v>
      </c>
      <c r="GH291" s="1">
        <v>0.97770499388700005</v>
      </c>
      <c r="GI291" s="8">
        <v>0.97583535540499999</v>
      </c>
      <c r="GJ291" s="3">
        <v>0.97675559323799999</v>
      </c>
      <c r="GK291" s="1">
        <v>0.97725726075499997</v>
      </c>
      <c r="GL291" s="1">
        <v>0.97768361636699996</v>
      </c>
      <c r="GM291" s="1">
        <v>0.97552898338000005</v>
      </c>
      <c r="GN291" s="8">
        <v>0.97790628772800003</v>
      </c>
      <c r="GO291" s="3">
        <v>0.97887368217899995</v>
      </c>
      <c r="GP291" s="1">
        <v>0.98107107749300004</v>
      </c>
      <c r="GQ291" s="1">
        <v>0.978877823328</v>
      </c>
      <c r="GR291" s="1">
        <v>0.97884983443499995</v>
      </c>
      <c r="GS291" s="1">
        <v>0.97843742525999999</v>
      </c>
      <c r="GT291" s="8">
        <v>0.98024185949499998</v>
      </c>
      <c r="GU291" s="3">
        <v>0.977093317076</v>
      </c>
      <c r="GV291" s="1">
        <v>0.97677359994599999</v>
      </c>
      <c r="GW291" s="1">
        <v>0.97758108173400005</v>
      </c>
      <c r="GX291" s="1">
        <v>0.977802334504</v>
      </c>
      <c r="GY291" s="8">
        <v>0.97782750142800001</v>
      </c>
      <c r="GZ291" s="3">
        <v>0.98277894213999994</v>
      </c>
      <c r="HA291" s="1">
        <v>0.96984958006800004</v>
      </c>
      <c r="HB291" s="1">
        <v>0.98125061122199997</v>
      </c>
      <c r="HC291" s="1">
        <v>0.98428053906799995</v>
      </c>
      <c r="HD291" s="8">
        <v>0.98139525846099995</v>
      </c>
      <c r="HE291" s="3">
        <v>0.97952077253900005</v>
      </c>
      <c r="HF291" s="1">
        <v>0.97839849167100001</v>
      </c>
      <c r="HG291" s="1">
        <v>0.97881843991999995</v>
      </c>
      <c r="HH291" s="1">
        <v>0.97931302965300004</v>
      </c>
      <c r="HI291" s="8">
        <v>0.97812744772100002</v>
      </c>
      <c r="HJ291" s="3">
        <v>0.97820698356400004</v>
      </c>
      <c r="HK291" s="1">
        <v>0.98197067190599996</v>
      </c>
      <c r="HL291" s="1">
        <v>0.97809615798799998</v>
      </c>
      <c r="HM291" s="1">
        <v>0.97960544932500004</v>
      </c>
      <c r="HN291" s="8">
        <v>0.97756605344600001</v>
      </c>
      <c r="HO291" s="3">
        <v>0.97717527363500001</v>
      </c>
      <c r="HP291" s="1">
        <v>0.97843953635000003</v>
      </c>
      <c r="HQ291" s="1">
        <v>0.97694685726099995</v>
      </c>
      <c r="HR291" s="1">
        <v>0.974849497643</v>
      </c>
      <c r="HS291" s="8">
        <v>0.975412068553</v>
      </c>
      <c r="HT291" s="3">
        <v>0.97790314599200001</v>
      </c>
      <c r="HU291" s="1">
        <v>0.97902795246200003</v>
      </c>
      <c r="HV291" s="1">
        <v>0.97653875001400003</v>
      </c>
      <c r="HW291" s="1">
        <v>0.97907412066099997</v>
      </c>
      <c r="HX291" s="8">
        <v>0.97845097499199996</v>
      </c>
      <c r="HY291" s="3">
        <v>0.97760898738199997</v>
      </c>
      <c r="HZ291" s="1">
        <v>0.97812154578499999</v>
      </c>
      <c r="IA291" s="1">
        <v>0.97897329203399996</v>
      </c>
      <c r="IB291" s="1">
        <v>0.97728779477799999</v>
      </c>
      <c r="IC291" s="8">
        <v>0.97815952886000002</v>
      </c>
      <c r="ID291" s="3">
        <v>0.97837776439299995</v>
      </c>
      <c r="IE291" s="1">
        <v>0.977319589514</v>
      </c>
      <c r="IF291" s="1">
        <v>0.97742368070100005</v>
      </c>
      <c r="IG291" s="1">
        <v>0.97896797178799999</v>
      </c>
      <c r="IH291" s="8">
        <v>0.97820223425300001</v>
      </c>
      <c r="II291" s="3">
        <v>0.97862101384900002</v>
      </c>
      <c r="IJ291" s="1">
        <v>0.97830072467899998</v>
      </c>
      <c r="IK291" s="1">
        <v>0.97697832807999996</v>
      </c>
      <c r="IL291" s="1">
        <v>0.97639902399599998</v>
      </c>
      <c r="IM291" s="8">
        <v>0.97846428268899999</v>
      </c>
      <c r="IN291" s="3">
        <v>0.97764175203500003</v>
      </c>
      <c r="IO291" s="1">
        <v>0.97910613596999996</v>
      </c>
      <c r="IP291" s="1">
        <v>0.97996949561199997</v>
      </c>
      <c r="IQ291" s="1">
        <v>0.97973035447800005</v>
      </c>
      <c r="IR291" s="8">
        <v>0.97836168390699996</v>
      </c>
      <c r="IS291" s="3">
        <v>0.97679667997800002</v>
      </c>
      <c r="IT291" s="1">
        <v>0.97815258470499999</v>
      </c>
      <c r="IU291" s="1">
        <v>0.97988619586699999</v>
      </c>
      <c r="IV291" s="1">
        <v>0.978568948434</v>
      </c>
      <c r="IW291" s="8">
        <v>0.97837276110299998</v>
      </c>
      <c r="IX291" s="3">
        <v>0.97813942478899996</v>
      </c>
      <c r="IY291" s="1">
        <v>0.97882358597499997</v>
      </c>
      <c r="IZ291" s="1">
        <v>0.97710421689000004</v>
      </c>
      <c r="JA291" s="1">
        <v>0.97739587764900004</v>
      </c>
      <c r="JB291" s="8">
        <v>0.97871087879999996</v>
      </c>
      <c r="JC291" s="3">
        <v>0.97521335873199999</v>
      </c>
      <c r="JD291" s="1">
        <v>0.97753087021399998</v>
      </c>
      <c r="JE291" s="1">
        <v>0.97745384308399996</v>
      </c>
      <c r="JF291" s="1">
        <v>0.97611642813699995</v>
      </c>
      <c r="JG291" s="8">
        <v>0.97664949092099995</v>
      </c>
      <c r="JH291" s="3">
        <v>0.979882433878</v>
      </c>
      <c r="JI291" s="1">
        <v>0.97978491464799999</v>
      </c>
      <c r="JJ291" s="1">
        <v>0.98100901840700006</v>
      </c>
      <c r="JK291" s="1">
        <v>0.97890274532900001</v>
      </c>
      <c r="JL291" s="8">
        <v>0.97931504888800003</v>
      </c>
      <c r="JM291" s="3">
        <v>0.97848796411899996</v>
      </c>
      <c r="JN291" s="1">
        <v>0.97881453654200001</v>
      </c>
      <c r="JO291" s="1">
        <v>0.97866559882899995</v>
      </c>
      <c r="JP291" s="1">
        <v>0.97864794412</v>
      </c>
      <c r="JQ291" s="1">
        <v>0.97918846487800004</v>
      </c>
      <c r="JR291" s="8">
        <v>0.97923904023499997</v>
      </c>
      <c r="JS291" s="3">
        <v>0.97712429170299997</v>
      </c>
      <c r="JT291" s="1">
        <v>0.97738277105899996</v>
      </c>
      <c r="JU291" s="1">
        <v>0.97752671344200004</v>
      </c>
      <c r="JV291" s="1">
        <v>0.97748525270200004</v>
      </c>
      <c r="JW291" s="1">
        <v>0.97701750552199995</v>
      </c>
      <c r="JX291" s="1">
        <v>0.97761207570599995</v>
      </c>
      <c r="JY291" s="8">
        <v>0.97774623516699999</v>
      </c>
      <c r="JZ291" s="3">
        <v>0.97881385962800005</v>
      </c>
      <c r="KA291" s="1">
        <v>0.978714131298</v>
      </c>
      <c r="KB291" s="1">
        <v>0.979035180427</v>
      </c>
      <c r="KC291" s="1">
        <v>0.97744930597299995</v>
      </c>
      <c r="KD291" s="1">
        <v>0.97842799551100001</v>
      </c>
      <c r="KE291" s="8">
        <v>0.97775868040900005</v>
      </c>
      <c r="KF291" s="3">
        <v>0.97674504096699999</v>
      </c>
      <c r="KG291" s="1">
        <v>0.97670670279500005</v>
      </c>
      <c r="KH291" s="1">
        <v>0.97798081997700004</v>
      </c>
      <c r="KI291" s="1">
        <v>0.97807335166099996</v>
      </c>
      <c r="KJ291" s="1">
        <v>0.97621905763600003</v>
      </c>
      <c r="KK291" s="8">
        <v>0.981118507142</v>
      </c>
      <c r="KL291" s="3">
        <v>0.97995997117599998</v>
      </c>
      <c r="KM291" s="1">
        <v>0.975942774199</v>
      </c>
      <c r="KN291" s="1">
        <v>0.97791826181599995</v>
      </c>
      <c r="KO291" s="1">
        <v>0.97784232330700005</v>
      </c>
      <c r="KP291" s="8">
        <v>0.97747788090499999</v>
      </c>
      <c r="KQ291" s="3">
        <v>0.97668344023800002</v>
      </c>
      <c r="KR291" s="1">
        <v>0.97660754198199995</v>
      </c>
      <c r="KS291" s="1">
        <v>0.97890077768100003</v>
      </c>
      <c r="KT291" s="1">
        <v>0.97941141704199997</v>
      </c>
      <c r="KU291" s="8">
        <v>0.97941921882399996</v>
      </c>
      <c r="KV291" s="3">
        <v>0.97922282508799996</v>
      </c>
      <c r="KW291" s="1">
        <v>0.97854391591699996</v>
      </c>
      <c r="KX291" s="1">
        <v>0.978474577314</v>
      </c>
      <c r="KY291" s="1">
        <v>0.97938065809999997</v>
      </c>
      <c r="KZ291" s="8">
        <v>0.97937141762799995</v>
      </c>
      <c r="LA291" s="3">
        <v>0.97665362933199995</v>
      </c>
      <c r="LB291" s="1">
        <v>0.97977093586099995</v>
      </c>
      <c r="LC291" s="1">
        <v>0.97671212825599996</v>
      </c>
      <c r="LD291" s="1">
        <v>0.97622590509600005</v>
      </c>
      <c r="LE291" s="1">
        <v>0.97648992538099999</v>
      </c>
      <c r="LF291" s="1">
        <v>0.97649876412199998</v>
      </c>
      <c r="LG291" s="8">
        <v>0.97602655167300001</v>
      </c>
    </row>
    <row r="292" spans="1:319" x14ac:dyDescent="0.25">
      <c r="A292">
        <v>291</v>
      </c>
      <c r="B292" s="7">
        <v>0.97726524026399997</v>
      </c>
      <c r="C292" s="1">
        <v>0.97701506179800002</v>
      </c>
      <c r="D292" s="1">
        <v>0.97630825511099995</v>
      </c>
      <c r="E292" s="1">
        <v>0.97876048214300004</v>
      </c>
      <c r="F292" s="8">
        <v>0.97955592254599999</v>
      </c>
      <c r="G292" s="3">
        <v>0.98128908711700003</v>
      </c>
      <c r="H292" s="1">
        <v>0.97946347262</v>
      </c>
      <c r="I292" s="1">
        <v>0.97945976897200004</v>
      </c>
      <c r="J292" s="1">
        <v>0.97969912557200001</v>
      </c>
      <c r="K292" s="8">
        <v>0.98106234724600005</v>
      </c>
      <c r="L292" s="3">
        <v>0.97900632810999999</v>
      </c>
      <c r="M292" s="1">
        <v>0.97938905427199996</v>
      </c>
      <c r="N292" s="1">
        <v>0.97817936103199998</v>
      </c>
      <c r="O292" s="1">
        <v>0.96999401086399994</v>
      </c>
      <c r="P292" s="8">
        <v>0.98032549411100001</v>
      </c>
      <c r="Q292" s="3">
        <v>0.975518534647</v>
      </c>
      <c r="R292" s="1">
        <v>0.976983056909</v>
      </c>
      <c r="S292" s="1">
        <v>0.97809979499699995</v>
      </c>
      <c r="T292" s="1">
        <v>0.97914505344299996</v>
      </c>
      <c r="U292" s="8">
        <v>0.97903709667700001</v>
      </c>
      <c r="V292" s="3">
        <v>0.97850201489699995</v>
      </c>
      <c r="W292" s="1">
        <v>0.98044494344099997</v>
      </c>
      <c r="X292" s="1">
        <v>0.97930640000400004</v>
      </c>
      <c r="Y292" s="1">
        <v>0.98092318011900004</v>
      </c>
      <c r="Z292" s="8">
        <v>0.97984839329499995</v>
      </c>
      <c r="AA292" s="3">
        <v>0.97883502995299998</v>
      </c>
      <c r="AB292" s="1">
        <v>0.98387555431999996</v>
      </c>
      <c r="AC292" s="1">
        <v>0.97818675473500005</v>
      </c>
      <c r="AD292" s="1">
        <v>0.979470453623</v>
      </c>
      <c r="AE292" s="8">
        <v>0.97812329099999995</v>
      </c>
      <c r="AF292" s="3">
        <v>0.97803524814300002</v>
      </c>
      <c r="AG292" s="1">
        <v>0.97958624295100005</v>
      </c>
      <c r="AH292" s="1">
        <v>0.98169407455500002</v>
      </c>
      <c r="AI292" s="1">
        <v>0.97790128365499995</v>
      </c>
      <c r="AJ292" s="8">
        <v>0.97900804753000004</v>
      </c>
      <c r="AK292" s="3">
        <v>0.97731232721399997</v>
      </c>
      <c r="AL292" s="1">
        <v>0.978821877949</v>
      </c>
      <c r="AM292" s="1">
        <v>0.970392879599</v>
      </c>
      <c r="AN292" s="1">
        <v>0.98444457559300003</v>
      </c>
      <c r="AO292" s="8">
        <v>0.98365005001399997</v>
      </c>
      <c r="AP292" s="3">
        <v>0.980609578343</v>
      </c>
      <c r="AQ292" s="1">
        <v>0.97879427849199996</v>
      </c>
      <c r="AR292" s="1">
        <v>0.97832869373099995</v>
      </c>
      <c r="AS292" s="1">
        <v>0.98278405640599997</v>
      </c>
      <c r="AT292" s="8">
        <v>0.97694024838799998</v>
      </c>
      <c r="AU292" s="3">
        <v>0.97439525088699996</v>
      </c>
      <c r="AV292" s="1">
        <v>0.97797335042400002</v>
      </c>
      <c r="AW292" s="1">
        <v>0.98293723384599996</v>
      </c>
      <c r="AX292" s="1">
        <v>0.98237300118500004</v>
      </c>
      <c r="AY292" s="8">
        <v>0.98266006519100002</v>
      </c>
      <c r="AZ292" s="3">
        <v>0.97814456861300003</v>
      </c>
      <c r="BA292" s="1">
        <v>0.98041305999299999</v>
      </c>
      <c r="BB292" s="1">
        <v>0.97859504643999995</v>
      </c>
      <c r="BC292" s="1">
        <v>0.97783718040800005</v>
      </c>
      <c r="BD292" s="1">
        <v>0.97830160203000005</v>
      </c>
      <c r="BE292" s="1">
        <v>0.97871249456599996</v>
      </c>
      <c r="BF292" s="1">
        <v>0.97936982390500005</v>
      </c>
      <c r="BG292" s="8">
        <v>0.97962917400600003</v>
      </c>
      <c r="BH292" s="3">
        <v>0.97753529199900002</v>
      </c>
      <c r="BI292" s="1">
        <v>0.97654051738000003</v>
      </c>
      <c r="BJ292" s="1">
        <v>0.97797576537899999</v>
      </c>
      <c r="BK292" s="1">
        <v>0.97700103938000005</v>
      </c>
      <c r="BL292" s="1">
        <v>0.97982153025899998</v>
      </c>
      <c r="BM292" s="1">
        <v>0.97573692219800001</v>
      </c>
      <c r="BN292" s="8">
        <v>0.977894159752</v>
      </c>
      <c r="BO292" s="3">
        <v>0.97757508045999997</v>
      </c>
      <c r="BP292" s="1">
        <v>0.97961163558099995</v>
      </c>
      <c r="BQ292" s="1">
        <v>0.97742470909300005</v>
      </c>
      <c r="BR292" s="1">
        <v>0.97533708250100004</v>
      </c>
      <c r="BS292" s="1">
        <v>0.97768349134200006</v>
      </c>
      <c r="BT292" s="1">
        <v>0.97788226316500004</v>
      </c>
      <c r="BU292" s="8">
        <v>0.97727874087400002</v>
      </c>
      <c r="BV292" s="3">
        <v>0.97808258830999995</v>
      </c>
      <c r="BW292" s="1">
        <v>0.97785538413100004</v>
      </c>
      <c r="BX292" s="1">
        <v>0.97802968735100004</v>
      </c>
      <c r="BY292" s="1">
        <v>0.97886089040099999</v>
      </c>
      <c r="BZ292" s="1">
        <v>0.97851922251500001</v>
      </c>
      <c r="CA292" s="8">
        <v>0.97889874802800003</v>
      </c>
      <c r="CB292" s="3">
        <v>0.97813144864599999</v>
      </c>
      <c r="CC292" s="1">
        <v>0.97825062739400004</v>
      </c>
      <c r="CD292" s="1">
        <v>0.97919954254300001</v>
      </c>
      <c r="CE292" s="1">
        <v>0.97896531589900004</v>
      </c>
      <c r="CF292" s="1">
        <v>0.979349794336</v>
      </c>
      <c r="CG292" s="1">
        <v>0.979224255737</v>
      </c>
      <c r="CH292" s="8">
        <v>0.97995739021700001</v>
      </c>
      <c r="CI292" s="3">
        <v>0.97766803384300005</v>
      </c>
      <c r="CJ292" s="1">
        <v>0.97557021836799995</v>
      </c>
      <c r="CK292" s="1">
        <v>0.97875702938999998</v>
      </c>
      <c r="CL292" s="1">
        <v>0.97621545144099997</v>
      </c>
      <c r="CM292" s="8">
        <v>0.97664812547099999</v>
      </c>
      <c r="CN292" s="3">
        <v>0.97976631025000005</v>
      </c>
      <c r="CO292" s="1">
        <v>0.97883290276500001</v>
      </c>
      <c r="CP292" s="1">
        <v>0.97887520552100005</v>
      </c>
      <c r="CQ292" s="1">
        <v>0.97989005822800002</v>
      </c>
      <c r="CR292" s="1">
        <v>0.97874217101100003</v>
      </c>
      <c r="CS292" s="1">
        <v>0.97974582654300002</v>
      </c>
      <c r="CT292" s="8">
        <v>0.97908246461399995</v>
      </c>
      <c r="CU292" s="3">
        <v>0.97882323644699998</v>
      </c>
      <c r="CV292" s="1">
        <v>0.97633571664399998</v>
      </c>
      <c r="CW292" s="1">
        <v>0.97684759107100005</v>
      </c>
      <c r="CX292" s="1">
        <v>0.97807988572899995</v>
      </c>
      <c r="CY292" s="1">
        <v>0.97648446744200001</v>
      </c>
      <c r="CZ292" s="1">
        <v>0.97721910806000001</v>
      </c>
      <c r="DA292" s="1">
        <v>0.97728786517699995</v>
      </c>
      <c r="DB292" s="1">
        <v>0.97743869002100003</v>
      </c>
      <c r="DC292" s="1">
        <v>0.977497758695</v>
      </c>
      <c r="DD292" s="8">
        <v>0.97619346044900002</v>
      </c>
      <c r="DE292" s="3">
        <v>0.97861889636999999</v>
      </c>
      <c r="DF292" s="1">
        <v>0.97832756183000003</v>
      </c>
      <c r="DG292" s="1">
        <v>0.97770391675699997</v>
      </c>
      <c r="DH292" s="1">
        <v>0.976097281649</v>
      </c>
      <c r="DI292" s="1">
        <v>0.97883211416000004</v>
      </c>
      <c r="DJ292" s="1">
        <v>0.97768049831399995</v>
      </c>
      <c r="DK292" s="1">
        <v>0.97730877221000001</v>
      </c>
      <c r="DL292" s="1">
        <v>0.97742856086200003</v>
      </c>
      <c r="DM292" s="1">
        <v>0.97767521318600004</v>
      </c>
      <c r="DN292" s="1">
        <v>0.979558571125</v>
      </c>
      <c r="DO292" s="8">
        <v>0.97862844525600001</v>
      </c>
      <c r="DP292" s="3">
        <v>0.982133307096</v>
      </c>
      <c r="DQ292" s="1">
        <v>0.98060431952799998</v>
      </c>
      <c r="DR292" s="1">
        <v>0.97968899749899996</v>
      </c>
      <c r="DS292" s="1">
        <v>0.98073385428100002</v>
      </c>
      <c r="DT292" s="1">
        <v>0.98033639777500003</v>
      </c>
      <c r="DU292" s="8">
        <v>0.97797437110300001</v>
      </c>
      <c r="DV292" s="3">
        <v>0.97653751176100001</v>
      </c>
      <c r="DW292" s="1">
        <v>0.97642149336100004</v>
      </c>
      <c r="DX292" s="1">
        <v>0.97712605433999999</v>
      </c>
      <c r="DY292" s="1">
        <v>0.97920947561000005</v>
      </c>
      <c r="DZ292" s="1">
        <v>0.97863184874999998</v>
      </c>
      <c r="EA292" s="8">
        <v>0.98064788885999998</v>
      </c>
      <c r="EB292" s="3">
        <v>0.97804284677200004</v>
      </c>
      <c r="EC292" s="1">
        <v>0.97932742070000001</v>
      </c>
      <c r="ED292" s="1">
        <v>0.97715499592599997</v>
      </c>
      <c r="EE292" s="1">
        <v>0.97880190300299996</v>
      </c>
      <c r="EF292" s="8">
        <v>0.97874723064699998</v>
      </c>
      <c r="EG292" s="3">
        <v>0.97846283317899996</v>
      </c>
      <c r="EH292" s="1">
        <v>0.97880234850500003</v>
      </c>
      <c r="EI292" s="1">
        <v>0.97815186832699996</v>
      </c>
      <c r="EJ292" s="1">
        <v>0.97814486809400003</v>
      </c>
      <c r="EK292" s="8">
        <v>0.97820923401000004</v>
      </c>
      <c r="EL292" s="3">
        <v>0.98008417126299996</v>
      </c>
      <c r="EM292" s="1">
        <v>0.98159833161200005</v>
      </c>
      <c r="EN292" s="1">
        <v>0.98286690340899996</v>
      </c>
      <c r="EO292" s="1">
        <v>0.97555865777600004</v>
      </c>
      <c r="EP292" s="8">
        <v>0.978257517741</v>
      </c>
      <c r="EQ292" s="3">
        <v>0.97503104427999998</v>
      </c>
      <c r="ER292" s="1">
        <v>0.97693587316999997</v>
      </c>
      <c r="ES292" s="1">
        <v>0.97300118359400001</v>
      </c>
      <c r="ET292" s="1">
        <v>0.97626274185899997</v>
      </c>
      <c r="EU292" s="8">
        <v>0.97583507073499998</v>
      </c>
      <c r="EV292" s="3">
        <v>0.97941088202399995</v>
      </c>
      <c r="EW292" s="1">
        <v>0.97709571910399995</v>
      </c>
      <c r="EX292" s="1">
        <v>0.97760972074899999</v>
      </c>
      <c r="EY292" s="1">
        <v>0.97864913258300001</v>
      </c>
      <c r="EZ292" s="8">
        <v>0.97822218145100004</v>
      </c>
      <c r="FA292" s="3">
        <v>0.97946525097500003</v>
      </c>
      <c r="FB292" s="1">
        <v>0.97958657391299997</v>
      </c>
      <c r="FC292" s="1">
        <v>0.97866050308800001</v>
      </c>
      <c r="FD292" s="1">
        <v>0.97963405250400004</v>
      </c>
      <c r="FE292" s="8">
        <v>0.979118340847</v>
      </c>
      <c r="FF292" s="3">
        <v>0.974048815299</v>
      </c>
      <c r="FG292" s="1">
        <v>0.98060815046299998</v>
      </c>
      <c r="FH292" s="1">
        <v>0.97849738343100001</v>
      </c>
      <c r="FI292" s="1">
        <v>0.97678495996500003</v>
      </c>
      <c r="FJ292" s="8">
        <v>0.97714328183300003</v>
      </c>
      <c r="FK292" s="3">
        <v>0.97952228479000003</v>
      </c>
      <c r="FL292" s="1">
        <v>0.96783915591699998</v>
      </c>
      <c r="FM292" s="1">
        <v>0.97379765155599995</v>
      </c>
      <c r="FN292" s="1">
        <v>0.981654533133</v>
      </c>
      <c r="FO292" s="8">
        <v>0.98545896412400003</v>
      </c>
      <c r="FP292" s="3">
        <v>0.98105649372000003</v>
      </c>
      <c r="FQ292" s="1">
        <v>0.97844884740299998</v>
      </c>
      <c r="FR292" s="1">
        <v>0.97835508973200003</v>
      </c>
      <c r="FS292" s="1">
        <v>0.97828967401300004</v>
      </c>
      <c r="FT292" s="8">
        <v>0.97724603430199997</v>
      </c>
      <c r="FU292" s="3">
        <v>0.97806054043299995</v>
      </c>
      <c r="FV292" s="1">
        <v>0.97903929896899999</v>
      </c>
      <c r="FW292" s="1">
        <v>0.97900243023400002</v>
      </c>
      <c r="FX292" s="1">
        <v>0.97815626321000004</v>
      </c>
      <c r="FY292" s="8">
        <v>0.97873273722700005</v>
      </c>
      <c r="FZ292" s="3">
        <v>0.98019724441</v>
      </c>
      <c r="GA292" s="1">
        <v>0.98026369594999996</v>
      </c>
      <c r="GB292" s="1">
        <v>0.97674389788899996</v>
      </c>
      <c r="GC292" s="1">
        <v>0.97786663430499998</v>
      </c>
      <c r="GD292" s="8">
        <v>0.97918022126100002</v>
      </c>
      <c r="GE292" s="3">
        <v>0.97963913503300004</v>
      </c>
      <c r="GF292" s="1">
        <v>0.97614042621399999</v>
      </c>
      <c r="GG292" s="1">
        <v>0.97772043324699998</v>
      </c>
      <c r="GH292" s="1">
        <v>0.97792676627499997</v>
      </c>
      <c r="GI292" s="8">
        <v>0.97585010493500002</v>
      </c>
      <c r="GJ292" s="3">
        <v>0.97679681286300002</v>
      </c>
      <c r="GK292" s="1">
        <v>0.97732274112899997</v>
      </c>
      <c r="GL292" s="1">
        <v>0.977732758062</v>
      </c>
      <c r="GM292" s="1">
        <v>0.97559360364699999</v>
      </c>
      <c r="GN292" s="8">
        <v>0.97782130672900003</v>
      </c>
      <c r="GO292" s="3">
        <v>0.97894362606499996</v>
      </c>
      <c r="GP292" s="1">
        <v>0.98107498613499999</v>
      </c>
      <c r="GQ292" s="1">
        <v>0.97894891009600005</v>
      </c>
      <c r="GR292" s="1">
        <v>0.97921723544799999</v>
      </c>
      <c r="GS292" s="1">
        <v>0.97848169998199996</v>
      </c>
      <c r="GT292" s="8">
        <v>0.980249459002</v>
      </c>
      <c r="GU292" s="3">
        <v>0.97712422178400005</v>
      </c>
      <c r="GV292" s="1">
        <v>0.97650855166200001</v>
      </c>
      <c r="GW292" s="1">
        <v>0.97758108173400005</v>
      </c>
      <c r="GX292" s="1">
        <v>0.97788695083499999</v>
      </c>
      <c r="GY292" s="8">
        <v>0.97777312825899998</v>
      </c>
      <c r="GZ292" s="3">
        <v>0.98275891602700005</v>
      </c>
      <c r="HA292" s="1">
        <v>0.96999124599800002</v>
      </c>
      <c r="HB292" s="1">
        <v>0.981086615203</v>
      </c>
      <c r="HC292" s="1">
        <v>0.98441267000599997</v>
      </c>
      <c r="HD292" s="8">
        <v>0.98140038520799999</v>
      </c>
      <c r="HE292" s="3">
        <v>0.97955798010600004</v>
      </c>
      <c r="HF292" s="1">
        <v>0.97847624678800005</v>
      </c>
      <c r="HG292" s="1">
        <v>0.97891606337500003</v>
      </c>
      <c r="HH292" s="1">
        <v>0.97926972637900001</v>
      </c>
      <c r="HI292" s="8">
        <v>0.97819167813399999</v>
      </c>
      <c r="HJ292" s="3">
        <v>0.97820576684500005</v>
      </c>
      <c r="HK292" s="1">
        <v>0.98199725928000003</v>
      </c>
      <c r="HL292" s="1">
        <v>0.97809410700800004</v>
      </c>
      <c r="HM292" s="1">
        <v>0.97961728254400005</v>
      </c>
      <c r="HN292" s="8">
        <v>0.97762522532399998</v>
      </c>
      <c r="HO292" s="3">
        <v>0.97730083184200001</v>
      </c>
      <c r="HP292" s="1">
        <v>0.97852516323200001</v>
      </c>
      <c r="HQ292" s="1">
        <v>0.97712348189200005</v>
      </c>
      <c r="HR292" s="1">
        <v>0.97501044114099999</v>
      </c>
      <c r="HS292" s="8">
        <v>0.97548237468599996</v>
      </c>
      <c r="HT292" s="3">
        <v>0.97792568984200001</v>
      </c>
      <c r="HU292" s="1">
        <v>0.97910054264699997</v>
      </c>
      <c r="HV292" s="1">
        <v>0.97662047223799997</v>
      </c>
      <c r="HW292" s="1">
        <v>0.97911269766099995</v>
      </c>
      <c r="HX292" s="8">
        <v>0.97859347481299996</v>
      </c>
      <c r="HY292" s="3">
        <v>0.97786579436900001</v>
      </c>
      <c r="HZ292" s="1">
        <v>0.97818328913399999</v>
      </c>
      <c r="IA292" s="1">
        <v>0.97908956516300005</v>
      </c>
      <c r="IB292" s="1">
        <v>0.97730843058799999</v>
      </c>
      <c r="IC292" s="8">
        <v>0.97818314475699997</v>
      </c>
      <c r="ID292" s="3">
        <v>0.97833098680700004</v>
      </c>
      <c r="IE292" s="1">
        <v>0.97736842691699999</v>
      </c>
      <c r="IF292" s="1">
        <v>0.97738561171399996</v>
      </c>
      <c r="IG292" s="1">
        <v>0.97894233774999995</v>
      </c>
      <c r="IH292" s="8">
        <v>0.97820885349800002</v>
      </c>
      <c r="II292" s="3">
        <v>0.97855687227699995</v>
      </c>
      <c r="IJ292" s="1">
        <v>0.97827528885699999</v>
      </c>
      <c r="IK292" s="1">
        <v>0.97696074358100005</v>
      </c>
      <c r="IL292" s="1">
        <v>0.97635654257500004</v>
      </c>
      <c r="IM292" s="8">
        <v>0.978579732097</v>
      </c>
      <c r="IN292" s="3">
        <v>0.977649657901</v>
      </c>
      <c r="IO292" s="1">
        <v>0.97911369875300003</v>
      </c>
      <c r="IP292" s="1">
        <v>0.979967833161</v>
      </c>
      <c r="IQ292" s="1">
        <v>0.97968669082199999</v>
      </c>
      <c r="IR292" s="8">
        <v>0.97831948718899997</v>
      </c>
      <c r="IS292" s="3">
        <v>0.976785938277</v>
      </c>
      <c r="IT292" s="1">
        <v>0.97822894638400004</v>
      </c>
      <c r="IU292" s="1">
        <v>0.979884774811</v>
      </c>
      <c r="IV292" s="1">
        <v>0.97862150369000001</v>
      </c>
      <c r="IW292" s="8">
        <v>0.97841277296399998</v>
      </c>
      <c r="IX292" s="3">
        <v>0.978140141081</v>
      </c>
      <c r="IY292" s="1">
        <v>0.97881476354499997</v>
      </c>
      <c r="IZ292" s="1">
        <v>0.97715101036899998</v>
      </c>
      <c r="JA292" s="1">
        <v>0.97741448844900003</v>
      </c>
      <c r="JB292" s="8">
        <v>0.97877461700900004</v>
      </c>
      <c r="JC292" s="3">
        <v>0.97542615559000001</v>
      </c>
      <c r="JD292" s="1">
        <v>0.97762690955599996</v>
      </c>
      <c r="JE292" s="1">
        <v>0.97755659846599996</v>
      </c>
      <c r="JF292" s="1">
        <v>0.97624278386999996</v>
      </c>
      <c r="JG292" s="8">
        <v>0.97676508847099996</v>
      </c>
      <c r="JH292" s="3">
        <v>0.97994130489999998</v>
      </c>
      <c r="JI292" s="1">
        <v>0.97982521094099995</v>
      </c>
      <c r="JJ292" s="1">
        <v>0.98099226891199998</v>
      </c>
      <c r="JK292" s="1">
        <v>0.97889762935500002</v>
      </c>
      <c r="JL292" s="8">
        <v>0.979362120181</v>
      </c>
      <c r="JM292" s="3">
        <v>0.97850982586500002</v>
      </c>
      <c r="JN292" s="1">
        <v>0.97893015556700003</v>
      </c>
      <c r="JO292" s="1">
        <v>0.97874680923500001</v>
      </c>
      <c r="JP292" s="1">
        <v>0.97868017376500005</v>
      </c>
      <c r="JQ292" s="1">
        <v>0.97920841759699995</v>
      </c>
      <c r="JR292" s="8">
        <v>0.97932505862499997</v>
      </c>
      <c r="JS292" s="3">
        <v>0.977125396644</v>
      </c>
      <c r="JT292" s="1">
        <v>0.977407365413</v>
      </c>
      <c r="JU292" s="1">
        <v>0.97757273175500004</v>
      </c>
      <c r="JV292" s="1">
        <v>0.97752800625299996</v>
      </c>
      <c r="JW292" s="1">
        <v>0.97702378663800005</v>
      </c>
      <c r="JX292" s="1">
        <v>0.97764711262000004</v>
      </c>
      <c r="JY292" s="8">
        <v>0.97781149419500002</v>
      </c>
      <c r="JZ292" s="3">
        <v>0.97880148917499998</v>
      </c>
      <c r="KA292" s="1">
        <v>0.97869879090699996</v>
      </c>
      <c r="KB292" s="1">
        <v>0.97912249365199999</v>
      </c>
      <c r="KC292" s="1">
        <v>0.97744945920600002</v>
      </c>
      <c r="KD292" s="1">
        <v>0.978409134209</v>
      </c>
      <c r="KE292" s="8">
        <v>0.97768512194699997</v>
      </c>
      <c r="KF292" s="3">
        <v>0.97677641217699995</v>
      </c>
      <c r="KG292" s="1">
        <v>0.97672284207500004</v>
      </c>
      <c r="KH292" s="1">
        <v>0.97804731583899995</v>
      </c>
      <c r="KI292" s="1">
        <v>0.97810409251300001</v>
      </c>
      <c r="KJ292" s="1">
        <v>0.97621629136900001</v>
      </c>
      <c r="KK292" s="8">
        <v>0.98114774741300004</v>
      </c>
      <c r="KL292" s="3">
        <v>0.98007269953300002</v>
      </c>
      <c r="KM292" s="1">
        <v>0.97596433076199995</v>
      </c>
      <c r="KN292" s="1">
        <v>0.97794329346300002</v>
      </c>
      <c r="KO292" s="1">
        <v>0.97785967280399999</v>
      </c>
      <c r="KP292" s="8">
        <v>0.97751001400299997</v>
      </c>
      <c r="KQ292" s="3">
        <v>0.976625329421</v>
      </c>
      <c r="KR292" s="1">
        <v>0.97658773916899999</v>
      </c>
      <c r="KS292" s="1">
        <v>0.97890731865900005</v>
      </c>
      <c r="KT292" s="1">
        <v>0.97955702874499995</v>
      </c>
      <c r="KU292" s="8">
        <v>0.97933572709100003</v>
      </c>
      <c r="KV292" s="3">
        <v>0.97922143920899996</v>
      </c>
      <c r="KW292" s="1">
        <v>0.97855407888799995</v>
      </c>
      <c r="KX292" s="1">
        <v>0.97847479305100005</v>
      </c>
      <c r="KY292" s="1">
        <v>0.97939817762299997</v>
      </c>
      <c r="KZ292" s="8">
        <v>0.97940474516700005</v>
      </c>
      <c r="LA292" s="3">
        <v>0.97661829564900005</v>
      </c>
      <c r="LB292" s="1">
        <v>0.97981579313800005</v>
      </c>
      <c r="LC292" s="1">
        <v>0.97674167259800004</v>
      </c>
      <c r="LD292" s="1">
        <v>0.976291964018</v>
      </c>
      <c r="LE292" s="1">
        <v>0.97657034871000004</v>
      </c>
      <c r="LF292" s="1">
        <v>0.97662246818599996</v>
      </c>
      <c r="LG292" s="8">
        <v>0.97608265799600002</v>
      </c>
    </row>
    <row r="293" spans="1:319" x14ac:dyDescent="0.25">
      <c r="A293">
        <v>292</v>
      </c>
      <c r="B293" s="7">
        <v>0.97745324195100003</v>
      </c>
      <c r="C293" s="1">
        <v>0.97718623637900004</v>
      </c>
      <c r="D293" s="1">
        <v>0.97644205350400004</v>
      </c>
      <c r="E293" s="1">
        <v>0.978774514865</v>
      </c>
      <c r="F293" s="8">
        <v>0.979484271066</v>
      </c>
      <c r="G293" s="3">
        <v>0.98127464988799995</v>
      </c>
      <c r="H293" s="1">
        <v>0.97943362904099995</v>
      </c>
      <c r="I293" s="1">
        <v>0.979591184</v>
      </c>
      <c r="J293" s="1">
        <v>0.97978453054400005</v>
      </c>
      <c r="K293" s="8">
        <v>0.98112192327900005</v>
      </c>
      <c r="L293" s="3">
        <v>0.979029466776</v>
      </c>
      <c r="M293" s="1">
        <v>0.97944571800900004</v>
      </c>
      <c r="N293" s="1">
        <v>0.97820486686999997</v>
      </c>
      <c r="O293" s="1">
        <v>0.97020900653800002</v>
      </c>
      <c r="P293" s="8">
        <v>0.98026105880500003</v>
      </c>
      <c r="Q293" s="3">
        <v>0.97558327918400001</v>
      </c>
      <c r="R293" s="1">
        <v>0.97710047348499995</v>
      </c>
      <c r="S293" s="1">
        <v>0.97819768551499997</v>
      </c>
      <c r="T293" s="1">
        <v>0.97915474176399997</v>
      </c>
      <c r="U293" s="8">
        <v>0.97922689740400004</v>
      </c>
      <c r="V293" s="3">
        <v>0.97845815348300003</v>
      </c>
      <c r="W293" s="1">
        <v>0.98043185898899998</v>
      </c>
      <c r="X293" s="1">
        <v>0.97930640000400004</v>
      </c>
      <c r="Y293" s="1">
        <v>0.980866771862</v>
      </c>
      <c r="Z293" s="8">
        <v>0.97990738067399996</v>
      </c>
      <c r="AA293" s="3">
        <v>0.978811656521</v>
      </c>
      <c r="AB293" s="1">
        <v>0.98375596061500004</v>
      </c>
      <c r="AC293" s="1">
        <v>0.97824847535799997</v>
      </c>
      <c r="AD293" s="1">
        <v>0.97941642351400005</v>
      </c>
      <c r="AE293" s="8">
        <v>0.97816946002100003</v>
      </c>
      <c r="AF293" s="3">
        <v>0.978080021252</v>
      </c>
      <c r="AG293" s="1">
        <v>0.97965260941999999</v>
      </c>
      <c r="AH293" s="1">
        <v>0.98162883408000001</v>
      </c>
      <c r="AI293" s="1">
        <v>0.97792962467300004</v>
      </c>
      <c r="AJ293" s="8">
        <v>0.97903590079400005</v>
      </c>
      <c r="AK293" s="3">
        <v>0.977518542366</v>
      </c>
      <c r="AL293" s="1">
        <v>0.97904003217799995</v>
      </c>
      <c r="AM293" s="1">
        <v>0.97069399313100002</v>
      </c>
      <c r="AN293" s="1">
        <v>0.98443872457600001</v>
      </c>
      <c r="AO293" s="8">
        <v>0.98357834714400005</v>
      </c>
      <c r="AP293" s="3">
        <v>0.98059211744999997</v>
      </c>
      <c r="AQ293" s="1">
        <v>0.978822336678</v>
      </c>
      <c r="AR293" s="1">
        <v>0.97836831566799998</v>
      </c>
      <c r="AS293" s="1">
        <v>0.98276232065799995</v>
      </c>
      <c r="AT293" s="8">
        <v>0.97704675929200002</v>
      </c>
      <c r="AU293" s="3">
        <v>0.97430257596799996</v>
      </c>
      <c r="AV293" s="1">
        <v>0.97797934089299998</v>
      </c>
      <c r="AW293" s="1">
        <v>0.98296678183399999</v>
      </c>
      <c r="AX293" s="1">
        <v>0.98234622015100004</v>
      </c>
      <c r="AY293" s="8">
        <v>0.98264608633700001</v>
      </c>
      <c r="AZ293" s="3">
        <v>0.97801277250899998</v>
      </c>
      <c r="BA293" s="1">
        <v>0.98043439748899996</v>
      </c>
      <c r="BB293" s="1">
        <v>0.97870810453400003</v>
      </c>
      <c r="BC293" s="1">
        <v>0.97789658319600004</v>
      </c>
      <c r="BD293" s="1">
        <v>0.97825228410599996</v>
      </c>
      <c r="BE293" s="1">
        <v>0.97868581677300004</v>
      </c>
      <c r="BF293" s="1">
        <v>0.97938133331800004</v>
      </c>
      <c r="BG293" s="8">
        <v>0.97969249165700001</v>
      </c>
      <c r="BH293" s="3">
        <v>0.97759404219199997</v>
      </c>
      <c r="BI293" s="1">
        <v>0.97656423568999995</v>
      </c>
      <c r="BJ293" s="1">
        <v>0.97802103819899999</v>
      </c>
      <c r="BK293" s="1">
        <v>0.97707542609800002</v>
      </c>
      <c r="BL293" s="1">
        <v>0.97980490305400003</v>
      </c>
      <c r="BM293" s="1">
        <v>0.97575137374700005</v>
      </c>
      <c r="BN293" s="8">
        <v>0.97795982012500005</v>
      </c>
      <c r="BO293" s="3">
        <v>0.97761902119300004</v>
      </c>
      <c r="BP293" s="1">
        <v>0.97961005917699995</v>
      </c>
      <c r="BQ293" s="1">
        <v>0.97749288337200002</v>
      </c>
      <c r="BR293" s="1">
        <v>0.97548038730200004</v>
      </c>
      <c r="BS293" s="1">
        <v>0.97768349134200006</v>
      </c>
      <c r="BT293" s="1">
        <v>0.97793538837000005</v>
      </c>
      <c r="BU293" s="8">
        <v>0.97730744312600004</v>
      </c>
      <c r="BV293" s="3">
        <v>0.97814893812399994</v>
      </c>
      <c r="BW293" s="1">
        <v>0.97788960323100005</v>
      </c>
      <c r="BX293" s="1">
        <v>0.97806329416500004</v>
      </c>
      <c r="BY293" s="1">
        <v>0.97885640365399995</v>
      </c>
      <c r="BZ293" s="1">
        <v>0.97854042021400001</v>
      </c>
      <c r="CA293" s="8">
        <v>0.97891969464100004</v>
      </c>
      <c r="CB293" s="3">
        <v>0.97818896240800002</v>
      </c>
      <c r="CC293" s="1">
        <v>0.97824061731500001</v>
      </c>
      <c r="CD293" s="1">
        <v>0.97928400076699995</v>
      </c>
      <c r="CE293" s="1">
        <v>0.97901032143400002</v>
      </c>
      <c r="CF293" s="1">
        <v>0.97933017491800001</v>
      </c>
      <c r="CG293" s="1">
        <v>0.97919685924599997</v>
      </c>
      <c r="CH293" s="8">
        <v>0.97999621640500001</v>
      </c>
      <c r="CI293" s="3">
        <v>0.97769239325000001</v>
      </c>
      <c r="CJ293" s="1">
        <v>0.97557574500300004</v>
      </c>
      <c r="CK293" s="1">
        <v>0.97877991299099998</v>
      </c>
      <c r="CL293" s="1">
        <v>0.97621821479399995</v>
      </c>
      <c r="CM293" s="8">
        <v>0.97669223749099998</v>
      </c>
      <c r="CN293" s="3">
        <v>0.97982541058600003</v>
      </c>
      <c r="CO293" s="1">
        <v>0.97875088668300003</v>
      </c>
      <c r="CP293" s="1">
        <v>0.97893820729199998</v>
      </c>
      <c r="CQ293" s="1">
        <v>0.97992270243000001</v>
      </c>
      <c r="CR293" s="1">
        <v>0.97884676252699998</v>
      </c>
      <c r="CS293" s="1">
        <v>0.979701091794</v>
      </c>
      <c r="CT293" s="8">
        <v>0.97910759988700002</v>
      </c>
      <c r="CU293" s="3">
        <v>0.97884007226000003</v>
      </c>
      <c r="CV293" s="1">
        <v>0.97644003749700004</v>
      </c>
      <c r="CW293" s="1">
        <v>0.97688701118599996</v>
      </c>
      <c r="CX293" s="1">
        <v>0.978153214411</v>
      </c>
      <c r="CY293" s="1">
        <v>0.97656496146399996</v>
      </c>
      <c r="CZ293" s="1">
        <v>0.977249931939</v>
      </c>
      <c r="DA293" s="1">
        <v>0.97734238471299995</v>
      </c>
      <c r="DB293" s="1">
        <v>0.97745865884399996</v>
      </c>
      <c r="DC293" s="1">
        <v>0.97751003250400004</v>
      </c>
      <c r="DD293" s="8">
        <v>0.97615683028099998</v>
      </c>
      <c r="DE293" s="3">
        <v>0.97860905642999996</v>
      </c>
      <c r="DF293" s="1">
        <v>0.97832737803100001</v>
      </c>
      <c r="DG293" s="1">
        <v>0.97772500033200005</v>
      </c>
      <c r="DH293" s="1">
        <v>0.97619448399099995</v>
      </c>
      <c r="DI293" s="1">
        <v>0.97885431304399995</v>
      </c>
      <c r="DJ293" s="1">
        <v>0.97768049831399995</v>
      </c>
      <c r="DK293" s="1">
        <v>0.97738669943699996</v>
      </c>
      <c r="DL293" s="1">
        <v>0.97738085023599997</v>
      </c>
      <c r="DM293" s="1">
        <v>0.97769563947100002</v>
      </c>
      <c r="DN293" s="1">
        <v>0.97960589861000003</v>
      </c>
      <c r="DO293" s="8">
        <v>0.97859239118200003</v>
      </c>
      <c r="DP293" s="3">
        <v>0.98198449488200001</v>
      </c>
      <c r="DQ293" s="1">
        <v>0.98057094022900004</v>
      </c>
      <c r="DR293" s="1">
        <v>0.97965358442200001</v>
      </c>
      <c r="DS293" s="1">
        <v>0.98070946271199999</v>
      </c>
      <c r="DT293" s="1">
        <v>0.980330527427</v>
      </c>
      <c r="DU293" s="8">
        <v>0.97799797349299999</v>
      </c>
      <c r="DV293" s="3">
        <v>0.97663957488700004</v>
      </c>
      <c r="DW293" s="1">
        <v>0.97649339996700002</v>
      </c>
      <c r="DX293" s="1">
        <v>0.977119504468</v>
      </c>
      <c r="DY293" s="1">
        <v>0.97923451575599996</v>
      </c>
      <c r="DZ293" s="1">
        <v>0.97858349330500005</v>
      </c>
      <c r="EA293" s="8">
        <v>0.98067581761599998</v>
      </c>
      <c r="EB293" s="3">
        <v>0.97792016634199996</v>
      </c>
      <c r="EC293" s="1">
        <v>0.97945612169600005</v>
      </c>
      <c r="ED293" s="1">
        <v>0.97708694507500005</v>
      </c>
      <c r="EE293" s="1">
        <v>0.97878751604699998</v>
      </c>
      <c r="EF293" s="8">
        <v>0.97865285128599999</v>
      </c>
      <c r="EG293" s="3">
        <v>0.97851161209199999</v>
      </c>
      <c r="EH293" s="1">
        <v>0.97869977531800001</v>
      </c>
      <c r="EI293" s="1">
        <v>0.97815380540300001</v>
      </c>
      <c r="EJ293" s="1">
        <v>0.97814616739399995</v>
      </c>
      <c r="EK293" s="8">
        <v>0.978277055645</v>
      </c>
      <c r="EL293" s="3">
        <v>0.98005530535399998</v>
      </c>
      <c r="EM293" s="1">
        <v>0.98166919540800002</v>
      </c>
      <c r="EN293" s="1">
        <v>0.98283484182000003</v>
      </c>
      <c r="EO293" s="1">
        <v>0.97557974371199996</v>
      </c>
      <c r="EP293" s="8">
        <v>0.97828051741900002</v>
      </c>
      <c r="EQ293" s="3">
        <v>0.97518284226700003</v>
      </c>
      <c r="ER293" s="1">
        <v>0.97712437487399995</v>
      </c>
      <c r="ES293" s="1">
        <v>0.97300035203500002</v>
      </c>
      <c r="ET293" s="1">
        <v>0.97634762693400001</v>
      </c>
      <c r="EU293" s="8">
        <v>0.97588679444299997</v>
      </c>
      <c r="EV293" s="3">
        <v>0.97940233009300004</v>
      </c>
      <c r="EW293" s="1">
        <v>0.97705014332600004</v>
      </c>
      <c r="EX293" s="1">
        <v>0.97767896672499999</v>
      </c>
      <c r="EY293" s="1">
        <v>0.97865443049300005</v>
      </c>
      <c r="EZ293" s="8">
        <v>0.978190869972</v>
      </c>
      <c r="FA293" s="3">
        <v>0.97947181976599995</v>
      </c>
      <c r="FB293" s="1">
        <v>0.97961307490500005</v>
      </c>
      <c r="FC293" s="1">
        <v>0.97868881373000005</v>
      </c>
      <c r="FD293" s="1">
        <v>0.97965582104399995</v>
      </c>
      <c r="FE293" s="8">
        <v>0.97901220610700002</v>
      </c>
      <c r="FF293" s="3">
        <v>0.97418610092699998</v>
      </c>
      <c r="FG293" s="1">
        <v>0.98061192202299996</v>
      </c>
      <c r="FH293" s="1">
        <v>0.97839876386500002</v>
      </c>
      <c r="FI293" s="1">
        <v>0.97678315652199998</v>
      </c>
      <c r="FJ293" s="8">
        <v>0.97713181217400003</v>
      </c>
      <c r="FK293" s="3">
        <v>0.979515368705</v>
      </c>
      <c r="FL293" s="1">
        <v>0.96810317373200006</v>
      </c>
      <c r="FM293" s="1">
        <v>0.97371116441899996</v>
      </c>
      <c r="FN293" s="1">
        <v>0.98176054352999997</v>
      </c>
      <c r="FO293" s="8">
        <v>0.98582825390100004</v>
      </c>
      <c r="FP293" s="3">
        <v>0.98112733080799996</v>
      </c>
      <c r="FQ293" s="1">
        <v>0.97846022233999996</v>
      </c>
      <c r="FR293" s="1">
        <v>0.97829739300999996</v>
      </c>
      <c r="FS293" s="1">
        <v>0.97835550377500002</v>
      </c>
      <c r="FT293" s="8">
        <v>0.97719328255399995</v>
      </c>
      <c r="FU293" s="3">
        <v>0.97808784043499997</v>
      </c>
      <c r="FV293" s="1">
        <v>0.97902269822200005</v>
      </c>
      <c r="FW293" s="1">
        <v>0.97901754868199997</v>
      </c>
      <c r="FX293" s="1">
        <v>0.97815966498499995</v>
      </c>
      <c r="FY293" s="8">
        <v>0.97875611433099996</v>
      </c>
      <c r="FZ293" s="3">
        <v>0.98019759689300001</v>
      </c>
      <c r="GA293" s="1">
        <v>0.98037122472299998</v>
      </c>
      <c r="GB293" s="1">
        <v>0.97681842767899996</v>
      </c>
      <c r="GC293" s="1">
        <v>0.97789494356999995</v>
      </c>
      <c r="GD293" s="8">
        <v>0.97926004378499998</v>
      </c>
      <c r="GE293" s="3">
        <v>0.97967390570599999</v>
      </c>
      <c r="GF293" s="1">
        <v>0.97616447051599997</v>
      </c>
      <c r="GG293" s="1">
        <v>0.97774229206600005</v>
      </c>
      <c r="GH293" s="1">
        <v>0.97805584842100002</v>
      </c>
      <c r="GI293" s="8">
        <v>0.97586985685799998</v>
      </c>
      <c r="GJ293" s="3">
        <v>0.97683463475300003</v>
      </c>
      <c r="GK293" s="1">
        <v>0.97737600410199998</v>
      </c>
      <c r="GL293" s="1">
        <v>0.97778662735999999</v>
      </c>
      <c r="GM293" s="1">
        <v>0.975665656858</v>
      </c>
      <c r="GN293" s="8">
        <v>0.97785887530600002</v>
      </c>
      <c r="GO293" s="3">
        <v>0.97901855516400005</v>
      </c>
      <c r="GP293" s="1">
        <v>0.98108631449200001</v>
      </c>
      <c r="GQ293" s="1">
        <v>0.97901327901699997</v>
      </c>
      <c r="GR293" s="1">
        <v>0.97955725472599997</v>
      </c>
      <c r="GS293" s="1">
        <v>0.97851520989100005</v>
      </c>
      <c r="GT293" s="8">
        <v>0.98032847896999997</v>
      </c>
      <c r="GU293" s="3">
        <v>0.97710576321800002</v>
      </c>
      <c r="GV293" s="1">
        <v>0.976323905918</v>
      </c>
      <c r="GW293" s="1">
        <v>0.97758108173400005</v>
      </c>
      <c r="GX293" s="1">
        <v>0.97785802985000003</v>
      </c>
      <c r="GY293" s="8">
        <v>0.97769673024799997</v>
      </c>
      <c r="GZ293" s="3">
        <v>0.98270737209699999</v>
      </c>
      <c r="HA293" s="1">
        <v>0.97023611336100002</v>
      </c>
      <c r="HB293" s="1">
        <v>0.98090327953099998</v>
      </c>
      <c r="HC293" s="1">
        <v>0.984522215935</v>
      </c>
      <c r="HD293" s="8">
        <v>0.98141974401700005</v>
      </c>
      <c r="HE293" s="3">
        <v>0.97964653521699996</v>
      </c>
      <c r="HF293" s="1">
        <v>0.978513046005</v>
      </c>
      <c r="HG293" s="1">
        <v>0.97900177591600002</v>
      </c>
      <c r="HH293" s="1">
        <v>0.97933454695199995</v>
      </c>
      <c r="HI293" s="8">
        <v>0.97825094428699999</v>
      </c>
      <c r="HJ293" s="3">
        <v>0.97820404410899997</v>
      </c>
      <c r="HK293" s="1">
        <v>0.98201113505799997</v>
      </c>
      <c r="HL293" s="1">
        <v>0.97807030409399998</v>
      </c>
      <c r="HM293" s="1">
        <v>0.97960569489799998</v>
      </c>
      <c r="HN293" s="8">
        <v>0.977697240498</v>
      </c>
      <c r="HO293" s="3">
        <v>0.97742547487999998</v>
      </c>
      <c r="HP293" s="1">
        <v>0.97875344135499998</v>
      </c>
      <c r="HQ293" s="1">
        <v>0.97728746792599996</v>
      </c>
      <c r="HR293" s="1">
        <v>0.97506921121000001</v>
      </c>
      <c r="HS293" s="8">
        <v>0.97546235845100004</v>
      </c>
      <c r="HT293" s="3">
        <v>0.97791651322700002</v>
      </c>
      <c r="HU293" s="1">
        <v>0.97911402590300001</v>
      </c>
      <c r="HV293" s="1">
        <v>0.97671801895699994</v>
      </c>
      <c r="HW293" s="1">
        <v>0.97917411393800002</v>
      </c>
      <c r="HX293" s="8">
        <v>0.97867875801100002</v>
      </c>
      <c r="HY293" s="3">
        <v>0.97809375503399998</v>
      </c>
      <c r="HZ293" s="1">
        <v>0.97824399940200002</v>
      </c>
      <c r="IA293" s="1">
        <v>0.97920174772699997</v>
      </c>
      <c r="IB293" s="1">
        <v>0.9773353078</v>
      </c>
      <c r="IC293" s="8">
        <v>0.97821375189199999</v>
      </c>
      <c r="ID293" s="3">
        <v>0.97830325571800003</v>
      </c>
      <c r="IE293" s="1">
        <v>0.97734060236999998</v>
      </c>
      <c r="IF293" s="1">
        <v>0.97742354816999999</v>
      </c>
      <c r="IG293" s="1">
        <v>0.97892212383099997</v>
      </c>
      <c r="IH293" s="8">
        <v>0.97816850090899998</v>
      </c>
      <c r="II293" s="3">
        <v>0.97852697883200002</v>
      </c>
      <c r="IJ293" s="1">
        <v>0.97824862282000002</v>
      </c>
      <c r="IK293" s="1">
        <v>0.97695054994499997</v>
      </c>
      <c r="IL293" s="1">
        <v>0.97632164915800002</v>
      </c>
      <c r="IM293" s="8">
        <v>0.97863559904399999</v>
      </c>
      <c r="IN293" s="3">
        <v>0.977665210906</v>
      </c>
      <c r="IO293" s="1">
        <v>0.97907982823999995</v>
      </c>
      <c r="IP293" s="1">
        <v>0.97990693673399998</v>
      </c>
      <c r="IQ293" s="1">
        <v>0.97974045603100002</v>
      </c>
      <c r="IR293" s="8">
        <v>0.97828608593599997</v>
      </c>
      <c r="IS293" s="3">
        <v>0.97682684845199996</v>
      </c>
      <c r="IT293" s="1">
        <v>0.97830134456200002</v>
      </c>
      <c r="IU293" s="1">
        <v>0.979867724823</v>
      </c>
      <c r="IV293" s="1">
        <v>0.97868781501299995</v>
      </c>
      <c r="IW293" s="8">
        <v>0.97843803201199997</v>
      </c>
      <c r="IX293" s="3">
        <v>0.97819827749599997</v>
      </c>
      <c r="IY293" s="1">
        <v>0.97883300862599998</v>
      </c>
      <c r="IZ293" s="1">
        <v>0.97721109710099996</v>
      </c>
      <c r="JA293" s="1">
        <v>0.97742498946900003</v>
      </c>
      <c r="JB293" s="8">
        <v>0.97883838386400002</v>
      </c>
      <c r="JC293" s="3">
        <v>0.97553974180799996</v>
      </c>
      <c r="JD293" s="1">
        <v>0.97768039777000004</v>
      </c>
      <c r="JE293" s="1">
        <v>0.97761906713299995</v>
      </c>
      <c r="JF293" s="1">
        <v>0.97637459864700005</v>
      </c>
      <c r="JG293" s="8">
        <v>0.97698601763699999</v>
      </c>
      <c r="JH293" s="3">
        <v>0.98002441718900002</v>
      </c>
      <c r="JI293" s="1">
        <v>0.97987280071399996</v>
      </c>
      <c r="JJ293" s="1">
        <v>0.98099491668700001</v>
      </c>
      <c r="JK293" s="1">
        <v>0.978902478129</v>
      </c>
      <c r="JL293" s="8">
        <v>0.97939626148199999</v>
      </c>
      <c r="JM293" s="3">
        <v>0.97852216438899997</v>
      </c>
      <c r="JN293" s="1">
        <v>0.97903704063399999</v>
      </c>
      <c r="JO293" s="1">
        <v>0.978776334646</v>
      </c>
      <c r="JP293" s="1">
        <v>0.97869711267600001</v>
      </c>
      <c r="JQ293" s="1">
        <v>0.97922548820800004</v>
      </c>
      <c r="JR293" s="8">
        <v>0.97938414147700004</v>
      </c>
      <c r="JS293" s="3">
        <v>0.97713228768399996</v>
      </c>
      <c r="JT293" s="1">
        <v>0.97746601292699997</v>
      </c>
      <c r="JU293" s="1">
        <v>0.97762473311200004</v>
      </c>
      <c r="JV293" s="1">
        <v>0.97757159948000005</v>
      </c>
      <c r="JW293" s="1">
        <v>0.97706489392899998</v>
      </c>
      <c r="JX293" s="1">
        <v>0.97766953265699996</v>
      </c>
      <c r="JY293" s="8">
        <v>0.97787536878199999</v>
      </c>
      <c r="JZ293" s="3">
        <v>0.97878237686199998</v>
      </c>
      <c r="KA293" s="1">
        <v>0.978637126084</v>
      </c>
      <c r="KB293" s="1">
        <v>0.97920619664399999</v>
      </c>
      <c r="KC293" s="1">
        <v>0.97745661062699996</v>
      </c>
      <c r="KD293" s="1">
        <v>0.97838891623599999</v>
      </c>
      <c r="KE293" s="8">
        <v>0.97761079502399995</v>
      </c>
      <c r="KF293" s="3">
        <v>0.97677099577799997</v>
      </c>
      <c r="KG293" s="1">
        <v>0.97672297784200002</v>
      </c>
      <c r="KH293" s="1">
        <v>0.97811893655299997</v>
      </c>
      <c r="KI293" s="1">
        <v>0.97820050485499999</v>
      </c>
      <c r="KJ293" s="1">
        <v>0.97624241967600001</v>
      </c>
      <c r="KK293" s="8">
        <v>0.98118414563900003</v>
      </c>
      <c r="KL293" s="3">
        <v>0.98017809916900001</v>
      </c>
      <c r="KM293" s="1">
        <v>0.97602365916</v>
      </c>
      <c r="KN293" s="1">
        <v>0.97798214401899997</v>
      </c>
      <c r="KO293" s="1">
        <v>0.977874546382</v>
      </c>
      <c r="KP293" s="8">
        <v>0.97752810695100001</v>
      </c>
      <c r="KQ293" s="3">
        <v>0.97657081214300001</v>
      </c>
      <c r="KR293" s="1">
        <v>0.97657491917000006</v>
      </c>
      <c r="KS293" s="1">
        <v>0.97892896644500005</v>
      </c>
      <c r="KT293" s="1">
        <v>0.97965307743100005</v>
      </c>
      <c r="KU293" s="8">
        <v>0.97925564898100004</v>
      </c>
      <c r="KV293" s="3">
        <v>0.97922882872299999</v>
      </c>
      <c r="KW293" s="1">
        <v>0.97853980431400001</v>
      </c>
      <c r="KX293" s="1">
        <v>0.97847397306799999</v>
      </c>
      <c r="KY293" s="1">
        <v>0.97940888030999995</v>
      </c>
      <c r="KZ293" s="8">
        <v>0.97941807739700004</v>
      </c>
      <c r="LA293" s="3">
        <v>0.97660577508599999</v>
      </c>
      <c r="LB293" s="1">
        <v>0.97984515261899996</v>
      </c>
      <c r="LC293" s="1">
        <v>0.97679820613400004</v>
      </c>
      <c r="LD293" s="1">
        <v>0.97636095853399996</v>
      </c>
      <c r="LE293" s="1">
        <v>0.97662428942199997</v>
      </c>
      <c r="LF293" s="1">
        <v>0.976646496877</v>
      </c>
      <c r="LG293" s="8">
        <v>0.97613362000500004</v>
      </c>
    </row>
    <row r="294" spans="1:319" x14ac:dyDescent="0.25">
      <c r="A294">
        <v>293</v>
      </c>
      <c r="B294" s="7">
        <v>0.97749998937399996</v>
      </c>
      <c r="C294" s="1">
        <v>0.97729464475399996</v>
      </c>
      <c r="D294" s="1">
        <v>0.97654640571999995</v>
      </c>
      <c r="E294" s="1">
        <v>0.97877985888600005</v>
      </c>
      <c r="F294" s="8">
        <v>0.97939275405899995</v>
      </c>
      <c r="G294" s="3">
        <v>0.98125657361999996</v>
      </c>
      <c r="H294" s="1">
        <v>0.979378170489</v>
      </c>
      <c r="I294" s="1">
        <v>0.97964551315100001</v>
      </c>
      <c r="J294" s="1">
        <v>0.97984842003399997</v>
      </c>
      <c r="K294" s="8">
        <v>0.98118817736599995</v>
      </c>
      <c r="L294" s="3">
        <v>0.97909066516300003</v>
      </c>
      <c r="M294" s="1">
        <v>0.97939650717000004</v>
      </c>
      <c r="N294" s="1">
        <v>0.97826848273599998</v>
      </c>
      <c r="O294" s="1">
        <v>0.97042167889599995</v>
      </c>
      <c r="P294" s="8">
        <v>0.98014012084000002</v>
      </c>
      <c r="Q294" s="3">
        <v>0.97550544894299995</v>
      </c>
      <c r="R294" s="1">
        <v>0.97713694234000004</v>
      </c>
      <c r="S294" s="1">
        <v>0.97822069757600005</v>
      </c>
      <c r="T294" s="1">
        <v>0.97916800792199998</v>
      </c>
      <c r="U294" s="8">
        <v>0.97929572370700002</v>
      </c>
      <c r="V294" s="3">
        <v>0.97845689132699998</v>
      </c>
      <c r="W294" s="1">
        <v>0.98039656825900001</v>
      </c>
      <c r="X294" s="1">
        <v>0.97932299566400005</v>
      </c>
      <c r="Y294" s="1">
        <v>0.98083369761000005</v>
      </c>
      <c r="Z294" s="8">
        <v>0.97996312534399999</v>
      </c>
      <c r="AA294" s="3">
        <v>0.97875616149400002</v>
      </c>
      <c r="AB294" s="1">
        <v>0.98366161253999995</v>
      </c>
      <c r="AC294" s="1">
        <v>0.97831586134100001</v>
      </c>
      <c r="AD294" s="1">
        <v>0.97938314882099997</v>
      </c>
      <c r="AE294" s="8">
        <v>0.97822259038199999</v>
      </c>
      <c r="AF294" s="3">
        <v>0.97809797406700005</v>
      </c>
      <c r="AG294" s="1">
        <v>0.97966632726500003</v>
      </c>
      <c r="AH294" s="1">
        <v>0.98156795313400003</v>
      </c>
      <c r="AI294" s="1">
        <v>0.97794181836299998</v>
      </c>
      <c r="AJ294" s="8">
        <v>0.97902159359600005</v>
      </c>
      <c r="AK294" s="3">
        <v>0.97772532676199997</v>
      </c>
      <c r="AL294" s="1">
        <v>0.97912157444299996</v>
      </c>
      <c r="AM294" s="1">
        <v>0.97089024791699996</v>
      </c>
      <c r="AN294" s="1">
        <v>0.984419729922</v>
      </c>
      <c r="AO294" s="8">
        <v>0.98349029186000003</v>
      </c>
      <c r="AP294" s="3">
        <v>0.98056830094299996</v>
      </c>
      <c r="AQ294" s="1">
        <v>0.97886770784300003</v>
      </c>
      <c r="AR294" s="1">
        <v>0.97837284015199999</v>
      </c>
      <c r="AS294" s="1">
        <v>0.98275530308500003</v>
      </c>
      <c r="AT294" s="8">
        <v>0.97702953091300004</v>
      </c>
      <c r="AU294" s="3">
        <v>0.97412238825499997</v>
      </c>
      <c r="AV294" s="1">
        <v>0.97797064155400004</v>
      </c>
      <c r="AW294" s="1">
        <v>0.98298189169299999</v>
      </c>
      <c r="AX294" s="1">
        <v>0.98232458373200005</v>
      </c>
      <c r="AY294" s="8">
        <v>0.98263637947100002</v>
      </c>
      <c r="AZ294" s="3">
        <v>0.977969069779</v>
      </c>
      <c r="BA294" s="1">
        <v>0.98045418016499997</v>
      </c>
      <c r="BB294" s="1">
        <v>0.97885090332900004</v>
      </c>
      <c r="BC294" s="1">
        <v>0.97807727870899996</v>
      </c>
      <c r="BD294" s="1">
        <v>0.97820314605799996</v>
      </c>
      <c r="BE294" s="1">
        <v>0.97861598633799995</v>
      </c>
      <c r="BF294" s="1">
        <v>0.97944895048000002</v>
      </c>
      <c r="BG294" s="8">
        <v>0.97975401833300002</v>
      </c>
      <c r="BH294" s="3">
        <v>0.97763821009399998</v>
      </c>
      <c r="BI294" s="1">
        <v>0.97657971696799994</v>
      </c>
      <c r="BJ294" s="1">
        <v>0.97805004486000002</v>
      </c>
      <c r="BK294" s="1">
        <v>0.97714552805099997</v>
      </c>
      <c r="BL294" s="1">
        <v>0.97975353739500004</v>
      </c>
      <c r="BM294" s="1">
        <v>0.97576320488299995</v>
      </c>
      <c r="BN294" s="8">
        <v>0.97798370705899995</v>
      </c>
      <c r="BO294" s="3">
        <v>0.97766409461500003</v>
      </c>
      <c r="BP294" s="1">
        <v>0.97960769474300002</v>
      </c>
      <c r="BQ294" s="1">
        <v>0.97756568645800002</v>
      </c>
      <c r="BR294" s="1">
        <v>0.97562097107300005</v>
      </c>
      <c r="BS294" s="1">
        <v>0.97771552574599996</v>
      </c>
      <c r="BT294" s="1">
        <v>0.97799527927600005</v>
      </c>
      <c r="BU294" s="8">
        <v>0.97733725250900005</v>
      </c>
      <c r="BV294" s="3">
        <v>0.97819967161499999</v>
      </c>
      <c r="BW294" s="1">
        <v>0.97790765174500005</v>
      </c>
      <c r="BX294" s="1">
        <v>0.97806124833399999</v>
      </c>
      <c r="BY294" s="1">
        <v>0.97885509313700003</v>
      </c>
      <c r="BZ294" s="1">
        <v>0.97856974042300005</v>
      </c>
      <c r="CA294" s="8">
        <v>0.97900079940999996</v>
      </c>
      <c r="CB294" s="3">
        <v>0.97827427292500002</v>
      </c>
      <c r="CC294" s="1">
        <v>0.97825948305499999</v>
      </c>
      <c r="CD294" s="1">
        <v>0.97936931150899997</v>
      </c>
      <c r="CE294" s="1">
        <v>0.97905533329200001</v>
      </c>
      <c r="CF294" s="1">
        <v>0.97934482269199996</v>
      </c>
      <c r="CG294" s="1">
        <v>0.97920380227799997</v>
      </c>
      <c r="CH294" s="8">
        <v>0.98003230126300001</v>
      </c>
      <c r="CI294" s="3">
        <v>0.97772203113199996</v>
      </c>
      <c r="CJ294" s="1">
        <v>0.97558548721899996</v>
      </c>
      <c r="CK294" s="1">
        <v>0.97880929233900005</v>
      </c>
      <c r="CL294" s="1">
        <v>0.97622852490800005</v>
      </c>
      <c r="CM294" s="8">
        <v>0.97674160318299996</v>
      </c>
      <c r="CN294" s="3">
        <v>0.97982982459300005</v>
      </c>
      <c r="CO294" s="1">
        <v>0.97870020736499996</v>
      </c>
      <c r="CP294" s="1">
        <v>0.97900901371399995</v>
      </c>
      <c r="CQ294" s="1">
        <v>0.97987431049499996</v>
      </c>
      <c r="CR294" s="1">
        <v>0.978942156658</v>
      </c>
      <c r="CS294" s="1">
        <v>0.97968622433100006</v>
      </c>
      <c r="CT294" s="8">
        <v>0.97916596437000003</v>
      </c>
      <c r="CU294" s="3">
        <v>0.97889894439699998</v>
      </c>
      <c r="CV294" s="1">
        <v>0.97654830891699995</v>
      </c>
      <c r="CW294" s="1">
        <v>0.97692366929600005</v>
      </c>
      <c r="CX294" s="1">
        <v>0.97818390147800005</v>
      </c>
      <c r="CY294" s="1">
        <v>0.97669703886600001</v>
      </c>
      <c r="CZ294" s="1">
        <v>0.97725588802200003</v>
      </c>
      <c r="DA294" s="1">
        <v>0.97737992892799996</v>
      </c>
      <c r="DB294" s="1">
        <v>0.97742240111000001</v>
      </c>
      <c r="DC294" s="1">
        <v>0.97751678714900003</v>
      </c>
      <c r="DD294" s="8">
        <v>0.97618374434300004</v>
      </c>
      <c r="DE294" s="3">
        <v>0.97860689233300002</v>
      </c>
      <c r="DF294" s="1">
        <v>0.97834192418800003</v>
      </c>
      <c r="DG294" s="1">
        <v>0.97775158411200003</v>
      </c>
      <c r="DH294" s="1">
        <v>0.97624645879299998</v>
      </c>
      <c r="DI294" s="1">
        <v>0.97888409690199996</v>
      </c>
      <c r="DJ294" s="1">
        <v>0.97777803687200004</v>
      </c>
      <c r="DK294" s="1">
        <v>0.97728519097400002</v>
      </c>
      <c r="DL294" s="1">
        <v>0.97733994142500002</v>
      </c>
      <c r="DM294" s="1">
        <v>0.977697878952</v>
      </c>
      <c r="DN294" s="1">
        <v>0.97963524163299998</v>
      </c>
      <c r="DO294" s="8">
        <v>0.97858020987500005</v>
      </c>
      <c r="DP294" s="3">
        <v>0.98178206031299997</v>
      </c>
      <c r="DQ294" s="1">
        <v>0.98054180325899998</v>
      </c>
      <c r="DR294" s="1">
        <v>0.97963382220799999</v>
      </c>
      <c r="DS294" s="1">
        <v>0.98071161612500002</v>
      </c>
      <c r="DT294" s="1">
        <v>0.98032670582799997</v>
      </c>
      <c r="DU294" s="8">
        <v>0.97792103289999999</v>
      </c>
      <c r="DV294" s="3">
        <v>0.976694335548</v>
      </c>
      <c r="DW294" s="1">
        <v>0.97654073671999997</v>
      </c>
      <c r="DX294" s="1">
        <v>0.97710748826500005</v>
      </c>
      <c r="DY294" s="1">
        <v>0.97926518108799998</v>
      </c>
      <c r="DZ294" s="1">
        <v>0.97858349330500005</v>
      </c>
      <c r="EA294" s="8">
        <v>0.98065612035799998</v>
      </c>
      <c r="EB294" s="3">
        <v>0.97799008069100002</v>
      </c>
      <c r="EC294" s="1">
        <v>0.97954765944699995</v>
      </c>
      <c r="ED294" s="1">
        <v>0.977087287724</v>
      </c>
      <c r="EE294" s="1">
        <v>0.97872489198099999</v>
      </c>
      <c r="EF294" s="8">
        <v>0.978646513725</v>
      </c>
      <c r="EG294" s="3">
        <v>0.97852943690100003</v>
      </c>
      <c r="EH294" s="1">
        <v>0.97866556848700004</v>
      </c>
      <c r="EI294" s="1">
        <v>0.97815643162800003</v>
      </c>
      <c r="EJ294" s="1">
        <v>0.97814047731499998</v>
      </c>
      <c r="EK294" s="8">
        <v>0.97827045133699997</v>
      </c>
      <c r="EL294" s="3">
        <v>0.98002301929799995</v>
      </c>
      <c r="EM294" s="1">
        <v>0.98169081438700001</v>
      </c>
      <c r="EN294" s="1">
        <v>0.98266221053000002</v>
      </c>
      <c r="EO294" s="1">
        <v>0.97580404957199995</v>
      </c>
      <c r="EP294" s="8">
        <v>0.97832708269199997</v>
      </c>
      <c r="EQ294" s="3">
        <v>0.975241263232</v>
      </c>
      <c r="ER294" s="1">
        <v>0.97709974478399997</v>
      </c>
      <c r="ES294" s="1">
        <v>0.97302012270799998</v>
      </c>
      <c r="ET294" s="1">
        <v>0.976439054872</v>
      </c>
      <c r="EU294" s="8">
        <v>0.97599591703699995</v>
      </c>
      <c r="EV294" s="3">
        <v>0.97938638103499998</v>
      </c>
      <c r="EW294" s="1">
        <v>0.97702233425499996</v>
      </c>
      <c r="EX294" s="1">
        <v>0.97774521020399996</v>
      </c>
      <c r="EY294" s="1">
        <v>0.97868932662499997</v>
      </c>
      <c r="EZ294" s="8">
        <v>0.97816733621100005</v>
      </c>
      <c r="FA294" s="3">
        <v>0.97942891871600002</v>
      </c>
      <c r="FB294" s="1">
        <v>0.97955099421500003</v>
      </c>
      <c r="FC294" s="1">
        <v>0.97871801986999996</v>
      </c>
      <c r="FD294" s="1">
        <v>0.97966944208100004</v>
      </c>
      <c r="FE294" s="8">
        <v>0.97891119004600002</v>
      </c>
      <c r="FF294" s="3">
        <v>0.97416906510800005</v>
      </c>
      <c r="FG294" s="1">
        <v>0.98061209496400004</v>
      </c>
      <c r="FH294" s="1">
        <v>0.97839876386500002</v>
      </c>
      <c r="FI294" s="1">
        <v>0.97681747966400001</v>
      </c>
      <c r="FJ294" s="8">
        <v>0.97711291384400001</v>
      </c>
      <c r="FK294" s="3">
        <v>0.97950804160600002</v>
      </c>
      <c r="FL294" s="1">
        <v>0.96837405079200001</v>
      </c>
      <c r="FM294" s="1">
        <v>0.97362077852999995</v>
      </c>
      <c r="FN294" s="1">
        <v>0.98185076710899999</v>
      </c>
      <c r="FO294" s="8">
        <v>0.98616718500699996</v>
      </c>
      <c r="FP294" s="3">
        <v>0.98113324575000005</v>
      </c>
      <c r="FQ294" s="1">
        <v>0.97847965210400001</v>
      </c>
      <c r="FR294" s="1">
        <v>0.97824539770899999</v>
      </c>
      <c r="FS294" s="1">
        <v>0.97846666996300002</v>
      </c>
      <c r="FT294" s="8">
        <v>0.97708575217899996</v>
      </c>
      <c r="FU294" s="3">
        <v>0.97811574978799998</v>
      </c>
      <c r="FV294" s="1">
        <v>0.97906356882300005</v>
      </c>
      <c r="FW294" s="1">
        <v>0.97908837825499995</v>
      </c>
      <c r="FX294" s="1">
        <v>0.97813165220300002</v>
      </c>
      <c r="FY294" s="8">
        <v>0.97880548801</v>
      </c>
      <c r="FZ294" s="3">
        <v>0.98012145085000002</v>
      </c>
      <c r="GA294" s="1">
        <v>0.98044516159100004</v>
      </c>
      <c r="GB294" s="1">
        <v>0.976841440359</v>
      </c>
      <c r="GC294" s="1">
        <v>0.97790190507399999</v>
      </c>
      <c r="GD294" s="8">
        <v>0.97932997720699999</v>
      </c>
      <c r="GE294" s="3">
        <v>0.97968603912899999</v>
      </c>
      <c r="GF294" s="1">
        <v>0.97619559239599996</v>
      </c>
      <c r="GG294" s="1">
        <v>0.97777791971500005</v>
      </c>
      <c r="GH294" s="1">
        <v>0.97806826124099999</v>
      </c>
      <c r="GI294" s="8">
        <v>0.97590806004999997</v>
      </c>
      <c r="GJ294" s="3">
        <v>0.97684630020300001</v>
      </c>
      <c r="GK294" s="1">
        <v>0.97737600410199998</v>
      </c>
      <c r="GL294" s="1">
        <v>0.97789095925900005</v>
      </c>
      <c r="GM294" s="1">
        <v>0.97574559585099996</v>
      </c>
      <c r="GN294" s="8">
        <v>0.97790535464200001</v>
      </c>
      <c r="GO294" s="3">
        <v>0.97906940553099997</v>
      </c>
      <c r="GP294" s="1">
        <v>0.98106131827800003</v>
      </c>
      <c r="GQ294" s="1">
        <v>0.97905123043300002</v>
      </c>
      <c r="GR294" s="1">
        <v>0.97975537755499997</v>
      </c>
      <c r="GS294" s="1">
        <v>0.97859159942700003</v>
      </c>
      <c r="GT294" s="8">
        <v>0.98034242996999998</v>
      </c>
      <c r="GU294" s="3">
        <v>0.97713586749100001</v>
      </c>
      <c r="GV294" s="1">
        <v>0.97622502473899997</v>
      </c>
      <c r="GW294" s="1">
        <v>0.97764155667499997</v>
      </c>
      <c r="GX294" s="1">
        <v>0.97780668461200004</v>
      </c>
      <c r="GY294" s="8">
        <v>0.977663125671</v>
      </c>
      <c r="GZ294" s="3">
        <v>0.98265047664399996</v>
      </c>
      <c r="HA294" s="1">
        <v>0.97052372434199996</v>
      </c>
      <c r="HB294" s="1">
        <v>0.98076399467700004</v>
      </c>
      <c r="HC294" s="1">
        <v>0.98463073129099998</v>
      </c>
      <c r="HD294" s="8">
        <v>0.98144542642800003</v>
      </c>
      <c r="HE294" s="3">
        <v>0.979683223677</v>
      </c>
      <c r="HF294" s="1">
        <v>0.97855832928300002</v>
      </c>
      <c r="HG294" s="1">
        <v>0.97904388393399999</v>
      </c>
      <c r="HH294" s="1">
        <v>0.97929540995499997</v>
      </c>
      <c r="HI294" s="8">
        <v>0.97841476281899997</v>
      </c>
      <c r="HJ294" s="3">
        <v>0.97819439534300001</v>
      </c>
      <c r="HK294" s="1">
        <v>0.98202492685099996</v>
      </c>
      <c r="HL294" s="1">
        <v>0.97807030409399998</v>
      </c>
      <c r="HM294" s="1">
        <v>0.97960755310299996</v>
      </c>
      <c r="HN294" s="8">
        <v>0.97786654483400004</v>
      </c>
      <c r="HO294" s="3">
        <v>0.97754902398300003</v>
      </c>
      <c r="HP294" s="1">
        <v>0.97888966124800003</v>
      </c>
      <c r="HQ294" s="1">
        <v>0.97733807641399995</v>
      </c>
      <c r="HR294" s="1">
        <v>0.97519571024499996</v>
      </c>
      <c r="HS294" s="8">
        <v>0.97556914126799998</v>
      </c>
      <c r="HT294" s="3">
        <v>0.97796411538299999</v>
      </c>
      <c r="HU294" s="1">
        <v>0.97915366970399997</v>
      </c>
      <c r="HV294" s="1">
        <v>0.97686395267899995</v>
      </c>
      <c r="HW294" s="1">
        <v>0.97926964527000004</v>
      </c>
      <c r="HX294" s="8">
        <v>0.97875000167100001</v>
      </c>
      <c r="HY294" s="3">
        <v>0.97831477083499996</v>
      </c>
      <c r="HZ294" s="1">
        <v>0.97830364962000005</v>
      </c>
      <c r="IA294" s="1">
        <v>0.97930946081600001</v>
      </c>
      <c r="IB294" s="1">
        <v>0.97739233259199998</v>
      </c>
      <c r="IC294" s="8">
        <v>0.97827876781300005</v>
      </c>
      <c r="ID294" s="3">
        <v>0.97823310878799996</v>
      </c>
      <c r="IE294" s="1">
        <v>0.97731509192999999</v>
      </c>
      <c r="IF294" s="1">
        <v>0.97740025814999998</v>
      </c>
      <c r="IG294" s="1">
        <v>0.97887837633399999</v>
      </c>
      <c r="IH294" s="8">
        <v>0.97814520582200004</v>
      </c>
      <c r="II294" s="3">
        <v>0.97850523150199997</v>
      </c>
      <c r="IJ294" s="1">
        <v>0.97822923116500005</v>
      </c>
      <c r="IK294" s="1">
        <v>0.97698822013700004</v>
      </c>
      <c r="IL294" s="1">
        <v>0.97622123718999998</v>
      </c>
      <c r="IM294" s="8">
        <v>0.978697862019</v>
      </c>
      <c r="IN294" s="3">
        <v>0.97767141874999997</v>
      </c>
      <c r="IO294" s="1">
        <v>0.97905485945100001</v>
      </c>
      <c r="IP294" s="1">
        <v>0.97985065987200004</v>
      </c>
      <c r="IQ294" s="1">
        <v>0.97971412784699996</v>
      </c>
      <c r="IR294" s="8">
        <v>0.97827753509600002</v>
      </c>
      <c r="IS294" s="3">
        <v>0.97683121299800002</v>
      </c>
      <c r="IT294" s="1">
        <v>0.97837977211000005</v>
      </c>
      <c r="IU294" s="1">
        <v>0.97985376582200001</v>
      </c>
      <c r="IV294" s="1">
        <v>0.97872427385000005</v>
      </c>
      <c r="IW294" s="8">
        <v>0.97847348855600003</v>
      </c>
      <c r="IX294" s="3">
        <v>0.97819926346700004</v>
      </c>
      <c r="IY294" s="1">
        <v>0.97882380032799998</v>
      </c>
      <c r="IZ294" s="1">
        <v>0.97721259783299996</v>
      </c>
      <c r="JA294" s="1">
        <v>0.97743164900000001</v>
      </c>
      <c r="JB294" s="8">
        <v>0.97894744613999995</v>
      </c>
      <c r="JC294" s="3">
        <v>0.97564744949600002</v>
      </c>
      <c r="JD294" s="1">
        <v>0.97784660167399995</v>
      </c>
      <c r="JE294" s="1">
        <v>0.97779407283899999</v>
      </c>
      <c r="JF294" s="1">
        <v>0.976636581399</v>
      </c>
      <c r="JG294" s="8">
        <v>0.97719710207199995</v>
      </c>
      <c r="JH294" s="3">
        <v>0.98007996663100005</v>
      </c>
      <c r="JI294" s="1">
        <v>0.97988845076499997</v>
      </c>
      <c r="JJ294" s="1">
        <v>0.98100387349999996</v>
      </c>
      <c r="JK294" s="1">
        <v>0.97890645789399999</v>
      </c>
      <c r="JL294" s="8">
        <v>0.979421544187</v>
      </c>
      <c r="JM294" s="3">
        <v>0.97854318133100004</v>
      </c>
      <c r="JN294" s="1">
        <v>0.97914175627599997</v>
      </c>
      <c r="JO294" s="1">
        <v>0.97884576120800004</v>
      </c>
      <c r="JP294" s="1">
        <v>0.97875953783199998</v>
      </c>
      <c r="JQ294" s="1">
        <v>0.97923391801199999</v>
      </c>
      <c r="JR294" s="8">
        <v>0.97940656911500001</v>
      </c>
      <c r="JS294" s="3">
        <v>0.97714961831799996</v>
      </c>
      <c r="JT294" s="1">
        <v>0.97755531065699997</v>
      </c>
      <c r="JU294" s="1">
        <v>0.97765745115000002</v>
      </c>
      <c r="JV294" s="1">
        <v>0.977616330393</v>
      </c>
      <c r="JW294" s="1">
        <v>0.97707509547100002</v>
      </c>
      <c r="JX294" s="1">
        <v>0.97770195625099998</v>
      </c>
      <c r="JY294" s="8">
        <v>0.97793240292100003</v>
      </c>
      <c r="JZ294" s="3">
        <v>0.97873475834099999</v>
      </c>
      <c r="KA294" s="1">
        <v>0.97862230815600004</v>
      </c>
      <c r="KB294" s="1">
        <v>0.97924436844700002</v>
      </c>
      <c r="KC294" s="1">
        <v>0.97748445838700004</v>
      </c>
      <c r="KD294" s="1">
        <v>0.97837479629000002</v>
      </c>
      <c r="KE294" s="8">
        <v>0.97757691697799998</v>
      </c>
      <c r="KF294" s="3">
        <v>0.97681285268200002</v>
      </c>
      <c r="KG294" s="1">
        <v>0.97673888259099995</v>
      </c>
      <c r="KH294" s="1">
        <v>0.97819506924699995</v>
      </c>
      <c r="KI294" s="1">
        <v>0.97828720469899999</v>
      </c>
      <c r="KJ294" s="1">
        <v>0.97625946515700002</v>
      </c>
      <c r="KK294" s="8">
        <v>0.98125819188899999</v>
      </c>
      <c r="KL294" s="3">
        <v>0.98022013272200004</v>
      </c>
      <c r="KM294" s="1">
        <v>0.97605670001</v>
      </c>
      <c r="KN294" s="1">
        <v>0.97806912158299997</v>
      </c>
      <c r="KO294" s="1">
        <v>0.977887065768</v>
      </c>
      <c r="KP294" s="8">
        <v>0.97753967290499999</v>
      </c>
      <c r="KQ294" s="3">
        <v>0.97651948868600003</v>
      </c>
      <c r="KR294" s="1">
        <v>0.97655489539899998</v>
      </c>
      <c r="KS294" s="1">
        <v>0.97896832994899996</v>
      </c>
      <c r="KT294" s="1">
        <v>0.97979503504700005</v>
      </c>
      <c r="KU294" s="8">
        <v>0.97916997013200002</v>
      </c>
      <c r="KV294" s="3">
        <v>0.97920751304700004</v>
      </c>
      <c r="KW294" s="1">
        <v>0.97853120125199999</v>
      </c>
      <c r="KX294" s="1">
        <v>0.97846145224400005</v>
      </c>
      <c r="KY294" s="1">
        <v>0.97942269543899996</v>
      </c>
      <c r="KZ294" s="8">
        <v>0.97945325358799995</v>
      </c>
      <c r="LA294" s="3">
        <v>0.97660101108800002</v>
      </c>
      <c r="LB294" s="1">
        <v>0.97986441987700001</v>
      </c>
      <c r="LC294" s="1">
        <v>0.97686983621000001</v>
      </c>
      <c r="LD294" s="1">
        <v>0.97643240053900004</v>
      </c>
      <c r="LE294" s="1">
        <v>0.97670574669700005</v>
      </c>
      <c r="LF294" s="1">
        <v>0.97673613917400004</v>
      </c>
      <c r="LG294" s="8">
        <v>0.97616098853300004</v>
      </c>
    </row>
    <row r="295" spans="1:319" x14ac:dyDescent="0.25">
      <c r="A295">
        <v>294</v>
      </c>
      <c r="B295" s="7">
        <v>0.977722624747</v>
      </c>
      <c r="C295" s="1">
        <v>0.97750202555400001</v>
      </c>
      <c r="D295" s="1">
        <v>0.97660464170000005</v>
      </c>
      <c r="E295" s="1">
        <v>0.97879024098699996</v>
      </c>
      <c r="F295" s="8">
        <v>0.97935090544500003</v>
      </c>
      <c r="G295" s="3">
        <v>0.98122864111100006</v>
      </c>
      <c r="H295" s="1">
        <v>0.97937974232299996</v>
      </c>
      <c r="I295" s="1">
        <v>0.97970007610400001</v>
      </c>
      <c r="J295" s="1">
        <v>0.97986586033300005</v>
      </c>
      <c r="K295" s="8">
        <v>0.98126110436199998</v>
      </c>
      <c r="L295" s="3">
        <v>0.97916375312699999</v>
      </c>
      <c r="M295" s="1">
        <v>0.97946928305199998</v>
      </c>
      <c r="N295" s="1">
        <v>0.97830750878600004</v>
      </c>
      <c r="O295" s="1">
        <v>0.97050164706200004</v>
      </c>
      <c r="P295" s="8">
        <v>0.98008889756200002</v>
      </c>
      <c r="Q295" s="3">
        <v>0.97555153589599997</v>
      </c>
      <c r="R295" s="1">
        <v>0.97705859423399999</v>
      </c>
      <c r="S295" s="1">
        <v>0.97830540547699996</v>
      </c>
      <c r="T295" s="1">
        <v>0.97917115388200004</v>
      </c>
      <c r="U295" s="8">
        <v>0.97942333692000005</v>
      </c>
      <c r="V295" s="3">
        <v>0.97847149234999997</v>
      </c>
      <c r="W295" s="1">
        <v>0.980393235832</v>
      </c>
      <c r="X295" s="1">
        <v>0.97934518575899998</v>
      </c>
      <c r="Y295" s="1">
        <v>0.98079513055099998</v>
      </c>
      <c r="Z295" s="8">
        <v>0.98006136558300005</v>
      </c>
      <c r="AA295" s="3">
        <v>0.978709577685</v>
      </c>
      <c r="AB295" s="1">
        <v>0.98351372243699997</v>
      </c>
      <c r="AC295" s="1">
        <v>0.97837750450799998</v>
      </c>
      <c r="AD295" s="1">
        <v>0.97935608336799995</v>
      </c>
      <c r="AE295" s="8">
        <v>0.97828301987300004</v>
      </c>
      <c r="AF295" s="3">
        <v>0.97811938591500003</v>
      </c>
      <c r="AG295" s="1">
        <v>0.97970464202899998</v>
      </c>
      <c r="AH295" s="1">
        <v>0.98151563110700002</v>
      </c>
      <c r="AI295" s="1">
        <v>0.97795916159600005</v>
      </c>
      <c r="AJ295" s="8">
        <v>0.97900416082999997</v>
      </c>
      <c r="AK295" s="3">
        <v>0.97792982658299998</v>
      </c>
      <c r="AL295" s="1">
        <v>0.97925644372700005</v>
      </c>
      <c r="AM295" s="1">
        <v>0.97090868582199996</v>
      </c>
      <c r="AN295" s="1">
        <v>0.98434738785999998</v>
      </c>
      <c r="AO295" s="8">
        <v>0.983400236368</v>
      </c>
      <c r="AP295" s="3">
        <v>0.98055330116799999</v>
      </c>
      <c r="AQ295" s="1">
        <v>0.97892461846500001</v>
      </c>
      <c r="AR295" s="1">
        <v>0.97837683722299995</v>
      </c>
      <c r="AS295" s="1">
        <v>0.98273913154400006</v>
      </c>
      <c r="AT295" s="8">
        <v>0.97709446225999996</v>
      </c>
      <c r="AU295" s="3">
        <v>0.97400956502900005</v>
      </c>
      <c r="AV295" s="1">
        <v>0.97795946120499999</v>
      </c>
      <c r="AW295" s="1">
        <v>0.98300395977900001</v>
      </c>
      <c r="AX295" s="1">
        <v>0.98226002344800001</v>
      </c>
      <c r="AY295" s="8">
        <v>0.98260660260499999</v>
      </c>
      <c r="AZ295" s="3">
        <v>0.97788912852499998</v>
      </c>
      <c r="BA295" s="1">
        <v>0.98047264755300001</v>
      </c>
      <c r="BB295" s="1">
        <v>0.97894872233899999</v>
      </c>
      <c r="BC295" s="1">
        <v>0.97824357282800001</v>
      </c>
      <c r="BD295" s="1">
        <v>0.97815361330399997</v>
      </c>
      <c r="BE295" s="1">
        <v>0.978534070448</v>
      </c>
      <c r="BF295" s="1">
        <v>0.97945998831600001</v>
      </c>
      <c r="BG295" s="8">
        <v>0.97977987656099996</v>
      </c>
      <c r="BH295" s="3">
        <v>0.97766687777500005</v>
      </c>
      <c r="BI295" s="1">
        <v>0.97660262918700003</v>
      </c>
      <c r="BJ295" s="1">
        <v>0.97809182295300001</v>
      </c>
      <c r="BK295" s="1">
        <v>0.97718215688599996</v>
      </c>
      <c r="BL295" s="1">
        <v>0.97969738054900002</v>
      </c>
      <c r="BM295" s="1">
        <v>0.97578273407600002</v>
      </c>
      <c r="BN295" s="8">
        <v>0.97804095396299995</v>
      </c>
      <c r="BO295" s="3">
        <v>0.97771085837100002</v>
      </c>
      <c r="BP295" s="1">
        <v>0.97959514318999996</v>
      </c>
      <c r="BQ295" s="1">
        <v>0.97764394178299996</v>
      </c>
      <c r="BR295" s="1">
        <v>0.97570594358600005</v>
      </c>
      <c r="BS295" s="1">
        <v>0.97778394783400002</v>
      </c>
      <c r="BT295" s="1">
        <v>0.97806151496500005</v>
      </c>
      <c r="BU295" s="8">
        <v>0.97735599773600002</v>
      </c>
      <c r="BV295" s="3">
        <v>0.97827396135400002</v>
      </c>
      <c r="BW295" s="1">
        <v>0.97797790139499996</v>
      </c>
      <c r="BX295" s="1">
        <v>0.97806451625099999</v>
      </c>
      <c r="BY295" s="1">
        <v>0.978849849444</v>
      </c>
      <c r="BZ295" s="1">
        <v>0.97859749532499996</v>
      </c>
      <c r="CA295" s="8">
        <v>0.97904399614100002</v>
      </c>
      <c r="CB295" s="3">
        <v>0.97834636609500003</v>
      </c>
      <c r="CC295" s="1">
        <v>0.97824758933800005</v>
      </c>
      <c r="CD295" s="1">
        <v>0.97942071441900003</v>
      </c>
      <c r="CE295" s="1">
        <v>0.97907007482099995</v>
      </c>
      <c r="CF295" s="1">
        <v>0.97935502760899995</v>
      </c>
      <c r="CG295" s="1">
        <v>0.97916778346400002</v>
      </c>
      <c r="CH295" s="8">
        <v>0.98010244156500004</v>
      </c>
      <c r="CI295" s="3">
        <v>0.97770558164200005</v>
      </c>
      <c r="CJ295" s="1">
        <v>0.97559966532300002</v>
      </c>
      <c r="CK295" s="1">
        <v>0.97884431673299999</v>
      </c>
      <c r="CL295" s="1">
        <v>0.97625787043500001</v>
      </c>
      <c r="CM295" s="8">
        <v>0.97679620228399999</v>
      </c>
      <c r="CN295" s="3">
        <v>0.97986588245200001</v>
      </c>
      <c r="CO295" s="1">
        <v>0.97864836135900002</v>
      </c>
      <c r="CP295" s="1">
        <v>0.97902880966799999</v>
      </c>
      <c r="CQ295" s="1">
        <v>0.97987235088500002</v>
      </c>
      <c r="CR295" s="1">
        <v>0.97897547211500002</v>
      </c>
      <c r="CS295" s="1">
        <v>0.97966305740699999</v>
      </c>
      <c r="CT295" s="8">
        <v>0.97925097755400003</v>
      </c>
      <c r="CU295" s="3">
        <v>0.97897859965800005</v>
      </c>
      <c r="CV295" s="1">
        <v>0.97665517115699996</v>
      </c>
      <c r="CW295" s="1">
        <v>0.97695098544199999</v>
      </c>
      <c r="CX295" s="1">
        <v>0.97823854740299998</v>
      </c>
      <c r="CY295" s="1">
        <v>0.97677016357699997</v>
      </c>
      <c r="CZ295" s="1">
        <v>0.977268114779</v>
      </c>
      <c r="DA295" s="1">
        <v>0.977424666798</v>
      </c>
      <c r="DB295" s="1">
        <v>0.97744981530899999</v>
      </c>
      <c r="DC295" s="1">
        <v>0.97753930757600005</v>
      </c>
      <c r="DD295" s="8">
        <v>0.97614001720800003</v>
      </c>
      <c r="DE295" s="3">
        <v>0.97861180769300005</v>
      </c>
      <c r="DF295" s="1">
        <v>0.978334597172</v>
      </c>
      <c r="DG295" s="1">
        <v>0.97780038196200003</v>
      </c>
      <c r="DH295" s="1">
        <v>0.97630703856500001</v>
      </c>
      <c r="DI295" s="1">
        <v>0.97892143239600005</v>
      </c>
      <c r="DJ295" s="1">
        <v>0.97781406333800003</v>
      </c>
      <c r="DK295" s="1">
        <v>0.97719040494800002</v>
      </c>
      <c r="DL295" s="1">
        <v>0.97725954423399997</v>
      </c>
      <c r="DM295" s="1">
        <v>0.97771854534400005</v>
      </c>
      <c r="DN295" s="1">
        <v>0.97967380448999997</v>
      </c>
      <c r="DO295" s="8">
        <v>0.97858020987500005</v>
      </c>
      <c r="DP295" s="3">
        <v>0.98155006488600005</v>
      </c>
      <c r="DQ295" s="1">
        <v>0.980516608309</v>
      </c>
      <c r="DR295" s="1">
        <v>0.97961397139799999</v>
      </c>
      <c r="DS295" s="1">
        <v>0.98071686703600003</v>
      </c>
      <c r="DT295" s="1">
        <v>0.98032460710799996</v>
      </c>
      <c r="DU295" s="8">
        <v>0.97785099795099995</v>
      </c>
      <c r="DV295" s="3">
        <v>0.97670612647999999</v>
      </c>
      <c r="DW295" s="1">
        <v>0.97675696119599997</v>
      </c>
      <c r="DX295" s="1">
        <v>0.97710217123700005</v>
      </c>
      <c r="DY295" s="1">
        <v>0.97927444856900003</v>
      </c>
      <c r="DZ295" s="1">
        <v>0.97856989548200002</v>
      </c>
      <c r="EA295" s="8">
        <v>0.98064156393000002</v>
      </c>
      <c r="EB295" s="3">
        <v>0.97777135708600005</v>
      </c>
      <c r="EC295" s="1">
        <v>0.97963689338299997</v>
      </c>
      <c r="ED295" s="1">
        <v>0.97703159964899999</v>
      </c>
      <c r="EE295" s="1">
        <v>0.97872489198099999</v>
      </c>
      <c r="EF295" s="8">
        <v>0.97855661174399999</v>
      </c>
      <c r="EG295" s="3">
        <v>0.97854537286499998</v>
      </c>
      <c r="EH295" s="1">
        <v>0.97863038581200001</v>
      </c>
      <c r="EI295" s="1">
        <v>0.97816052802200004</v>
      </c>
      <c r="EJ295" s="1">
        <v>0.97814258441400004</v>
      </c>
      <c r="EK295" s="8">
        <v>0.97827378283099997</v>
      </c>
      <c r="EL295" s="3">
        <v>0.97998751063099998</v>
      </c>
      <c r="EM295" s="1">
        <v>0.98171744218400003</v>
      </c>
      <c r="EN295" s="1">
        <v>0.98253398284899995</v>
      </c>
      <c r="EO295" s="1">
        <v>0.97610391809300001</v>
      </c>
      <c r="EP295" s="8">
        <v>0.97836439350000004</v>
      </c>
      <c r="EQ295" s="3">
        <v>0.97535760303999997</v>
      </c>
      <c r="ER295" s="1">
        <v>0.97690650505599996</v>
      </c>
      <c r="ES295" s="1">
        <v>0.97306301125399997</v>
      </c>
      <c r="ET295" s="1">
        <v>0.97662258928500001</v>
      </c>
      <c r="EU295" s="8">
        <v>0.97605341767700005</v>
      </c>
      <c r="EV295" s="3">
        <v>0.97938896736799996</v>
      </c>
      <c r="EW295" s="1">
        <v>0.97704198987699997</v>
      </c>
      <c r="EX295" s="1">
        <v>0.97781121388500003</v>
      </c>
      <c r="EY295" s="1">
        <v>0.97871479655600002</v>
      </c>
      <c r="EZ295" s="8">
        <v>0.97813207568299998</v>
      </c>
      <c r="FA295" s="3">
        <v>0.97940313252800004</v>
      </c>
      <c r="FB295" s="1">
        <v>0.97957424407799998</v>
      </c>
      <c r="FC295" s="1">
        <v>0.978786996375</v>
      </c>
      <c r="FD295" s="1">
        <v>0.97966826338299995</v>
      </c>
      <c r="FE295" s="8">
        <v>0.97882875432799998</v>
      </c>
      <c r="FF295" s="3">
        <v>0.97431382242700004</v>
      </c>
      <c r="FG295" s="1">
        <v>0.98061408831600005</v>
      </c>
      <c r="FH295" s="1">
        <v>0.97840599873</v>
      </c>
      <c r="FI295" s="1">
        <v>0.97686013456599996</v>
      </c>
      <c r="FJ295" s="8">
        <v>0.97710512022499996</v>
      </c>
      <c r="FK295" s="3">
        <v>0.97950805095600002</v>
      </c>
      <c r="FL295" s="1">
        <v>0.96865060994499996</v>
      </c>
      <c r="FM295" s="1">
        <v>0.97354499592900001</v>
      </c>
      <c r="FN295" s="1">
        <v>0.98189330966699995</v>
      </c>
      <c r="FO295" s="8">
        <v>0.98647037572399998</v>
      </c>
      <c r="FP295" s="3">
        <v>0.98107261111300004</v>
      </c>
      <c r="FQ295" s="1">
        <v>0.97850665454499997</v>
      </c>
      <c r="FR295" s="1">
        <v>0.97814045974700004</v>
      </c>
      <c r="FS295" s="1">
        <v>0.978523025667</v>
      </c>
      <c r="FT295" s="8">
        <v>0.97703100541700005</v>
      </c>
      <c r="FU295" s="3">
        <v>0.97818005379700002</v>
      </c>
      <c r="FV295" s="1">
        <v>0.97910226688900004</v>
      </c>
      <c r="FW295" s="1">
        <v>0.97913068657400004</v>
      </c>
      <c r="FX295" s="1">
        <v>0.97813165220300002</v>
      </c>
      <c r="FY295" s="8">
        <v>0.97883411312000002</v>
      </c>
      <c r="FZ295" s="3">
        <v>0.98012144403099999</v>
      </c>
      <c r="GA295" s="1">
        <v>0.98049044630799997</v>
      </c>
      <c r="GB295" s="1">
        <v>0.97686884428200005</v>
      </c>
      <c r="GC295" s="1">
        <v>0.97791563467300002</v>
      </c>
      <c r="GD295" s="8">
        <v>0.97946558818100005</v>
      </c>
      <c r="GE295" s="3">
        <v>0.97972503077899997</v>
      </c>
      <c r="GF295" s="1">
        <v>0.97626490263599996</v>
      </c>
      <c r="GG295" s="1">
        <v>0.97771307162599996</v>
      </c>
      <c r="GH295" s="1">
        <v>0.978092720257</v>
      </c>
      <c r="GI295" s="8">
        <v>0.97592693604799996</v>
      </c>
      <c r="GJ295" s="3">
        <v>0.976870702614</v>
      </c>
      <c r="GK295" s="1">
        <v>0.97741564530299996</v>
      </c>
      <c r="GL295" s="1">
        <v>0.977941849483</v>
      </c>
      <c r="GM295" s="1">
        <v>0.97583444642799999</v>
      </c>
      <c r="GN295" s="8">
        <v>0.97786368716399996</v>
      </c>
      <c r="GO295" s="3">
        <v>0.97909783271999995</v>
      </c>
      <c r="GP295" s="1">
        <v>0.98108126657500005</v>
      </c>
      <c r="GQ295" s="1">
        <v>0.97913388257599998</v>
      </c>
      <c r="GR295" s="1">
        <v>0.97986493838300004</v>
      </c>
      <c r="GS295" s="1">
        <v>0.97867442043300001</v>
      </c>
      <c r="GT295" s="8">
        <v>0.98043483200699999</v>
      </c>
      <c r="GU295" s="3">
        <v>0.97713129695199996</v>
      </c>
      <c r="GV295" s="1">
        <v>0.97607049398099999</v>
      </c>
      <c r="GW295" s="1">
        <v>0.97768334463999995</v>
      </c>
      <c r="GX295" s="1">
        <v>0.97778274142199995</v>
      </c>
      <c r="GY295" s="8">
        <v>0.97761358728199999</v>
      </c>
      <c r="GZ295" s="3">
        <v>0.98255298597700003</v>
      </c>
      <c r="HA295" s="1">
        <v>0.97088853441099998</v>
      </c>
      <c r="HB295" s="1">
        <v>0.98068077486600003</v>
      </c>
      <c r="HC295" s="1">
        <v>0.98472263273299998</v>
      </c>
      <c r="HD295" s="8">
        <v>0.98143658960500002</v>
      </c>
      <c r="HE295" s="3">
        <v>0.97973357257399996</v>
      </c>
      <c r="HF295" s="1">
        <v>0.97864283222600001</v>
      </c>
      <c r="HG295" s="1">
        <v>0.97909951004499995</v>
      </c>
      <c r="HH295" s="1">
        <v>0.97926748554099996</v>
      </c>
      <c r="HI295" s="8">
        <v>0.97855543279400004</v>
      </c>
      <c r="HJ295" s="3">
        <v>0.97817826178599998</v>
      </c>
      <c r="HK295" s="1">
        <v>0.98203887001900003</v>
      </c>
      <c r="HL295" s="1">
        <v>0.978095684538</v>
      </c>
      <c r="HM295" s="1">
        <v>0.97959810793199997</v>
      </c>
      <c r="HN295" s="8">
        <v>0.97801600994100002</v>
      </c>
      <c r="HO295" s="3">
        <v>0.97767072827699997</v>
      </c>
      <c r="HP295" s="1">
        <v>0.97896655953</v>
      </c>
      <c r="HQ295" s="1">
        <v>0.97745991054600001</v>
      </c>
      <c r="HR295" s="1">
        <v>0.97526317727300005</v>
      </c>
      <c r="HS295" s="8">
        <v>0.97556474446700003</v>
      </c>
      <c r="HT295" s="3">
        <v>0.97802270689299997</v>
      </c>
      <c r="HU295" s="1">
        <v>0.97920904896899996</v>
      </c>
      <c r="HV295" s="1">
        <v>0.97692094658700002</v>
      </c>
      <c r="HW295" s="1">
        <v>0.97931153681899996</v>
      </c>
      <c r="HX295" s="8">
        <v>0.97884034252600005</v>
      </c>
      <c r="HY295" s="3">
        <v>0.97852326915300003</v>
      </c>
      <c r="HZ295" s="1">
        <v>0.97836222811999995</v>
      </c>
      <c r="IA295" s="1">
        <v>0.97935296973899999</v>
      </c>
      <c r="IB295" s="1">
        <v>0.97739358909899998</v>
      </c>
      <c r="IC295" s="8">
        <v>0.97830779862899997</v>
      </c>
      <c r="ID295" s="3">
        <v>0.97815400459000001</v>
      </c>
      <c r="IE295" s="1">
        <v>0.97730660214499998</v>
      </c>
      <c r="IF295" s="1">
        <v>0.97744513067899996</v>
      </c>
      <c r="IG295" s="1">
        <v>0.978854781733</v>
      </c>
      <c r="IH295" s="8">
        <v>0.97805633475499998</v>
      </c>
      <c r="II295" s="3">
        <v>0.97846728311599995</v>
      </c>
      <c r="IJ295" s="1">
        <v>0.97821809859099995</v>
      </c>
      <c r="IK295" s="1">
        <v>0.97694386181699999</v>
      </c>
      <c r="IL295" s="1">
        <v>0.97615176155600003</v>
      </c>
      <c r="IM295" s="8">
        <v>0.97881592090000002</v>
      </c>
      <c r="IN295" s="3">
        <v>0.97768312646900002</v>
      </c>
      <c r="IO295" s="1">
        <v>0.97901757311600002</v>
      </c>
      <c r="IP295" s="1">
        <v>0.97980685735799999</v>
      </c>
      <c r="IQ295" s="1">
        <v>0.97969649783799995</v>
      </c>
      <c r="IR295" s="8">
        <v>0.97823993302400003</v>
      </c>
      <c r="IS295" s="3">
        <v>0.97693819779400004</v>
      </c>
      <c r="IT295" s="1">
        <v>0.97844073944300003</v>
      </c>
      <c r="IU295" s="1">
        <v>0.97984231496200003</v>
      </c>
      <c r="IV295" s="1">
        <v>0.97877360119099999</v>
      </c>
      <c r="IW295" s="8">
        <v>0.97853211473099999</v>
      </c>
      <c r="IX295" s="3">
        <v>0.97820907936199997</v>
      </c>
      <c r="IY295" s="1">
        <v>0.97882272476700005</v>
      </c>
      <c r="IZ295" s="1">
        <v>0.97728409687600004</v>
      </c>
      <c r="JA295" s="1">
        <v>0.97744526338299997</v>
      </c>
      <c r="JB295" s="8">
        <v>0.97897232716399996</v>
      </c>
      <c r="JC295" s="3">
        <v>0.97586700413100003</v>
      </c>
      <c r="JD295" s="1">
        <v>0.978001581949</v>
      </c>
      <c r="JE295" s="1">
        <v>0.97796985504900003</v>
      </c>
      <c r="JF295" s="1">
        <v>0.97676106838099996</v>
      </c>
      <c r="JG295" s="8">
        <v>0.97730251058399997</v>
      </c>
      <c r="JH295" s="3">
        <v>0.98015174019700002</v>
      </c>
      <c r="JI295" s="1">
        <v>0.97994689236800003</v>
      </c>
      <c r="JJ295" s="1">
        <v>0.98101274713099995</v>
      </c>
      <c r="JK295" s="1">
        <v>0.97891449965699995</v>
      </c>
      <c r="JL295" s="8">
        <v>0.97943936002700005</v>
      </c>
      <c r="JM295" s="3">
        <v>0.97855511018499997</v>
      </c>
      <c r="JN295" s="1">
        <v>0.97922897516100005</v>
      </c>
      <c r="JO295" s="1">
        <v>0.97893132185999998</v>
      </c>
      <c r="JP295" s="1">
        <v>0.97881145415199999</v>
      </c>
      <c r="JQ295" s="1">
        <v>0.97926029781900004</v>
      </c>
      <c r="JR295" s="8">
        <v>0.97946843777600001</v>
      </c>
      <c r="JS295" s="3">
        <v>0.97717256359600002</v>
      </c>
      <c r="JT295" s="1">
        <v>0.97761696024</v>
      </c>
      <c r="JU295" s="1">
        <v>0.97767476252700003</v>
      </c>
      <c r="JV295" s="1">
        <v>0.97766248788999999</v>
      </c>
      <c r="JW295" s="1">
        <v>0.97708859885400001</v>
      </c>
      <c r="JX295" s="1">
        <v>0.97778403056200003</v>
      </c>
      <c r="JY295" s="8">
        <v>0.97798917572099997</v>
      </c>
      <c r="JZ295" s="3">
        <v>0.978727331526</v>
      </c>
      <c r="KA295" s="1">
        <v>0.97857758778100001</v>
      </c>
      <c r="KB295" s="1">
        <v>0.97928938115999997</v>
      </c>
      <c r="KC295" s="1">
        <v>0.97751989219900004</v>
      </c>
      <c r="KD295" s="1">
        <v>0.97834389617499995</v>
      </c>
      <c r="KE295" s="8">
        <v>0.97755076683099995</v>
      </c>
      <c r="KF295" s="3">
        <v>0.97685337484199997</v>
      </c>
      <c r="KG295" s="1">
        <v>0.97677146581899998</v>
      </c>
      <c r="KH295" s="1">
        <v>0.97824130194600001</v>
      </c>
      <c r="KI295" s="1">
        <v>0.97836866234499997</v>
      </c>
      <c r="KJ295" s="1">
        <v>0.97630180307699999</v>
      </c>
      <c r="KK295" s="8">
        <v>0.98131761422599995</v>
      </c>
      <c r="KL295" s="3">
        <v>0.980294567068</v>
      </c>
      <c r="KM295" s="1">
        <v>0.97610029975400003</v>
      </c>
      <c r="KN295" s="1">
        <v>0.97811914708299996</v>
      </c>
      <c r="KO295" s="1">
        <v>0.97795912236600002</v>
      </c>
      <c r="KP295" s="8">
        <v>0.97756477631000005</v>
      </c>
      <c r="KQ295" s="3">
        <v>0.97647168342500001</v>
      </c>
      <c r="KR295" s="1">
        <v>0.97653347375800004</v>
      </c>
      <c r="KS295" s="1">
        <v>0.97897630246400003</v>
      </c>
      <c r="KT295" s="1">
        <v>0.97993046066400002</v>
      </c>
      <c r="KU295" s="8">
        <v>0.97909496681499997</v>
      </c>
      <c r="KV295" s="3">
        <v>0.97920199957599996</v>
      </c>
      <c r="KW295" s="1">
        <v>0.97851942523799995</v>
      </c>
      <c r="KX295" s="1">
        <v>0.97844290443600002</v>
      </c>
      <c r="KY295" s="1">
        <v>0.97943649165900004</v>
      </c>
      <c r="KZ295" s="8">
        <v>0.97950321718099997</v>
      </c>
      <c r="LA295" s="3">
        <v>0.97660063435699995</v>
      </c>
      <c r="LB295" s="1">
        <v>0.979914652188</v>
      </c>
      <c r="LC295" s="1">
        <v>0.97688916085599997</v>
      </c>
      <c r="LD295" s="1">
        <v>0.97650619269899996</v>
      </c>
      <c r="LE295" s="1">
        <v>0.97676207956100003</v>
      </c>
      <c r="LF295" s="1">
        <v>0.97685453450199999</v>
      </c>
      <c r="LG295" s="8">
        <v>0.97620236920400005</v>
      </c>
    </row>
    <row r="296" spans="1:319" x14ac:dyDescent="0.25">
      <c r="A296">
        <v>295</v>
      </c>
      <c r="B296" s="7">
        <v>0.97778751873799996</v>
      </c>
      <c r="C296" s="1">
        <v>0.977574033959</v>
      </c>
      <c r="D296" s="1">
        <v>0.97679739618500006</v>
      </c>
      <c r="E296" s="1">
        <v>0.97880625888299999</v>
      </c>
      <c r="F296" s="8">
        <v>0.97929644156999995</v>
      </c>
      <c r="G296" s="3">
        <v>0.98120620110500001</v>
      </c>
      <c r="H296" s="1">
        <v>0.97934434349999999</v>
      </c>
      <c r="I296" s="1">
        <v>0.97975447847999997</v>
      </c>
      <c r="J296" s="1">
        <v>0.97995794636300004</v>
      </c>
      <c r="K296" s="8">
        <v>0.98145586978800003</v>
      </c>
      <c r="L296" s="3">
        <v>0.97925165196999997</v>
      </c>
      <c r="M296" s="1">
        <v>0.97956140890099996</v>
      </c>
      <c r="N296" s="1">
        <v>0.97835869312799995</v>
      </c>
      <c r="O296" s="1">
        <v>0.97066153409900002</v>
      </c>
      <c r="P296" s="8">
        <v>0.98009342219700002</v>
      </c>
      <c r="Q296" s="3">
        <v>0.97553562707599994</v>
      </c>
      <c r="R296" s="1">
        <v>0.97704276662699996</v>
      </c>
      <c r="S296" s="1">
        <v>0.97841626446800001</v>
      </c>
      <c r="T296" s="1">
        <v>0.97917984236900002</v>
      </c>
      <c r="U296" s="8">
        <v>0.97961788833399999</v>
      </c>
      <c r="V296" s="3">
        <v>0.97844394414299996</v>
      </c>
      <c r="W296" s="1">
        <v>0.98037533899999996</v>
      </c>
      <c r="X296" s="1">
        <v>0.97935621016800001</v>
      </c>
      <c r="Y296" s="1">
        <v>0.980737779368</v>
      </c>
      <c r="Z296" s="8">
        <v>0.98008757892599996</v>
      </c>
      <c r="AA296" s="3">
        <v>0.97862648407700004</v>
      </c>
      <c r="AB296" s="1">
        <v>0.98344973605300001</v>
      </c>
      <c r="AC296" s="1">
        <v>0.97839699031100003</v>
      </c>
      <c r="AD296" s="1">
        <v>0.97930097062200006</v>
      </c>
      <c r="AE296" s="8">
        <v>0.97833614949600001</v>
      </c>
      <c r="AF296" s="3">
        <v>0.97814331464500004</v>
      </c>
      <c r="AG296" s="1">
        <v>0.97977133904900005</v>
      </c>
      <c r="AH296" s="1">
        <v>0.98147120302099999</v>
      </c>
      <c r="AI296" s="1">
        <v>0.977990427168</v>
      </c>
      <c r="AJ296" s="8">
        <v>0.97898298194099997</v>
      </c>
      <c r="AK296" s="3">
        <v>0.978133335617</v>
      </c>
      <c r="AL296" s="1">
        <v>0.97947850996200003</v>
      </c>
      <c r="AM296" s="1">
        <v>0.97161486215199999</v>
      </c>
      <c r="AN296" s="1">
        <v>0.98421711541000001</v>
      </c>
      <c r="AO296" s="8">
        <v>0.98330785535700005</v>
      </c>
      <c r="AP296" s="3">
        <v>0.98051472895900005</v>
      </c>
      <c r="AQ296" s="1">
        <v>0.97896361678900001</v>
      </c>
      <c r="AR296" s="1">
        <v>0.97839417569999998</v>
      </c>
      <c r="AS296" s="1">
        <v>0.98270971463500001</v>
      </c>
      <c r="AT296" s="8">
        <v>0.97716162764600001</v>
      </c>
      <c r="AU296" s="3">
        <v>0.97393381270699997</v>
      </c>
      <c r="AV296" s="1">
        <v>0.97795634965900002</v>
      </c>
      <c r="AW296" s="1">
        <v>0.983050328784</v>
      </c>
      <c r="AX296" s="1">
        <v>0.98222738825900002</v>
      </c>
      <c r="AY296" s="8">
        <v>0.98258656122200005</v>
      </c>
      <c r="AZ296" s="3">
        <v>0.97772932754200004</v>
      </c>
      <c r="BA296" s="1">
        <v>0.98049008832100004</v>
      </c>
      <c r="BB296" s="1">
        <v>0.97904303625099998</v>
      </c>
      <c r="BC296" s="1">
        <v>0.97835006707799999</v>
      </c>
      <c r="BD296" s="1">
        <v>0.97810360552499997</v>
      </c>
      <c r="BE296" s="1">
        <v>0.97850721671600005</v>
      </c>
      <c r="BF296" s="1">
        <v>0.97946574689200006</v>
      </c>
      <c r="BG296" s="8">
        <v>0.97983495244999996</v>
      </c>
      <c r="BH296" s="3">
        <v>0.97768731388100005</v>
      </c>
      <c r="BI296" s="1">
        <v>0.97669170792000004</v>
      </c>
      <c r="BJ296" s="1">
        <v>0.97811713119599997</v>
      </c>
      <c r="BK296" s="1">
        <v>0.97722481454900001</v>
      </c>
      <c r="BL296" s="1">
        <v>0.979657670423</v>
      </c>
      <c r="BM296" s="1">
        <v>0.97583049458399995</v>
      </c>
      <c r="BN296" s="8">
        <v>0.97812374142400005</v>
      </c>
      <c r="BO296" s="3">
        <v>0.97773133791599998</v>
      </c>
      <c r="BP296" s="1">
        <v>0.97959434986799998</v>
      </c>
      <c r="BQ296" s="1">
        <v>0.977675095775</v>
      </c>
      <c r="BR296" s="1">
        <v>0.97574101401199997</v>
      </c>
      <c r="BS296" s="1">
        <v>0.97785405627999999</v>
      </c>
      <c r="BT296" s="1">
        <v>0.97813423350399997</v>
      </c>
      <c r="BU296" s="8">
        <v>0.97741532173000001</v>
      </c>
      <c r="BV296" s="3">
        <v>0.97831841122999996</v>
      </c>
      <c r="BW296" s="1">
        <v>0.97804326588199997</v>
      </c>
      <c r="BX296" s="1">
        <v>0.97807467659299996</v>
      </c>
      <c r="BY296" s="1">
        <v>0.978835379555</v>
      </c>
      <c r="BZ296" s="1">
        <v>0.978622029374</v>
      </c>
      <c r="CA296" s="8">
        <v>0.97906481712399995</v>
      </c>
      <c r="CB296" s="3">
        <v>0.97837345638700002</v>
      </c>
      <c r="CC296" s="1">
        <v>0.97826414692399999</v>
      </c>
      <c r="CD296" s="1">
        <v>0.97946345568799997</v>
      </c>
      <c r="CE296" s="1">
        <v>0.979119231496</v>
      </c>
      <c r="CF296" s="1">
        <v>0.97938688086900005</v>
      </c>
      <c r="CG296" s="1">
        <v>0.97918922491799998</v>
      </c>
      <c r="CH296" s="8">
        <v>0.98013181702600005</v>
      </c>
      <c r="CI296" s="3">
        <v>0.97774165666900004</v>
      </c>
      <c r="CJ296" s="1">
        <v>0.97561848759600001</v>
      </c>
      <c r="CK296" s="1">
        <v>0.97888538145600001</v>
      </c>
      <c r="CL296" s="1">
        <v>0.97629091271000001</v>
      </c>
      <c r="CM296" s="8">
        <v>0.97685677801600002</v>
      </c>
      <c r="CN296" s="3">
        <v>0.97985787294500004</v>
      </c>
      <c r="CO296" s="1">
        <v>0.97859469483700001</v>
      </c>
      <c r="CP296" s="1">
        <v>0.97912676386999997</v>
      </c>
      <c r="CQ296" s="1">
        <v>0.97987420192800001</v>
      </c>
      <c r="CR296" s="1">
        <v>0.97905008941299998</v>
      </c>
      <c r="CS296" s="1">
        <v>0.97961787782400001</v>
      </c>
      <c r="CT296" s="8">
        <v>0.97936717343799995</v>
      </c>
      <c r="CU296" s="3">
        <v>0.97902476095500002</v>
      </c>
      <c r="CV296" s="1">
        <v>0.97676739099999998</v>
      </c>
      <c r="CW296" s="1">
        <v>0.97697034185599996</v>
      </c>
      <c r="CX296" s="1">
        <v>0.978325076691</v>
      </c>
      <c r="CY296" s="1">
        <v>0.97684889199699998</v>
      </c>
      <c r="CZ296" s="1">
        <v>0.97729345780499999</v>
      </c>
      <c r="DA296" s="1">
        <v>0.97743845400700002</v>
      </c>
      <c r="DB296" s="1">
        <v>0.97743791148299997</v>
      </c>
      <c r="DC296" s="1">
        <v>0.977550638932</v>
      </c>
      <c r="DD296" s="8">
        <v>0.97617799211099998</v>
      </c>
      <c r="DE296" s="3">
        <v>0.97862686157099998</v>
      </c>
      <c r="DF296" s="1">
        <v>0.97832548895000004</v>
      </c>
      <c r="DG296" s="1">
        <v>0.97782257244199999</v>
      </c>
      <c r="DH296" s="1">
        <v>0.97637721582500003</v>
      </c>
      <c r="DI296" s="1">
        <v>0.97896666455900005</v>
      </c>
      <c r="DJ296" s="1">
        <v>0.97799883622200001</v>
      </c>
      <c r="DK296" s="1">
        <v>0.97710405580299997</v>
      </c>
      <c r="DL296" s="1">
        <v>0.97716728712599998</v>
      </c>
      <c r="DM296" s="1">
        <v>0.97775714105599998</v>
      </c>
      <c r="DN296" s="1">
        <v>0.97971138706299998</v>
      </c>
      <c r="DO296" s="8">
        <v>0.97859430885900001</v>
      </c>
      <c r="DP296" s="3">
        <v>0.98129148824900003</v>
      </c>
      <c r="DQ296" s="1">
        <v>0.980495054192</v>
      </c>
      <c r="DR296" s="1">
        <v>0.97959394931199995</v>
      </c>
      <c r="DS296" s="1">
        <v>0.98069577085100001</v>
      </c>
      <c r="DT296" s="1">
        <v>0.98032391603400004</v>
      </c>
      <c r="DU296" s="8">
        <v>0.97780620768399995</v>
      </c>
      <c r="DV296" s="3">
        <v>0.97682046195600003</v>
      </c>
      <c r="DW296" s="1">
        <v>0.97679080600199997</v>
      </c>
      <c r="DX296" s="1">
        <v>0.97710350417199998</v>
      </c>
      <c r="DY296" s="1">
        <v>0.97931412594400002</v>
      </c>
      <c r="DZ296" s="1">
        <v>0.97857954143699999</v>
      </c>
      <c r="EA296" s="8">
        <v>0.98063199507300003</v>
      </c>
      <c r="EB296" s="3">
        <v>0.97767260638800002</v>
      </c>
      <c r="EC296" s="1">
        <v>0.97974786159100002</v>
      </c>
      <c r="ED296" s="1">
        <v>0.97697656471200001</v>
      </c>
      <c r="EE296" s="1">
        <v>0.97869754950499999</v>
      </c>
      <c r="EF296" s="8">
        <v>0.97847811711699995</v>
      </c>
      <c r="EG296" s="3">
        <v>0.97855780110099999</v>
      </c>
      <c r="EH296" s="1">
        <v>0.97857560726799997</v>
      </c>
      <c r="EI296" s="1">
        <v>0.97815503158200001</v>
      </c>
      <c r="EJ296" s="1">
        <v>0.97813900583699998</v>
      </c>
      <c r="EK296" s="8">
        <v>0.97834395898299997</v>
      </c>
      <c r="EL296" s="3">
        <v>0.97993144049799996</v>
      </c>
      <c r="EM296" s="1">
        <v>0.98174886182300003</v>
      </c>
      <c r="EN296" s="1">
        <v>0.98240314803999995</v>
      </c>
      <c r="EO296" s="1">
        <v>0.97640916642999998</v>
      </c>
      <c r="EP296" s="8">
        <v>0.97840955747900005</v>
      </c>
      <c r="EQ296" s="3">
        <v>0.97547624514499998</v>
      </c>
      <c r="ER296" s="1">
        <v>0.97676407703099999</v>
      </c>
      <c r="ES296" s="1">
        <v>0.97313250895600001</v>
      </c>
      <c r="ET296" s="1">
        <v>0.97671505686600002</v>
      </c>
      <c r="EU296" s="8">
        <v>0.97604202321400002</v>
      </c>
      <c r="EV296" s="3">
        <v>0.97940199255899996</v>
      </c>
      <c r="EW296" s="1">
        <v>0.97701334421499997</v>
      </c>
      <c r="EX296" s="1">
        <v>0.97787617207199995</v>
      </c>
      <c r="EY296" s="1">
        <v>0.97872517865200004</v>
      </c>
      <c r="EZ296" s="8">
        <v>0.97810379171600004</v>
      </c>
      <c r="FA296" s="3">
        <v>0.97936088357200002</v>
      </c>
      <c r="FB296" s="1">
        <v>0.97961925514399995</v>
      </c>
      <c r="FC296" s="1">
        <v>0.97884894472499995</v>
      </c>
      <c r="FD296" s="1">
        <v>0.97965220732699998</v>
      </c>
      <c r="FE296" s="8">
        <v>0.97883058903999998</v>
      </c>
      <c r="FF296" s="3">
        <v>0.97436973487699996</v>
      </c>
      <c r="FG296" s="1">
        <v>0.980622812703</v>
      </c>
      <c r="FH296" s="1">
        <v>0.97842035743099998</v>
      </c>
      <c r="FI296" s="1">
        <v>0.97688863893699995</v>
      </c>
      <c r="FJ296" s="8">
        <v>0.977103949074</v>
      </c>
      <c r="FK296" s="3">
        <v>0.97951743154500004</v>
      </c>
      <c r="FL296" s="1">
        <v>0.96892980548600005</v>
      </c>
      <c r="FM296" s="1">
        <v>0.973509214166</v>
      </c>
      <c r="FN296" s="1">
        <v>0.98194114814599998</v>
      </c>
      <c r="FO296" s="8">
        <v>0.98677800345400002</v>
      </c>
      <c r="FP296" s="3">
        <v>0.98104844991600004</v>
      </c>
      <c r="FQ296" s="1">
        <v>0.978542573433</v>
      </c>
      <c r="FR296" s="1">
        <v>0.97802303701600002</v>
      </c>
      <c r="FS296" s="1">
        <v>0.97858693826200005</v>
      </c>
      <c r="FT296" s="8">
        <v>0.97698201548600005</v>
      </c>
      <c r="FU296" s="3">
        <v>0.978197768518</v>
      </c>
      <c r="FV296" s="1">
        <v>0.97914180631199998</v>
      </c>
      <c r="FW296" s="1">
        <v>0.97911290780299998</v>
      </c>
      <c r="FX296" s="1">
        <v>0.97813320966999995</v>
      </c>
      <c r="FY296" s="8">
        <v>0.97881448792000003</v>
      </c>
      <c r="FZ296" s="3">
        <v>0.98004903074500005</v>
      </c>
      <c r="GA296" s="1">
        <v>0.98055827770399995</v>
      </c>
      <c r="GB296" s="1">
        <v>0.97689906408399996</v>
      </c>
      <c r="GC296" s="1">
        <v>0.97794022575499995</v>
      </c>
      <c r="GD296" s="8">
        <v>0.97952534398900004</v>
      </c>
      <c r="GE296" s="3">
        <v>0.979728155376</v>
      </c>
      <c r="GF296" s="1">
        <v>0.97630056415800004</v>
      </c>
      <c r="GG296" s="1">
        <v>0.977652763644</v>
      </c>
      <c r="GH296" s="1">
        <v>0.97804154396999998</v>
      </c>
      <c r="GI296" s="8">
        <v>0.975951769538</v>
      </c>
      <c r="GJ296" s="3">
        <v>0.97692436480300004</v>
      </c>
      <c r="GK296" s="1">
        <v>0.97746002456799996</v>
      </c>
      <c r="GL296" s="1">
        <v>0.97799856020300002</v>
      </c>
      <c r="GM296" s="1">
        <v>0.97593378135999997</v>
      </c>
      <c r="GN296" s="8">
        <v>0.97784606441099997</v>
      </c>
      <c r="GO296" s="3">
        <v>0.97913432146500001</v>
      </c>
      <c r="GP296" s="1">
        <v>0.98104587730299997</v>
      </c>
      <c r="GQ296" s="1">
        <v>0.97921337071400005</v>
      </c>
      <c r="GR296" s="1">
        <v>0.97999821226499995</v>
      </c>
      <c r="GS296" s="1">
        <v>0.97874069194199997</v>
      </c>
      <c r="GT296" s="8">
        <v>0.98046992925499998</v>
      </c>
      <c r="GU296" s="3">
        <v>0.97709989246700002</v>
      </c>
      <c r="GV296" s="1">
        <v>0.97586400784100003</v>
      </c>
      <c r="GW296" s="1">
        <v>0.97769375664900005</v>
      </c>
      <c r="GX296" s="1">
        <v>0.97776689809600004</v>
      </c>
      <c r="GY296" s="8">
        <v>0.97761633780099999</v>
      </c>
      <c r="GZ296" s="3">
        <v>0.98244665531200004</v>
      </c>
      <c r="HA296" s="1">
        <v>0.97133629727699999</v>
      </c>
      <c r="HB296" s="1">
        <v>0.98062958459600003</v>
      </c>
      <c r="HC296" s="1">
        <v>0.98481277859500005</v>
      </c>
      <c r="HD296" s="8">
        <v>0.98145855715499997</v>
      </c>
      <c r="HE296" s="3">
        <v>0.97978779286499995</v>
      </c>
      <c r="HF296" s="1">
        <v>0.97871712976799996</v>
      </c>
      <c r="HG296" s="1">
        <v>0.97920268235200003</v>
      </c>
      <c r="HH296" s="1">
        <v>0.97932767610899996</v>
      </c>
      <c r="HI296" s="8">
        <v>0.97865585231300001</v>
      </c>
      <c r="HJ296" s="3">
        <v>0.97817329899299998</v>
      </c>
      <c r="HK296" s="1">
        <v>0.98205348899300005</v>
      </c>
      <c r="HL296" s="1">
        <v>0.978124439673</v>
      </c>
      <c r="HM296" s="1">
        <v>0.97961037785899996</v>
      </c>
      <c r="HN296" s="8">
        <v>0.97813230936200002</v>
      </c>
      <c r="HO296" s="3">
        <v>0.97770356035600003</v>
      </c>
      <c r="HP296" s="1">
        <v>0.97905647764500003</v>
      </c>
      <c r="HQ296" s="1">
        <v>0.97763235228900003</v>
      </c>
      <c r="HR296" s="1">
        <v>0.97542355006899994</v>
      </c>
      <c r="HS296" s="8">
        <v>0.97568612150300005</v>
      </c>
      <c r="HT296" s="3">
        <v>0.97808334180599998</v>
      </c>
      <c r="HU296" s="1">
        <v>0.97923090214399999</v>
      </c>
      <c r="HV296" s="1">
        <v>0.97702006154800003</v>
      </c>
      <c r="HW296" s="1">
        <v>0.97936690186800002</v>
      </c>
      <c r="HX296" s="8">
        <v>0.978914151091</v>
      </c>
      <c r="HY296" s="3">
        <v>0.97871751073900004</v>
      </c>
      <c r="HZ296" s="1">
        <v>0.97841973156200002</v>
      </c>
      <c r="IA296" s="1">
        <v>0.97942971336899998</v>
      </c>
      <c r="IB296" s="1">
        <v>0.97741624330099997</v>
      </c>
      <c r="IC296" s="8">
        <v>0.97834400405099997</v>
      </c>
      <c r="ID296" s="3">
        <v>0.97811908519099999</v>
      </c>
      <c r="IE296" s="1">
        <v>0.97723950748599997</v>
      </c>
      <c r="IF296" s="1">
        <v>0.97747257451000003</v>
      </c>
      <c r="IG296" s="1">
        <v>0.97883649383600002</v>
      </c>
      <c r="IH296" s="8">
        <v>0.97802438939400005</v>
      </c>
      <c r="II296" s="3">
        <v>0.97845256815299997</v>
      </c>
      <c r="IJ296" s="1">
        <v>0.97820737006000003</v>
      </c>
      <c r="IK296" s="1">
        <v>0.97692263747899999</v>
      </c>
      <c r="IL296" s="1">
        <v>0.97611919012600001</v>
      </c>
      <c r="IM296" s="8">
        <v>0.97890796654400003</v>
      </c>
      <c r="IN296" s="3">
        <v>0.97770472603900005</v>
      </c>
      <c r="IO296" s="1">
        <v>0.97897896359500003</v>
      </c>
      <c r="IP296" s="1">
        <v>0.97976577249399999</v>
      </c>
      <c r="IQ296" s="1">
        <v>0.97962386549199998</v>
      </c>
      <c r="IR296" s="8">
        <v>0.97818174068099994</v>
      </c>
      <c r="IS296" s="3">
        <v>0.97699650381299996</v>
      </c>
      <c r="IT296" s="1">
        <v>0.97849599994400005</v>
      </c>
      <c r="IU296" s="1">
        <v>0.97984574945900005</v>
      </c>
      <c r="IV296" s="1">
        <v>0.97884129336000003</v>
      </c>
      <c r="IW296" s="8">
        <v>0.97859071631799999</v>
      </c>
      <c r="IX296" s="3">
        <v>0.978283554813</v>
      </c>
      <c r="IY296" s="1">
        <v>0.97880496302099995</v>
      </c>
      <c r="IZ296" s="1">
        <v>0.97736393984199998</v>
      </c>
      <c r="JA296" s="1">
        <v>0.97747603293300001</v>
      </c>
      <c r="JB296" s="8">
        <v>0.97902570024199997</v>
      </c>
      <c r="JC296" s="3">
        <v>0.976078581587</v>
      </c>
      <c r="JD296" s="1">
        <v>0.978145292261</v>
      </c>
      <c r="JE296" s="1">
        <v>0.97814146166899996</v>
      </c>
      <c r="JF296" s="1">
        <v>0.97689047501600001</v>
      </c>
      <c r="JG296" s="8">
        <v>0.97741432768900005</v>
      </c>
      <c r="JH296" s="3">
        <v>0.98032492311599995</v>
      </c>
      <c r="JI296" s="1">
        <v>0.97998171407699997</v>
      </c>
      <c r="JJ296" s="1">
        <v>0.98104390721599999</v>
      </c>
      <c r="JK296" s="1">
        <v>0.97892505816700004</v>
      </c>
      <c r="JL296" s="8">
        <v>0.97949108475400004</v>
      </c>
      <c r="JM296" s="3">
        <v>0.97857660693100001</v>
      </c>
      <c r="JN296" s="1">
        <v>0.97926143163299995</v>
      </c>
      <c r="JO296" s="1">
        <v>0.97896546091600001</v>
      </c>
      <c r="JP296" s="1">
        <v>0.97884953032900002</v>
      </c>
      <c r="JQ296" s="1">
        <v>0.97929563995500002</v>
      </c>
      <c r="JR296" s="8">
        <v>0.97954082998600001</v>
      </c>
      <c r="JS296" s="3">
        <v>0.97720125773300004</v>
      </c>
      <c r="JT296" s="1">
        <v>0.97765363884599998</v>
      </c>
      <c r="JU296" s="1">
        <v>0.97773086505600004</v>
      </c>
      <c r="JV296" s="1">
        <v>0.97771045716799998</v>
      </c>
      <c r="JW296" s="1">
        <v>0.97706482382500004</v>
      </c>
      <c r="JX296" s="1">
        <v>0.97784978865899996</v>
      </c>
      <c r="JY296" s="8">
        <v>0.97801095233699997</v>
      </c>
      <c r="JZ296" s="3">
        <v>0.97868726122899996</v>
      </c>
      <c r="KA296" s="1">
        <v>0.978561625366</v>
      </c>
      <c r="KB296" s="1">
        <v>0.97930989434899995</v>
      </c>
      <c r="KC296" s="1">
        <v>0.97752212131799998</v>
      </c>
      <c r="KD296" s="1">
        <v>0.97831127574099996</v>
      </c>
      <c r="KE296" s="8">
        <v>0.97750870358700004</v>
      </c>
      <c r="KF296" s="3">
        <v>0.97689282083499995</v>
      </c>
      <c r="KG296" s="1">
        <v>0.97678665473299997</v>
      </c>
      <c r="KH296" s="1">
        <v>0.97831925610799997</v>
      </c>
      <c r="KI296" s="1">
        <v>0.97844487964399995</v>
      </c>
      <c r="KJ296" s="1">
        <v>0.97628926849300002</v>
      </c>
      <c r="KK296" s="8">
        <v>0.98134841929399996</v>
      </c>
      <c r="KL296" s="3">
        <v>0.98041737751799996</v>
      </c>
      <c r="KM296" s="1">
        <v>0.97615391979199995</v>
      </c>
      <c r="KN296" s="1">
        <v>0.97811329704200001</v>
      </c>
      <c r="KO296" s="1">
        <v>0.97800072811700001</v>
      </c>
      <c r="KP296" s="8">
        <v>0.977597559788</v>
      </c>
      <c r="KQ296" s="3">
        <v>0.97646262747000001</v>
      </c>
      <c r="KR296" s="1">
        <v>0.97651172802599995</v>
      </c>
      <c r="KS296" s="1">
        <v>0.97900063702100004</v>
      </c>
      <c r="KT296" s="1">
        <v>0.98005878694699999</v>
      </c>
      <c r="KU296" s="8">
        <v>0.97901542968400002</v>
      </c>
      <c r="KV296" s="3">
        <v>0.97919997551799998</v>
      </c>
      <c r="KW296" s="1">
        <v>0.97851963502899997</v>
      </c>
      <c r="KX296" s="1">
        <v>0.97841697403200001</v>
      </c>
      <c r="KY296" s="1">
        <v>0.97944984051999995</v>
      </c>
      <c r="KZ296" s="8">
        <v>0.97954572461</v>
      </c>
      <c r="LA296" s="3">
        <v>0.97660361231600001</v>
      </c>
      <c r="LB296" s="1">
        <v>0.979919882036</v>
      </c>
      <c r="LC296" s="1">
        <v>0.97694976699199998</v>
      </c>
      <c r="LD296" s="1">
        <v>0.97658242865199996</v>
      </c>
      <c r="LE296" s="1">
        <v>0.97682411810699998</v>
      </c>
      <c r="LF296" s="1">
        <v>0.97689915391299997</v>
      </c>
      <c r="LG296" s="8">
        <v>0.97627724978200003</v>
      </c>
    </row>
    <row r="297" spans="1:319" x14ac:dyDescent="0.25">
      <c r="A297">
        <v>296</v>
      </c>
      <c r="B297" s="7">
        <v>0.97794300889700003</v>
      </c>
      <c r="C297" s="1">
        <v>0.97766121246000004</v>
      </c>
      <c r="D297" s="1">
        <v>0.97687708422499997</v>
      </c>
      <c r="E297" s="1">
        <v>0.97881192006700002</v>
      </c>
      <c r="F297" s="8">
        <v>0.97920256400600003</v>
      </c>
      <c r="G297" s="3">
        <v>0.98120082084000004</v>
      </c>
      <c r="H297" s="1">
        <v>0.979342598969</v>
      </c>
      <c r="I297" s="1">
        <v>0.97980854514799998</v>
      </c>
      <c r="J297" s="1">
        <v>0.98003560885999996</v>
      </c>
      <c r="K297" s="8">
        <v>0.98162868243599999</v>
      </c>
      <c r="L297" s="3">
        <v>0.97935783218700001</v>
      </c>
      <c r="M297" s="1">
        <v>0.97965193053400001</v>
      </c>
      <c r="N297" s="1">
        <v>0.97848021546599995</v>
      </c>
      <c r="O297" s="1">
        <v>0.97092016159399996</v>
      </c>
      <c r="P297" s="8">
        <v>0.98000659911499999</v>
      </c>
      <c r="Q297" s="3">
        <v>0.97547605485699995</v>
      </c>
      <c r="R297" s="1">
        <v>0.97704276662699996</v>
      </c>
      <c r="S297" s="1">
        <v>0.97847010256099998</v>
      </c>
      <c r="T297" s="1">
        <v>0.97917130472699998</v>
      </c>
      <c r="U297" s="8">
        <v>0.97969042718099997</v>
      </c>
      <c r="V297" s="3">
        <v>0.97839231189700004</v>
      </c>
      <c r="W297" s="1">
        <v>0.98036096633500003</v>
      </c>
      <c r="X297" s="1">
        <v>0.979374074411</v>
      </c>
      <c r="Y297" s="1">
        <v>0.98065408183199998</v>
      </c>
      <c r="Z297" s="8">
        <v>0.98011221325999998</v>
      </c>
      <c r="AA297" s="3">
        <v>0.97856692769200004</v>
      </c>
      <c r="AB297" s="1">
        <v>0.983358822036</v>
      </c>
      <c r="AC297" s="1">
        <v>0.97842413057800004</v>
      </c>
      <c r="AD297" s="1">
        <v>0.97923378140799999</v>
      </c>
      <c r="AE297" s="8">
        <v>0.97845561715600005</v>
      </c>
      <c r="AF297" s="3">
        <v>0.97814331464500004</v>
      </c>
      <c r="AG297" s="1">
        <v>0.97983533088100006</v>
      </c>
      <c r="AH297" s="1">
        <v>0.98140909905499996</v>
      </c>
      <c r="AI297" s="1">
        <v>0.97800464374200002</v>
      </c>
      <c r="AJ297" s="8">
        <v>0.97895733767299997</v>
      </c>
      <c r="AK297" s="3">
        <v>0.97833484769099999</v>
      </c>
      <c r="AL297" s="1">
        <v>0.97966734165900005</v>
      </c>
      <c r="AM297" s="1">
        <v>0.97249955340799998</v>
      </c>
      <c r="AN297" s="1">
        <v>0.98406413562999995</v>
      </c>
      <c r="AO297" s="8">
        <v>0.98326515475999998</v>
      </c>
      <c r="AP297" s="3">
        <v>0.98049867670299995</v>
      </c>
      <c r="AQ297" s="1">
        <v>0.97899269834000002</v>
      </c>
      <c r="AR297" s="1">
        <v>0.97841950193600002</v>
      </c>
      <c r="AS297" s="1">
        <v>0.98266305505399998</v>
      </c>
      <c r="AT297" s="8">
        <v>0.97732293732599995</v>
      </c>
      <c r="AU297" s="3">
        <v>0.97386496326899996</v>
      </c>
      <c r="AV297" s="1">
        <v>0.97796011701399999</v>
      </c>
      <c r="AW297" s="1">
        <v>0.98306124170300002</v>
      </c>
      <c r="AX297" s="1">
        <v>0.98220009799600005</v>
      </c>
      <c r="AY297" s="8">
        <v>0.98257082021599995</v>
      </c>
      <c r="AZ297" s="3">
        <v>0.97768516618199997</v>
      </c>
      <c r="BA297" s="1">
        <v>0.98050679084500003</v>
      </c>
      <c r="BB297" s="1">
        <v>0.97913347010200003</v>
      </c>
      <c r="BC297" s="1">
        <v>0.97840690626399995</v>
      </c>
      <c r="BD297" s="1">
        <v>0.97805316998199998</v>
      </c>
      <c r="BE297" s="1">
        <v>0.97846058572000005</v>
      </c>
      <c r="BF297" s="1">
        <v>0.97946559056799998</v>
      </c>
      <c r="BG297" s="8">
        <v>0.979888604266</v>
      </c>
      <c r="BH297" s="3">
        <v>0.97765954799400001</v>
      </c>
      <c r="BI297" s="1">
        <v>0.97673651950399998</v>
      </c>
      <c r="BJ297" s="1">
        <v>0.97815610038300005</v>
      </c>
      <c r="BK297" s="1">
        <v>0.97731378876499997</v>
      </c>
      <c r="BL297" s="1">
        <v>0.979592561985</v>
      </c>
      <c r="BM297" s="1">
        <v>0.97591065663999998</v>
      </c>
      <c r="BN297" s="8">
        <v>0.97820003848899995</v>
      </c>
      <c r="BO297" s="3">
        <v>0.97776692586299996</v>
      </c>
      <c r="BP297" s="1">
        <v>0.97959327802999996</v>
      </c>
      <c r="BQ297" s="1">
        <v>0.97771723734000004</v>
      </c>
      <c r="BR297" s="1">
        <v>0.975902691484</v>
      </c>
      <c r="BS297" s="1">
        <v>0.97793020386999996</v>
      </c>
      <c r="BT297" s="1">
        <v>0.97818216997100005</v>
      </c>
      <c r="BU297" s="8">
        <v>0.97743651584900004</v>
      </c>
      <c r="BV297" s="3">
        <v>0.97832995824000002</v>
      </c>
      <c r="BW297" s="1">
        <v>0.97810372040100002</v>
      </c>
      <c r="BX297" s="1">
        <v>0.97810418494700002</v>
      </c>
      <c r="BY297" s="1">
        <v>0.97881150207400003</v>
      </c>
      <c r="BZ297" s="1">
        <v>0.97863336573000004</v>
      </c>
      <c r="CA297" s="8">
        <v>0.97909067917100001</v>
      </c>
      <c r="CB297" s="3">
        <v>0.97843576785399999</v>
      </c>
      <c r="CC297" s="1">
        <v>0.97825009393899998</v>
      </c>
      <c r="CD297" s="1">
        <v>0.979483605205</v>
      </c>
      <c r="CE297" s="1">
        <v>0.97913747048199995</v>
      </c>
      <c r="CF297" s="1">
        <v>0.97937197510700003</v>
      </c>
      <c r="CG297" s="1">
        <v>0.979174668927</v>
      </c>
      <c r="CH297" s="8">
        <v>0.98015855797499996</v>
      </c>
      <c r="CI297" s="3">
        <v>0.97778254030400003</v>
      </c>
      <c r="CJ297" s="1">
        <v>0.97564212294200003</v>
      </c>
      <c r="CK297" s="1">
        <v>0.97897868816</v>
      </c>
      <c r="CL297" s="1">
        <v>0.97632922173100001</v>
      </c>
      <c r="CM297" s="8">
        <v>0.97682519633800002</v>
      </c>
      <c r="CN297" s="3">
        <v>0.97984807139700003</v>
      </c>
      <c r="CO297" s="1">
        <v>0.97853847392799997</v>
      </c>
      <c r="CP297" s="1">
        <v>0.97916767459599996</v>
      </c>
      <c r="CQ297" s="1">
        <v>0.97986515730900003</v>
      </c>
      <c r="CR297" s="1">
        <v>0.97915893587699998</v>
      </c>
      <c r="CS297" s="1">
        <v>0.97958101780499995</v>
      </c>
      <c r="CT297" s="8">
        <v>0.97943120851400001</v>
      </c>
      <c r="CU297" s="3">
        <v>0.97906005992300005</v>
      </c>
      <c r="CV297" s="1">
        <v>0.97688292392599996</v>
      </c>
      <c r="CW297" s="1">
        <v>0.97699043839900002</v>
      </c>
      <c r="CX297" s="1">
        <v>0.97842286675900003</v>
      </c>
      <c r="CY297" s="1">
        <v>0.977002388966</v>
      </c>
      <c r="CZ297" s="1">
        <v>0.97730656496799995</v>
      </c>
      <c r="DA297" s="1">
        <v>0.97746333587400003</v>
      </c>
      <c r="DB297" s="1">
        <v>0.977434549358</v>
      </c>
      <c r="DC297" s="1">
        <v>0.97756209485599999</v>
      </c>
      <c r="DD297" s="8">
        <v>0.976217263748</v>
      </c>
      <c r="DE297" s="3">
        <v>0.97863956827800003</v>
      </c>
      <c r="DF297" s="1">
        <v>0.97831417651999997</v>
      </c>
      <c r="DG297" s="1">
        <v>0.97785001305599994</v>
      </c>
      <c r="DH297" s="1">
        <v>0.97640696160700002</v>
      </c>
      <c r="DI297" s="1">
        <v>0.97906521294600002</v>
      </c>
      <c r="DJ297" s="1">
        <v>0.97801643117799997</v>
      </c>
      <c r="DK297" s="1">
        <v>0.977103543859</v>
      </c>
      <c r="DL297" s="1">
        <v>0.97716728712599998</v>
      </c>
      <c r="DM297" s="1">
        <v>0.97779508159399997</v>
      </c>
      <c r="DN297" s="1">
        <v>0.97979694560399999</v>
      </c>
      <c r="DO297" s="8">
        <v>0.97861201110999996</v>
      </c>
      <c r="DP297" s="3">
        <v>0.98104397083700001</v>
      </c>
      <c r="DQ297" s="1">
        <v>0.98047681435599998</v>
      </c>
      <c r="DR297" s="1">
        <v>0.97957387685300001</v>
      </c>
      <c r="DS297" s="1">
        <v>0.98069851843699996</v>
      </c>
      <c r="DT297" s="1">
        <v>0.98032429964500001</v>
      </c>
      <c r="DU297" s="8">
        <v>0.97773297182200003</v>
      </c>
      <c r="DV297" s="3">
        <v>0.97683138483499998</v>
      </c>
      <c r="DW297" s="1">
        <v>0.97683587765299995</v>
      </c>
      <c r="DX297" s="1">
        <v>0.97710888488299996</v>
      </c>
      <c r="DY297" s="1">
        <v>0.97933342738399998</v>
      </c>
      <c r="DZ297" s="1">
        <v>0.97856202092800004</v>
      </c>
      <c r="EA297" s="8">
        <v>0.98063008781100003</v>
      </c>
      <c r="EB297" s="3">
        <v>0.977586564155</v>
      </c>
      <c r="EC297" s="1">
        <v>0.97982123582699998</v>
      </c>
      <c r="ED297" s="1">
        <v>0.97696768445899995</v>
      </c>
      <c r="EE297" s="1">
        <v>0.97867350096500005</v>
      </c>
      <c r="EF297" s="8">
        <v>0.97848212685900005</v>
      </c>
      <c r="EG297" s="3">
        <v>0.978569669335</v>
      </c>
      <c r="EH297" s="1">
        <v>0.97851583075699999</v>
      </c>
      <c r="EI297" s="1">
        <v>0.97815735940000004</v>
      </c>
      <c r="EJ297" s="1">
        <v>0.97814679515500003</v>
      </c>
      <c r="EK297" s="8">
        <v>0.978395034464</v>
      </c>
      <c r="EL297" s="3">
        <v>0.97988420561900003</v>
      </c>
      <c r="EM297" s="1">
        <v>0.98173267829099997</v>
      </c>
      <c r="EN297" s="1">
        <v>0.98226972888700004</v>
      </c>
      <c r="EO297" s="1">
        <v>0.97656989745800005</v>
      </c>
      <c r="EP297" s="8">
        <v>0.97842120701299995</v>
      </c>
      <c r="EQ297" s="3">
        <v>0.97554651378500001</v>
      </c>
      <c r="ER297" s="1">
        <v>0.97667073457700004</v>
      </c>
      <c r="ES297" s="1">
        <v>0.97314809925800005</v>
      </c>
      <c r="ET297" s="1">
        <v>0.97681528678899998</v>
      </c>
      <c r="EU297" s="8">
        <v>0.97616034308300004</v>
      </c>
      <c r="EV297" s="3">
        <v>0.979409782033</v>
      </c>
      <c r="EW297" s="1">
        <v>0.97700962537199998</v>
      </c>
      <c r="EX297" s="1">
        <v>0.97791774506899998</v>
      </c>
      <c r="EY297" s="1">
        <v>0.97874331590899999</v>
      </c>
      <c r="EZ297" s="8">
        <v>0.97806556135199996</v>
      </c>
      <c r="FA297" s="3">
        <v>0.97932921550499996</v>
      </c>
      <c r="FB297" s="1">
        <v>0.97955018985499998</v>
      </c>
      <c r="FC297" s="1">
        <v>0.97889974508199995</v>
      </c>
      <c r="FD297" s="1">
        <v>0.97963164493900001</v>
      </c>
      <c r="FE297" s="8">
        <v>0.97869120487399996</v>
      </c>
      <c r="FF297" s="3">
        <v>0.97446330885800003</v>
      </c>
      <c r="FG297" s="1">
        <v>0.98062049494199999</v>
      </c>
      <c r="FH297" s="1">
        <v>0.97839301119199995</v>
      </c>
      <c r="FI297" s="1">
        <v>0.97698160239599996</v>
      </c>
      <c r="FJ297" s="8">
        <v>0.97710925590800002</v>
      </c>
      <c r="FK297" s="3">
        <v>0.97954612055300005</v>
      </c>
      <c r="FL297" s="1">
        <v>0.96927523017600004</v>
      </c>
      <c r="FM297" s="1">
        <v>0.97348244447800003</v>
      </c>
      <c r="FN297" s="1">
        <v>0.98203016486000005</v>
      </c>
      <c r="FO297" s="8">
        <v>0.98696788218099996</v>
      </c>
      <c r="FP297" s="3">
        <v>0.98102266617699996</v>
      </c>
      <c r="FQ297" s="1">
        <v>0.97856205784299999</v>
      </c>
      <c r="FR297" s="1">
        <v>0.97796373340099996</v>
      </c>
      <c r="FS297" s="1">
        <v>0.97868519898100004</v>
      </c>
      <c r="FT297" s="8">
        <v>0.97691645434600005</v>
      </c>
      <c r="FU297" s="3">
        <v>0.97820355963799999</v>
      </c>
      <c r="FV297" s="1">
        <v>0.97918657876100001</v>
      </c>
      <c r="FW297" s="1">
        <v>0.97914018253199997</v>
      </c>
      <c r="FX297" s="1">
        <v>0.97813525410199997</v>
      </c>
      <c r="FY297" s="8">
        <v>0.97886116703799997</v>
      </c>
      <c r="FZ297" s="3">
        <v>0.97998718972400001</v>
      </c>
      <c r="GA297" s="1">
        <v>0.98052832039399995</v>
      </c>
      <c r="GB297" s="1">
        <v>0.97693092051300001</v>
      </c>
      <c r="GC297" s="1">
        <v>0.97795099263499996</v>
      </c>
      <c r="GD297" s="8">
        <v>0.97958638965199996</v>
      </c>
      <c r="GE297" s="3">
        <v>0.979728155376</v>
      </c>
      <c r="GF297" s="1">
        <v>0.97636656662200005</v>
      </c>
      <c r="GG297" s="1">
        <v>0.97762627754700004</v>
      </c>
      <c r="GH297" s="1">
        <v>0.97801215499500005</v>
      </c>
      <c r="GI297" s="8">
        <v>0.97600272761399998</v>
      </c>
      <c r="GJ297" s="3">
        <v>0.97697173864800002</v>
      </c>
      <c r="GK297" s="1">
        <v>0.97755051636099999</v>
      </c>
      <c r="GL297" s="1">
        <v>0.97810177328699999</v>
      </c>
      <c r="GM297" s="1">
        <v>0.976030880835</v>
      </c>
      <c r="GN297" s="8">
        <v>0.97785155700699999</v>
      </c>
      <c r="GO297" s="3">
        <v>0.97921178367999995</v>
      </c>
      <c r="GP297" s="1">
        <v>0.98097523974900003</v>
      </c>
      <c r="GQ297" s="1">
        <v>0.97929075153699996</v>
      </c>
      <c r="GR297" s="1">
        <v>0.98031591292599995</v>
      </c>
      <c r="GS297" s="1">
        <v>0.97881202393599998</v>
      </c>
      <c r="GT297" s="8">
        <v>0.98056503143399998</v>
      </c>
      <c r="GU297" s="3">
        <v>0.97694239148499995</v>
      </c>
      <c r="GV297" s="1">
        <v>0.97576135876000003</v>
      </c>
      <c r="GW297" s="1">
        <v>0.97774098765200002</v>
      </c>
      <c r="GX297" s="1">
        <v>0.97780952311400005</v>
      </c>
      <c r="GY297" s="8">
        <v>0.97757926493000002</v>
      </c>
      <c r="GZ297" s="3">
        <v>0.98230686693299996</v>
      </c>
      <c r="HA297" s="1">
        <v>0.97152468354199994</v>
      </c>
      <c r="HB297" s="1">
        <v>0.98051087600499998</v>
      </c>
      <c r="HC297" s="1">
        <v>0.98488696234499995</v>
      </c>
      <c r="HD297" s="8">
        <v>0.98147202640999998</v>
      </c>
      <c r="HE297" s="3">
        <v>0.97987832599500002</v>
      </c>
      <c r="HF297" s="1">
        <v>0.97879037147299996</v>
      </c>
      <c r="HG297" s="1">
        <v>0.97925719346399998</v>
      </c>
      <c r="HH297" s="1">
        <v>0.97929299268600001</v>
      </c>
      <c r="HI297" s="8">
        <v>0.97877518003300001</v>
      </c>
      <c r="HJ297" s="3">
        <v>0.97816834455400004</v>
      </c>
      <c r="HK297" s="1">
        <v>0.98206941061200004</v>
      </c>
      <c r="HL297" s="1">
        <v>0.97817426200699997</v>
      </c>
      <c r="HM297" s="1">
        <v>0.97960699217900005</v>
      </c>
      <c r="HN297" s="8">
        <v>0.97815277077399998</v>
      </c>
      <c r="HO297" s="3">
        <v>0.97780828126399999</v>
      </c>
      <c r="HP297" s="1">
        <v>0.97919852255100004</v>
      </c>
      <c r="HQ297" s="1">
        <v>0.97768762121999997</v>
      </c>
      <c r="HR297" s="1">
        <v>0.97549280911000003</v>
      </c>
      <c r="HS297" s="8">
        <v>0.97580851100300003</v>
      </c>
      <c r="HT297" s="3">
        <v>0.97814502106099999</v>
      </c>
      <c r="HU297" s="1">
        <v>0.97927217628100005</v>
      </c>
      <c r="HV297" s="1">
        <v>0.97708313431000005</v>
      </c>
      <c r="HW297" s="1">
        <v>0.97945699797899999</v>
      </c>
      <c r="HX297" s="8">
        <v>0.97906800863900001</v>
      </c>
      <c r="HY297" s="3">
        <v>0.97890058634900001</v>
      </c>
      <c r="HZ297" s="1">
        <v>0.97847616120799996</v>
      </c>
      <c r="IA297" s="1">
        <v>0.97955719693800003</v>
      </c>
      <c r="IB297" s="1">
        <v>0.97744644508199996</v>
      </c>
      <c r="IC297" s="8">
        <v>0.97842442923700002</v>
      </c>
      <c r="ID297" s="3">
        <v>0.97809305303799998</v>
      </c>
      <c r="IE297" s="1">
        <v>0.97723220085100004</v>
      </c>
      <c r="IF297" s="1">
        <v>0.97745252526600002</v>
      </c>
      <c r="IG297" s="1">
        <v>0.978796448436</v>
      </c>
      <c r="IH297" s="8">
        <v>0.97796418291800002</v>
      </c>
      <c r="II297" s="3">
        <v>0.97837710789499999</v>
      </c>
      <c r="IJ297" s="1">
        <v>0.97819616379700003</v>
      </c>
      <c r="IK297" s="1">
        <v>0.97690806921499995</v>
      </c>
      <c r="IL297" s="1">
        <v>0.97609340900099995</v>
      </c>
      <c r="IM297" s="8">
        <v>0.97894940822900001</v>
      </c>
      <c r="IN297" s="3">
        <v>0.97773420414900003</v>
      </c>
      <c r="IO297" s="1">
        <v>0.97896686370800001</v>
      </c>
      <c r="IP297" s="1">
        <v>0.97972508005500003</v>
      </c>
      <c r="IQ297" s="1">
        <v>0.979554610948</v>
      </c>
      <c r="IR297" s="8">
        <v>0.97813071483900005</v>
      </c>
      <c r="IS297" s="3">
        <v>0.97705324757900003</v>
      </c>
      <c r="IT297" s="1">
        <v>0.97852501926299995</v>
      </c>
      <c r="IU297" s="1">
        <v>0.979824868648</v>
      </c>
      <c r="IV297" s="1">
        <v>0.97887875367999999</v>
      </c>
      <c r="IW297" s="8">
        <v>0.97864143027399997</v>
      </c>
      <c r="IX297" s="3">
        <v>0.97829377349199997</v>
      </c>
      <c r="IY297" s="1">
        <v>0.97879760921299996</v>
      </c>
      <c r="IZ297" s="1">
        <v>0.97737888321499999</v>
      </c>
      <c r="JA297" s="1">
        <v>0.97750112266599998</v>
      </c>
      <c r="JB297" s="8">
        <v>0.97911620359399998</v>
      </c>
      <c r="JC297" s="3">
        <v>0.976282023527</v>
      </c>
      <c r="JD297" s="1">
        <v>0.97823925550000002</v>
      </c>
      <c r="JE297" s="1">
        <v>0.978306093775</v>
      </c>
      <c r="JF297" s="1">
        <v>0.97714926210200004</v>
      </c>
      <c r="JG297" s="8">
        <v>0.97764068768699997</v>
      </c>
      <c r="JH297" s="3">
        <v>0.98052819915</v>
      </c>
      <c r="JI297" s="1">
        <v>0.97999241486099997</v>
      </c>
      <c r="JJ297" s="1">
        <v>0.98104561544400004</v>
      </c>
      <c r="JK297" s="1">
        <v>0.97891748609999996</v>
      </c>
      <c r="JL297" s="8">
        <v>0.97954299837199998</v>
      </c>
      <c r="JM297" s="3">
        <v>0.97858929965999997</v>
      </c>
      <c r="JN297" s="1">
        <v>0.97932435093100001</v>
      </c>
      <c r="JO297" s="1">
        <v>0.97902700134099996</v>
      </c>
      <c r="JP297" s="1">
        <v>0.97886410767200005</v>
      </c>
      <c r="JQ297" s="1">
        <v>0.97933224869799995</v>
      </c>
      <c r="JR297" s="8">
        <v>0.97961046766399995</v>
      </c>
      <c r="JS297" s="3">
        <v>0.97721783951399999</v>
      </c>
      <c r="JT297" s="1">
        <v>0.97770334125400005</v>
      </c>
      <c r="JU297" s="1">
        <v>0.97776860642700003</v>
      </c>
      <c r="JV297" s="1">
        <v>0.97776103113500001</v>
      </c>
      <c r="JW297" s="1">
        <v>0.97708643947200002</v>
      </c>
      <c r="JX297" s="1">
        <v>0.97781628610100002</v>
      </c>
      <c r="JY297" s="8">
        <v>0.97806379422800005</v>
      </c>
      <c r="JZ297" s="3">
        <v>0.97865070103399998</v>
      </c>
      <c r="KA297" s="1">
        <v>0.97854579994699997</v>
      </c>
      <c r="KB297" s="1">
        <v>0.97946512250499995</v>
      </c>
      <c r="KC297" s="1">
        <v>0.97756227920100003</v>
      </c>
      <c r="KD297" s="1">
        <v>0.97829770108199998</v>
      </c>
      <c r="KE297" s="8">
        <v>0.97746388575099996</v>
      </c>
      <c r="KF297" s="3">
        <v>0.97690819443999999</v>
      </c>
      <c r="KG297" s="1">
        <v>0.97680397824599996</v>
      </c>
      <c r="KH297" s="1">
        <v>0.97837544459500003</v>
      </c>
      <c r="KI297" s="1">
        <v>0.97849358162800004</v>
      </c>
      <c r="KJ297" s="1">
        <v>0.97631269575000001</v>
      </c>
      <c r="KK297" s="8">
        <v>0.98138552744800001</v>
      </c>
      <c r="KL297" s="3">
        <v>0.98052020509399995</v>
      </c>
      <c r="KM297" s="1">
        <v>0.976217725072</v>
      </c>
      <c r="KN297" s="1">
        <v>0.97814649838900003</v>
      </c>
      <c r="KO297" s="1">
        <v>0.97805676746600001</v>
      </c>
      <c r="KP297" s="8">
        <v>0.97762279814800002</v>
      </c>
      <c r="KQ297" s="3">
        <v>0.97641819954800002</v>
      </c>
      <c r="KR297" s="1">
        <v>0.97649009443799994</v>
      </c>
      <c r="KS297" s="1">
        <v>0.97903387702599998</v>
      </c>
      <c r="KT297" s="1">
        <v>0.98014201895399999</v>
      </c>
      <c r="KU297" s="8">
        <v>0.97894457781400002</v>
      </c>
      <c r="KV297" s="3">
        <v>0.97919352485300004</v>
      </c>
      <c r="KW297" s="1">
        <v>0.97852790326799999</v>
      </c>
      <c r="KX297" s="1">
        <v>0.97841234972799995</v>
      </c>
      <c r="KY297" s="1">
        <v>0.97946279561299998</v>
      </c>
      <c r="KZ297" s="8">
        <v>0.97958055766300001</v>
      </c>
      <c r="LA297" s="3">
        <v>0.97660987351399997</v>
      </c>
      <c r="LB297" s="1">
        <v>0.97993838941199995</v>
      </c>
      <c r="LC297" s="1">
        <v>0.977030064714</v>
      </c>
      <c r="LD297" s="1">
        <v>0.976661662057</v>
      </c>
      <c r="LE297" s="1">
        <v>0.97690541577500001</v>
      </c>
      <c r="LF297" s="1">
        <v>0.97699780651099999</v>
      </c>
      <c r="LG297" s="8">
        <v>0.97632160132500001</v>
      </c>
    </row>
    <row r="298" spans="1:319" x14ac:dyDescent="0.25">
      <c r="A298">
        <v>297</v>
      </c>
      <c r="B298" s="7">
        <v>0.977857309964</v>
      </c>
      <c r="C298" s="1">
        <v>0.97776538288500003</v>
      </c>
      <c r="D298" s="1">
        <v>0.97682632061399999</v>
      </c>
      <c r="E298" s="1">
        <v>0.97882264769500005</v>
      </c>
      <c r="F298" s="8">
        <v>0.97915510476400003</v>
      </c>
      <c r="G298" s="3">
        <v>0.98118736094400005</v>
      </c>
      <c r="H298" s="1">
        <v>0.97931346202199998</v>
      </c>
      <c r="I298" s="1">
        <v>0.97986218995100005</v>
      </c>
      <c r="J298" s="1">
        <v>0.98009883281499999</v>
      </c>
      <c r="K298" s="8">
        <v>0.98168927703200004</v>
      </c>
      <c r="L298" s="3">
        <v>0.97948917145799996</v>
      </c>
      <c r="M298" s="1">
        <v>0.97953112415599997</v>
      </c>
      <c r="N298" s="1">
        <v>0.97855226937700002</v>
      </c>
      <c r="O298" s="1">
        <v>0.971183314262</v>
      </c>
      <c r="P298" s="8">
        <v>0.97996482705599997</v>
      </c>
      <c r="Q298" s="3">
        <v>0.97543101138599997</v>
      </c>
      <c r="R298" s="1">
        <v>0.97711805836200005</v>
      </c>
      <c r="S298" s="1">
        <v>0.97854391427700005</v>
      </c>
      <c r="T298" s="1">
        <v>0.97917945683300001</v>
      </c>
      <c r="U298" s="8">
        <v>0.97981749965300002</v>
      </c>
      <c r="V298" s="3">
        <v>0.97841217901900002</v>
      </c>
      <c r="W298" s="1">
        <v>0.98032728812400005</v>
      </c>
      <c r="X298" s="1">
        <v>0.97939749618899996</v>
      </c>
      <c r="Y298" s="1">
        <v>0.98060813816699999</v>
      </c>
      <c r="Z298" s="8">
        <v>0.98015652442699996</v>
      </c>
      <c r="AA298" s="3">
        <v>0.97851536673499995</v>
      </c>
      <c r="AB298" s="1">
        <v>0.983181666452</v>
      </c>
      <c r="AC298" s="1">
        <v>0.97850001001999998</v>
      </c>
      <c r="AD298" s="1">
        <v>0.97921150616200003</v>
      </c>
      <c r="AE298" s="8">
        <v>0.97857294418899998</v>
      </c>
      <c r="AF298" s="3">
        <v>0.97822389280900002</v>
      </c>
      <c r="AG298" s="1">
        <v>0.97990728082900003</v>
      </c>
      <c r="AH298" s="1">
        <v>0.98136535056300001</v>
      </c>
      <c r="AI298" s="1">
        <v>0.97802471446899997</v>
      </c>
      <c r="AJ298" s="8">
        <v>0.97894631180900005</v>
      </c>
      <c r="AK298" s="3">
        <v>0.97855445678499997</v>
      </c>
      <c r="AL298" s="1">
        <v>0.97989673926300003</v>
      </c>
      <c r="AM298" s="1">
        <v>0.97274799527199995</v>
      </c>
      <c r="AN298" s="1">
        <v>0.98395863472300005</v>
      </c>
      <c r="AO298" s="8">
        <v>0.98323108463099995</v>
      </c>
      <c r="AP298" s="3">
        <v>0.98049041327999997</v>
      </c>
      <c r="AQ298" s="1">
        <v>0.979015303911</v>
      </c>
      <c r="AR298" s="1">
        <v>0.97843688144399998</v>
      </c>
      <c r="AS298" s="1">
        <v>0.98261425832899996</v>
      </c>
      <c r="AT298" s="8">
        <v>0.97742131190199999</v>
      </c>
      <c r="AU298" s="3">
        <v>0.97373425145600001</v>
      </c>
      <c r="AV298" s="1">
        <v>0.97797282596299995</v>
      </c>
      <c r="AW298" s="1">
        <v>0.98308200320600003</v>
      </c>
      <c r="AX298" s="1">
        <v>0.98213957595099999</v>
      </c>
      <c r="AY298" s="8">
        <v>0.98252987138100001</v>
      </c>
      <c r="AZ298" s="3">
        <v>0.97764792382900001</v>
      </c>
      <c r="BA298" s="1">
        <v>0.98052307653399995</v>
      </c>
      <c r="BB298" s="1">
        <v>0.97922008066099997</v>
      </c>
      <c r="BC298" s="1">
        <v>0.97857951884100003</v>
      </c>
      <c r="BD298" s="1">
        <v>0.97800240186700005</v>
      </c>
      <c r="BE298" s="1">
        <v>0.97838197427999996</v>
      </c>
      <c r="BF298" s="1">
        <v>0.97945877585600005</v>
      </c>
      <c r="BG298" s="8">
        <v>0.97994048136900003</v>
      </c>
      <c r="BH298" s="3">
        <v>0.97762296397799997</v>
      </c>
      <c r="BI298" s="1">
        <v>0.97678194863000001</v>
      </c>
      <c r="BJ298" s="1">
        <v>0.978175534357</v>
      </c>
      <c r="BK298" s="1">
        <v>0.97740577019300001</v>
      </c>
      <c r="BL298" s="1">
        <v>0.97952343162599997</v>
      </c>
      <c r="BM298" s="1">
        <v>0.975953274767</v>
      </c>
      <c r="BN298" s="8">
        <v>0.97822626044100003</v>
      </c>
      <c r="BO298" s="3">
        <v>0.97778728561999995</v>
      </c>
      <c r="BP298" s="1">
        <v>0.97959209298500005</v>
      </c>
      <c r="BQ298" s="1">
        <v>0.97776860220499995</v>
      </c>
      <c r="BR298" s="1">
        <v>0.97603829021900002</v>
      </c>
      <c r="BS298" s="1">
        <v>0.97796504571700005</v>
      </c>
      <c r="BT298" s="1">
        <v>0.97826266020700003</v>
      </c>
      <c r="BU298" s="8">
        <v>0.977494664796</v>
      </c>
      <c r="BV298" s="3">
        <v>0.97844970108499996</v>
      </c>
      <c r="BW298" s="1">
        <v>0.97812917832500001</v>
      </c>
      <c r="BX298" s="1">
        <v>0.97808840587699997</v>
      </c>
      <c r="BY298" s="1">
        <v>0.978805058299</v>
      </c>
      <c r="BZ298" s="1">
        <v>0.97866854627699995</v>
      </c>
      <c r="CA298" s="8">
        <v>0.97914759136600005</v>
      </c>
      <c r="CB298" s="3">
        <v>0.97851925031599996</v>
      </c>
      <c r="CC298" s="1">
        <v>0.97823971764700002</v>
      </c>
      <c r="CD298" s="1">
        <v>0.97955700694000003</v>
      </c>
      <c r="CE298" s="1">
        <v>0.97919626653500003</v>
      </c>
      <c r="CF298" s="1">
        <v>0.97938317650899998</v>
      </c>
      <c r="CG298" s="1">
        <v>0.97915477153300001</v>
      </c>
      <c r="CH298" s="8">
        <v>0.98018273945699996</v>
      </c>
      <c r="CI298" s="3">
        <v>0.97782841140499999</v>
      </c>
      <c r="CJ298" s="1">
        <v>0.97567061501800001</v>
      </c>
      <c r="CK298" s="1">
        <v>0.97900718031699996</v>
      </c>
      <c r="CL298" s="1">
        <v>0.976335177921</v>
      </c>
      <c r="CM298" s="8">
        <v>0.97680589305999999</v>
      </c>
      <c r="CN298" s="3">
        <v>0.97984627755300002</v>
      </c>
      <c r="CO298" s="1">
        <v>0.97851269240899996</v>
      </c>
      <c r="CP298" s="1">
        <v>0.97918284970199998</v>
      </c>
      <c r="CQ298" s="1">
        <v>0.97977468999600004</v>
      </c>
      <c r="CR298" s="1">
        <v>0.97925890003899996</v>
      </c>
      <c r="CS298" s="1">
        <v>0.97956601217499994</v>
      </c>
      <c r="CT298" s="8">
        <v>0.97948631611400006</v>
      </c>
      <c r="CU298" s="3">
        <v>0.97913920014099998</v>
      </c>
      <c r="CV298" s="1">
        <v>0.97700171182600004</v>
      </c>
      <c r="CW298" s="1">
        <v>0.97702110208000004</v>
      </c>
      <c r="CX298" s="1">
        <v>0.97852329052200004</v>
      </c>
      <c r="CY298" s="1">
        <v>0.97707707415199996</v>
      </c>
      <c r="CZ298" s="1">
        <v>0.977325818736</v>
      </c>
      <c r="DA298" s="1">
        <v>0.97748092689400001</v>
      </c>
      <c r="DB298" s="1">
        <v>0.97749244604700003</v>
      </c>
      <c r="DC298" s="1">
        <v>0.97759139897000003</v>
      </c>
      <c r="DD298" s="8">
        <v>0.97620874679900005</v>
      </c>
      <c r="DE298" s="3">
        <v>0.97865088407300005</v>
      </c>
      <c r="DF298" s="1">
        <v>0.978300121435</v>
      </c>
      <c r="DG298" s="1">
        <v>0.97790087306899998</v>
      </c>
      <c r="DH298" s="1">
        <v>0.97647923991499996</v>
      </c>
      <c r="DI298" s="1">
        <v>0.97912026846099998</v>
      </c>
      <c r="DJ298" s="1">
        <v>0.97804513142000005</v>
      </c>
      <c r="DK298" s="1">
        <v>0.97703565406199999</v>
      </c>
      <c r="DL298" s="1">
        <v>0.97714245605799999</v>
      </c>
      <c r="DM298" s="1">
        <v>0.97781089727899995</v>
      </c>
      <c r="DN298" s="1">
        <v>0.97983435976099997</v>
      </c>
      <c r="DO298" s="8">
        <v>0.97861604955299997</v>
      </c>
      <c r="DP298" s="3">
        <v>0.98080707359700003</v>
      </c>
      <c r="DQ298" s="1">
        <v>0.98046156070900004</v>
      </c>
      <c r="DR298" s="1">
        <v>0.97955389869999998</v>
      </c>
      <c r="DS298" s="1">
        <v>0.98067463180500003</v>
      </c>
      <c r="DT298" s="1">
        <v>0.980325376498</v>
      </c>
      <c r="DU298" s="8">
        <v>0.97763726932600004</v>
      </c>
      <c r="DV298" s="3">
        <v>0.97689191971199996</v>
      </c>
      <c r="DW298" s="1">
        <v>0.97693425850000004</v>
      </c>
      <c r="DX298" s="1">
        <v>0.97711428722399996</v>
      </c>
      <c r="DY298" s="1">
        <v>0.97935812338600003</v>
      </c>
      <c r="DZ298" s="1">
        <v>0.97852628909999995</v>
      </c>
      <c r="EA298" s="8">
        <v>0.980586320181</v>
      </c>
      <c r="EB298" s="3">
        <v>0.97755619708700003</v>
      </c>
      <c r="EC298" s="1">
        <v>0.97991721217299999</v>
      </c>
      <c r="ED298" s="1">
        <v>0.97691336497000003</v>
      </c>
      <c r="EE298" s="1">
        <v>0.97862725948999996</v>
      </c>
      <c r="EF298" s="8">
        <v>0.978406463005</v>
      </c>
      <c r="EG298" s="3">
        <v>0.97857796184800006</v>
      </c>
      <c r="EH298" s="1">
        <v>0.978469496366</v>
      </c>
      <c r="EI298" s="1">
        <v>0.97818997370899996</v>
      </c>
      <c r="EJ298" s="1">
        <v>0.97815372793400002</v>
      </c>
      <c r="EK298" s="8">
        <v>0.97838588296999995</v>
      </c>
      <c r="EL298" s="3">
        <v>0.97983347132499998</v>
      </c>
      <c r="EM298" s="1">
        <v>0.98176836011500002</v>
      </c>
      <c r="EN298" s="1">
        <v>0.98216795425699999</v>
      </c>
      <c r="EO298" s="1">
        <v>0.97675055889600004</v>
      </c>
      <c r="EP298" s="8">
        <v>0.978439033633</v>
      </c>
      <c r="EQ298" s="3">
        <v>0.97567255451599999</v>
      </c>
      <c r="ER298" s="1">
        <v>0.97665492490600003</v>
      </c>
      <c r="ES298" s="1">
        <v>0.97318521819699999</v>
      </c>
      <c r="ET298" s="1">
        <v>0.976862927627</v>
      </c>
      <c r="EU298" s="8">
        <v>0.97620287403100003</v>
      </c>
      <c r="EV298" s="3">
        <v>0.979409782033</v>
      </c>
      <c r="EW298" s="1">
        <v>0.97701838453199996</v>
      </c>
      <c r="EX298" s="1">
        <v>0.97795116632800005</v>
      </c>
      <c r="EY298" s="1">
        <v>0.978782456809</v>
      </c>
      <c r="EZ298" s="8">
        <v>0.97805753951100005</v>
      </c>
      <c r="FA298" s="3">
        <v>0.97926283366</v>
      </c>
      <c r="FB298" s="1">
        <v>0.97956325386099996</v>
      </c>
      <c r="FC298" s="1">
        <v>0.97895061820100004</v>
      </c>
      <c r="FD298" s="1">
        <v>0.97964166967099997</v>
      </c>
      <c r="FE298" s="8">
        <v>0.97869297572400005</v>
      </c>
      <c r="FF298" s="3">
        <v>0.974465802958</v>
      </c>
      <c r="FG298" s="1">
        <v>0.98062333454600004</v>
      </c>
      <c r="FH298" s="1">
        <v>0.97837461288500005</v>
      </c>
      <c r="FI298" s="1">
        <v>0.97700985266499996</v>
      </c>
      <c r="FJ298" s="8">
        <v>0.97712126775899999</v>
      </c>
      <c r="FK298" s="3">
        <v>0.97957822349799994</v>
      </c>
      <c r="FL298" s="1">
        <v>0.96962705606300004</v>
      </c>
      <c r="FM298" s="1">
        <v>0.97345099171899996</v>
      </c>
      <c r="FN298" s="1">
        <v>0.98207140356099998</v>
      </c>
      <c r="FO298" s="8">
        <v>0.98709880777000003</v>
      </c>
      <c r="FP298" s="3">
        <v>0.98100093475000005</v>
      </c>
      <c r="FQ298" s="1">
        <v>0.97857930000000004</v>
      </c>
      <c r="FR298" s="1">
        <v>0.97790979336299999</v>
      </c>
      <c r="FS298" s="1">
        <v>0.97873839200199997</v>
      </c>
      <c r="FT298" s="8">
        <v>0.97686486991599997</v>
      </c>
      <c r="FU298" s="3">
        <v>0.97823925217999996</v>
      </c>
      <c r="FV298" s="1">
        <v>0.97924449900599997</v>
      </c>
      <c r="FW298" s="1">
        <v>0.97916603114199996</v>
      </c>
      <c r="FX298" s="1">
        <v>0.97813677749700001</v>
      </c>
      <c r="FY298" s="8">
        <v>0.978922392074</v>
      </c>
      <c r="FZ298" s="3">
        <v>0.97991975987000002</v>
      </c>
      <c r="GA298" s="1">
        <v>0.98053080497599998</v>
      </c>
      <c r="GB298" s="1">
        <v>0.97696327879800005</v>
      </c>
      <c r="GC298" s="1">
        <v>0.977967603154</v>
      </c>
      <c r="GD298" s="8">
        <v>0.97964790234200005</v>
      </c>
      <c r="GE298" s="3">
        <v>0.97975975931899995</v>
      </c>
      <c r="GF298" s="1">
        <v>0.97643434783600003</v>
      </c>
      <c r="GG298" s="1">
        <v>0.97760712793500004</v>
      </c>
      <c r="GH298" s="1">
        <v>0.97799911326900002</v>
      </c>
      <c r="GI298" s="8">
        <v>0.97604554536200006</v>
      </c>
      <c r="GJ298" s="3">
        <v>0.97699697486600001</v>
      </c>
      <c r="GK298" s="1">
        <v>0.97760322648599995</v>
      </c>
      <c r="GL298" s="1">
        <v>0.978199750152</v>
      </c>
      <c r="GM298" s="1">
        <v>0.97613022316999998</v>
      </c>
      <c r="GN298" s="8">
        <v>0.97788467053600003</v>
      </c>
      <c r="GO298" s="3">
        <v>0.97928063251499997</v>
      </c>
      <c r="GP298" s="1">
        <v>0.98098006565499996</v>
      </c>
      <c r="GQ298" s="1">
        <v>0.979367715586</v>
      </c>
      <c r="GR298" s="1">
        <v>0.98059252577800005</v>
      </c>
      <c r="GS298" s="1">
        <v>0.97887073154500004</v>
      </c>
      <c r="GT298" s="8">
        <v>0.98059064561800002</v>
      </c>
      <c r="GU298" s="3">
        <v>0.97680951383000003</v>
      </c>
      <c r="GV298" s="1">
        <v>0.97566903333499999</v>
      </c>
      <c r="GW298" s="1">
        <v>0.97777535211699995</v>
      </c>
      <c r="GX298" s="1">
        <v>0.977784699215</v>
      </c>
      <c r="GY298" s="8">
        <v>0.97756023268799996</v>
      </c>
      <c r="GZ298" s="3">
        <v>0.98220193504300002</v>
      </c>
      <c r="HA298" s="1">
        <v>0.97187534168699996</v>
      </c>
      <c r="HB298" s="1">
        <v>0.980324626644</v>
      </c>
      <c r="HC298" s="1">
        <v>0.98492291661099995</v>
      </c>
      <c r="HD298" s="8">
        <v>0.98148674513699996</v>
      </c>
      <c r="HE298" s="3">
        <v>0.97991849640399997</v>
      </c>
      <c r="HF298" s="1">
        <v>0.97881670375600005</v>
      </c>
      <c r="HG298" s="1">
        <v>0.97925667320599996</v>
      </c>
      <c r="HH298" s="1">
        <v>0.97926809012799998</v>
      </c>
      <c r="HI298" s="8">
        <v>0.97883895765100004</v>
      </c>
      <c r="HJ298" s="3">
        <v>0.97815623358699999</v>
      </c>
      <c r="HK298" s="1">
        <v>0.98208755615599996</v>
      </c>
      <c r="HL298" s="1">
        <v>0.97818492013699998</v>
      </c>
      <c r="HM298" s="1">
        <v>0.97962923618700004</v>
      </c>
      <c r="HN298" s="8">
        <v>0.978177680524</v>
      </c>
      <c r="HO298" s="3">
        <v>0.97795581401499998</v>
      </c>
      <c r="HP298" s="1">
        <v>0.97937405065700001</v>
      </c>
      <c r="HQ298" s="1">
        <v>0.97781118893200003</v>
      </c>
      <c r="HR298" s="1">
        <v>0.97557142647100004</v>
      </c>
      <c r="HS298" s="8">
        <v>0.975817350217</v>
      </c>
      <c r="HT298" s="3">
        <v>0.97819594855299996</v>
      </c>
      <c r="HU298" s="1">
        <v>0.979336011176</v>
      </c>
      <c r="HV298" s="1">
        <v>0.97705752958000003</v>
      </c>
      <c r="HW298" s="1">
        <v>0.97949668218099994</v>
      </c>
      <c r="HX298" s="8">
        <v>0.97913837670500004</v>
      </c>
      <c r="HY298" s="3">
        <v>0.97907845861099996</v>
      </c>
      <c r="HZ298" s="1">
        <v>0.97853152022500001</v>
      </c>
      <c r="IA298" s="1">
        <v>0.97968138269600002</v>
      </c>
      <c r="IB298" s="1">
        <v>0.97746613330400001</v>
      </c>
      <c r="IC298" s="8">
        <v>0.97848902289600004</v>
      </c>
      <c r="ID298" s="3">
        <v>0.97802397418099996</v>
      </c>
      <c r="IE298" s="1">
        <v>0.97722294100700002</v>
      </c>
      <c r="IF298" s="1">
        <v>0.97749831961099998</v>
      </c>
      <c r="IG298" s="1">
        <v>0.97877474755500005</v>
      </c>
      <c r="IH298" s="8">
        <v>0.97793518759499998</v>
      </c>
      <c r="II298" s="3">
        <v>0.978350653096</v>
      </c>
      <c r="IJ298" s="1">
        <v>0.97817691919700001</v>
      </c>
      <c r="IK298" s="1">
        <v>0.97688113168599999</v>
      </c>
      <c r="IL298" s="1">
        <v>0.97604475509900002</v>
      </c>
      <c r="IM298" s="8">
        <v>0.97899571018099996</v>
      </c>
      <c r="IN298" s="3">
        <v>0.97773123231699999</v>
      </c>
      <c r="IO298" s="1">
        <v>0.97892516291999998</v>
      </c>
      <c r="IP298" s="1">
        <v>0.97969541086</v>
      </c>
      <c r="IQ298" s="1">
        <v>0.97954537713699996</v>
      </c>
      <c r="IR298" s="8">
        <v>0.978087680367</v>
      </c>
      <c r="IS298" s="3">
        <v>0.97705965152200003</v>
      </c>
      <c r="IT298" s="1">
        <v>0.97856038950400004</v>
      </c>
      <c r="IU298" s="1">
        <v>0.97979548473</v>
      </c>
      <c r="IV298" s="1">
        <v>0.97892400855799999</v>
      </c>
      <c r="IW298" s="8">
        <v>0.97866720730000001</v>
      </c>
      <c r="IX298" s="3">
        <v>0.97837286070399998</v>
      </c>
      <c r="IY298" s="1">
        <v>0.97880064960199997</v>
      </c>
      <c r="IZ298" s="1">
        <v>0.97740452858299998</v>
      </c>
      <c r="JA298" s="1">
        <v>0.97751600980499997</v>
      </c>
      <c r="JB298" s="8">
        <v>0.97915245680600005</v>
      </c>
      <c r="JC298" s="3">
        <v>0.97647652025300002</v>
      </c>
      <c r="JD298" s="1">
        <v>0.97829045647599999</v>
      </c>
      <c r="JE298" s="1">
        <v>0.97841556524399997</v>
      </c>
      <c r="JF298" s="1">
        <v>0.97739209674799998</v>
      </c>
      <c r="JG298" s="8">
        <v>0.97784323420599994</v>
      </c>
      <c r="JH298" s="3">
        <v>0.98076648610100003</v>
      </c>
      <c r="JI298" s="1">
        <v>0.98000964215700004</v>
      </c>
      <c r="JJ298" s="1">
        <v>0.98102721175100005</v>
      </c>
      <c r="JK298" s="1">
        <v>0.97893333881900002</v>
      </c>
      <c r="JL298" s="8">
        <v>0.97957942875799997</v>
      </c>
      <c r="JM298" s="3">
        <v>0.97860355290599998</v>
      </c>
      <c r="JN298" s="1">
        <v>0.97930229693899995</v>
      </c>
      <c r="JO298" s="1">
        <v>0.97913920363600004</v>
      </c>
      <c r="JP298" s="1">
        <v>0.97893298789899996</v>
      </c>
      <c r="JQ298" s="1">
        <v>0.97935921244799995</v>
      </c>
      <c r="JR298" s="8">
        <v>0.97963309709699997</v>
      </c>
      <c r="JS298" s="3">
        <v>0.97722930417700005</v>
      </c>
      <c r="JT298" s="1">
        <v>0.97777466034299998</v>
      </c>
      <c r="JU298" s="1">
        <v>0.97778056492300003</v>
      </c>
      <c r="JV298" s="1">
        <v>0.97778680075699997</v>
      </c>
      <c r="JW298" s="1">
        <v>0.97712516200900001</v>
      </c>
      <c r="JX298" s="1">
        <v>0.97782293122200004</v>
      </c>
      <c r="JY298" s="8">
        <v>0.97814681413799998</v>
      </c>
      <c r="JZ298" s="3">
        <v>0.97862274395799997</v>
      </c>
      <c r="KA298" s="1">
        <v>0.978529536383</v>
      </c>
      <c r="KB298" s="1">
        <v>0.97953693166300004</v>
      </c>
      <c r="KC298" s="1">
        <v>0.97761456971600003</v>
      </c>
      <c r="KD298" s="1">
        <v>0.978291219258</v>
      </c>
      <c r="KE298" s="8">
        <v>0.97742020803700003</v>
      </c>
      <c r="KF298" s="3">
        <v>0.97695133676299994</v>
      </c>
      <c r="KG298" s="1">
        <v>0.97681061580299999</v>
      </c>
      <c r="KH298" s="1">
        <v>0.97841451124500001</v>
      </c>
      <c r="KI298" s="1">
        <v>0.978522203082</v>
      </c>
      <c r="KJ298" s="1">
        <v>0.97630330264200005</v>
      </c>
      <c r="KK298" s="8">
        <v>0.98146096623400003</v>
      </c>
      <c r="KL298" s="3">
        <v>0.98055558886600003</v>
      </c>
      <c r="KM298" s="1">
        <v>0.97629799449900001</v>
      </c>
      <c r="KN298" s="1">
        <v>0.97818786954699999</v>
      </c>
      <c r="KO298" s="1">
        <v>0.97807503650799998</v>
      </c>
      <c r="KP298" s="8">
        <v>0.977644110861</v>
      </c>
      <c r="KQ298" s="3">
        <v>0.976377458877</v>
      </c>
      <c r="KR298" s="1">
        <v>0.97646838975399997</v>
      </c>
      <c r="KS298" s="1">
        <v>0.97906098962400001</v>
      </c>
      <c r="KT298" s="1">
        <v>0.98020682922000002</v>
      </c>
      <c r="KU298" s="8">
        <v>0.97886935470000003</v>
      </c>
      <c r="KV298" s="3">
        <v>0.979173135438</v>
      </c>
      <c r="KW298" s="1">
        <v>0.97852936364499998</v>
      </c>
      <c r="KX298" s="1">
        <v>0.97840692719699995</v>
      </c>
      <c r="KY298" s="1">
        <v>0.97947648072799998</v>
      </c>
      <c r="KZ298" s="8">
        <v>0.97959072092900001</v>
      </c>
      <c r="LA298" s="3">
        <v>0.97661897177400003</v>
      </c>
      <c r="LB298" s="1">
        <v>0.97992598632100003</v>
      </c>
      <c r="LC298" s="1">
        <v>0.97706629221300001</v>
      </c>
      <c r="LD298" s="1">
        <v>0.97671526037800005</v>
      </c>
      <c r="LE298" s="1">
        <v>0.97696831555200003</v>
      </c>
      <c r="LF298" s="1">
        <v>0.97712936883500001</v>
      </c>
      <c r="LG298" s="8">
        <v>0.97635544956300002</v>
      </c>
    </row>
    <row r="299" spans="1:319" x14ac:dyDescent="0.25">
      <c r="A299">
        <v>298</v>
      </c>
      <c r="B299" s="7">
        <v>0.97779410373099995</v>
      </c>
      <c r="C299" s="1">
        <v>0.97756967084000002</v>
      </c>
      <c r="D299" s="1">
        <v>0.97674988760600001</v>
      </c>
      <c r="E299" s="1">
        <v>0.97884094461600002</v>
      </c>
      <c r="F299" s="8">
        <v>0.979104208812</v>
      </c>
      <c r="G299" s="3">
        <v>0.98116513860300003</v>
      </c>
      <c r="H299" s="1">
        <v>0.97931277406200001</v>
      </c>
      <c r="I299" s="1">
        <v>0.97991537978900001</v>
      </c>
      <c r="J299" s="1">
        <v>0.98012107577200003</v>
      </c>
      <c r="K299" s="8">
        <v>0.98180582589900001</v>
      </c>
      <c r="L299" s="3">
        <v>0.97944459691200003</v>
      </c>
      <c r="M299" s="1">
        <v>0.97943093402299997</v>
      </c>
      <c r="N299" s="1">
        <v>0.97863995226400002</v>
      </c>
      <c r="O299" s="1">
        <v>0.97149439462300002</v>
      </c>
      <c r="P299" s="8">
        <v>0.97992299466599997</v>
      </c>
      <c r="Q299" s="3">
        <v>0.97545244313099999</v>
      </c>
      <c r="R299" s="1">
        <v>0.97708289252000002</v>
      </c>
      <c r="S299" s="1">
        <v>0.97857752370100004</v>
      </c>
      <c r="T299" s="1">
        <v>0.97919251058900003</v>
      </c>
      <c r="U299" s="8">
        <v>0.98001404224699995</v>
      </c>
      <c r="V299" s="3">
        <v>0.97836621435299997</v>
      </c>
      <c r="W299" s="1">
        <v>0.980303917596</v>
      </c>
      <c r="X299" s="1">
        <v>0.97939981754100003</v>
      </c>
      <c r="Y299" s="1">
        <v>0.98056889471899999</v>
      </c>
      <c r="Z299" s="8">
        <v>0.98015652442699996</v>
      </c>
      <c r="AA299" s="3">
        <v>0.97847235996799997</v>
      </c>
      <c r="AB299" s="1">
        <v>0.98304058381399995</v>
      </c>
      <c r="AC299" s="1">
        <v>0.97854603916500005</v>
      </c>
      <c r="AD299" s="1">
        <v>0.979178016145</v>
      </c>
      <c r="AE299" s="8">
        <v>0.97861359823299998</v>
      </c>
      <c r="AF299" s="3">
        <v>0.97828549073500004</v>
      </c>
      <c r="AG299" s="1">
        <v>0.97993416597100003</v>
      </c>
      <c r="AH299" s="1">
        <v>0.98127905893900003</v>
      </c>
      <c r="AI299" s="1">
        <v>0.97806561661500002</v>
      </c>
      <c r="AJ299" s="8">
        <v>0.97894163561299996</v>
      </c>
      <c r="AK299" s="3">
        <v>0.97874378998300005</v>
      </c>
      <c r="AL299" s="1">
        <v>0.98004524112699998</v>
      </c>
      <c r="AM299" s="1">
        <v>0.9727465341</v>
      </c>
      <c r="AN299" s="1">
        <v>0.98389994421299998</v>
      </c>
      <c r="AO299" s="8">
        <v>0.98317060146000002</v>
      </c>
      <c r="AP299" s="3">
        <v>0.98047929934300004</v>
      </c>
      <c r="AQ299" s="1">
        <v>0.97908925796599999</v>
      </c>
      <c r="AR299" s="1">
        <v>0.97844463827999995</v>
      </c>
      <c r="AS299" s="1">
        <v>0.982596771988</v>
      </c>
      <c r="AT299" s="8">
        <v>0.97743073427500005</v>
      </c>
      <c r="AU299" s="3">
        <v>0.97370335648600004</v>
      </c>
      <c r="AV299" s="1">
        <v>0.97798358409499997</v>
      </c>
      <c r="AW299" s="1">
        <v>0.98312836884599997</v>
      </c>
      <c r="AX299" s="1">
        <v>0.98210644465399999</v>
      </c>
      <c r="AY299" s="8">
        <v>0.98246207182900003</v>
      </c>
      <c r="AZ299" s="3">
        <v>0.97761763899300003</v>
      </c>
      <c r="BA299" s="1">
        <v>0.98053935466700004</v>
      </c>
      <c r="BB299" s="1">
        <v>0.97930336955099995</v>
      </c>
      <c r="BC299" s="1">
        <v>0.97873730793900005</v>
      </c>
      <c r="BD299" s="1">
        <v>0.97795141497399996</v>
      </c>
      <c r="BE299" s="1">
        <v>0.97832400402899999</v>
      </c>
      <c r="BF299" s="1">
        <v>0.97945654519100001</v>
      </c>
      <c r="BG299" s="8">
        <v>0.97999074824800003</v>
      </c>
      <c r="BH299" s="3">
        <v>0.97762526703200003</v>
      </c>
      <c r="BI299" s="1">
        <v>0.97682642679300002</v>
      </c>
      <c r="BJ299" s="1">
        <v>0.97818856686099998</v>
      </c>
      <c r="BK299" s="1">
        <v>0.97748040176200002</v>
      </c>
      <c r="BL299" s="1">
        <v>0.97947332273099996</v>
      </c>
      <c r="BM299" s="1">
        <v>0.97599800355599997</v>
      </c>
      <c r="BN299" s="8">
        <v>0.978288249226</v>
      </c>
      <c r="BO299" s="3">
        <v>0.97785994946499999</v>
      </c>
      <c r="BP299" s="1">
        <v>0.97959039992800001</v>
      </c>
      <c r="BQ299" s="1">
        <v>0.97788452055399999</v>
      </c>
      <c r="BR299" s="1">
        <v>0.97613490039700002</v>
      </c>
      <c r="BS299" s="1">
        <v>0.977966322783</v>
      </c>
      <c r="BT299" s="1">
        <v>0.97832646321600003</v>
      </c>
      <c r="BU299" s="8">
        <v>0.97756689245999995</v>
      </c>
      <c r="BV299" s="3">
        <v>0.97851894067</v>
      </c>
      <c r="BW299" s="1">
        <v>0.97818236310600004</v>
      </c>
      <c r="BX299" s="1">
        <v>0.97810182993700001</v>
      </c>
      <c r="BY299" s="1">
        <v>0.97880008851800004</v>
      </c>
      <c r="BZ299" s="1">
        <v>0.97868365491599996</v>
      </c>
      <c r="CA299" s="8">
        <v>0.97919110600100001</v>
      </c>
      <c r="CB299" s="3">
        <v>0.97858052664899997</v>
      </c>
      <c r="CC299" s="1">
        <v>0.97825282194700003</v>
      </c>
      <c r="CD299" s="1">
        <v>0.97961958823399997</v>
      </c>
      <c r="CE299" s="1">
        <v>0.97926881778499997</v>
      </c>
      <c r="CF299" s="1">
        <v>0.97942155205699999</v>
      </c>
      <c r="CG299" s="1">
        <v>0.9791666644</v>
      </c>
      <c r="CH299" s="8">
        <v>0.98023571636899998</v>
      </c>
      <c r="CI299" s="3">
        <v>0.97783120407400004</v>
      </c>
      <c r="CJ299" s="1">
        <v>0.97570335340600001</v>
      </c>
      <c r="CK299" s="1">
        <v>0.97904270184999997</v>
      </c>
      <c r="CL299" s="1">
        <v>0.97637778042099999</v>
      </c>
      <c r="CM299" s="8">
        <v>0.97679796619500003</v>
      </c>
      <c r="CN299" s="3">
        <v>0.97989684905800001</v>
      </c>
      <c r="CO299" s="1">
        <v>0.97849334975799995</v>
      </c>
      <c r="CP299" s="1">
        <v>0.97925179555999997</v>
      </c>
      <c r="CQ299" s="1">
        <v>0.97975274721600003</v>
      </c>
      <c r="CR299" s="1">
        <v>0.97931454770199999</v>
      </c>
      <c r="CS299" s="1">
        <v>0.97952196438700001</v>
      </c>
      <c r="CT299" s="8">
        <v>0.979506260736</v>
      </c>
      <c r="CU299" s="3">
        <v>0.97922291795799998</v>
      </c>
      <c r="CV299" s="1">
        <v>0.977110979371</v>
      </c>
      <c r="CW299" s="1">
        <v>0.97703548879299995</v>
      </c>
      <c r="CX299" s="1">
        <v>0.97861692547300005</v>
      </c>
      <c r="CY299" s="1">
        <v>0.97715725520899999</v>
      </c>
      <c r="CZ299" s="1">
        <v>0.97736688826899998</v>
      </c>
      <c r="DA299" s="1">
        <v>0.97749523186200005</v>
      </c>
      <c r="DB299" s="1">
        <v>0.97749544320899995</v>
      </c>
      <c r="DC299" s="1">
        <v>0.97760487234600002</v>
      </c>
      <c r="DD299" s="8">
        <v>0.97627423335899999</v>
      </c>
      <c r="DE299" s="3">
        <v>0.97866075619199999</v>
      </c>
      <c r="DF299" s="1">
        <v>0.97829567526500005</v>
      </c>
      <c r="DG299" s="1">
        <v>0.97792444729399997</v>
      </c>
      <c r="DH299" s="1">
        <v>0.97656293195599997</v>
      </c>
      <c r="DI299" s="1">
        <v>0.97911582469799996</v>
      </c>
      <c r="DJ299" s="1">
        <v>0.97808378529399997</v>
      </c>
      <c r="DK299" s="1">
        <v>0.976989620713</v>
      </c>
      <c r="DL299" s="1">
        <v>0.97712341833299998</v>
      </c>
      <c r="DM299" s="1">
        <v>0.97783846612900005</v>
      </c>
      <c r="DN299" s="1">
        <v>0.97987157494499999</v>
      </c>
      <c r="DO299" s="8">
        <v>0.97861829168400005</v>
      </c>
      <c r="DP299" s="3">
        <v>0.98057027093500004</v>
      </c>
      <c r="DQ299" s="1">
        <v>0.98044897242600004</v>
      </c>
      <c r="DR299" s="1">
        <v>0.97953438301999995</v>
      </c>
      <c r="DS299" s="1">
        <v>0.98065225379599996</v>
      </c>
      <c r="DT299" s="1">
        <v>0.980326646932</v>
      </c>
      <c r="DU299" s="8">
        <v>0.97767994579999995</v>
      </c>
      <c r="DV299" s="3">
        <v>0.97697185693599997</v>
      </c>
      <c r="DW299" s="1">
        <v>0.97698626639200004</v>
      </c>
      <c r="DX299" s="1">
        <v>0.97708169846000004</v>
      </c>
      <c r="DY299" s="1">
        <v>0.97940576314299999</v>
      </c>
      <c r="DZ299" s="1">
        <v>0.97850040434899999</v>
      </c>
      <c r="EA299" s="8">
        <v>0.98058586078900001</v>
      </c>
      <c r="EB299" s="3">
        <v>0.977468214625</v>
      </c>
      <c r="EC299" s="1">
        <v>0.97993402343400005</v>
      </c>
      <c r="ED299" s="1">
        <v>0.97687244324099998</v>
      </c>
      <c r="EE299" s="1">
        <v>0.97861144224399998</v>
      </c>
      <c r="EF299" s="8">
        <v>0.97833715582000003</v>
      </c>
      <c r="EG299" s="3">
        <v>0.97861466697699995</v>
      </c>
      <c r="EH299" s="1">
        <v>0.97843146578600004</v>
      </c>
      <c r="EI299" s="1">
        <v>0.97819619566600002</v>
      </c>
      <c r="EJ299" s="1">
        <v>0.97815697861499995</v>
      </c>
      <c r="EK299" s="8">
        <v>0.97838618800400001</v>
      </c>
      <c r="EL299" s="3">
        <v>0.97977877018399995</v>
      </c>
      <c r="EM299" s="1">
        <v>0.98180965095799999</v>
      </c>
      <c r="EN299" s="1">
        <v>0.982147354054</v>
      </c>
      <c r="EO299" s="1">
        <v>0.977129151335</v>
      </c>
      <c r="EP299" s="8">
        <v>0.97847459652799995</v>
      </c>
      <c r="EQ299" s="3">
        <v>0.975915232922</v>
      </c>
      <c r="ER299" s="1">
        <v>0.97668412792600001</v>
      </c>
      <c r="ES299" s="1">
        <v>0.97324950705900004</v>
      </c>
      <c r="ET299" s="1">
        <v>0.97696647620099997</v>
      </c>
      <c r="EU299" s="8">
        <v>0.97625576619400001</v>
      </c>
      <c r="EV299" s="3">
        <v>0.97943161203899998</v>
      </c>
      <c r="EW299" s="1">
        <v>0.97706703060599998</v>
      </c>
      <c r="EX299" s="1">
        <v>0.97804232581499995</v>
      </c>
      <c r="EY299" s="1">
        <v>0.97880017883000003</v>
      </c>
      <c r="EZ299" s="8">
        <v>0.97802433111499998</v>
      </c>
      <c r="FA299" s="3">
        <v>0.97923143065499996</v>
      </c>
      <c r="FB299" s="1">
        <v>0.979583928203</v>
      </c>
      <c r="FC299" s="1">
        <v>0.97899552412299995</v>
      </c>
      <c r="FD299" s="1">
        <v>0.97962985413600001</v>
      </c>
      <c r="FE299" s="8">
        <v>0.97863331561900002</v>
      </c>
      <c r="FF299" s="3">
        <v>0.97451118254699998</v>
      </c>
      <c r="FG299" s="1">
        <v>0.98060448120099997</v>
      </c>
      <c r="FH299" s="1">
        <v>0.97839860386699995</v>
      </c>
      <c r="FI299" s="1">
        <v>0.97704212399000001</v>
      </c>
      <c r="FJ299" s="8">
        <v>0.97714980132600004</v>
      </c>
      <c r="FK299" s="3">
        <v>0.97960116529200003</v>
      </c>
      <c r="FL299" s="1">
        <v>0.96974538191000004</v>
      </c>
      <c r="FM299" s="1">
        <v>0.97343273021300003</v>
      </c>
      <c r="FN299" s="1">
        <v>0.982118029813</v>
      </c>
      <c r="FO299" s="8">
        <v>0.98722212090299999</v>
      </c>
      <c r="FP299" s="3">
        <v>0.98097063892299996</v>
      </c>
      <c r="FQ299" s="1">
        <v>0.978610606735</v>
      </c>
      <c r="FR299" s="1">
        <v>0.97780083280999996</v>
      </c>
      <c r="FS299" s="1">
        <v>0.97879924271399998</v>
      </c>
      <c r="FT299" s="8">
        <v>0.97681957191199997</v>
      </c>
      <c r="FU299" s="3">
        <v>0.97829386098799997</v>
      </c>
      <c r="FV299" s="1">
        <v>0.97904076330199996</v>
      </c>
      <c r="FW299" s="1">
        <v>0.97919567816999997</v>
      </c>
      <c r="FX299" s="1">
        <v>0.97813692837900001</v>
      </c>
      <c r="FY299" s="8">
        <v>0.97900151453700002</v>
      </c>
      <c r="FZ299" s="3">
        <v>0.97986387668899999</v>
      </c>
      <c r="GA299" s="1">
        <v>0.98062200761399998</v>
      </c>
      <c r="GB299" s="1">
        <v>0.97699488988600003</v>
      </c>
      <c r="GC299" s="1">
        <v>0.97799011653500001</v>
      </c>
      <c r="GD299" s="8">
        <v>0.97964790234200005</v>
      </c>
      <c r="GE299" s="3">
        <v>0.97980491010500004</v>
      </c>
      <c r="GF299" s="1">
        <v>0.97647530684100003</v>
      </c>
      <c r="GG299" s="1">
        <v>0.97757307333599996</v>
      </c>
      <c r="GH299" s="1">
        <v>0.97795674404999999</v>
      </c>
      <c r="GI299" s="8">
        <v>0.97606842165499996</v>
      </c>
      <c r="GJ299" s="3">
        <v>0.97702883241899996</v>
      </c>
      <c r="GK299" s="1">
        <v>0.97764792888499996</v>
      </c>
      <c r="GL299" s="1">
        <v>0.978250248544</v>
      </c>
      <c r="GM299" s="1">
        <v>0.97624881716800005</v>
      </c>
      <c r="GN299" s="8">
        <v>0.97792406866399995</v>
      </c>
      <c r="GO299" s="3">
        <v>0.97933111124500005</v>
      </c>
      <c r="GP299" s="1">
        <v>0.98095805063599995</v>
      </c>
      <c r="GQ299" s="1">
        <v>0.97944702778199999</v>
      </c>
      <c r="GR299" s="1">
        <v>0.98081359567600002</v>
      </c>
      <c r="GS299" s="1">
        <v>0.97893044098399995</v>
      </c>
      <c r="GT299" s="8">
        <v>0.98065952522199995</v>
      </c>
      <c r="GU299" s="3">
        <v>0.97677717711599998</v>
      </c>
      <c r="GV299" s="1">
        <v>0.975652860771</v>
      </c>
      <c r="GW299" s="1">
        <v>0.97783026486299995</v>
      </c>
      <c r="GX299" s="1">
        <v>0.977767774157</v>
      </c>
      <c r="GY299" s="8">
        <v>0.97756023268799996</v>
      </c>
      <c r="GZ299" s="3">
        <v>0.982091233427</v>
      </c>
      <c r="HA299" s="1">
        <v>0.97259981817200003</v>
      </c>
      <c r="HB299" s="1">
        <v>0.98012079303699995</v>
      </c>
      <c r="HC299" s="1">
        <v>0.98496811984400001</v>
      </c>
      <c r="HD299" s="8">
        <v>0.98148468775099995</v>
      </c>
      <c r="HE299" s="3">
        <v>0.97996316927000005</v>
      </c>
      <c r="HF299" s="1">
        <v>0.97884752032099998</v>
      </c>
      <c r="HG299" s="1">
        <v>0.979269639641</v>
      </c>
      <c r="HH299" s="1">
        <v>0.97935519336200005</v>
      </c>
      <c r="HI299" s="8">
        <v>0.97890866312500002</v>
      </c>
      <c r="HJ299" s="3">
        <v>0.97815205321800003</v>
      </c>
      <c r="HK299" s="1">
        <v>0.98212581893499995</v>
      </c>
      <c r="HL299" s="1">
        <v>0.97822735480099998</v>
      </c>
      <c r="HM299" s="1">
        <v>0.97963138526100002</v>
      </c>
      <c r="HN299" s="8">
        <v>0.97820404481900003</v>
      </c>
      <c r="HO299" s="3">
        <v>0.97804046848500004</v>
      </c>
      <c r="HP299" s="1">
        <v>0.97949481037300001</v>
      </c>
      <c r="HQ299" s="1">
        <v>0.97798807906600005</v>
      </c>
      <c r="HR299" s="1">
        <v>0.97573061762699997</v>
      </c>
      <c r="HS299" s="8">
        <v>0.975942543951</v>
      </c>
      <c r="HT299" s="3">
        <v>0.97822408223000001</v>
      </c>
      <c r="HU299" s="1">
        <v>0.97938684901700002</v>
      </c>
      <c r="HV299" s="1">
        <v>0.97695216274499996</v>
      </c>
      <c r="HW299" s="1">
        <v>0.97949668218099994</v>
      </c>
      <c r="HX299" s="8">
        <v>0.97921087662700002</v>
      </c>
      <c r="HY299" s="3">
        <v>0.97924873391099998</v>
      </c>
      <c r="HZ299" s="1">
        <v>0.97858581098800002</v>
      </c>
      <c r="IA299" s="1">
        <v>0.97980379779799998</v>
      </c>
      <c r="IB299" s="1">
        <v>0.97749530789399997</v>
      </c>
      <c r="IC299" s="8">
        <v>0.97855477103199995</v>
      </c>
      <c r="ID299" s="3">
        <v>0.97793512063599997</v>
      </c>
      <c r="IE299" s="1">
        <v>0.977221281203</v>
      </c>
      <c r="IF299" s="1">
        <v>0.97749027447500003</v>
      </c>
      <c r="IG299" s="1">
        <v>0.97875848138599997</v>
      </c>
      <c r="IH299" s="8">
        <v>0.97791372384899999</v>
      </c>
      <c r="II299" s="3">
        <v>0.97834279050200001</v>
      </c>
      <c r="IJ299" s="1">
        <v>0.97815859890599999</v>
      </c>
      <c r="IK299" s="1">
        <v>0.97690853991799997</v>
      </c>
      <c r="IL299" s="1">
        <v>0.97602184357300004</v>
      </c>
      <c r="IM299" s="8">
        <v>0.97907570119300003</v>
      </c>
      <c r="IN299" s="3">
        <v>0.97773445154399996</v>
      </c>
      <c r="IO299" s="1">
        <v>0.97889318798500002</v>
      </c>
      <c r="IP299" s="1">
        <v>0.97966768622300004</v>
      </c>
      <c r="IQ299" s="1">
        <v>0.97949300645799997</v>
      </c>
      <c r="IR299" s="8">
        <v>0.97805294862600001</v>
      </c>
      <c r="IS299" s="3">
        <v>0.97712958991599996</v>
      </c>
      <c r="IT299" s="1">
        <v>0.97861503684999995</v>
      </c>
      <c r="IU299" s="1">
        <v>0.97978183695200005</v>
      </c>
      <c r="IV299" s="1">
        <v>0.97899108724299999</v>
      </c>
      <c r="IW299" s="8">
        <v>0.97870171968399999</v>
      </c>
      <c r="IX299" s="3">
        <v>0.97839926648599995</v>
      </c>
      <c r="IY299" s="1">
        <v>0.97879301684499997</v>
      </c>
      <c r="IZ299" s="1">
        <v>0.97727756075899996</v>
      </c>
      <c r="JA299" s="1">
        <v>0.97753845274499995</v>
      </c>
      <c r="JB299" s="8">
        <v>0.97919145210799996</v>
      </c>
      <c r="JC299" s="3">
        <v>0.97657443647200004</v>
      </c>
      <c r="JD299" s="1">
        <v>0.97844929801500002</v>
      </c>
      <c r="JE299" s="1">
        <v>0.97847148923399996</v>
      </c>
      <c r="JF299" s="1">
        <v>0.97751223958900002</v>
      </c>
      <c r="JG299" s="8">
        <v>0.97803605060800003</v>
      </c>
      <c r="JH299" s="3">
        <v>0.98104708844999999</v>
      </c>
      <c r="JI299" s="1">
        <v>0.98003339377999998</v>
      </c>
      <c r="JJ299" s="1">
        <v>0.980995335769</v>
      </c>
      <c r="JK299" s="1">
        <v>0.97894570877999998</v>
      </c>
      <c r="JL299" s="8">
        <v>0.97961015130100004</v>
      </c>
      <c r="JM299" s="3">
        <v>0.97861528934200004</v>
      </c>
      <c r="JN299" s="1">
        <v>0.97935803964000001</v>
      </c>
      <c r="JO299" s="1">
        <v>0.97919198133399998</v>
      </c>
      <c r="JP299" s="1">
        <v>0.97899582343900005</v>
      </c>
      <c r="JQ299" s="1">
        <v>0.97938246698499998</v>
      </c>
      <c r="JR299" s="8">
        <v>0.97969199810999996</v>
      </c>
      <c r="JS299" s="3">
        <v>0.97723089894899995</v>
      </c>
      <c r="JT299" s="1">
        <v>0.97778306146500005</v>
      </c>
      <c r="JU299" s="1">
        <v>0.97781180345999996</v>
      </c>
      <c r="JV299" s="1">
        <v>0.97783706557200001</v>
      </c>
      <c r="JW299" s="1">
        <v>0.97713931574000001</v>
      </c>
      <c r="JX299" s="1">
        <v>0.97785014365900003</v>
      </c>
      <c r="JY299" s="8">
        <v>0.97821801578099998</v>
      </c>
      <c r="JZ299" s="3">
        <v>0.978575673925</v>
      </c>
      <c r="KA299" s="1">
        <v>0.97851256491500005</v>
      </c>
      <c r="KB299" s="1">
        <v>0.97958736715899997</v>
      </c>
      <c r="KC299" s="1">
        <v>0.97766473811499999</v>
      </c>
      <c r="KD299" s="1">
        <v>0.97828736070099998</v>
      </c>
      <c r="KE299" s="8">
        <v>0.97737715198800001</v>
      </c>
      <c r="KF299" s="3">
        <v>0.97699424950299996</v>
      </c>
      <c r="KG299" s="1">
        <v>0.97681451629000005</v>
      </c>
      <c r="KH299" s="1">
        <v>0.97852166391100004</v>
      </c>
      <c r="KI299" s="1">
        <v>0.97861162748499997</v>
      </c>
      <c r="KJ299" s="1">
        <v>0.97632801654300005</v>
      </c>
      <c r="KK299" s="8">
        <v>0.98152699771100005</v>
      </c>
      <c r="KL299" s="3">
        <v>0.98063712236599998</v>
      </c>
      <c r="KM299" s="1">
        <v>0.97633258577699999</v>
      </c>
      <c r="KN299" s="1">
        <v>0.97821864074200005</v>
      </c>
      <c r="KO299" s="1">
        <v>0.97816844368400002</v>
      </c>
      <c r="KP299" s="8">
        <v>0.97764863645</v>
      </c>
      <c r="KQ299" s="3">
        <v>0.97633998033799996</v>
      </c>
      <c r="KR299" s="1">
        <v>0.97646107746999999</v>
      </c>
      <c r="KS299" s="1">
        <v>0.97907210289199997</v>
      </c>
      <c r="KT299" s="1">
        <v>0.98027852297399998</v>
      </c>
      <c r="KU299" s="8">
        <v>0.97880251515200001</v>
      </c>
      <c r="KV299" s="3">
        <v>0.97916674434200002</v>
      </c>
      <c r="KW299" s="1">
        <v>0.978534290759</v>
      </c>
      <c r="KX299" s="1">
        <v>0.97839911111699995</v>
      </c>
      <c r="KY299" s="1">
        <v>0.979497414171</v>
      </c>
      <c r="KZ299" s="8">
        <v>0.979625947153</v>
      </c>
      <c r="LA299" s="3">
        <v>0.97663028292499998</v>
      </c>
      <c r="LB299" s="1">
        <v>0.97993413608400004</v>
      </c>
      <c r="LC299" s="1">
        <v>0.97708794697599999</v>
      </c>
      <c r="LD299" s="1">
        <v>0.97679630901400005</v>
      </c>
      <c r="LE299" s="1">
        <v>0.977036232708</v>
      </c>
      <c r="LF299" s="1">
        <v>0.97721297967200005</v>
      </c>
      <c r="LG299" s="8">
        <v>0.97638387897500001</v>
      </c>
    </row>
    <row r="300" spans="1:319" x14ac:dyDescent="0.25">
      <c r="A300">
        <v>299</v>
      </c>
      <c r="B300" s="7">
        <v>0.97774814932800003</v>
      </c>
      <c r="C300" s="1">
        <v>0.97744297141900005</v>
      </c>
      <c r="D300" s="1">
        <v>0.97668694214600005</v>
      </c>
      <c r="E300" s="1">
        <v>0.97881053893000003</v>
      </c>
      <c r="F300" s="8">
        <v>0.97900966734600003</v>
      </c>
      <c r="G300" s="3">
        <v>0.98113474830799996</v>
      </c>
      <c r="H300" s="1">
        <v>0.97929385620700005</v>
      </c>
      <c r="I300" s="1">
        <v>0.97996812588500004</v>
      </c>
      <c r="J300" s="1">
        <v>0.98017673205400002</v>
      </c>
      <c r="K300" s="8">
        <v>0.98198028657900005</v>
      </c>
      <c r="L300" s="3">
        <v>0.97933493008500005</v>
      </c>
      <c r="M300" s="1">
        <v>0.97935457374900003</v>
      </c>
      <c r="N300" s="1">
        <v>0.978850690749</v>
      </c>
      <c r="O300" s="1">
        <v>0.97184198076499995</v>
      </c>
      <c r="P300" s="8">
        <v>0.97989105842000002</v>
      </c>
      <c r="Q300" s="3">
        <v>0.97551712002900004</v>
      </c>
      <c r="R300" s="1">
        <v>0.97716863739899995</v>
      </c>
      <c r="S300" s="1">
        <v>0.97869180607399997</v>
      </c>
      <c r="T300" s="1">
        <v>0.97920831714900003</v>
      </c>
      <c r="U300" s="8">
        <v>0.98009021062699997</v>
      </c>
      <c r="V300" s="3">
        <v>0.97836621435299997</v>
      </c>
      <c r="W300" s="1">
        <v>0.98024443346099999</v>
      </c>
      <c r="X300" s="1">
        <v>0.97940765633399995</v>
      </c>
      <c r="Y300" s="1">
        <v>0.98048641685500004</v>
      </c>
      <c r="Z300" s="8">
        <v>0.98020888287100005</v>
      </c>
      <c r="AA300" s="3">
        <v>0.97843434565499998</v>
      </c>
      <c r="AB300" s="1">
        <v>0.98280837000499999</v>
      </c>
      <c r="AC300" s="1">
        <v>0.97860374639799996</v>
      </c>
      <c r="AD300" s="1">
        <v>0.979152091502</v>
      </c>
      <c r="AE300" s="8">
        <v>0.97867242848299996</v>
      </c>
      <c r="AF300" s="3">
        <v>0.97831314462499996</v>
      </c>
      <c r="AG300" s="1">
        <v>0.97997553956000005</v>
      </c>
      <c r="AH300" s="1">
        <v>0.98121623009299996</v>
      </c>
      <c r="AI300" s="1">
        <v>0.978081533723</v>
      </c>
      <c r="AJ300" s="8">
        <v>0.97893610182500002</v>
      </c>
      <c r="AK300" s="3">
        <v>0.97892756190200003</v>
      </c>
      <c r="AL300" s="1">
        <v>0.98009432669600005</v>
      </c>
      <c r="AM300" s="1">
        <v>0.97264884927200002</v>
      </c>
      <c r="AN300" s="1">
        <v>0.98377132363200004</v>
      </c>
      <c r="AO300" s="8">
        <v>0.98311018075099998</v>
      </c>
      <c r="AP300" s="3">
        <v>0.98045178782700004</v>
      </c>
      <c r="AQ300" s="1">
        <v>0.97914778249300005</v>
      </c>
      <c r="AR300" s="1">
        <v>0.97846891270699998</v>
      </c>
      <c r="AS300" s="1">
        <v>0.98257025497600003</v>
      </c>
      <c r="AT300" s="8">
        <v>0.97735744586700002</v>
      </c>
      <c r="AU300" s="3">
        <v>0.97368742290300003</v>
      </c>
      <c r="AV300" s="1">
        <v>0.97799405561599995</v>
      </c>
      <c r="AW300" s="1">
        <v>0.98316658885300001</v>
      </c>
      <c r="AX300" s="1">
        <v>0.98207880219300003</v>
      </c>
      <c r="AY300" s="8">
        <v>0.98242319788300003</v>
      </c>
      <c r="AZ300" s="3">
        <v>0.97750984232899996</v>
      </c>
      <c r="BA300" s="1">
        <v>0.98055640114800002</v>
      </c>
      <c r="BB300" s="1">
        <v>0.97941208857700002</v>
      </c>
      <c r="BC300" s="1">
        <v>0.97883798719399995</v>
      </c>
      <c r="BD300" s="1">
        <v>0.97790032532500004</v>
      </c>
      <c r="BE300" s="1">
        <v>0.978298692927</v>
      </c>
      <c r="BF300" s="1">
        <v>0.97946055853699998</v>
      </c>
      <c r="BG300" s="8">
        <v>0.98004013438799997</v>
      </c>
      <c r="BH300" s="3">
        <v>0.97765910252800003</v>
      </c>
      <c r="BI300" s="1">
        <v>0.97685145601199996</v>
      </c>
      <c r="BJ300" s="1">
        <v>0.97820832865899998</v>
      </c>
      <c r="BK300" s="1">
        <v>0.97755107709699995</v>
      </c>
      <c r="BL300" s="1">
        <v>0.97942608555800004</v>
      </c>
      <c r="BM300" s="1">
        <v>0.97602500959799998</v>
      </c>
      <c r="BN300" s="8">
        <v>0.97838093331999998</v>
      </c>
      <c r="BO300" s="3">
        <v>0.97790487945799998</v>
      </c>
      <c r="BP300" s="1">
        <v>0.97959246948900003</v>
      </c>
      <c r="BQ300" s="1">
        <v>0.97794703790899995</v>
      </c>
      <c r="BR300" s="1">
        <v>0.97619495632099995</v>
      </c>
      <c r="BS300" s="1">
        <v>0.97797786900100003</v>
      </c>
      <c r="BT300" s="1">
        <v>0.97839728844100005</v>
      </c>
      <c r="BU300" s="8">
        <v>0.97761390784799995</v>
      </c>
      <c r="BV300" s="3">
        <v>0.97852645957399997</v>
      </c>
      <c r="BW300" s="1">
        <v>0.97826650723200004</v>
      </c>
      <c r="BX300" s="1">
        <v>0.978122181423</v>
      </c>
      <c r="BY300" s="1">
        <v>0.97879038591300005</v>
      </c>
      <c r="BZ300" s="1">
        <v>0.978707116494</v>
      </c>
      <c r="CA300" s="8">
        <v>0.97921086926099998</v>
      </c>
      <c r="CB300" s="3">
        <v>0.97862336007799999</v>
      </c>
      <c r="CC300" s="1">
        <v>0.97824044343799998</v>
      </c>
      <c r="CD300" s="1">
        <v>0.97967235550499998</v>
      </c>
      <c r="CE300" s="1">
        <v>0.97932654675899999</v>
      </c>
      <c r="CF300" s="1">
        <v>0.97941980686600005</v>
      </c>
      <c r="CG300" s="1">
        <v>0.97917494055700005</v>
      </c>
      <c r="CH300" s="8">
        <v>0.98025346038000005</v>
      </c>
      <c r="CI300" s="3">
        <v>0.97788219756600003</v>
      </c>
      <c r="CJ300" s="1">
        <v>0.97571259383499997</v>
      </c>
      <c r="CK300" s="1">
        <v>0.97911472832099999</v>
      </c>
      <c r="CL300" s="1">
        <v>0.97642761221899999</v>
      </c>
      <c r="CM300" s="8">
        <v>0.97688120521199995</v>
      </c>
      <c r="CN300" s="3">
        <v>0.97989642736000004</v>
      </c>
      <c r="CO300" s="1">
        <v>0.97845940168800005</v>
      </c>
      <c r="CP300" s="1">
        <v>0.97929263243999998</v>
      </c>
      <c r="CQ300" s="1">
        <v>0.97973543453099998</v>
      </c>
      <c r="CR300" s="1">
        <v>0.97939455569300005</v>
      </c>
      <c r="CS300" s="1">
        <v>0.979483548127</v>
      </c>
      <c r="CT300" s="8">
        <v>0.97955419341799999</v>
      </c>
      <c r="CU300" s="3">
        <v>0.979241064557</v>
      </c>
      <c r="CV300" s="1">
        <v>0.97723386478600005</v>
      </c>
      <c r="CW300" s="1">
        <v>0.97705428798299998</v>
      </c>
      <c r="CX300" s="1">
        <v>0.97871530966700004</v>
      </c>
      <c r="CY300" s="1">
        <v>0.97731182498000002</v>
      </c>
      <c r="CZ300" s="1">
        <v>0.97736682858299995</v>
      </c>
      <c r="DA300" s="1">
        <v>0.97753950652800004</v>
      </c>
      <c r="DB300" s="1">
        <v>0.97755875648500001</v>
      </c>
      <c r="DC300" s="1">
        <v>0.97761103483199996</v>
      </c>
      <c r="DD300" s="8">
        <v>0.97627954509100001</v>
      </c>
      <c r="DE300" s="3">
        <v>0.97866886354899996</v>
      </c>
      <c r="DF300" s="1">
        <v>0.97829824747899996</v>
      </c>
      <c r="DG300" s="1">
        <v>0.97795353088600001</v>
      </c>
      <c r="DH300" s="1">
        <v>0.97674849492000004</v>
      </c>
      <c r="DI300" s="1">
        <v>0.97924001242600001</v>
      </c>
      <c r="DJ300" s="1">
        <v>0.97813263950399998</v>
      </c>
      <c r="DK300" s="1">
        <v>0.976946125612</v>
      </c>
      <c r="DL300" s="1">
        <v>0.977134112843</v>
      </c>
      <c r="DM300" s="1">
        <v>0.97786860757799998</v>
      </c>
      <c r="DN300" s="1">
        <v>0.97986812173299997</v>
      </c>
      <c r="DO300" s="8">
        <v>0.97862645299999995</v>
      </c>
      <c r="DP300" s="3">
        <v>0.98033543484100005</v>
      </c>
      <c r="DQ300" s="1">
        <v>0.98043873777299995</v>
      </c>
      <c r="DR300" s="1">
        <v>0.97949275955899995</v>
      </c>
      <c r="DS300" s="1">
        <v>0.980660431592</v>
      </c>
      <c r="DT300" s="1">
        <v>0.980327394337</v>
      </c>
      <c r="DU300" s="8">
        <v>0.97763340373499996</v>
      </c>
      <c r="DV300" s="3">
        <v>0.97703721117800002</v>
      </c>
      <c r="DW300" s="1">
        <v>0.97704668428700003</v>
      </c>
      <c r="DX300" s="1">
        <v>0.97709117669599999</v>
      </c>
      <c r="DY300" s="1">
        <v>0.97943991577400003</v>
      </c>
      <c r="DZ300" s="1">
        <v>0.97851421468199995</v>
      </c>
      <c r="EA300" s="8">
        <v>0.98056764318699996</v>
      </c>
      <c r="EB300" s="3">
        <v>0.97739058818400004</v>
      </c>
      <c r="EC300" s="1">
        <v>0.97998985723599996</v>
      </c>
      <c r="ED300" s="1">
        <v>0.97684411575800001</v>
      </c>
      <c r="EE300" s="1">
        <v>0.97858220849199995</v>
      </c>
      <c r="EF300" s="8">
        <v>0.97825846231699998</v>
      </c>
      <c r="EG300" s="3">
        <v>0.97862960174000002</v>
      </c>
      <c r="EH300" s="1">
        <v>0.97842011857099997</v>
      </c>
      <c r="EI300" s="1">
        <v>0.97823244173799995</v>
      </c>
      <c r="EJ300" s="1">
        <v>0.97817549955399996</v>
      </c>
      <c r="EK300" s="8">
        <v>0.97843763501600001</v>
      </c>
      <c r="EL300" s="3">
        <v>0.97971963891900005</v>
      </c>
      <c r="EM300" s="1">
        <v>0.98180472188599999</v>
      </c>
      <c r="EN300" s="1">
        <v>0.98195968278599999</v>
      </c>
      <c r="EO300" s="1">
        <v>0.97749901988999999</v>
      </c>
      <c r="EP300" s="8">
        <v>0.97849825741100005</v>
      </c>
      <c r="EQ300" s="3">
        <v>0.976393311539</v>
      </c>
      <c r="ER300" s="1">
        <v>0.97674727070199996</v>
      </c>
      <c r="ES300" s="1">
        <v>0.97324921202299997</v>
      </c>
      <c r="ET300" s="1">
        <v>0.97707806052699997</v>
      </c>
      <c r="EU300" s="8">
        <v>0.97631660713500001</v>
      </c>
      <c r="EV300" s="3">
        <v>0.97945917243900005</v>
      </c>
      <c r="EW300" s="1">
        <v>0.97708246326899995</v>
      </c>
      <c r="EX300" s="1">
        <v>0.97813406752800003</v>
      </c>
      <c r="EY300" s="1">
        <v>0.97880592539099998</v>
      </c>
      <c r="EZ300" s="8">
        <v>0.97798146304400002</v>
      </c>
      <c r="FA300" s="3">
        <v>0.97921622689400001</v>
      </c>
      <c r="FB300" s="1">
        <v>0.97953207506399997</v>
      </c>
      <c r="FC300" s="1">
        <v>0.97902009687299996</v>
      </c>
      <c r="FD300" s="1">
        <v>0.97960319116500005</v>
      </c>
      <c r="FE300" s="8">
        <v>0.97865101803800003</v>
      </c>
      <c r="FF300" s="3">
        <v>0.97460046498099995</v>
      </c>
      <c r="FG300" s="1">
        <v>0.98060448120099997</v>
      </c>
      <c r="FH300" s="1">
        <v>0.97843112148400002</v>
      </c>
      <c r="FI300" s="1">
        <v>0.97709250811600001</v>
      </c>
      <c r="FJ300" s="8">
        <v>0.97710464432800004</v>
      </c>
      <c r="FK300" s="3">
        <v>0.97963579441100002</v>
      </c>
      <c r="FL300" s="1">
        <v>0.97003106531399996</v>
      </c>
      <c r="FM300" s="1">
        <v>0.97333204547700003</v>
      </c>
      <c r="FN300" s="1">
        <v>0.98220669042999997</v>
      </c>
      <c r="FO300" s="8">
        <v>0.98735747754699998</v>
      </c>
      <c r="FP300" s="3">
        <v>0.98096173368499995</v>
      </c>
      <c r="FQ300" s="1">
        <v>0.97862920635100004</v>
      </c>
      <c r="FR300" s="1">
        <v>0.97768012639299995</v>
      </c>
      <c r="FS300" s="1">
        <v>0.97883851137099998</v>
      </c>
      <c r="FT300" s="8">
        <v>0.97678109148100001</v>
      </c>
      <c r="FU300" s="3">
        <v>0.97834630077100004</v>
      </c>
      <c r="FV300" s="1">
        <v>0.97889126811799998</v>
      </c>
      <c r="FW300" s="1">
        <v>0.979203043404</v>
      </c>
      <c r="FX300" s="1">
        <v>0.97811805243100003</v>
      </c>
      <c r="FY300" s="8">
        <v>0.97899138039099998</v>
      </c>
      <c r="FZ300" s="3">
        <v>0.97981614405399997</v>
      </c>
      <c r="GA300" s="1">
        <v>0.98063055599899995</v>
      </c>
      <c r="GB300" s="1">
        <v>0.97702906274699997</v>
      </c>
      <c r="GC300" s="1">
        <v>0.978019176371</v>
      </c>
      <c r="GD300" s="8">
        <v>0.97974535337699997</v>
      </c>
      <c r="GE300" s="3">
        <v>0.97982027133000005</v>
      </c>
      <c r="GF300" s="1">
        <v>0.976538556148</v>
      </c>
      <c r="GG300" s="1">
        <v>0.977557634038</v>
      </c>
      <c r="GH300" s="1">
        <v>0.97793025711600001</v>
      </c>
      <c r="GI300" s="8">
        <v>0.97609839811599997</v>
      </c>
      <c r="GJ300" s="3">
        <v>0.97709604500199998</v>
      </c>
      <c r="GK300" s="1">
        <v>0.97774211661699995</v>
      </c>
      <c r="GL300" s="1">
        <v>0.97832536882300003</v>
      </c>
      <c r="GM300" s="1">
        <v>0.97631001427800002</v>
      </c>
      <c r="GN300" s="8">
        <v>0.97796860617600001</v>
      </c>
      <c r="GO300" s="3">
        <v>0.97938014885400004</v>
      </c>
      <c r="GP300" s="1">
        <v>0.98098648592100002</v>
      </c>
      <c r="GQ300" s="1">
        <v>0.97951505721700005</v>
      </c>
      <c r="GR300" s="1">
        <v>0.98094473351699996</v>
      </c>
      <c r="GS300" s="1">
        <v>0.97898305274399999</v>
      </c>
      <c r="GT300" s="8">
        <v>0.98067571633200001</v>
      </c>
      <c r="GU300" s="3">
        <v>0.97675140596099996</v>
      </c>
      <c r="GV300" s="1">
        <v>0.975561733353</v>
      </c>
      <c r="GW300" s="1">
        <v>0.97789953730099999</v>
      </c>
      <c r="GX300" s="1">
        <v>0.97773603693</v>
      </c>
      <c r="GY300" s="8">
        <v>0.97753839109899998</v>
      </c>
      <c r="GZ300" s="3">
        <v>0.98196316068699996</v>
      </c>
      <c r="HA300" s="1">
        <v>0.97318536845699999</v>
      </c>
      <c r="HB300" s="1">
        <v>0.98004692314300001</v>
      </c>
      <c r="HC300" s="1">
        <v>0.98505415003999997</v>
      </c>
      <c r="HD300" s="8">
        <v>0.98150387039599996</v>
      </c>
      <c r="HE300" s="3">
        <v>0.98004121374499997</v>
      </c>
      <c r="HF300" s="1">
        <v>0.97893161394899997</v>
      </c>
      <c r="HG300" s="1">
        <v>0.97929601000699995</v>
      </c>
      <c r="HH300" s="1">
        <v>0.97932901434399999</v>
      </c>
      <c r="HI300" s="8">
        <v>0.97903924448400004</v>
      </c>
      <c r="HJ300" s="3">
        <v>0.97815560134400004</v>
      </c>
      <c r="HK300" s="1">
        <v>0.98214771196600004</v>
      </c>
      <c r="HL300" s="1">
        <v>0.97831345335800002</v>
      </c>
      <c r="HM300" s="1">
        <v>0.97964409491000004</v>
      </c>
      <c r="HN300" s="8">
        <v>0.978230444202</v>
      </c>
      <c r="HO300" s="3">
        <v>0.97818743210400005</v>
      </c>
      <c r="HP300" s="1">
        <v>0.97957593684400002</v>
      </c>
      <c r="HQ300" s="1">
        <v>0.97804557218099997</v>
      </c>
      <c r="HR300" s="1">
        <v>0.97573061762699997</v>
      </c>
      <c r="HS300" s="8">
        <v>0.97596481081399999</v>
      </c>
      <c r="HT300" s="3">
        <v>0.97831458739300003</v>
      </c>
      <c r="HU300" s="1">
        <v>0.97940806211499998</v>
      </c>
      <c r="HV300" s="1">
        <v>0.97695452919500003</v>
      </c>
      <c r="HW300" s="1">
        <v>0.97956853888700002</v>
      </c>
      <c r="HX300" s="8">
        <v>0.97928310620600001</v>
      </c>
      <c r="HY300" s="3">
        <v>0.97940940943099997</v>
      </c>
      <c r="HZ300" s="1">
        <v>0.97863903145499997</v>
      </c>
      <c r="IA300" s="1">
        <v>0.97994503833400004</v>
      </c>
      <c r="IB300" s="1">
        <v>0.97749925851999997</v>
      </c>
      <c r="IC300" s="8">
        <v>0.97858363846100005</v>
      </c>
      <c r="ID300" s="3">
        <v>0.97789888552799997</v>
      </c>
      <c r="IE300" s="1">
        <v>0.97722753359199999</v>
      </c>
      <c r="IF300" s="1">
        <v>0.97754508082500002</v>
      </c>
      <c r="IG300" s="1">
        <v>0.97872330518200001</v>
      </c>
      <c r="IH300" s="8">
        <v>0.977871380033</v>
      </c>
      <c r="II300" s="3">
        <v>0.97834508697099998</v>
      </c>
      <c r="IJ300" s="1">
        <v>0.97813898367899998</v>
      </c>
      <c r="IK300" s="1">
        <v>0.97689248176499999</v>
      </c>
      <c r="IL300" s="1">
        <v>0.97600557131800003</v>
      </c>
      <c r="IM300" s="8">
        <v>0.97910676532399998</v>
      </c>
      <c r="IN300" s="3">
        <v>0.97773913955400005</v>
      </c>
      <c r="IO300" s="1">
        <v>0.978832180439</v>
      </c>
      <c r="IP300" s="1">
        <v>0.97960470051699999</v>
      </c>
      <c r="IQ300" s="1">
        <v>0.97944354607899997</v>
      </c>
      <c r="IR300" s="8">
        <v>0.97802815187000003</v>
      </c>
      <c r="IS300" s="3">
        <v>0.97716489586199995</v>
      </c>
      <c r="IT300" s="1">
        <v>0.97866566574199998</v>
      </c>
      <c r="IU300" s="1">
        <v>0.97976022230199999</v>
      </c>
      <c r="IV300" s="1">
        <v>0.97899108724299999</v>
      </c>
      <c r="IW300" s="8">
        <v>0.97876532593599996</v>
      </c>
      <c r="IX300" s="3">
        <v>0.97841740049100001</v>
      </c>
      <c r="IY300" s="1">
        <v>0.97877918257300001</v>
      </c>
      <c r="IZ300" s="1">
        <v>0.97727756075899996</v>
      </c>
      <c r="JA300" s="1">
        <v>0.97758898402399996</v>
      </c>
      <c r="JB300" s="8">
        <v>0.97924007838500005</v>
      </c>
      <c r="JC300" s="3">
        <v>0.97667891758699998</v>
      </c>
      <c r="JD300" s="1">
        <v>0.97859471167800005</v>
      </c>
      <c r="JE300" s="1">
        <v>0.97865383780600002</v>
      </c>
      <c r="JF300" s="1">
        <v>0.97763856199800003</v>
      </c>
      <c r="JG300" s="8">
        <v>0.97814469481499999</v>
      </c>
      <c r="JH300" s="3">
        <v>0.98110042145200005</v>
      </c>
      <c r="JI300" s="1">
        <v>0.98010183373899995</v>
      </c>
      <c r="JJ300" s="1">
        <v>0.98102825736199994</v>
      </c>
      <c r="JK300" s="1">
        <v>0.97896265726099996</v>
      </c>
      <c r="JL300" s="8">
        <v>0.97963103821899999</v>
      </c>
      <c r="JM300" s="3">
        <v>0.97863122948799997</v>
      </c>
      <c r="JN300" s="1">
        <v>0.97934478152600002</v>
      </c>
      <c r="JO300" s="1">
        <v>0.97923584925999996</v>
      </c>
      <c r="JP300" s="1">
        <v>0.97901921301399997</v>
      </c>
      <c r="JQ300" s="1">
        <v>0.97941073931900002</v>
      </c>
      <c r="JR300" s="8">
        <v>0.97976745766499995</v>
      </c>
      <c r="JS300" s="3">
        <v>0.97725562945599997</v>
      </c>
      <c r="JT300" s="1">
        <v>0.97783286083599996</v>
      </c>
      <c r="JU300" s="1">
        <v>0.97785111012299997</v>
      </c>
      <c r="JV300" s="1">
        <v>0.97789133052800004</v>
      </c>
      <c r="JW300" s="1">
        <v>0.97717982121199998</v>
      </c>
      <c r="JX300" s="1">
        <v>0.97796341782200003</v>
      </c>
      <c r="JY300" s="8">
        <v>0.97829776276199998</v>
      </c>
      <c r="JZ300" s="3">
        <v>0.97853070905899997</v>
      </c>
      <c r="KA300" s="1">
        <v>0.97849426328</v>
      </c>
      <c r="KB300" s="1">
        <v>0.97965731190500005</v>
      </c>
      <c r="KC300" s="1">
        <v>0.97769423126900001</v>
      </c>
      <c r="KD300" s="1">
        <v>0.97827017347699996</v>
      </c>
      <c r="KE300" s="8">
        <v>0.97735966176300004</v>
      </c>
      <c r="KF300" s="3">
        <v>0.97704742999700001</v>
      </c>
      <c r="KG300" s="1">
        <v>0.97681851924899998</v>
      </c>
      <c r="KH300" s="1">
        <v>0.97863095621700003</v>
      </c>
      <c r="KI300" s="1">
        <v>0.978696635955</v>
      </c>
      <c r="KJ300" s="1">
        <v>0.97631984808299999</v>
      </c>
      <c r="KK300" s="8">
        <v>0.98156068486000003</v>
      </c>
      <c r="KL300" s="3">
        <v>0.98075406574599999</v>
      </c>
      <c r="KM300" s="1">
        <v>0.97638647259699995</v>
      </c>
      <c r="KN300" s="1">
        <v>0.97825819750099996</v>
      </c>
      <c r="KO300" s="1">
        <v>0.97826019432400002</v>
      </c>
      <c r="KP300" s="8">
        <v>0.977651215505</v>
      </c>
      <c r="KQ300" s="3">
        <v>0.97630570696600005</v>
      </c>
      <c r="KR300" s="1">
        <v>0.976461279854</v>
      </c>
      <c r="KS300" s="1">
        <v>0.97911133686600005</v>
      </c>
      <c r="KT300" s="1">
        <v>0.98042403927699995</v>
      </c>
      <c r="KU300" s="8">
        <v>0.97873087976899997</v>
      </c>
      <c r="KV300" s="3">
        <v>0.97916362142400004</v>
      </c>
      <c r="KW300" s="1">
        <v>0.97854290269699995</v>
      </c>
      <c r="KX300" s="1">
        <v>0.97838469453900001</v>
      </c>
      <c r="KY300" s="1">
        <v>0.97951189273299999</v>
      </c>
      <c r="KZ300" s="8">
        <v>0.979673681154</v>
      </c>
      <c r="LA300" s="3">
        <v>0.97664273539699997</v>
      </c>
      <c r="LB300" s="1">
        <v>0.97994994631599996</v>
      </c>
      <c r="LC300" s="1">
        <v>0.97717064655399999</v>
      </c>
      <c r="LD300" s="1">
        <v>0.97685949730900001</v>
      </c>
      <c r="LE300" s="1">
        <v>0.97711674205499999</v>
      </c>
      <c r="LF300" s="1">
        <v>0.97726105831700005</v>
      </c>
      <c r="LG300" s="8">
        <v>0.97647153874899995</v>
      </c>
    </row>
    <row r="301" spans="1:319" x14ac:dyDescent="0.25">
      <c r="A301">
        <v>300</v>
      </c>
      <c r="B301" s="7">
        <v>0.97771675757499998</v>
      </c>
      <c r="C301" s="1">
        <v>0.97743365986200004</v>
      </c>
      <c r="D301" s="1">
        <v>0.97666263101299999</v>
      </c>
      <c r="E301" s="1">
        <v>0.97880626127500003</v>
      </c>
      <c r="F301" s="8">
        <v>0.97888152192099998</v>
      </c>
      <c r="G301" s="3">
        <v>0.98113187317499995</v>
      </c>
      <c r="H301" s="1">
        <v>0.97934161924899998</v>
      </c>
      <c r="I301" s="1">
        <v>0.98002049173000005</v>
      </c>
      <c r="J301" s="1">
        <v>0.980247390444</v>
      </c>
      <c r="K301" s="8">
        <v>0.98207754437000006</v>
      </c>
      <c r="L301" s="3">
        <v>0.97922124622399997</v>
      </c>
      <c r="M301" s="1">
        <v>0.97927031185799995</v>
      </c>
      <c r="N301" s="1">
        <v>0.97880998291099997</v>
      </c>
      <c r="O301" s="1">
        <v>0.97216534285099998</v>
      </c>
      <c r="P301" s="8">
        <v>0.97983813585599999</v>
      </c>
      <c r="Q301" s="3">
        <v>0.97548210665000001</v>
      </c>
      <c r="R301" s="1">
        <v>0.97715063359800003</v>
      </c>
      <c r="S301" s="1">
        <v>0.97873028572700005</v>
      </c>
      <c r="T301" s="1">
        <v>0.97921083635799999</v>
      </c>
      <c r="U301" s="8">
        <v>0.98021459701299996</v>
      </c>
      <c r="V301" s="3">
        <v>0.97841917670400003</v>
      </c>
      <c r="W301" s="1">
        <v>0.98021980242200002</v>
      </c>
      <c r="X301" s="1">
        <v>0.97940765633399995</v>
      </c>
      <c r="Y301" s="1">
        <v>0.98044067741800001</v>
      </c>
      <c r="Z301" s="8">
        <v>0.98030547478999996</v>
      </c>
      <c r="AA301" s="3">
        <v>0.97833572373400002</v>
      </c>
      <c r="AB301" s="1">
        <v>0.98269977086299998</v>
      </c>
      <c r="AC301" s="1">
        <v>0.97865084961600002</v>
      </c>
      <c r="AD301" s="1">
        <v>0.97911378880599997</v>
      </c>
      <c r="AE301" s="8">
        <v>0.97879655248200004</v>
      </c>
      <c r="AF301" s="3">
        <v>0.97834530455500002</v>
      </c>
      <c r="AG301" s="1">
        <v>0.98005806151800001</v>
      </c>
      <c r="AH301" s="1">
        <v>0.98116561437200001</v>
      </c>
      <c r="AI301" s="1">
        <v>0.97810363021000002</v>
      </c>
      <c r="AJ301" s="8">
        <v>0.97892719852300003</v>
      </c>
      <c r="AK301" s="3">
        <v>0.97910450538100002</v>
      </c>
      <c r="AL301" s="1">
        <v>0.98027461775799996</v>
      </c>
      <c r="AM301" s="1">
        <v>0.97216358039600004</v>
      </c>
      <c r="AN301" s="1">
        <v>0.98351992342500005</v>
      </c>
      <c r="AO301" s="8">
        <v>0.98305185267200001</v>
      </c>
      <c r="AP301" s="3">
        <v>0.98042071135700004</v>
      </c>
      <c r="AQ301" s="1">
        <v>0.97920299765700003</v>
      </c>
      <c r="AR301" s="1">
        <v>0.97850319473699998</v>
      </c>
      <c r="AS301" s="1">
        <v>0.98252307512799997</v>
      </c>
      <c r="AT301" s="8">
        <v>0.97727696679599996</v>
      </c>
      <c r="AU301" s="3">
        <v>0.973685110804</v>
      </c>
      <c r="AV301" s="1">
        <v>0.97798688057600003</v>
      </c>
      <c r="AW301" s="1">
        <v>0.98318792128900001</v>
      </c>
      <c r="AX301" s="1">
        <v>0.98202023204099997</v>
      </c>
      <c r="AY301" s="8">
        <v>0.98238806077899998</v>
      </c>
      <c r="AZ301" s="3">
        <v>0.97739407990899996</v>
      </c>
      <c r="BA301" s="1">
        <v>0.98057228523899997</v>
      </c>
      <c r="BB301" s="1">
        <v>0.97945040971599995</v>
      </c>
      <c r="BC301" s="1">
        <v>0.978891902024</v>
      </c>
      <c r="BD301" s="1">
        <v>0.97784923588700001</v>
      </c>
      <c r="BE301" s="1">
        <v>0.97822491977199999</v>
      </c>
      <c r="BF301" s="1">
        <v>0.97947118276800005</v>
      </c>
      <c r="BG301" s="8">
        <v>0.98010987254799997</v>
      </c>
      <c r="BH301" s="3">
        <v>0.97765945252399999</v>
      </c>
      <c r="BI301" s="1">
        <v>0.97688322420600004</v>
      </c>
      <c r="BJ301" s="1">
        <v>0.97825358097600001</v>
      </c>
      <c r="BK301" s="1">
        <v>0.97758824468100003</v>
      </c>
      <c r="BL301" s="1">
        <v>0.97940565045100003</v>
      </c>
      <c r="BM301" s="1">
        <v>0.97608503857600004</v>
      </c>
      <c r="BN301" s="8">
        <v>0.97846724265100005</v>
      </c>
      <c r="BO301" s="3">
        <v>0.97793236195300004</v>
      </c>
      <c r="BP301" s="1">
        <v>0.97959509167000003</v>
      </c>
      <c r="BQ301" s="1">
        <v>0.97801208068800005</v>
      </c>
      <c r="BR301" s="1">
        <v>0.97631041045400002</v>
      </c>
      <c r="BS301" s="1">
        <v>0.97803237448699998</v>
      </c>
      <c r="BT301" s="1">
        <v>0.97848469091099999</v>
      </c>
      <c r="BU301" s="8">
        <v>0.97764210242500005</v>
      </c>
      <c r="BV301" s="3">
        <v>0.97853563704000002</v>
      </c>
      <c r="BW301" s="1">
        <v>0.978348694031</v>
      </c>
      <c r="BX301" s="1">
        <v>0.97816207838500002</v>
      </c>
      <c r="BY301" s="1">
        <v>0.97878287224299998</v>
      </c>
      <c r="BZ301" s="1">
        <v>0.97874323512000005</v>
      </c>
      <c r="CA301" s="8">
        <v>0.97923558204200001</v>
      </c>
      <c r="CB301" s="3">
        <v>0.97864836451199999</v>
      </c>
      <c r="CC301" s="1">
        <v>0.97823124560300001</v>
      </c>
      <c r="CD301" s="1">
        <v>0.97969551357600004</v>
      </c>
      <c r="CE301" s="1">
        <v>0.97936784054399995</v>
      </c>
      <c r="CF301" s="1">
        <v>0.97943184758199997</v>
      </c>
      <c r="CG301" s="1">
        <v>0.97913677628899998</v>
      </c>
      <c r="CH301" s="8">
        <v>0.98026872197600001</v>
      </c>
      <c r="CI301" s="3">
        <v>0.97787099829900004</v>
      </c>
      <c r="CJ301" s="1">
        <v>0.97574258915800005</v>
      </c>
      <c r="CK301" s="1">
        <v>0.97915672066500004</v>
      </c>
      <c r="CL301" s="1">
        <v>0.97648538961499998</v>
      </c>
      <c r="CM301" s="8">
        <v>0.97688655493900001</v>
      </c>
      <c r="CN301" s="3">
        <v>0.97990236983300005</v>
      </c>
      <c r="CO301" s="1">
        <v>0.97842324422799998</v>
      </c>
      <c r="CP301" s="1">
        <v>0.97930774208399995</v>
      </c>
      <c r="CQ301" s="1">
        <v>0.97963539471799999</v>
      </c>
      <c r="CR301" s="1">
        <v>0.97942279253099995</v>
      </c>
      <c r="CS301" s="1">
        <v>0.97946074383000004</v>
      </c>
      <c r="CT301" s="8">
        <v>0.97962332575400002</v>
      </c>
      <c r="CU301" s="3">
        <v>0.97930173249800001</v>
      </c>
      <c r="CV301" s="1">
        <v>0.97734764302499999</v>
      </c>
      <c r="CW301" s="1">
        <v>0.97710329992099998</v>
      </c>
      <c r="CX301" s="1">
        <v>0.978816522036</v>
      </c>
      <c r="CY301" s="1">
        <v>0.97738396574099995</v>
      </c>
      <c r="CZ301" s="1">
        <v>0.97738041333799996</v>
      </c>
      <c r="DA301" s="1">
        <v>0.97757960399800004</v>
      </c>
      <c r="DB301" s="1">
        <v>0.97756832571899999</v>
      </c>
      <c r="DC301" s="1">
        <v>0.97761892981099996</v>
      </c>
      <c r="DD301" s="8">
        <v>0.97635084073800005</v>
      </c>
      <c r="DE301" s="3">
        <v>0.97868443071199995</v>
      </c>
      <c r="DF301" s="1">
        <v>0.97830880574400003</v>
      </c>
      <c r="DG301" s="1">
        <v>0.97800864413300004</v>
      </c>
      <c r="DH301" s="1">
        <v>0.97677432488799998</v>
      </c>
      <c r="DI301" s="1">
        <v>0.97929823565999996</v>
      </c>
      <c r="DJ301" s="1">
        <v>0.97826074967999999</v>
      </c>
      <c r="DK301" s="1">
        <v>0.97690396993600004</v>
      </c>
      <c r="DL301" s="1">
        <v>0.97711768084999995</v>
      </c>
      <c r="DM301" s="1">
        <v>0.97788458925499999</v>
      </c>
      <c r="DN301" s="1">
        <v>0.97992069146600003</v>
      </c>
      <c r="DO301" s="8">
        <v>0.97864244466100003</v>
      </c>
      <c r="DP301" s="3">
        <v>0.98010247282999996</v>
      </c>
      <c r="DQ301" s="1">
        <v>0.980430552304</v>
      </c>
      <c r="DR301" s="1">
        <v>0.979470691866</v>
      </c>
      <c r="DS301" s="1">
        <v>0.98067135830700003</v>
      </c>
      <c r="DT301" s="1">
        <v>0.98032728727399998</v>
      </c>
      <c r="DU301" s="8">
        <v>0.97757435101800005</v>
      </c>
      <c r="DV301" s="3">
        <v>0.97706003738699998</v>
      </c>
      <c r="DW301" s="1">
        <v>0.97711650261000005</v>
      </c>
      <c r="DX301" s="1">
        <v>0.97710884077299998</v>
      </c>
      <c r="DY301" s="1">
        <v>0.97945632266100002</v>
      </c>
      <c r="DZ301" s="1">
        <v>0.97851421468199995</v>
      </c>
      <c r="EA301" s="8">
        <v>0.98055136318699998</v>
      </c>
      <c r="EB301" s="3">
        <v>0.97732341186299998</v>
      </c>
      <c r="EC301" s="1">
        <v>0.980070351831</v>
      </c>
      <c r="ED301" s="1">
        <v>0.97680600384299998</v>
      </c>
      <c r="EE301" s="1">
        <v>0.97853124136299996</v>
      </c>
      <c r="EF301" s="8">
        <v>0.97818860754000003</v>
      </c>
      <c r="EG301" s="3">
        <v>0.97863802322600002</v>
      </c>
      <c r="EH301" s="1">
        <v>0.97838584944999996</v>
      </c>
      <c r="EI301" s="1">
        <v>0.97823648914299999</v>
      </c>
      <c r="EJ301" s="1">
        <v>0.97818801253800003</v>
      </c>
      <c r="EK301" s="8">
        <v>0.97843491082900003</v>
      </c>
      <c r="EL301" s="3">
        <v>0.97965508128000001</v>
      </c>
      <c r="EM301" s="1">
        <v>0.981851442977</v>
      </c>
      <c r="EN301" s="1">
        <v>0.98184030713799997</v>
      </c>
      <c r="EO301" s="1">
        <v>0.97760201593399998</v>
      </c>
      <c r="EP301" s="8">
        <v>0.97850973813300002</v>
      </c>
      <c r="EQ301" s="3">
        <v>0.97643328038400001</v>
      </c>
      <c r="ER301" s="1">
        <v>0.97680984516299996</v>
      </c>
      <c r="ES301" s="1">
        <v>0.97335261256600003</v>
      </c>
      <c r="ET301" s="1">
        <v>0.97719761198499999</v>
      </c>
      <c r="EU301" s="8">
        <v>0.97637339472700002</v>
      </c>
      <c r="EV301" s="3">
        <v>0.97949954000499995</v>
      </c>
      <c r="EW301" s="1">
        <v>0.97710959317199997</v>
      </c>
      <c r="EX301" s="1">
        <v>0.97822825120500001</v>
      </c>
      <c r="EY301" s="1">
        <v>0.97883015203699997</v>
      </c>
      <c r="EZ301" s="8">
        <v>0.977974163269</v>
      </c>
      <c r="FA301" s="3">
        <v>0.979193869514</v>
      </c>
      <c r="FB301" s="1">
        <v>0.97949143023999996</v>
      </c>
      <c r="FC301" s="1">
        <v>0.97905295263400005</v>
      </c>
      <c r="FD301" s="1">
        <v>0.97960234853399997</v>
      </c>
      <c r="FE301" s="8">
        <v>0.978601056197</v>
      </c>
      <c r="FF301" s="3">
        <v>0.97473861360299996</v>
      </c>
      <c r="FG301" s="1">
        <v>0.98062712500399996</v>
      </c>
      <c r="FH301" s="1">
        <v>0.97844420610299998</v>
      </c>
      <c r="FI301" s="1">
        <v>0.97708847004199995</v>
      </c>
      <c r="FJ301" s="8">
        <v>0.97711537760900002</v>
      </c>
      <c r="FK301" s="3">
        <v>0.97972531544399999</v>
      </c>
      <c r="FL301" s="1">
        <v>0.97047694112399996</v>
      </c>
      <c r="FM301" s="1">
        <v>0.97328722185100003</v>
      </c>
      <c r="FN301" s="1">
        <v>0.98225494733899998</v>
      </c>
      <c r="FO301" s="8">
        <v>0.98756708714200003</v>
      </c>
      <c r="FP301" s="3">
        <v>0.980950936218</v>
      </c>
      <c r="FQ301" s="1">
        <v>0.978639145504</v>
      </c>
      <c r="FR301" s="1">
        <v>0.97762055293899996</v>
      </c>
      <c r="FS301" s="1">
        <v>0.97889685030200002</v>
      </c>
      <c r="FT301" s="8">
        <v>0.97669902318099999</v>
      </c>
      <c r="FU301" s="3">
        <v>0.97837465797099998</v>
      </c>
      <c r="FV301" s="1">
        <v>0.97880236096600004</v>
      </c>
      <c r="FW301" s="1">
        <v>0.97924286882300005</v>
      </c>
      <c r="FX301" s="1">
        <v>0.97809526085800003</v>
      </c>
      <c r="FY301" s="8">
        <v>0.97898708954799996</v>
      </c>
      <c r="FZ301" s="3">
        <v>0.97975903797399999</v>
      </c>
      <c r="GA301" s="1">
        <v>0.98061311092199999</v>
      </c>
      <c r="GB301" s="1">
        <v>0.97704196415300004</v>
      </c>
      <c r="GC301" s="1">
        <v>0.97814250977799999</v>
      </c>
      <c r="GD301" s="8">
        <v>0.97988927578600005</v>
      </c>
      <c r="GE301" s="3">
        <v>0.97983836478800002</v>
      </c>
      <c r="GF301" s="1">
        <v>0.97657356948899998</v>
      </c>
      <c r="GG301" s="1">
        <v>0.97754836936099998</v>
      </c>
      <c r="GH301" s="1">
        <v>0.97796604035300005</v>
      </c>
      <c r="GI301" s="8">
        <v>0.97620776645399998</v>
      </c>
      <c r="GJ301" s="3">
        <v>0.97715804783000004</v>
      </c>
      <c r="GK301" s="1">
        <v>0.97784189508300001</v>
      </c>
      <c r="GL301" s="1">
        <v>0.97843534760700002</v>
      </c>
      <c r="GM301" s="1">
        <v>0.97638168225699995</v>
      </c>
      <c r="GN301" s="8">
        <v>0.97801817075999997</v>
      </c>
      <c r="GO301" s="3">
        <v>0.97940227188999995</v>
      </c>
      <c r="GP301" s="1">
        <v>0.98096873798700002</v>
      </c>
      <c r="GQ301" s="1">
        <v>0.97958162087</v>
      </c>
      <c r="GR301" s="1">
        <v>0.98108725739199998</v>
      </c>
      <c r="GS301" s="1">
        <v>0.97901167322399996</v>
      </c>
      <c r="GT301" s="8">
        <v>0.98072052346799998</v>
      </c>
      <c r="GU301" s="3">
        <v>0.97675124654599998</v>
      </c>
      <c r="GV301" s="1">
        <v>0.97547791158599995</v>
      </c>
      <c r="GW301" s="1">
        <v>0.97789953730099999</v>
      </c>
      <c r="GX301" s="1">
        <v>0.97772216776300003</v>
      </c>
      <c r="GY301" s="8">
        <v>0.97746028232399995</v>
      </c>
      <c r="GZ301" s="3">
        <v>0.981817931709</v>
      </c>
      <c r="HA301" s="1">
        <v>0.97321704369700002</v>
      </c>
      <c r="HB301" s="1">
        <v>0.97983668862999995</v>
      </c>
      <c r="HC301" s="1">
        <v>0.98513193932599996</v>
      </c>
      <c r="HD301" s="8">
        <v>0.98151672976600002</v>
      </c>
      <c r="HE301" s="3">
        <v>0.98008435701100005</v>
      </c>
      <c r="HF301" s="1">
        <v>0.97897150977299996</v>
      </c>
      <c r="HG301" s="1">
        <v>0.979371161597</v>
      </c>
      <c r="HH301" s="1">
        <v>0.97931141629899998</v>
      </c>
      <c r="HI301" s="8">
        <v>0.97896991396099997</v>
      </c>
      <c r="HJ301" s="3">
        <v>0.97813772019</v>
      </c>
      <c r="HK301" s="1">
        <v>0.98217427206700003</v>
      </c>
      <c r="HL301" s="1">
        <v>0.97832070982700003</v>
      </c>
      <c r="HM301" s="1">
        <v>0.97965033069999996</v>
      </c>
      <c r="HN301" s="8">
        <v>0.97825643468699996</v>
      </c>
      <c r="HO301" s="3">
        <v>0.978331040032</v>
      </c>
      <c r="HP301" s="1">
        <v>0.97957593684400002</v>
      </c>
      <c r="HQ301" s="1">
        <v>0.97816935512600001</v>
      </c>
      <c r="HR301" s="1">
        <v>0.97591136325600003</v>
      </c>
      <c r="HS301" s="8">
        <v>0.97610276362199999</v>
      </c>
      <c r="HT301" s="3">
        <v>0.97842504858900003</v>
      </c>
      <c r="HU301" s="1">
        <v>0.97944069975500003</v>
      </c>
      <c r="HV301" s="1">
        <v>0.97696641225400005</v>
      </c>
      <c r="HW301" s="1">
        <v>0.97968626775699996</v>
      </c>
      <c r="HX301" s="8">
        <v>0.97935913674399999</v>
      </c>
      <c r="HY301" s="3">
        <v>0.97955832295</v>
      </c>
      <c r="HZ301" s="1">
        <v>0.97869116927099997</v>
      </c>
      <c r="IA301" s="1">
        <v>0.98007729407900002</v>
      </c>
      <c r="IB301" s="1">
        <v>0.97756167900099999</v>
      </c>
      <c r="IC301" s="8">
        <v>0.97862011719300002</v>
      </c>
      <c r="ID301" s="3">
        <v>0.977873209917</v>
      </c>
      <c r="IE301" s="1">
        <v>0.97717692369300002</v>
      </c>
      <c r="IF301" s="1">
        <v>0.97759844985900002</v>
      </c>
      <c r="IG301" s="1">
        <v>0.97870484319200002</v>
      </c>
      <c r="IH301" s="8">
        <v>0.97784356755500002</v>
      </c>
      <c r="II301" s="3">
        <v>0.97826830354799998</v>
      </c>
      <c r="IJ301" s="1">
        <v>0.97811980766100004</v>
      </c>
      <c r="IK301" s="1">
        <v>0.97686383045799996</v>
      </c>
      <c r="IL301" s="1">
        <v>0.97597604395899995</v>
      </c>
      <c r="IM301" s="8">
        <v>0.97910676532399998</v>
      </c>
      <c r="IN301" s="3">
        <v>0.97774061025500003</v>
      </c>
      <c r="IO301" s="1">
        <v>0.97878737062599996</v>
      </c>
      <c r="IP301" s="1">
        <v>0.97959297503999998</v>
      </c>
      <c r="IQ301" s="1">
        <v>0.97943597278700001</v>
      </c>
      <c r="IR301" s="8">
        <v>0.97793715077800003</v>
      </c>
      <c r="IS301" s="3">
        <v>0.97720320868199995</v>
      </c>
      <c r="IT301" s="1">
        <v>0.97871240693299999</v>
      </c>
      <c r="IU301" s="1">
        <v>0.97975139733899996</v>
      </c>
      <c r="IV301" s="1">
        <v>0.97904836962300001</v>
      </c>
      <c r="IW301" s="8">
        <v>0.97882010670899999</v>
      </c>
      <c r="IX301" s="3">
        <v>0.97850933490400005</v>
      </c>
      <c r="IY301" s="1">
        <v>0.97876576812000005</v>
      </c>
      <c r="IZ301" s="1">
        <v>0.97732811160300004</v>
      </c>
      <c r="JA301" s="1">
        <v>0.97763704278100005</v>
      </c>
      <c r="JB301" s="8">
        <v>0.97926937494599997</v>
      </c>
      <c r="JC301" s="3">
        <v>0.97689253225299999</v>
      </c>
      <c r="JD301" s="1">
        <v>0.978730443753</v>
      </c>
      <c r="JE301" s="1">
        <v>0.97883654592000002</v>
      </c>
      <c r="JF301" s="1">
        <v>0.97789616839899995</v>
      </c>
      <c r="JG301" s="8">
        <v>0.97824014643699997</v>
      </c>
      <c r="JH301" s="3">
        <v>0.98091895458099998</v>
      </c>
      <c r="JI301" s="1">
        <v>0.98014795820099998</v>
      </c>
      <c r="JJ301" s="1">
        <v>0.98103231950600001</v>
      </c>
      <c r="JK301" s="1">
        <v>0.97897168619300001</v>
      </c>
      <c r="JL301" s="8">
        <v>0.97968688130500003</v>
      </c>
      <c r="JM301" s="3">
        <v>0.97865328816999997</v>
      </c>
      <c r="JN301" s="1">
        <v>0.97932996108299997</v>
      </c>
      <c r="JO301" s="1">
        <v>0.97935864057400002</v>
      </c>
      <c r="JP301" s="1">
        <v>0.97903589788800005</v>
      </c>
      <c r="JQ301" s="1">
        <v>0.97942632288700004</v>
      </c>
      <c r="JR301" s="8">
        <v>0.97983645894600002</v>
      </c>
      <c r="JS301" s="3">
        <v>0.97727435739799995</v>
      </c>
      <c r="JT301" s="1">
        <v>0.977916866198</v>
      </c>
      <c r="JU301" s="1">
        <v>0.97786586933999997</v>
      </c>
      <c r="JV301" s="1">
        <v>0.97792037604899995</v>
      </c>
      <c r="JW301" s="1">
        <v>0.97722276841300004</v>
      </c>
      <c r="JX301" s="1">
        <v>0.97800428136299999</v>
      </c>
      <c r="JY301" s="8">
        <v>0.978364885184</v>
      </c>
      <c r="JZ301" s="3">
        <v>0.97849941004200003</v>
      </c>
      <c r="KA301" s="1">
        <v>0.97848785483800005</v>
      </c>
      <c r="KB301" s="1">
        <v>0.97978874191200005</v>
      </c>
      <c r="KC301" s="1">
        <v>0.97773830918399995</v>
      </c>
      <c r="KD301" s="1">
        <v>0.978252939632</v>
      </c>
      <c r="KE301" s="8">
        <v>0.97735042078000001</v>
      </c>
      <c r="KF301" s="3">
        <v>0.97707921568400002</v>
      </c>
      <c r="KG301" s="1">
        <v>0.97682955378799996</v>
      </c>
      <c r="KH301" s="1">
        <v>0.97872667386400003</v>
      </c>
      <c r="KI301" s="1">
        <v>0.97877306475600001</v>
      </c>
      <c r="KJ301" s="1">
        <v>0.97634709261800001</v>
      </c>
      <c r="KK301" s="8">
        <v>0.98160067215299995</v>
      </c>
      <c r="KL301" s="3">
        <v>0.98085703552199999</v>
      </c>
      <c r="KM301" s="1">
        <v>0.97649790299999994</v>
      </c>
      <c r="KN301" s="1">
        <v>0.97830595286599997</v>
      </c>
      <c r="KO301" s="1">
        <v>0.97833666346699999</v>
      </c>
      <c r="KP301" s="8">
        <v>0.97767281123600003</v>
      </c>
      <c r="KQ301" s="3">
        <v>0.97627467229200005</v>
      </c>
      <c r="KR301" s="1">
        <v>0.97646926155699998</v>
      </c>
      <c r="KS301" s="1">
        <v>0.97914563269199995</v>
      </c>
      <c r="KT301" s="1">
        <v>0.98052001611100004</v>
      </c>
      <c r="KU301" s="8">
        <v>0.97866820376599994</v>
      </c>
      <c r="KV301" s="3">
        <v>0.97915628536599997</v>
      </c>
      <c r="KW301" s="1">
        <v>0.97856213593200003</v>
      </c>
      <c r="KX301" s="1">
        <v>0.97836452369500004</v>
      </c>
      <c r="KY301" s="1">
        <v>0.979549422856</v>
      </c>
      <c r="KZ301" s="8">
        <v>0.97971443161799998</v>
      </c>
      <c r="LA301" s="3">
        <v>0.976652369129</v>
      </c>
      <c r="LB301" s="1">
        <v>0.97994698293100002</v>
      </c>
      <c r="LC301" s="1">
        <v>0.97724307424300005</v>
      </c>
      <c r="LD301" s="1">
        <v>0.97694187109499997</v>
      </c>
      <c r="LE301" s="1">
        <v>0.97718459820400005</v>
      </c>
      <c r="LF301" s="1">
        <v>0.97740655968099999</v>
      </c>
      <c r="LG301" s="8">
        <v>0.97650441020800005</v>
      </c>
    </row>
    <row r="302" spans="1:319" x14ac:dyDescent="0.25">
      <c r="A302">
        <v>301</v>
      </c>
      <c r="B302" s="7">
        <v>0.977580836447</v>
      </c>
      <c r="C302" s="1">
        <v>0.97743709679199997</v>
      </c>
      <c r="D302" s="1">
        <v>0.97664807685999999</v>
      </c>
      <c r="E302" s="1">
        <v>0.97880690421799998</v>
      </c>
      <c r="F302" s="8">
        <v>0.97888152192099998</v>
      </c>
      <c r="G302" s="3">
        <v>0.981120264937</v>
      </c>
      <c r="H302" s="1">
        <v>0.979257972862</v>
      </c>
      <c r="I302" s="1">
        <v>0.98007262797100003</v>
      </c>
      <c r="J302" s="1">
        <v>0.98031613927100003</v>
      </c>
      <c r="K302" s="8">
        <v>0.98213327777500004</v>
      </c>
      <c r="L302" s="3">
        <v>0.97912173563899996</v>
      </c>
      <c r="M302" s="1">
        <v>0.97919934263999997</v>
      </c>
      <c r="N302" s="1">
        <v>0.97866269354199997</v>
      </c>
      <c r="O302" s="1">
        <v>0.97249635381300004</v>
      </c>
      <c r="P302" s="8">
        <v>0.97981045632599995</v>
      </c>
      <c r="Q302" s="3">
        <v>0.97552573833400003</v>
      </c>
      <c r="R302" s="1">
        <v>0.97722986580899995</v>
      </c>
      <c r="S302" s="1">
        <v>0.97881139813600004</v>
      </c>
      <c r="T302" s="1">
        <v>0.97921785077699997</v>
      </c>
      <c r="U302" s="8">
        <v>0.98041102699500005</v>
      </c>
      <c r="V302" s="3">
        <v>0.97846062519699994</v>
      </c>
      <c r="W302" s="1">
        <v>0.98019924035799999</v>
      </c>
      <c r="X302" s="1">
        <v>0.97944259977100001</v>
      </c>
      <c r="Y302" s="1">
        <v>0.98039930996500002</v>
      </c>
      <c r="Z302" s="8">
        <v>0.98032555905399998</v>
      </c>
      <c r="AA302" s="3">
        <v>0.97828136329799997</v>
      </c>
      <c r="AB302" s="1">
        <v>0.98255174685699997</v>
      </c>
      <c r="AC302" s="1">
        <v>0.97865084961600002</v>
      </c>
      <c r="AD302" s="1">
        <v>0.97909287389499999</v>
      </c>
      <c r="AE302" s="8">
        <v>0.97889164175599996</v>
      </c>
      <c r="AF302" s="3">
        <v>0.97838273621500005</v>
      </c>
      <c r="AG302" s="1">
        <v>0.98014529544700002</v>
      </c>
      <c r="AH302" s="1">
        <v>0.98112240137700002</v>
      </c>
      <c r="AI302" s="1">
        <v>0.97814665701299996</v>
      </c>
      <c r="AJ302" s="8">
        <v>0.978934672093</v>
      </c>
      <c r="AK302" s="3">
        <v>0.97931117430500003</v>
      </c>
      <c r="AL302" s="1">
        <v>0.98043403610199997</v>
      </c>
      <c r="AM302" s="1">
        <v>0.97193972597</v>
      </c>
      <c r="AN302" s="1">
        <v>0.98328010275400002</v>
      </c>
      <c r="AO302" s="8">
        <v>0.98299712011200002</v>
      </c>
      <c r="AP302" s="3">
        <v>0.98040829300099996</v>
      </c>
      <c r="AQ302" s="1">
        <v>0.97922720696300003</v>
      </c>
      <c r="AR302" s="1">
        <v>0.97852795403500004</v>
      </c>
      <c r="AS302" s="1">
        <v>0.98246080377099998</v>
      </c>
      <c r="AT302" s="8">
        <v>0.97731231871900004</v>
      </c>
      <c r="AU302" s="3">
        <v>0.97369686138300005</v>
      </c>
      <c r="AV302" s="1">
        <v>0.97798797549899996</v>
      </c>
      <c r="AW302" s="1">
        <v>0.98321849107100001</v>
      </c>
      <c r="AX302" s="1">
        <v>0.981983565143</v>
      </c>
      <c r="AY302" s="8">
        <v>0.98235630208699998</v>
      </c>
      <c r="AZ302" s="3">
        <v>0.97735767971900001</v>
      </c>
      <c r="BA302" s="1">
        <v>0.980590218613</v>
      </c>
      <c r="BB302" s="1">
        <v>0.97949588592299996</v>
      </c>
      <c r="BC302" s="1">
        <v>0.97905576732999999</v>
      </c>
      <c r="BD302" s="1">
        <v>0.97779821212399998</v>
      </c>
      <c r="BE302" s="1">
        <v>0.97814372631699997</v>
      </c>
      <c r="BF302" s="1">
        <v>0.97947629753900001</v>
      </c>
      <c r="BG302" s="8">
        <v>0.98015213799699996</v>
      </c>
      <c r="BH302" s="3">
        <v>0.97767026534299994</v>
      </c>
      <c r="BI302" s="1">
        <v>0.97695202230599998</v>
      </c>
      <c r="BJ302" s="1">
        <v>0.97829765045700001</v>
      </c>
      <c r="BK302" s="1">
        <v>0.97763182032200002</v>
      </c>
      <c r="BL302" s="1">
        <v>0.97935055096199997</v>
      </c>
      <c r="BM302" s="1">
        <v>0.97614801236000004</v>
      </c>
      <c r="BN302" s="8">
        <v>0.97852120864400005</v>
      </c>
      <c r="BO302" s="3">
        <v>0.977851963973</v>
      </c>
      <c r="BP302" s="1">
        <v>0.97959845131199996</v>
      </c>
      <c r="BQ302" s="1">
        <v>0.97807892376600003</v>
      </c>
      <c r="BR302" s="1">
        <v>0.97636858948000005</v>
      </c>
      <c r="BS302" s="1">
        <v>0.97805677839799998</v>
      </c>
      <c r="BT302" s="1">
        <v>0.97856795352199999</v>
      </c>
      <c r="BU302" s="8">
        <v>0.97773342152300002</v>
      </c>
      <c r="BV302" s="3">
        <v>0.97854345385399999</v>
      </c>
      <c r="BW302" s="1">
        <v>0.97836736381599998</v>
      </c>
      <c r="BX302" s="1">
        <v>0.97820173194399995</v>
      </c>
      <c r="BY302" s="1">
        <v>0.97875254083499996</v>
      </c>
      <c r="BZ302" s="1">
        <v>0.97876204172400005</v>
      </c>
      <c r="CA302" s="8">
        <v>0.97927061692299999</v>
      </c>
      <c r="CB302" s="3">
        <v>0.97872289945799995</v>
      </c>
      <c r="CC302" s="1">
        <v>0.97822476773400002</v>
      </c>
      <c r="CD302" s="1">
        <v>0.97972209125599996</v>
      </c>
      <c r="CE302" s="1">
        <v>0.97937955200399995</v>
      </c>
      <c r="CF302" s="1">
        <v>0.97944199196399995</v>
      </c>
      <c r="CG302" s="1">
        <v>0.97913578538799995</v>
      </c>
      <c r="CH302" s="8">
        <v>0.980281442492</v>
      </c>
      <c r="CI302" s="3">
        <v>0.97790363656699997</v>
      </c>
      <c r="CJ302" s="1">
        <v>0.97580886625600005</v>
      </c>
      <c r="CK302" s="1">
        <v>0.97918756091000003</v>
      </c>
      <c r="CL302" s="1">
        <v>0.97650161687799997</v>
      </c>
      <c r="CM302" s="8">
        <v>0.97691178278699997</v>
      </c>
      <c r="CN302" s="3">
        <v>0.97990076677899995</v>
      </c>
      <c r="CO302" s="1">
        <v>0.97838581627800003</v>
      </c>
      <c r="CP302" s="1">
        <v>0.97937367280999998</v>
      </c>
      <c r="CQ302" s="1">
        <v>0.979520239209</v>
      </c>
      <c r="CR302" s="1">
        <v>0.97948723753099998</v>
      </c>
      <c r="CS302" s="1">
        <v>0.97942246844199998</v>
      </c>
      <c r="CT302" s="8">
        <v>0.97968381863700005</v>
      </c>
      <c r="CU302" s="3">
        <v>0.97940216310100003</v>
      </c>
      <c r="CV302" s="1">
        <v>0.97747382647299996</v>
      </c>
      <c r="CW302" s="1">
        <v>0.97714609885600001</v>
      </c>
      <c r="CX302" s="1">
        <v>0.97892102873700004</v>
      </c>
      <c r="CY302" s="1">
        <v>0.97746136600400002</v>
      </c>
      <c r="CZ302" s="1">
        <v>0.977401058386</v>
      </c>
      <c r="DA302" s="1">
        <v>0.97761654892700001</v>
      </c>
      <c r="DB302" s="1">
        <v>0.977639193006</v>
      </c>
      <c r="DC302" s="1">
        <v>0.97764593459100002</v>
      </c>
      <c r="DD302" s="8">
        <v>0.97642001610399998</v>
      </c>
      <c r="DE302" s="3">
        <v>0.97872240207600003</v>
      </c>
      <c r="DF302" s="1">
        <v>0.97831754086599998</v>
      </c>
      <c r="DG302" s="1">
        <v>0.978034869232</v>
      </c>
      <c r="DH302" s="1">
        <v>0.97672430914300001</v>
      </c>
      <c r="DI302" s="1">
        <v>0.97936707728100003</v>
      </c>
      <c r="DJ302" s="1">
        <v>0.97834021056300002</v>
      </c>
      <c r="DK302" s="1">
        <v>0.97692154563800004</v>
      </c>
      <c r="DL302" s="1">
        <v>0.97710947497699996</v>
      </c>
      <c r="DM302" s="1">
        <v>0.97792023697999997</v>
      </c>
      <c r="DN302" s="1">
        <v>0.97998976216199996</v>
      </c>
      <c r="DO302" s="8">
        <v>0.97864673493400001</v>
      </c>
      <c r="DP302" s="3">
        <v>0.97987225029799996</v>
      </c>
      <c r="DQ302" s="1">
        <v>0.98042411419099995</v>
      </c>
      <c r="DR302" s="1">
        <v>0.97944825048499995</v>
      </c>
      <c r="DS302" s="1">
        <v>0.98068045789799996</v>
      </c>
      <c r="DT302" s="1">
        <v>0.980343867471</v>
      </c>
      <c r="DU302" s="8">
        <v>0.97753999951500004</v>
      </c>
      <c r="DV302" s="3">
        <v>0.97715178022399996</v>
      </c>
      <c r="DW302" s="1">
        <v>0.97717992961900002</v>
      </c>
      <c r="DX302" s="1">
        <v>0.97714981640599996</v>
      </c>
      <c r="DY302" s="1">
        <v>0.97947848740800003</v>
      </c>
      <c r="DZ302" s="1">
        <v>0.97850881304600001</v>
      </c>
      <c r="EA302" s="8">
        <v>0.98049438209499995</v>
      </c>
      <c r="EB302" s="3">
        <v>0.97738144863300003</v>
      </c>
      <c r="EC302" s="1">
        <v>0.98017659086099995</v>
      </c>
      <c r="ED302" s="1">
        <v>0.97678015013300001</v>
      </c>
      <c r="EE302" s="1">
        <v>0.97849744571200004</v>
      </c>
      <c r="EF302" s="8">
        <v>0.97805370026299998</v>
      </c>
      <c r="EG302" s="3">
        <v>0.97864236496199997</v>
      </c>
      <c r="EH302" s="1">
        <v>0.97831555155299998</v>
      </c>
      <c r="EI302" s="1">
        <v>0.97824175520300005</v>
      </c>
      <c r="EJ302" s="1">
        <v>0.97822824806200004</v>
      </c>
      <c r="EK302" s="8">
        <v>0.97844176844499997</v>
      </c>
      <c r="EL302" s="3">
        <v>0.97964160522300003</v>
      </c>
      <c r="EM302" s="1">
        <v>0.98185343541600001</v>
      </c>
      <c r="EN302" s="1">
        <v>0.98172272137799999</v>
      </c>
      <c r="EO302" s="1">
        <v>0.97792595086199996</v>
      </c>
      <c r="EP302" s="8">
        <v>0.97852689141399996</v>
      </c>
      <c r="EQ302" s="3">
        <v>0.976827667427</v>
      </c>
      <c r="ER302" s="1">
        <v>0.97689286045500001</v>
      </c>
      <c r="ES302" s="1">
        <v>0.97347755250800005</v>
      </c>
      <c r="ET302" s="1">
        <v>0.97738313976699998</v>
      </c>
      <c r="EU302" s="8">
        <v>0.97643156813300003</v>
      </c>
      <c r="EV302" s="3">
        <v>0.97952341924599995</v>
      </c>
      <c r="EW302" s="1">
        <v>0.97718043900200002</v>
      </c>
      <c r="EX302" s="1">
        <v>0.97832757322200004</v>
      </c>
      <c r="EY302" s="1">
        <v>0.978849567634</v>
      </c>
      <c r="EZ302" s="8">
        <v>0.97794858675999996</v>
      </c>
      <c r="FA302" s="3">
        <v>0.97918947687699998</v>
      </c>
      <c r="FB302" s="1">
        <v>0.97949104499399997</v>
      </c>
      <c r="FC302" s="1">
        <v>0.97910613582299999</v>
      </c>
      <c r="FD302" s="1">
        <v>0.97957579829100005</v>
      </c>
      <c r="FE302" s="8">
        <v>0.97857935547700003</v>
      </c>
      <c r="FF302" s="3">
        <v>0.97475732142299998</v>
      </c>
      <c r="FG302" s="1">
        <v>0.98062888608400001</v>
      </c>
      <c r="FH302" s="1">
        <v>0.97846408095799997</v>
      </c>
      <c r="FI302" s="1">
        <v>0.97715395839700003</v>
      </c>
      <c r="FJ302" s="8">
        <v>0.97713370343799999</v>
      </c>
      <c r="FK302" s="3">
        <v>0.97963929597400001</v>
      </c>
      <c r="FL302" s="1">
        <v>0.97096140387499996</v>
      </c>
      <c r="FM302" s="1">
        <v>0.97319119169099999</v>
      </c>
      <c r="FN302" s="1">
        <v>0.98228079912900002</v>
      </c>
      <c r="FO302" s="8">
        <v>0.98784246918700003</v>
      </c>
      <c r="FP302" s="3">
        <v>0.98092467505400005</v>
      </c>
      <c r="FQ302" s="1">
        <v>0.97866704189599996</v>
      </c>
      <c r="FR302" s="1">
        <v>0.97756367661300003</v>
      </c>
      <c r="FS302" s="1">
        <v>0.97896211161500002</v>
      </c>
      <c r="FT302" s="8">
        <v>0.97666338371000005</v>
      </c>
      <c r="FU302" s="3">
        <v>0.97840888215900002</v>
      </c>
      <c r="FV302" s="1">
        <v>0.97875792732199995</v>
      </c>
      <c r="FW302" s="1">
        <v>0.979297636079</v>
      </c>
      <c r="FX302" s="1">
        <v>0.97807251016999996</v>
      </c>
      <c r="FY302" s="8">
        <v>0.97890265533599996</v>
      </c>
      <c r="FZ302" s="3">
        <v>0.97971155420300005</v>
      </c>
      <c r="GA302" s="1">
        <v>0.98060671781999997</v>
      </c>
      <c r="GB302" s="1">
        <v>0.97709843041699995</v>
      </c>
      <c r="GC302" s="1">
        <v>0.97817176142600004</v>
      </c>
      <c r="GD302" s="8">
        <v>0.97997245140400002</v>
      </c>
      <c r="GE302" s="3">
        <v>0.97985914359899995</v>
      </c>
      <c r="GF302" s="1">
        <v>0.97661564545799995</v>
      </c>
      <c r="GG302" s="1">
        <v>0.97754502915200003</v>
      </c>
      <c r="GH302" s="1">
        <v>0.97800912158599995</v>
      </c>
      <c r="GI302" s="8">
        <v>0.97624034357300005</v>
      </c>
      <c r="GJ302" s="3">
        <v>0.97719136520299998</v>
      </c>
      <c r="GK302" s="1">
        <v>0.97788172074699997</v>
      </c>
      <c r="GL302" s="1">
        <v>0.97849260997999998</v>
      </c>
      <c r="GM302" s="1">
        <v>0.97654293495099997</v>
      </c>
      <c r="GN302" s="8">
        <v>0.97801817075999997</v>
      </c>
      <c r="GO302" s="3">
        <v>0.97943349781800004</v>
      </c>
      <c r="GP302" s="1">
        <v>0.98094687576100004</v>
      </c>
      <c r="GQ302" s="1">
        <v>0.97961960227599998</v>
      </c>
      <c r="GR302" s="1">
        <v>0.98113397851399997</v>
      </c>
      <c r="GS302" s="1">
        <v>0.97904271140499999</v>
      </c>
      <c r="GT302" s="8">
        <v>0.98080247517999997</v>
      </c>
      <c r="GU302" s="3">
        <v>0.97680108551</v>
      </c>
      <c r="GV302" s="1">
        <v>0.97550679725400002</v>
      </c>
      <c r="GW302" s="1">
        <v>0.97794702795099997</v>
      </c>
      <c r="GX302" s="1">
        <v>0.97776935553</v>
      </c>
      <c r="GY302" s="8">
        <v>0.97743549500899995</v>
      </c>
      <c r="GZ302" s="3">
        <v>0.98177206222500002</v>
      </c>
      <c r="HA302" s="1">
        <v>0.972957089883</v>
      </c>
      <c r="HB302" s="1">
        <v>0.97958165710599998</v>
      </c>
      <c r="HC302" s="1">
        <v>0.98520594440800002</v>
      </c>
      <c r="HD302" s="8">
        <v>0.98151178414200002</v>
      </c>
      <c r="HE302" s="3">
        <v>0.98013136163199999</v>
      </c>
      <c r="HF302" s="1">
        <v>0.97903502272300003</v>
      </c>
      <c r="HG302" s="1">
        <v>0.97946574751799997</v>
      </c>
      <c r="HH302" s="1">
        <v>0.97930172091599998</v>
      </c>
      <c r="HI302" s="8">
        <v>0.97891543996899999</v>
      </c>
      <c r="HJ302" s="3">
        <v>0.978130822929</v>
      </c>
      <c r="HK302" s="1">
        <v>0.98220616885699996</v>
      </c>
      <c r="HL302" s="1">
        <v>0.97838164377500003</v>
      </c>
      <c r="HM302" s="1">
        <v>0.97967403452299995</v>
      </c>
      <c r="HN302" s="8">
        <v>0.97828289683900005</v>
      </c>
      <c r="HO302" s="3">
        <v>0.97838039728899995</v>
      </c>
      <c r="HP302" s="1">
        <v>0.97969349927399996</v>
      </c>
      <c r="HQ302" s="1">
        <v>0.97823440713800003</v>
      </c>
      <c r="HR302" s="1">
        <v>0.97600496852800001</v>
      </c>
      <c r="HS302" s="8">
        <v>0.97626430374899997</v>
      </c>
      <c r="HT302" s="3">
        <v>0.97851297413399996</v>
      </c>
      <c r="HU302" s="1">
        <v>0.97950468499999999</v>
      </c>
      <c r="HV302" s="1">
        <v>0.97689893506900005</v>
      </c>
      <c r="HW302" s="1">
        <v>0.97974289866599995</v>
      </c>
      <c r="HX302" s="8">
        <v>0.97948753061500005</v>
      </c>
      <c r="HY302" s="3">
        <v>0.97969285814899998</v>
      </c>
      <c r="HZ302" s="1">
        <v>0.97874219059400003</v>
      </c>
      <c r="IA302" s="1">
        <v>0.98019944038899998</v>
      </c>
      <c r="IB302" s="1">
        <v>0.97758862606700003</v>
      </c>
      <c r="IC302" s="8">
        <v>0.97870204436700003</v>
      </c>
      <c r="ID302" s="3">
        <v>0.97783602918199997</v>
      </c>
      <c r="IE302" s="1">
        <v>0.97718369615900003</v>
      </c>
      <c r="IF302" s="1">
        <v>0.97759135238299999</v>
      </c>
      <c r="IG302" s="1">
        <v>0.97869291515000001</v>
      </c>
      <c r="IH302" s="8">
        <v>0.97782359289700005</v>
      </c>
      <c r="II302" s="3">
        <v>0.97827155657599996</v>
      </c>
      <c r="IJ302" s="1">
        <v>0.97810263644100004</v>
      </c>
      <c r="IK302" s="1">
        <v>0.97682526224900001</v>
      </c>
      <c r="IL302" s="1">
        <v>0.97596293166400006</v>
      </c>
      <c r="IM302" s="8">
        <v>0.97917022739500004</v>
      </c>
      <c r="IN302" s="3">
        <v>0.97774809937600005</v>
      </c>
      <c r="IO302" s="1">
        <v>0.97875245473500005</v>
      </c>
      <c r="IP302" s="1">
        <v>0.97956414023500005</v>
      </c>
      <c r="IQ302" s="1">
        <v>0.979434172765</v>
      </c>
      <c r="IR302" s="8">
        <v>0.97793715077800003</v>
      </c>
      <c r="IS302" s="3">
        <v>0.97728308971099997</v>
      </c>
      <c r="IT302" s="1">
        <v>0.97875513702000005</v>
      </c>
      <c r="IU302" s="1">
        <v>0.97974463955799995</v>
      </c>
      <c r="IV302" s="1">
        <v>0.979108743384</v>
      </c>
      <c r="IW302" s="8">
        <v>0.97886588826599996</v>
      </c>
      <c r="IX302" s="3">
        <v>0.97855355060399996</v>
      </c>
      <c r="IY302" s="1">
        <v>0.97875610389199996</v>
      </c>
      <c r="IZ302" s="1">
        <v>0.97729465988800002</v>
      </c>
      <c r="JA302" s="1">
        <v>0.977664718441</v>
      </c>
      <c r="JB302" s="8">
        <v>0.97929153519000001</v>
      </c>
      <c r="JC302" s="3">
        <v>0.97708679136599996</v>
      </c>
      <c r="JD302" s="1">
        <v>0.97881870085</v>
      </c>
      <c r="JE302" s="1">
        <v>0.979001427323</v>
      </c>
      <c r="JF302" s="1">
        <v>0.97812165571999998</v>
      </c>
      <c r="JG302" s="8">
        <v>0.97843242907899997</v>
      </c>
      <c r="JH302" s="3">
        <v>0.98076807298199997</v>
      </c>
      <c r="JI302" s="1">
        <v>0.98016328850900003</v>
      </c>
      <c r="JJ302" s="1">
        <v>0.98103058138099997</v>
      </c>
      <c r="JK302" s="1">
        <v>0.97900082774300001</v>
      </c>
      <c r="JL302" s="8">
        <v>0.97975154345600002</v>
      </c>
      <c r="JM302" s="3">
        <v>0.978682508166</v>
      </c>
      <c r="JN302" s="1">
        <v>0.979312877729</v>
      </c>
      <c r="JO302" s="1">
        <v>0.97935827922800001</v>
      </c>
      <c r="JP302" s="1">
        <v>0.97912441499799996</v>
      </c>
      <c r="JQ302" s="1">
        <v>0.97943794257700001</v>
      </c>
      <c r="JR302" s="8">
        <v>0.97986155133300001</v>
      </c>
      <c r="JS302" s="3">
        <v>0.97729819172099996</v>
      </c>
      <c r="JT302" s="1">
        <v>0.97796806767199995</v>
      </c>
      <c r="JU302" s="1">
        <v>0.97790335679899998</v>
      </c>
      <c r="JV302" s="1">
        <v>0.97797542066700005</v>
      </c>
      <c r="JW302" s="1">
        <v>0.97724382172900004</v>
      </c>
      <c r="JX302" s="1">
        <v>0.97807706490599999</v>
      </c>
      <c r="JY302" s="8">
        <v>0.97842911369100005</v>
      </c>
      <c r="JZ302" s="3">
        <v>0.97844859825099995</v>
      </c>
      <c r="KA302" s="1">
        <v>0.97848807142899996</v>
      </c>
      <c r="KB302" s="1">
        <v>0.97991405166300005</v>
      </c>
      <c r="KC302" s="1">
        <v>0.97782404844100002</v>
      </c>
      <c r="KD302" s="1">
        <v>0.97823545174600002</v>
      </c>
      <c r="KE302" s="8">
        <v>0.97730353239800005</v>
      </c>
      <c r="KF302" s="3">
        <v>0.97711970070999998</v>
      </c>
      <c r="KG302" s="1">
        <v>0.97685335359600001</v>
      </c>
      <c r="KH302" s="1">
        <v>0.97883486153800003</v>
      </c>
      <c r="KI302" s="1">
        <v>0.97881718277700003</v>
      </c>
      <c r="KJ302" s="1">
        <v>0.97633974300399995</v>
      </c>
      <c r="KK302" s="8">
        <v>0.98168237979100004</v>
      </c>
      <c r="KL302" s="3">
        <v>0.98092049176200002</v>
      </c>
      <c r="KM302" s="1">
        <v>0.97657026096900001</v>
      </c>
      <c r="KN302" s="1">
        <v>0.97840368224700003</v>
      </c>
      <c r="KO302" s="1">
        <v>0.97840346525199995</v>
      </c>
      <c r="KP302" s="8">
        <v>0.97769376966999999</v>
      </c>
      <c r="KQ302" s="3">
        <v>0.97624695078400003</v>
      </c>
      <c r="KR302" s="1">
        <v>0.97647893862599999</v>
      </c>
      <c r="KS302" s="1">
        <v>0.97915447316399995</v>
      </c>
      <c r="KT302" s="1">
        <v>0.98061827783800004</v>
      </c>
      <c r="KU302" s="8">
        <v>0.97860011733700003</v>
      </c>
      <c r="KV302" s="3">
        <v>0.97914982974999998</v>
      </c>
      <c r="KW302" s="1">
        <v>0.97859281325900005</v>
      </c>
      <c r="KX302" s="1">
        <v>0.97833923790900001</v>
      </c>
      <c r="KY302" s="1">
        <v>0.97958719628299995</v>
      </c>
      <c r="KZ302" s="8">
        <v>0.97974800281200003</v>
      </c>
      <c r="LA302" s="3">
        <v>0.97666885899099998</v>
      </c>
      <c r="LB302" s="1">
        <v>0.97993802142200004</v>
      </c>
      <c r="LC302" s="1">
        <v>0.97726165848400004</v>
      </c>
      <c r="LD302" s="1">
        <v>0.97701302535800005</v>
      </c>
      <c r="LE302" s="1">
        <v>0.97725711789500003</v>
      </c>
      <c r="LF302" s="1">
        <v>0.97754048299999996</v>
      </c>
      <c r="LG302" s="8">
        <v>0.97651702802999996</v>
      </c>
    </row>
    <row r="303" spans="1:319" x14ac:dyDescent="0.25">
      <c r="A303">
        <v>302</v>
      </c>
      <c r="B303" s="7">
        <v>0.97756499807599995</v>
      </c>
      <c r="C303" s="1">
        <v>0.97734696934900001</v>
      </c>
      <c r="D303" s="1">
        <v>0.97662917894599999</v>
      </c>
      <c r="E303" s="1">
        <v>0.97881192149600005</v>
      </c>
      <c r="F303" s="8">
        <v>0.97883514689200002</v>
      </c>
      <c r="G303" s="3">
        <v>0.98110863186099995</v>
      </c>
      <c r="H303" s="1">
        <v>0.97913414893600004</v>
      </c>
      <c r="I303" s="1">
        <v>0.98012490111200001</v>
      </c>
      <c r="J303" s="1">
        <v>0.98034907338699995</v>
      </c>
      <c r="K303" s="8">
        <v>0.98229055575000002</v>
      </c>
      <c r="L303" s="3">
        <v>0.97903296294800002</v>
      </c>
      <c r="M303" s="1">
        <v>0.97907315000299999</v>
      </c>
      <c r="N303" s="1">
        <v>0.97840997272600005</v>
      </c>
      <c r="O303" s="1">
        <v>0.97292828903999995</v>
      </c>
      <c r="P303" s="8">
        <v>0.97974689065700005</v>
      </c>
      <c r="Q303" s="3">
        <v>0.97549833802800001</v>
      </c>
      <c r="R303" s="1">
        <v>0.97731475575600002</v>
      </c>
      <c r="S303" s="1">
        <v>0.97885711527099994</v>
      </c>
      <c r="T303" s="1">
        <v>0.97921508079899999</v>
      </c>
      <c r="U303" s="8">
        <v>0.98052738383799998</v>
      </c>
      <c r="V303" s="3">
        <v>0.97853035456100002</v>
      </c>
      <c r="W303" s="1">
        <v>0.98014805067699995</v>
      </c>
      <c r="X303" s="1">
        <v>0.97946636968099998</v>
      </c>
      <c r="Y303" s="1">
        <v>0.98032317811400005</v>
      </c>
      <c r="Z303" s="8">
        <v>0.98034287008099996</v>
      </c>
      <c r="AA303" s="3">
        <v>0.97822628246300003</v>
      </c>
      <c r="AB303" s="1">
        <v>0.98224929404700001</v>
      </c>
      <c r="AC303" s="1">
        <v>0.97867693336899997</v>
      </c>
      <c r="AD303" s="1">
        <v>0.97905200776599999</v>
      </c>
      <c r="AE303" s="8">
        <v>0.97899333627100005</v>
      </c>
      <c r="AF303" s="3">
        <v>0.978439166789</v>
      </c>
      <c r="AG303" s="1">
        <v>0.98022160800400004</v>
      </c>
      <c r="AH303" s="1">
        <v>0.98107934710199995</v>
      </c>
      <c r="AI303" s="1">
        <v>0.97816759217399996</v>
      </c>
      <c r="AJ303" s="8">
        <v>0.97891400580200005</v>
      </c>
      <c r="AK303" s="3">
        <v>0.97947784343699995</v>
      </c>
      <c r="AL303" s="1">
        <v>0.98058299175200003</v>
      </c>
      <c r="AM303" s="1">
        <v>0.97147467704599999</v>
      </c>
      <c r="AN303" s="1">
        <v>0.982979097089</v>
      </c>
      <c r="AO303" s="8">
        <v>0.98294745746199996</v>
      </c>
      <c r="AP303" s="3">
        <v>0.98039773582</v>
      </c>
      <c r="AQ303" s="1">
        <v>0.97925924309699997</v>
      </c>
      <c r="AR303" s="1">
        <v>0.97853788154599997</v>
      </c>
      <c r="AS303" s="1">
        <v>0.98240953940499998</v>
      </c>
      <c r="AT303" s="8">
        <v>0.97717993917599999</v>
      </c>
      <c r="AU303" s="3">
        <v>0.97366894968200002</v>
      </c>
      <c r="AV303" s="1">
        <v>0.97799209409499999</v>
      </c>
      <c r="AW303" s="1">
        <v>0.98321781079699999</v>
      </c>
      <c r="AX303" s="1">
        <v>0.98195261207399998</v>
      </c>
      <c r="AY303" s="8">
        <v>0.98232786131700001</v>
      </c>
      <c r="AZ303" s="3">
        <v>0.97729347795999999</v>
      </c>
      <c r="BA303" s="1">
        <v>0.98063107475099998</v>
      </c>
      <c r="BB303" s="1">
        <v>0.97956461570999998</v>
      </c>
      <c r="BC303" s="1">
        <v>0.97920561497199998</v>
      </c>
      <c r="BD303" s="1">
        <v>0.97774722059800001</v>
      </c>
      <c r="BE303" s="1">
        <v>0.97811283679700001</v>
      </c>
      <c r="BF303" s="1">
        <v>0.97950460215199997</v>
      </c>
      <c r="BG303" s="8">
        <v>0.98022130022800003</v>
      </c>
      <c r="BH303" s="3">
        <v>0.97767026534299994</v>
      </c>
      <c r="BI303" s="1">
        <v>0.977018667861</v>
      </c>
      <c r="BJ303" s="1">
        <v>0.97834085906400003</v>
      </c>
      <c r="BK303" s="1">
        <v>0.97773071729200001</v>
      </c>
      <c r="BL303" s="1">
        <v>0.97931087649500004</v>
      </c>
      <c r="BM303" s="1">
        <v>0.97621324740100002</v>
      </c>
      <c r="BN303" s="8">
        <v>0.97855307756400001</v>
      </c>
      <c r="BO303" s="3">
        <v>0.97787323436499995</v>
      </c>
      <c r="BP303" s="1">
        <v>0.97961358285599998</v>
      </c>
      <c r="BQ303" s="1">
        <v>0.97814772732900002</v>
      </c>
      <c r="BR303" s="1">
        <v>0.97656236562599996</v>
      </c>
      <c r="BS303" s="1">
        <v>0.97809620033900002</v>
      </c>
      <c r="BT303" s="1">
        <v>0.97866013157300003</v>
      </c>
      <c r="BU303" s="8">
        <v>0.97781743990900005</v>
      </c>
      <c r="BV303" s="3">
        <v>0.97855827231100001</v>
      </c>
      <c r="BW303" s="1">
        <v>0.97841394413299998</v>
      </c>
      <c r="BX303" s="1">
        <v>0.97821269397800004</v>
      </c>
      <c r="BY303" s="1">
        <v>0.97874420830099995</v>
      </c>
      <c r="BZ303" s="1">
        <v>0.97878314642800002</v>
      </c>
      <c r="CA303" s="8">
        <v>0.97929039011999997</v>
      </c>
      <c r="CB303" s="3">
        <v>0.97877566151499995</v>
      </c>
      <c r="CC303" s="1">
        <v>0.97822098264400004</v>
      </c>
      <c r="CD303" s="1">
        <v>0.97973206297799997</v>
      </c>
      <c r="CE303" s="1">
        <v>0.97944240900599999</v>
      </c>
      <c r="CF303" s="1">
        <v>0.97945498833</v>
      </c>
      <c r="CG303" s="1">
        <v>0.97909118279999996</v>
      </c>
      <c r="CH303" s="8">
        <v>0.98031617019600004</v>
      </c>
      <c r="CI303" s="3">
        <v>0.97794564603400003</v>
      </c>
      <c r="CJ303" s="1">
        <v>0.97588161428700004</v>
      </c>
      <c r="CK303" s="1">
        <v>0.97925196753800003</v>
      </c>
      <c r="CL303" s="1">
        <v>0.97656853655099995</v>
      </c>
      <c r="CM303" s="8">
        <v>0.97694479566299997</v>
      </c>
      <c r="CN303" s="3">
        <v>0.97993729644200001</v>
      </c>
      <c r="CO303" s="1">
        <v>0.97834759202499999</v>
      </c>
      <c r="CP303" s="1">
        <v>0.97941496255799998</v>
      </c>
      <c r="CQ303" s="1">
        <v>0.97948660864799997</v>
      </c>
      <c r="CR303" s="1">
        <v>0.97958079977900003</v>
      </c>
      <c r="CS303" s="1">
        <v>0.97935588226000003</v>
      </c>
      <c r="CT303" s="8">
        <v>0.97973614708400003</v>
      </c>
      <c r="CU303" s="3">
        <v>0.97947533920200003</v>
      </c>
      <c r="CV303" s="1">
        <v>0.977591155032</v>
      </c>
      <c r="CW303" s="1">
        <v>0.97716792343400005</v>
      </c>
      <c r="CX303" s="1">
        <v>0.97902130833000001</v>
      </c>
      <c r="CY303" s="1">
        <v>0.97761050316599996</v>
      </c>
      <c r="CZ303" s="1">
        <v>0.97741871871999997</v>
      </c>
      <c r="DA303" s="1">
        <v>0.97765393647400001</v>
      </c>
      <c r="DB303" s="1">
        <v>0.97765474324299995</v>
      </c>
      <c r="DC303" s="1">
        <v>0.97765026381099995</v>
      </c>
      <c r="DD303" s="8">
        <v>0.97643125441500001</v>
      </c>
      <c r="DE303" s="3">
        <v>0.978760673548</v>
      </c>
      <c r="DF303" s="1">
        <v>0.97832558824500004</v>
      </c>
      <c r="DG303" s="1">
        <v>0.97806694407200001</v>
      </c>
      <c r="DH303" s="1">
        <v>0.97681347797399998</v>
      </c>
      <c r="DI303" s="1">
        <v>0.97937451718699997</v>
      </c>
      <c r="DJ303" s="1">
        <v>0.97842943737400001</v>
      </c>
      <c r="DK303" s="1">
        <v>0.97687446465200001</v>
      </c>
      <c r="DL303" s="1">
        <v>0.97709890119499998</v>
      </c>
      <c r="DM303" s="1">
        <v>0.977971276562</v>
      </c>
      <c r="DN303" s="1">
        <v>0.97995475744600002</v>
      </c>
      <c r="DO303" s="8">
        <v>0.97864880615899996</v>
      </c>
      <c r="DP303" s="3">
        <v>0.979645555946</v>
      </c>
      <c r="DQ303" s="1">
        <v>0.980419115487</v>
      </c>
      <c r="DR303" s="1">
        <v>0.97944490100299997</v>
      </c>
      <c r="DS303" s="1">
        <v>0.98069318130799998</v>
      </c>
      <c r="DT303" s="1">
        <v>0.98037068642900005</v>
      </c>
      <c r="DU303" s="8">
        <v>0.97752918881200002</v>
      </c>
      <c r="DV303" s="3">
        <v>0.97717511781900002</v>
      </c>
      <c r="DW303" s="1">
        <v>0.97722229114100001</v>
      </c>
      <c r="DX303" s="1">
        <v>0.97717447159100002</v>
      </c>
      <c r="DY303" s="1">
        <v>0.97948194853899995</v>
      </c>
      <c r="DZ303" s="1">
        <v>0.97854758342799997</v>
      </c>
      <c r="EA303" s="8">
        <v>0.98048523901999995</v>
      </c>
      <c r="EB303" s="3">
        <v>0.97731619554500004</v>
      </c>
      <c r="EC303" s="1">
        <v>0.98023885434699998</v>
      </c>
      <c r="ED303" s="1">
        <v>0.97676832076599995</v>
      </c>
      <c r="EE303" s="1">
        <v>0.97847491864199998</v>
      </c>
      <c r="EF303" s="8">
        <v>0.97798822705900001</v>
      </c>
      <c r="EG303" s="3">
        <v>0.97864236496199997</v>
      </c>
      <c r="EH303" s="1">
        <v>0.97824192323299997</v>
      </c>
      <c r="EI303" s="1">
        <v>0.97824680616600002</v>
      </c>
      <c r="EJ303" s="1">
        <v>0.97826051843200001</v>
      </c>
      <c r="EK303" s="8">
        <v>0.97849397313599995</v>
      </c>
      <c r="EL303" s="3">
        <v>0.97960564316800003</v>
      </c>
      <c r="EM303" s="1">
        <v>0.98185897142800005</v>
      </c>
      <c r="EN303" s="1">
        <v>0.981608178281</v>
      </c>
      <c r="EO303" s="1">
        <v>0.97838491800600003</v>
      </c>
      <c r="EP303" s="8">
        <v>0.97856048674499996</v>
      </c>
      <c r="EQ303" s="3">
        <v>0.97727492320800002</v>
      </c>
      <c r="ER303" s="1">
        <v>0.976982239152</v>
      </c>
      <c r="ES303" s="1">
        <v>0.97356645340299997</v>
      </c>
      <c r="ET303" s="1">
        <v>0.97750193769000004</v>
      </c>
      <c r="EU303" s="8">
        <v>0.97649825605600005</v>
      </c>
      <c r="EV303" s="3">
        <v>0.97953397689099997</v>
      </c>
      <c r="EW303" s="1">
        <v>0.97726365807500004</v>
      </c>
      <c r="EX303" s="1">
        <v>0.97838771029299998</v>
      </c>
      <c r="EY303" s="1">
        <v>0.97887445814499996</v>
      </c>
      <c r="EZ303" s="8">
        <v>0.97791950124299998</v>
      </c>
      <c r="FA303" s="3">
        <v>0.97916122748000001</v>
      </c>
      <c r="FB303" s="1">
        <v>0.97949837589400002</v>
      </c>
      <c r="FC303" s="1">
        <v>0.97916547919499997</v>
      </c>
      <c r="FD303" s="1">
        <v>0.97955523084700002</v>
      </c>
      <c r="FE303" s="8">
        <v>0.97853477420500001</v>
      </c>
      <c r="FF303" s="3">
        <v>0.97465661206300003</v>
      </c>
      <c r="FG303" s="1">
        <v>0.98064491089700001</v>
      </c>
      <c r="FH303" s="1">
        <v>0.97853185231299999</v>
      </c>
      <c r="FI303" s="1">
        <v>0.97722104836599999</v>
      </c>
      <c r="FJ303" s="8">
        <v>0.97717558727200005</v>
      </c>
      <c r="FK303" s="3">
        <v>0.979567803879</v>
      </c>
      <c r="FL303" s="1">
        <v>0.97150834642700001</v>
      </c>
      <c r="FM303" s="1">
        <v>0.97319081812399999</v>
      </c>
      <c r="FN303" s="1">
        <v>0.98231235644699999</v>
      </c>
      <c r="FO303" s="8">
        <v>0.98812875552500001</v>
      </c>
      <c r="FP303" s="3">
        <v>0.98090588793</v>
      </c>
      <c r="FQ303" s="1">
        <v>0.97868333488000003</v>
      </c>
      <c r="FR303" s="1">
        <v>0.97750952142900005</v>
      </c>
      <c r="FS303" s="1">
        <v>0.979033771858</v>
      </c>
      <c r="FT303" s="8">
        <v>0.97659658278100003</v>
      </c>
      <c r="FU303" s="3">
        <v>0.97848774999300003</v>
      </c>
      <c r="FV303" s="1">
        <v>0.97875081215000004</v>
      </c>
      <c r="FW303" s="1">
        <v>0.97929851538799995</v>
      </c>
      <c r="FX303" s="1">
        <v>0.97806021296900003</v>
      </c>
      <c r="FY303" s="8">
        <v>0.97891021937</v>
      </c>
      <c r="FZ303" s="3">
        <v>0.97962286949099997</v>
      </c>
      <c r="GA303" s="1">
        <v>0.98054152945200002</v>
      </c>
      <c r="GB303" s="1">
        <v>0.97715291204900001</v>
      </c>
      <c r="GC303" s="1">
        <v>0.97820902971799994</v>
      </c>
      <c r="GD303" s="8">
        <v>0.98005479570800003</v>
      </c>
      <c r="GE303" s="3">
        <v>0.97988293860800002</v>
      </c>
      <c r="GF303" s="1">
        <v>0.97668423412500005</v>
      </c>
      <c r="GG303" s="1">
        <v>0.97754767278800003</v>
      </c>
      <c r="GH303" s="1">
        <v>0.97800141378000005</v>
      </c>
      <c r="GI303" s="8">
        <v>0.97628055101800004</v>
      </c>
      <c r="GJ303" s="3">
        <v>0.97723208093000002</v>
      </c>
      <c r="GK303" s="1">
        <v>0.97792855780900001</v>
      </c>
      <c r="GL303" s="1">
        <v>0.97855767398899995</v>
      </c>
      <c r="GM303" s="1">
        <v>0.97652908045099995</v>
      </c>
      <c r="GN303" s="8">
        <v>0.97806607109999999</v>
      </c>
      <c r="GO303" s="3">
        <v>0.97949692890999995</v>
      </c>
      <c r="GP303" s="1">
        <v>0.98089739756299998</v>
      </c>
      <c r="GQ303" s="1">
        <v>0.97965428827300005</v>
      </c>
      <c r="GR303" s="1">
        <v>0.98122208470700001</v>
      </c>
      <c r="GS303" s="1">
        <v>0.979115208806</v>
      </c>
      <c r="GT303" s="8">
        <v>0.98083828364699999</v>
      </c>
      <c r="GU303" s="3">
        <v>0.97694626821399999</v>
      </c>
      <c r="GV303" s="1">
        <v>0.97557292612000002</v>
      </c>
      <c r="GW303" s="1">
        <v>0.97800127161799999</v>
      </c>
      <c r="GX303" s="1">
        <v>0.97773444025099998</v>
      </c>
      <c r="GY303" s="8">
        <v>0.97736236557599998</v>
      </c>
      <c r="GZ303" s="3">
        <v>0.98168876843999997</v>
      </c>
      <c r="HA303" s="1">
        <v>0.97296735502499998</v>
      </c>
      <c r="HB303" s="1">
        <v>0.97935750362899998</v>
      </c>
      <c r="HC303" s="1">
        <v>0.98525383689900004</v>
      </c>
      <c r="HD303" s="8">
        <v>0.98152636001899995</v>
      </c>
      <c r="HE303" s="3">
        <v>0.98021157804199999</v>
      </c>
      <c r="HF303" s="1">
        <v>0.97904492945900001</v>
      </c>
      <c r="HG303" s="1">
        <v>0.97958298020199996</v>
      </c>
      <c r="HH303" s="1">
        <v>0.97936805671500005</v>
      </c>
      <c r="HI303" s="8">
        <v>0.97893053275300002</v>
      </c>
      <c r="HJ303" s="3">
        <v>0.978130354689</v>
      </c>
      <c r="HK303" s="1">
        <v>0.98224493420400005</v>
      </c>
      <c r="HL303" s="1">
        <v>0.97845719748600002</v>
      </c>
      <c r="HM303" s="1">
        <v>0.97968155752700004</v>
      </c>
      <c r="HN303" s="8">
        <v>0.97822557713699998</v>
      </c>
      <c r="HO303" s="3">
        <v>0.97848889360900004</v>
      </c>
      <c r="HP303" s="1">
        <v>0.97984241987700005</v>
      </c>
      <c r="HQ303" s="1">
        <v>0.97836997105800005</v>
      </c>
      <c r="HR303" s="1">
        <v>0.97610780807899999</v>
      </c>
      <c r="HS303" s="8">
        <v>0.97629579121200005</v>
      </c>
      <c r="HT303" s="3">
        <v>0.97855205472399998</v>
      </c>
      <c r="HU303" s="1">
        <v>0.97953359389899997</v>
      </c>
      <c r="HV303" s="1">
        <v>0.97691577055800005</v>
      </c>
      <c r="HW303" s="1">
        <v>0.97980279756400002</v>
      </c>
      <c r="HX303" s="8">
        <v>0.97954411655899998</v>
      </c>
      <c r="HY303" s="3">
        <v>0.979800748951</v>
      </c>
      <c r="HZ303" s="1">
        <v>0.97879201539799998</v>
      </c>
      <c r="IA303" s="1">
        <v>0.98031055632599995</v>
      </c>
      <c r="IB303" s="1">
        <v>0.97761635859100005</v>
      </c>
      <c r="IC303" s="8">
        <v>0.97876966547300004</v>
      </c>
      <c r="ID303" s="3">
        <v>0.97780849047899998</v>
      </c>
      <c r="IE303" s="1">
        <v>0.97719134509299999</v>
      </c>
      <c r="IF303" s="1">
        <v>0.97765207688599998</v>
      </c>
      <c r="IG303" s="1">
        <v>0.97862180859900005</v>
      </c>
      <c r="IH303" s="8">
        <v>0.97778888051400004</v>
      </c>
      <c r="II303" s="3">
        <v>0.97828586081799995</v>
      </c>
      <c r="IJ303" s="1">
        <v>0.97810503144799998</v>
      </c>
      <c r="IK303" s="1">
        <v>0.976806651144</v>
      </c>
      <c r="IL303" s="1">
        <v>0.97595671499900005</v>
      </c>
      <c r="IM303" s="8">
        <v>0.97928041916599995</v>
      </c>
      <c r="IN303" s="3">
        <v>0.97776252640399997</v>
      </c>
      <c r="IO303" s="1">
        <v>0.97872080480800006</v>
      </c>
      <c r="IP303" s="1">
        <v>0.97952949793400002</v>
      </c>
      <c r="IQ303" s="1">
        <v>0.97937937224100002</v>
      </c>
      <c r="IR303" s="8">
        <v>0.97791625344499999</v>
      </c>
      <c r="IS303" s="3">
        <v>0.97729769605899997</v>
      </c>
      <c r="IT303" s="1">
        <v>0.97879336942200001</v>
      </c>
      <c r="IU303" s="1">
        <v>0.97972989863399995</v>
      </c>
      <c r="IV303" s="1">
        <v>0.979215676955</v>
      </c>
      <c r="IW303" s="8">
        <v>0.978899979167</v>
      </c>
      <c r="IX303" s="3">
        <v>0.97865924784000002</v>
      </c>
      <c r="IY303" s="1">
        <v>0.97874298341699995</v>
      </c>
      <c r="IZ303" s="1">
        <v>0.97732212639799998</v>
      </c>
      <c r="JA303" s="1">
        <v>0.97770085939700002</v>
      </c>
      <c r="JB303" s="8">
        <v>0.97935409529600004</v>
      </c>
      <c r="JC303" s="3">
        <v>0.97727248460399996</v>
      </c>
      <c r="JD303" s="1">
        <v>0.978866991982</v>
      </c>
      <c r="JE303" s="1">
        <v>0.97916000493900002</v>
      </c>
      <c r="JF303" s="1">
        <v>0.97823323649299998</v>
      </c>
      <c r="JG303" s="8">
        <v>0.97861344933799999</v>
      </c>
      <c r="JH303" s="3">
        <v>0.98059346620300003</v>
      </c>
      <c r="JI303" s="1">
        <v>0.98020121441999997</v>
      </c>
      <c r="JJ303" s="1">
        <v>0.98104306917999995</v>
      </c>
      <c r="JK303" s="1">
        <v>0.979021983777</v>
      </c>
      <c r="JL303" s="8">
        <v>0.97979509169300005</v>
      </c>
      <c r="JM303" s="3">
        <v>0.97870174945400001</v>
      </c>
      <c r="JN303" s="1">
        <v>0.97925786061599995</v>
      </c>
      <c r="JO303" s="1">
        <v>0.97930053401100003</v>
      </c>
      <c r="JP303" s="1">
        <v>0.97921886938000002</v>
      </c>
      <c r="JQ303" s="1">
        <v>0.97947285156999997</v>
      </c>
      <c r="JR303" s="8">
        <v>0.979918153013</v>
      </c>
      <c r="JS303" s="3">
        <v>0.97730166945800001</v>
      </c>
      <c r="JT303" s="1">
        <v>0.97797980594099998</v>
      </c>
      <c r="JU303" s="1">
        <v>0.97796058150700005</v>
      </c>
      <c r="JV303" s="1">
        <v>0.97800648062600004</v>
      </c>
      <c r="JW303" s="1">
        <v>0.97728871303499998</v>
      </c>
      <c r="JX303" s="1">
        <v>0.97813434477200001</v>
      </c>
      <c r="JY303" s="8">
        <v>0.97845679858800005</v>
      </c>
      <c r="JZ303" s="3">
        <v>0.97840046952500004</v>
      </c>
      <c r="KA303" s="1">
        <v>0.97849410751699994</v>
      </c>
      <c r="KB303" s="1">
        <v>0.97995632821599998</v>
      </c>
      <c r="KC303" s="1">
        <v>0.97787580675800001</v>
      </c>
      <c r="KD303" s="1">
        <v>0.97821795874499995</v>
      </c>
      <c r="KE303" s="8">
        <v>0.97728564179999999</v>
      </c>
      <c r="KF303" s="3">
        <v>0.97712723518099998</v>
      </c>
      <c r="KG303" s="1">
        <v>0.97686697543099998</v>
      </c>
      <c r="KH303" s="1">
        <v>0.978935870825</v>
      </c>
      <c r="KI303" s="1">
        <v>0.97886173941999999</v>
      </c>
      <c r="KJ303" s="1">
        <v>0.97637126322800005</v>
      </c>
      <c r="KK303" s="8">
        <v>0.98175600288700005</v>
      </c>
      <c r="KL303" s="3">
        <v>0.98095478949799997</v>
      </c>
      <c r="KM303" s="1">
        <v>0.97664841375300004</v>
      </c>
      <c r="KN303" s="1">
        <v>0.97845426371300004</v>
      </c>
      <c r="KO303" s="1">
        <v>0.97847764535100001</v>
      </c>
      <c r="KP303" s="8">
        <v>0.97769366968899996</v>
      </c>
      <c r="KQ303" s="3">
        <v>0.97622264407399995</v>
      </c>
      <c r="KR303" s="1">
        <v>0.97649228467600002</v>
      </c>
      <c r="KS303" s="1">
        <v>0.979180892513</v>
      </c>
      <c r="KT303" s="1">
        <v>0.980717815396</v>
      </c>
      <c r="KU303" s="8">
        <v>0.97854181653299999</v>
      </c>
      <c r="KV303" s="3">
        <v>0.97915148048800005</v>
      </c>
      <c r="KW303" s="1">
        <v>0.97859353802799998</v>
      </c>
      <c r="KX303" s="1">
        <v>0.97831244547499996</v>
      </c>
      <c r="KY303" s="1">
        <v>0.97962594075800002</v>
      </c>
      <c r="KZ303" s="8">
        <v>0.97975910333799998</v>
      </c>
      <c r="LA303" s="3">
        <v>0.97670839859199998</v>
      </c>
      <c r="LB303" s="1">
        <v>0.979950740248</v>
      </c>
      <c r="LC303" s="1">
        <v>0.97730629147400006</v>
      </c>
      <c r="LD303" s="1">
        <v>0.97709578628299998</v>
      </c>
      <c r="LE303" s="1">
        <v>0.977335691811</v>
      </c>
      <c r="LF303" s="1">
        <v>0.97758520471800003</v>
      </c>
      <c r="LG303" s="8">
        <v>0.97655124182800002</v>
      </c>
    </row>
    <row r="304" spans="1:319" x14ac:dyDescent="0.25">
      <c r="A304">
        <v>303</v>
      </c>
      <c r="B304" s="7">
        <v>0.97755706422400002</v>
      </c>
      <c r="C304" s="1">
        <v>0.97729368356799995</v>
      </c>
      <c r="D304" s="1">
        <v>0.97662418124100003</v>
      </c>
      <c r="E304" s="1">
        <v>0.97882116300800004</v>
      </c>
      <c r="F304" s="8">
        <v>0.97879265342699995</v>
      </c>
      <c r="G304" s="3">
        <v>0.98109138368399995</v>
      </c>
      <c r="H304" s="1">
        <v>0.97912120826799998</v>
      </c>
      <c r="I304" s="1">
        <v>0.98020621903000005</v>
      </c>
      <c r="J304" s="1">
        <v>0.98036938110399996</v>
      </c>
      <c r="K304" s="8">
        <v>0.98242600505099997</v>
      </c>
      <c r="L304" s="3">
        <v>0.97895299342300002</v>
      </c>
      <c r="M304" s="1">
        <v>0.97901666302199997</v>
      </c>
      <c r="N304" s="1">
        <v>0.97840966943100005</v>
      </c>
      <c r="O304" s="1">
        <v>0.97338650445999997</v>
      </c>
      <c r="P304" s="8">
        <v>0.97972058071099999</v>
      </c>
      <c r="Q304" s="3">
        <v>0.975482916408</v>
      </c>
      <c r="R304" s="1">
        <v>0.97731017167800005</v>
      </c>
      <c r="S304" s="1">
        <v>0.97895035047500001</v>
      </c>
      <c r="T304" s="1">
        <v>0.97921780640599998</v>
      </c>
      <c r="U304" s="8">
        <v>0.980602691094</v>
      </c>
      <c r="V304" s="3">
        <v>0.97851937096599995</v>
      </c>
      <c r="W304" s="1">
        <v>0.98006962232700001</v>
      </c>
      <c r="X304" s="1">
        <v>0.97951210287199997</v>
      </c>
      <c r="Y304" s="1">
        <v>0.98022066357299997</v>
      </c>
      <c r="Z304" s="8">
        <v>0.98035810503800003</v>
      </c>
      <c r="AA304" s="3">
        <v>0.97818041609499995</v>
      </c>
      <c r="AB304" s="1">
        <v>0.98201945383599998</v>
      </c>
      <c r="AC304" s="1">
        <v>0.97870903865699999</v>
      </c>
      <c r="AD304" s="1">
        <v>0.97899591563199995</v>
      </c>
      <c r="AE304" s="8">
        <v>0.97904737257200003</v>
      </c>
      <c r="AF304" s="3">
        <v>0.97848473013799997</v>
      </c>
      <c r="AG304" s="1">
        <v>0.980295099201</v>
      </c>
      <c r="AH304" s="1">
        <v>0.98103398858299995</v>
      </c>
      <c r="AI304" s="1">
        <v>0.97819452231600001</v>
      </c>
      <c r="AJ304" s="8">
        <v>0.97889154158000002</v>
      </c>
      <c r="AK304" s="3">
        <v>0.97966598757699996</v>
      </c>
      <c r="AL304" s="1">
        <v>0.98067803018199995</v>
      </c>
      <c r="AM304" s="1">
        <v>0.97120493307900002</v>
      </c>
      <c r="AN304" s="1">
        <v>0.98287266772600002</v>
      </c>
      <c r="AO304" s="8">
        <v>0.98290448379600004</v>
      </c>
      <c r="AP304" s="3">
        <v>0.98037534962600004</v>
      </c>
      <c r="AQ304" s="1">
        <v>0.97933432635200002</v>
      </c>
      <c r="AR304" s="1">
        <v>0.97856615911099998</v>
      </c>
      <c r="AS304" s="1">
        <v>0.98238863214000005</v>
      </c>
      <c r="AT304" s="8">
        <v>0.97712541039599998</v>
      </c>
      <c r="AU304" s="3">
        <v>0.97375122287600002</v>
      </c>
      <c r="AV304" s="1">
        <v>0.97800367391599996</v>
      </c>
      <c r="AW304" s="1">
        <v>0.98325159939100004</v>
      </c>
      <c r="AX304" s="1">
        <v>0.98188611677000004</v>
      </c>
      <c r="AY304" s="8">
        <v>0.98230288073000005</v>
      </c>
      <c r="AZ304" s="3">
        <v>0.97719093176799998</v>
      </c>
      <c r="BA304" s="1">
        <v>0.980657210705</v>
      </c>
      <c r="BB304" s="1">
        <v>0.97965205291400004</v>
      </c>
      <c r="BC304" s="1">
        <v>0.97928308659399999</v>
      </c>
      <c r="BD304" s="1">
        <v>0.97769585276000004</v>
      </c>
      <c r="BE304" s="1">
        <v>0.97805872420499995</v>
      </c>
      <c r="BF304" s="1">
        <v>0.97949321456600003</v>
      </c>
      <c r="BG304" s="8">
        <v>0.98025643742500002</v>
      </c>
      <c r="BH304" s="3">
        <v>0.97768807816100001</v>
      </c>
      <c r="BI304" s="1">
        <v>0.97708332867799996</v>
      </c>
      <c r="BJ304" s="1">
        <v>0.97838310178999999</v>
      </c>
      <c r="BK304" s="1">
        <v>0.97780965997299996</v>
      </c>
      <c r="BL304" s="1">
        <v>0.97924634667300003</v>
      </c>
      <c r="BM304" s="1">
        <v>0.97627991545899995</v>
      </c>
      <c r="BN304" s="8">
        <v>0.97865579699000005</v>
      </c>
      <c r="BO304" s="3">
        <v>0.97790367256800004</v>
      </c>
      <c r="BP304" s="1">
        <v>0.97962395523400003</v>
      </c>
      <c r="BQ304" s="1">
        <v>0.97821885342699999</v>
      </c>
      <c r="BR304" s="1">
        <v>0.97668946481200003</v>
      </c>
      <c r="BS304" s="1">
        <v>0.97810718366000005</v>
      </c>
      <c r="BT304" s="1">
        <v>0.978753950466</v>
      </c>
      <c r="BU304" s="8">
        <v>0.97784823287599998</v>
      </c>
      <c r="BV304" s="3">
        <v>0.978593206296</v>
      </c>
      <c r="BW304" s="1">
        <v>0.97845132662300005</v>
      </c>
      <c r="BX304" s="1">
        <v>0.97824412213800005</v>
      </c>
      <c r="BY304" s="1">
        <v>0.97873572476399995</v>
      </c>
      <c r="BZ304" s="1">
        <v>0.97881854864700002</v>
      </c>
      <c r="CA304" s="8">
        <v>0.97931667793400001</v>
      </c>
      <c r="CB304" s="3">
        <v>0.97878576454099997</v>
      </c>
      <c r="CC304" s="1">
        <v>0.97821998299500001</v>
      </c>
      <c r="CD304" s="1">
        <v>0.97977977209099998</v>
      </c>
      <c r="CE304" s="1">
        <v>0.979490455722</v>
      </c>
      <c r="CF304" s="1">
        <v>0.97947389356000003</v>
      </c>
      <c r="CG304" s="1">
        <v>0.97908232408899998</v>
      </c>
      <c r="CH304" s="8">
        <v>0.98031062680199998</v>
      </c>
      <c r="CI304" s="3">
        <v>0.97801919434999995</v>
      </c>
      <c r="CJ304" s="1">
        <v>0.97596185970100002</v>
      </c>
      <c r="CK304" s="1">
        <v>0.97928480793899997</v>
      </c>
      <c r="CL304" s="1">
        <v>0.97659284639699995</v>
      </c>
      <c r="CM304" s="8">
        <v>0.97698533029000001</v>
      </c>
      <c r="CN304" s="3">
        <v>0.97993325257499997</v>
      </c>
      <c r="CO304" s="1">
        <v>0.97830891738699999</v>
      </c>
      <c r="CP304" s="1">
        <v>0.97943945581400005</v>
      </c>
      <c r="CQ304" s="1">
        <v>0.97940387413800001</v>
      </c>
      <c r="CR304" s="1">
        <v>0.97966524457500004</v>
      </c>
      <c r="CS304" s="1">
        <v>0.97933402574100004</v>
      </c>
      <c r="CT304" s="8">
        <v>0.97977957546899996</v>
      </c>
      <c r="CU304" s="3">
        <v>0.97951790349000001</v>
      </c>
      <c r="CV304" s="1">
        <v>0.97772012171199996</v>
      </c>
      <c r="CW304" s="1">
        <v>0.97719343808500003</v>
      </c>
      <c r="CX304" s="1">
        <v>0.97912052135600003</v>
      </c>
      <c r="CY304" s="1">
        <v>0.977681844834</v>
      </c>
      <c r="CZ304" s="1">
        <v>0.97743613449099997</v>
      </c>
      <c r="DA304" s="1">
        <v>0.97768939889600004</v>
      </c>
      <c r="DB304" s="1">
        <v>0.977676205736</v>
      </c>
      <c r="DC304" s="1">
        <v>0.97766525399299997</v>
      </c>
      <c r="DD304" s="8">
        <v>0.97650422107000001</v>
      </c>
      <c r="DE304" s="3">
        <v>0.97880079829199995</v>
      </c>
      <c r="DF304" s="1">
        <v>0.97833345662500004</v>
      </c>
      <c r="DG304" s="1">
        <v>0.978129240081</v>
      </c>
      <c r="DH304" s="1">
        <v>0.97678986785400002</v>
      </c>
      <c r="DI304" s="1">
        <v>0.97953956622799998</v>
      </c>
      <c r="DJ304" s="1">
        <v>0.97846077621899996</v>
      </c>
      <c r="DK304" s="1">
        <v>0.97686305095100001</v>
      </c>
      <c r="DL304" s="1">
        <v>0.977085257032</v>
      </c>
      <c r="DM304" s="1">
        <v>0.97799813794500001</v>
      </c>
      <c r="DN304" s="1">
        <v>0.97997692309899997</v>
      </c>
      <c r="DO304" s="8">
        <v>0.97865682125800002</v>
      </c>
      <c r="DP304" s="3">
        <v>0.97948306034900001</v>
      </c>
      <c r="DQ304" s="1">
        <v>0.980415225266</v>
      </c>
      <c r="DR304" s="1">
        <v>0.97944559047900004</v>
      </c>
      <c r="DS304" s="1">
        <v>0.98071228100600005</v>
      </c>
      <c r="DT304" s="1">
        <v>0.98039368515400005</v>
      </c>
      <c r="DU304" s="8">
        <v>0.97750895553299999</v>
      </c>
      <c r="DV304" s="3">
        <v>0.97714433787099997</v>
      </c>
      <c r="DW304" s="1">
        <v>0.97735346012199997</v>
      </c>
      <c r="DX304" s="1">
        <v>0.97715428308399999</v>
      </c>
      <c r="DY304" s="1">
        <v>0.97950680706299997</v>
      </c>
      <c r="DZ304" s="1">
        <v>0.97853156921499995</v>
      </c>
      <c r="EA304" s="8">
        <v>0.98046122610899999</v>
      </c>
      <c r="EB304" s="3">
        <v>0.97726103318099999</v>
      </c>
      <c r="EC304" s="1">
        <v>0.98029836727599995</v>
      </c>
      <c r="ED304" s="1">
        <v>0.97674863985799998</v>
      </c>
      <c r="EE304" s="1">
        <v>0.97841330307899999</v>
      </c>
      <c r="EF304" s="8">
        <v>0.977930473558</v>
      </c>
      <c r="EG304" s="3">
        <v>0.97866309365399995</v>
      </c>
      <c r="EH304" s="1">
        <v>0.97823928572100005</v>
      </c>
      <c r="EI304" s="1">
        <v>0.97825232677100005</v>
      </c>
      <c r="EJ304" s="1">
        <v>0.97828618199600004</v>
      </c>
      <c r="EK304" s="8">
        <v>0.97852661151999998</v>
      </c>
      <c r="EL304" s="3">
        <v>0.97955916388300002</v>
      </c>
      <c r="EM304" s="1">
        <v>0.98182652614400001</v>
      </c>
      <c r="EN304" s="1">
        <v>0.98150580725699998</v>
      </c>
      <c r="EO304" s="1">
        <v>0.97886856519300003</v>
      </c>
      <c r="EP304" s="8">
        <v>0.97858235773199997</v>
      </c>
      <c r="EQ304" s="3">
        <v>0.97772527442900004</v>
      </c>
      <c r="ER304" s="1">
        <v>0.97709753540800004</v>
      </c>
      <c r="ES304" s="1">
        <v>0.97358506007599999</v>
      </c>
      <c r="ET304" s="1">
        <v>0.97758085480599999</v>
      </c>
      <c r="EU304" s="8">
        <v>0.97656908042599999</v>
      </c>
      <c r="EV304" s="3">
        <v>0.97954566377899999</v>
      </c>
      <c r="EW304" s="1">
        <v>0.97728827477900004</v>
      </c>
      <c r="EX304" s="1">
        <v>0.97845110864899998</v>
      </c>
      <c r="EY304" s="1">
        <v>0.97893980432399996</v>
      </c>
      <c r="EZ304" s="8">
        <v>0.97791225364000001</v>
      </c>
      <c r="FA304" s="3">
        <v>0.97913556883499997</v>
      </c>
      <c r="FB304" s="1">
        <v>0.97945578976500003</v>
      </c>
      <c r="FC304" s="1">
        <v>0.97919570986100002</v>
      </c>
      <c r="FD304" s="1">
        <v>0.97954500604100003</v>
      </c>
      <c r="FE304" s="8">
        <v>0.97856993067999998</v>
      </c>
      <c r="FF304" s="3">
        <v>0.97444717437399997</v>
      </c>
      <c r="FG304" s="1">
        <v>0.98066559673499998</v>
      </c>
      <c r="FH304" s="1">
        <v>0.97856750264100001</v>
      </c>
      <c r="FI304" s="1">
        <v>0.97728949545800003</v>
      </c>
      <c r="FJ304" s="8">
        <v>0.97721388938300002</v>
      </c>
      <c r="FK304" s="3">
        <v>0.97943194337799999</v>
      </c>
      <c r="FL304" s="1">
        <v>0.97173127101199996</v>
      </c>
      <c r="FM304" s="1">
        <v>0.97318653701000002</v>
      </c>
      <c r="FN304" s="1">
        <v>0.98236886711100002</v>
      </c>
      <c r="FO304" s="8">
        <v>0.98799817379199995</v>
      </c>
      <c r="FP304" s="3">
        <v>0.98090383579499996</v>
      </c>
      <c r="FQ304" s="1">
        <v>0.97868556357799996</v>
      </c>
      <c r="FR304" s="1">
        <v>0.97746161303199997</v>
      </c>
      <c r="FS304" s="1">
        <v>0.97913631142799995</v>
      </c>
      <c r="FT304" s="8">
        <v>0.97652192436600005</v>
      </c>
      <c r="FU304" s="3">
        <v>0.978562742865</v>
      </c>
      <c r="FV304" s="1">
        <v>0.97874501001699998</v>
      </c>
      <c r="FW304" s="1">
        <v>0.97933121571799997</v>
      </c>
      <c r="FX304" s="1">
        <v>0.97803897287599995</v>
      </c>
      <c r="FY304" s="8">
        <v>0.97886642868899998</v>
      </c>
      <c r="FZ304" s="3">
        <v>0.979582160752</v>
      </c>
      <c r="GA304" s="1">
        <v>0.98055699933100005</v>
      </c>
      <c r="GB304" s="1">
        <v>0.97720592173200005</v>
      </c>
      <c r="GC304" s="1">
        <v>0.97825431776399996</v>
      </c>
      <c r="GD304" s="8">
        <v>0.98013604537300003</v>
      </c>
      <c r="GE304" s="3">
        <v>0.97991851596299995</v>
      </c>
      <c r="GF304" s="1">
        <v>0.97676823685400005</v>
      </c>
      <c r="GG304" s="1">
        <v>0.977554642897</v>
      </c>
      <c r="GH304" s="1">
        <v>0.97805283341600002</v>
      </c>
      <c r="GI304" s="8">
        <v>0.97636658540300003</v>
      </c>
      <c r="GJ304" s="3">
        <v>0.97735273805800005</v>
      </c>
      <c r="GK304" s="1">
        <v>0.97804783811100005</v>
      </c>
      <c r="GL304" s="1">
        <v>0.97864962508599995</v>
      </c>
      <c r="GM304" s="1">
        <v>0.97652907880399997</v>
      </c>
      <c r="GN304" s="8">
        <v>0.97811584909299998</v>
      </c>
      <c r="GO304" s="3">
        <v>0.97955071002600003</v>
      </c>
      <c r="GP304" s="1">
        <v>0.98089813300600004</v>
      </c>
      <c r="GQ304" s="1">
        <v>0.97975030993599999</v>
      </c>
      <c r="GR304" s="1">
        <v>0.98118826142399995</v>
      </c>
      <c r="GS304" s="1">
        <v>0.97917914946700002</v>
      </c>
      <c r="GT304" s="8">
        <v>0.98089024223099996</v>
      </c>
      <c r="GU304" s="3">
        <v>0.97702521809700005</v>
      </c>
      <c r="GV304" s="1">
        <v>0.97553342127999998</v>
      </c>
      <c r="GW304" s="1">
        <v>0.97804988284600003</v>
      </c>
      <c r="GX304" s="1">
        <v>0.97771878158900005</v>
      </c>
      <c r="GY304" s="8">
        <v>0.97724920004799998</v>
      </c>
      <c r="GZ304" s="3">
        <v>0.98156345507599996</v>
      </c>
      <c r="HA304" s="1">
        <v>0.97301542027599996</v>
      </c>
      <c r="HB304" s="1">
        <v>0.97922316631100004</v>
      </c>
      <c r="HC304" s="1">
        <v>0.98530385544999999</v>
      </c>
      <c r="HD304" s="8">
        <v>0.981533233871</v>
      </c>
      <c r="HE304" s="3">
        <v>0.98025705124600004</v>
      </c>
      <c r="HF304" s="1">
        <v>0.979004821104</v>
      </c>
      <c r="HG304" s="1">
        <v>0.97964371192300004</v>
      </c>
      <c r="HH304" s="1">
        <v>0.97934750272799997</v>
      </c>
      <c r="HI304" s="8">
        <v>0.97882917005000003</v>
      </c>
      <c r="HJ304" s="3">
        <v>0.97813791651500004</v>
      </c>
      <c r="HK304" s="1">
        <v>0.98224136458599998</v>
      </c>
      <c r="HL304" s="1">
        <v>0.97852077178399999</v>
      </c>
      <c r="HM304" s="1">
        <v>0.97968800987100002</v>
      </c>
      <c r="HN304" s="8">
        <v>0.97817838212399999</v>
      </c>
      <c r="HO304" s="3">
        <v>0.97865456100100001</v>
      </c>
      <c r="HP304" s="1">
        <v>0.98008514172500005</v>
      </c>
      <c r="HQ304" s="1">
        <v>0.97850955622000002</v>
      </c>
      <c r="HR304" s="1">
        <v>0.97621864462499996</v>
      </c>
      <c r="HS304" s="8">
        <v>0.97643377308099999</v>
      </c>
      <c r="HT304" s="3">
        <v>0.97861097024800003</v>
      </c>
      <c r="HU304" s="1">
        <v>0.97956709801999997</v>
      </c>
      <c r="HV304" s="1">
        <v>0.976960762915</v>
      </c>
      <c r="HW304" s="1">
        <v>0.97991087507700003</v>
      </c>
      <c r="HX304" s="8">
        <v>0.97961186730799998</v>
      </c>
      <c r="HY304" s="3">
        <v>0.97986475817300001</v>
      </c>
      <c r="HZ304" s="1">
        <v>0.97884044893099997</v>
      </c>
      <c r="IA304" s="1">
        <v>0.98040913296700005</v>
      </c>
      <c r="IB304" s="1">
        <v>0.97762734580599997</v>
      </c>
      <c r="IC304" s="8">
        <v>0.97883824776299999</v>
      </c>
      <c r="ID304" s="3">
        <v>0.97782844843299999</v>
      </c>
      <c r="IE304" s="1">
        <v>0.97720781951199998</v>
      </c>
      <c r="IF304" s="1">
        <v>0.97765684804899999</v>
      </c>
      <c r="IG304" s="1">
        <v>0.978604601904</v>
      </c>
      <c r="IH304" s="8">
        <v>0.977763397905</v>
      </c>
      <c r="II304" s="3">
        <v>0.97832735476999999</v>
      </c>
      <c r="IJ304" s="1">
        <v>0.97812089671199998</v>
      </c>
      <c r="IK304" s="1">
        <v>0.97679495060699995</v>
      </c>
      <c r="IL304" s="1">
        <v>0.97594891864</v>
      </c>
      <c r="IM304" s="8">
        <v>0.97936161999299998</v>
      </c>
      <c r="IN304" s="3">
        <v>0.977765434263</v>
      </c>
      <c r="IO304" s="1">
        <v>0.97868293890699998</v>
      </c>
      <c r="IP304" s="1">
        <v>0.97949925382400005</v>
      </c>
      <c r="IQ304" s="1">
        <v>0.97933395009400004</v>
      </c>
      <c r="IR304" s="8">
        <v>0.97790080531099999</v>
      </c>
      <c r="IS304" s="3">
        <v>0.97733685947100002</v>
      </c>
      <c r="IT304" s="1">
        <v>0.97882431585100005</v>
      </c>
      <c r="IU304" s="1">
        <v>0.97972694786000003</v>
      </c>
      <c r="IV304" s="1">
        <v>0.97927449961799995</v>
      </c>
      <c r="IW304" s="8">
        <v>0.978899979167</v>
      </c>
      <c r="IX304" s="3">
        <v>0.97868723876700003</v>
      </c>
      <c r="IY304" s="1">
        <v>0.978741583794</v>
      </c>
      <c r="IZ304" s="1">
        <v>0.97729832193599997</v>
      </c>
      <c r="JA304" s="1">
        <v>0.97778214239899996</v>
      </c>
      <c r="JB304" s="8">
        <v>0.97938139207499997</v>
      </c>
      <c r="JC304" s="3">
        <v>0.97736584103199997</v>
      </c>
      <c r="JD304" s="1">
        <v>0.97902069229699995</v>
      </c>
      <c r="JE304" s="1">
        <v>0.97926856998</v>
      </c>
      <c r="JF304" s="1">
        <v>0.97835065948599997</v>
      </c>
      <c r="JG304" s="8">
        <v>0.97872199605700005</v>
      </c>
      <c r="JH304" s="3">
        <v>0.980485598658</v>
      </c>
      <c r="JI304" s="1">
        <v>0.98025450634099998</v>
      </c>
      <c r="JJ304" s="1">
        <v>0.98108216374000001</v>
      </c>
      <c r="JK304" s="1">
        <v>0.97906045920499996</v>
      </c>
      <c r="JL304" s="8">
        <v>0.97983783868300001</v>
      </c>
      <c r="JM304" s="3">
        <v>0.97872304451299996</v>
      </c>
      <c r="JN304" s="1">
        <v>0.97923775545299996</v>
      </c>
      <c r="JO304" s="1">
        <v>0.97931619773300005</v>
      </c>
      <c r="JP304" s="1">
        <v>0.97931255419700003</v>
      </c>
      <c r="JQ304" s="1">
        <v>0.97951307121800002</v>
      </c>
      <c r="JR304" s="8">
        <v>0.98000712597600004</v>
      </c>
      <c r="JS304" s="3">
        <v>0.97731443812200003</v>
      </c>
      <c r="JT304" s="1">
        <v>0.97802924620800002</v>
      </c>
      <c r="JU304" s="1">
        <v>0.97799541107900001</v>
      </c>
      <c r="JV304" s="1">
        <v>0.97806340612099996</v>
      </c>
      <c r="JW304" s="1">
        <v>0.97733622708300005</v>
      </c>
      <c r="JX304" s="1">
        <v>0.97817459136399998</v>
      </c>
      <c r="JY304" s="8">
        <v>0.97851085352400002</v>
      </c>
      <c r="JZ304" s="3">
        <v>0.97835392216399997</v>
      </c>
      <c r="KA304" s="1">
        <v>0.97849929266699998</v>
      </c>
      <c r="KB304" s="1">
        <v>0.98004595631400004</v>
      </c>
      <c r="KC304" s="1">
        <v>0.97789080575200005</v>
      </c>
      <c r="KD304" s="1">
        <v>0.97820172197099997</v>
      </c>
      <c r="KE304" s="8">
        <v>0.977232586982</v>
      </c>
      <c r="KF304" s="3">
        <v>0.97715563319999998</v>
      </c>
      <c r="KG304" s="1">
        <v>0.97687148671599999</v>
      </c>
      <c r="KH304" s="1">
        <v>0.97904260025500001</v>
      </c>
      <c r="KI304" s="1">
        <v>0.97886621279599995</v>
      </c>
      <c r="KJ304" s="1">
        <v>0.97636451862200002</v>
      </c>
      <c r="KK304" s="8">
        <v>0.98179420059199995</v>
      </c>
      <c r="KL304" s="3">
        <v>0.98106554053499995</v>
      </c>
      <c r="KM304" s="1">
        <v>0.97673049309299997</v>
      </c>
      <c r="KN304" s="1">
        <v>0.97854779417799997</v>
      </c>
      <c r="KO304" s="1">
        <v>0.978599855352</v>
      </c>
      <c r="KP304" s="8">
        <v>0.97769583543600003</v>
      </c>
      <c r="KQ304" s="3">
        <v>0.976201877449</v>
      </c>
      <c r="KR304" s="1">
        <v>0.97655784054999994</v>
      </c>
      <c r="KS304" s="1">
        <v>0.97921723750900003</v>
      </c>
      <c r="KT304" s="1">
        <v>0.980817975427</v>
      </c>
      <c r="KU304" s="8">
        <v>0.97848777711400003</v>
      </c>
      <c r="KV304" s="3">
        <v>0.97916329506099997</v>
      </c>
      <c r="KW304" s="1">
        <v>0.97860922635100001</v>
      </c>
      <c r="KX304" s="1">
        <v>0.97830767424800003</v>
      </c>
      <c r="KY304" s="1">
        <v>0.97966673634000001</v>
      </c>
      <c r="KZ304" s="8">
        <v>0.97979787229600002</v>
      </c>
      <c r="LA304" s="3">
        <v>0.97674815799600001</v>
      </c>
      <c r="LB304" s="1">
        <v>0.97992553456200004</v>
      </c>
      <c r="LC304" s="1">
        <v>0.97736067167999996</v>
      </c>
      <c r="LD304" s="1">
        <v>0.97718175535899998</v>
      </c>
      <c r="LE304" s="1">
        <v>0.97740783115300001</v>
      </c>
      <c r="LF304" s="1">
        <v>0.97768397482900005</v>
      </c>
      <c r="LG304" s="8">
        <v>0.97659634669299999</v>
      </c>
    </row>
    <row r="305" spans="1:319" x14ac:dyDescent="0.25">
      <c r="A305">
        <v>304</v>
      </c>
      <c r="B305" s="7">
        <v>0.97755374673200002</v>
      </c>
      <c r="C305" s="1">
        <v>0.97731697114299998</v>
      </c>
      <c r="D305" s="1">
        <v>0.97662767932500005</v>
      </c>
      <c r="E305" s="1">
        <v>0.97883469948299995</v>
      </c>
      <c r="F305" s="8">
        <v>0.97869787720500001</v>
      </c>
      <c r="G305" s="3">
        <v>0.98106904400100003</v>
      </c>
      <c r="H305" s="1">
        <v>0.97905498826000004</v>
      </c>
      <c r="I305" s="1">
        <v>0.98023509930300001</v>
      </c>
      <c r="J305" s="1">
        <v>0.98043773813699997</v>
      </c>
      <c r="K305" s="8">
        <v>0.98247040870199998</v>
      </c>
      <c r="L305" s="3">
        <v>0.97888140773400001</v>
      </c>
      <c r="M305" s="1">
        <v>0.97897095678599999</v>
      </c>
      <c r="N305" s="1">
        <v>0.97830346230700005</v>
      </c>
      <c r="O305" s="1">
        <v>0.97366840234700003</v>
      </c>
      <c r="P305" s="8">
        <v>0.97972436308099997</v>
      </c>
      <c r="Q305" s="3">
        <v>0.97554726017899995</v>
      </c>
      <c r="R305" s="1">
        <v>0.97740525099099995</v>
      </c>
      <c r="S305" s="1">
        <v>0.97905178805100002</v>
      </c>
      <c r="T305" s="1">
        <v>0.97922462194500004</v>
      </c>
      <c r="U305" s="8">
        <v>0.98079657872899995</v>
      </c>
      <c r="V305" s="3">
        <v>0.97861331985699995</v>
      </c>
      <c r="W305" s="1">
        <v>0.98003185738599996</v>
      </c>
      <c r="X305" s="1">
        <v>0.97952122862900004</v>
      </c>
      <c r="Y305" s="1">
        <v>0.98016542767399994</v>
      </c>
      <c r="Z305" s="8">
        <v>0.98040265476300004</v>
      </c>
      <c r="AA305" s="3">
        <v>0.97814345960600002</v>
      </c>
      <c r="AB305" s="1">
        <v>0.98189003420599996</v>
      </c>
      <c r="AC305" s="1">
        <v>0.97879964843300005</v>
      </c>
      <c r="AD305" s="1">
        <v>0.97896262411400004</v>
      </c>
      <c r="AE305" s="8">
        <v>0.97908397187100005</v>
      </c>
      <c r="AF305" s="3">
        <v>0.97848473013799997</v>
      </c>
      <c r="AG305" s="1">
        <v>0.98034021628800005</v>
      </c>
      <c r="AH305" s="1">
        <v>0.98099546975200003</v>
      </c>
      <c r="AI305" s="1">
        <v>0.97824781830999996</v>
      </c>
      <c r="AJ305" s="8">
        <v>0.97886674710800003</v>
      </c>
      <c r="AK305" s="3">
        <v>0.97984097644699997</v>
      </c>
      <c r="AL305" s="1">
        <v>0.98070710478800005</v>
      </c>
      <c r="AM305" s="1">
        <v>0.97108734193299995</v>
      </c>
      <c r="AN305" s="1">
        <v>0.98273204315700002</v>
      </c>
      <c r="AO305" s="8">
        <v>0.982870118598</v>
      </c>
      <c r="AP305" s="3">
        <v>0.98034936449900001</v>
      </c>
      <c r="AQ305" s="1">
        <v>0.97939954677999996</v>
      </c>
      <c r="AR305" s="1">
        <v>0.97860583060499995</v>
      </c>
      <c r="AS305" s="1">
        <v>0.98235638406600001</v>
      </c>
      <c r="AT305" s="8">
        <v>0.97717063129199999</v>
      </c>
      <c r="AU305" s="3">
        <v>0.973861336548</v>
      </c>
      <c r="AV305" s="1">
        <v>0.97803390495200004</v>
      </c>
      <c r="AW305" s="1">
        <v>0.98329526413799995</v>
      </c>
      <c r="AX305" s="1">
        <v>0.98185058732999997</v>
      </c>
      <c r="AY305" s="8">
        <v>0.98228179766199997</v>
      </c>
      <c r="AZ305" s="3">
        <v>0.97715785517800002</v>
      </c>
      <c r="BA305" s="1">
        <v>0.98068807169000005</v>
      </c>
      <c r="BB305" s="1">
        <v>0.97974600544299995</v>
      </c>
      <c r="BC305" s="1">
        <v>0.97933331149400005</v>
      </c>
      <c r="BD305" s="1">
        <v>0.97767340643300005</v>
      </c>
      <c r="BE305" s="1">
        <v>0.97796793927799996</v>
      </c>
      <c r="BF305" s="1">
        <v>0.97947764735999998</v>
      </c>
      <c r="BG305" s="8">
        <v>0.98032352494300001</v>
      </c>
      <c r="BH305" s="3">
        <v>0.97774734498299998</v>
      </c>
      <c r="BI305" s="1">
        <v>0.97714520295499996</v>
      </c>
      <c r="BJ305" s="1">
        <v>0.978424115047</v>
      </c>
      <c r="BK305" s="1">
        <v>0.97788682718499997</v>
      </c>
      <c r="BL305" s="1">
        <v>0.97917895293299995</v>
      </c>
      <c r="BM305" s="1">
        <v>0.97636226403899995</v>
      </c>
      <c r="BN305" s="8">
        <v>0.978751645492</v>
      </c>
      <c r="BO305" s="3">
        <v>0.977941951132</v>
      </c>
      <c r="BP305" s="1">
        <v>0.97961988600600003</v>
      </c>
      <c r="BQ305" s="1">
        <v>0.97823137851899999</v>
      </c>
      <c r="BR305" s="1">
        <v>0.97675745868999997</v>
      </c>
      <c r="BS305" s="1">
        <v>0.978134285065</v>
      </c>
      <c r="BT305" s="1">
        <v>0.97884952978700002</v>
      </c>
      <c r="BU305" s="8">
        <v>0.97792074952399999</v>
      </c>
      <c r="BV305" s="3">
        <v>0.97862568954600004</v>
      </c>
      <c r="BW305" s="1">
        <v>0.97850468843600003</v>
      </c>
      <c r="BX305" s="1">
        <v>0.97828911397999996</v>
      </c>
      <c r="BY305" s="1">
        <v>0.97872144479900003</v>
      </c>
      <c r="BZ305" s="1">
        <v>0.97882765748599998</v>
      </c>
      <c r="CA305" s="8">
        <v>0.97933026254300004</v>
      </c>
      <c r="CB305" s="3">
        <v>0.97877503015699996</v>
      </c>
      <c r="CC305" s="1">
        <v>0.97822191958799998</v>
      </c>
      <c r="CD305" s="1">
        <v>0.97979736949999996</v>
      </c>
      <c r="CE305" s="1">
        <v>0.97952380391799998</v>
      </c>
      <c r="CF305" s="1">
        <v>0.97948392595900002</v>
      </c>
      <c r="CG305" s="1">
        <v>0.97903133684999999</v>
      </c>
      <c r="CH305" s="8">
        <v>0.98033269361300002</v>
      </c>
      <c r="CI305" s="3">
        <v>0.97806765664700002</v>
      </c>
      <c r="CJ305" s="1">
        <v>0.97602593587999997</v>
      </c>
      <c r="CK305" s="1">
        <v>0.97932558828500005</v>
      </c>
      <c r="CL305" s="1">
        <v>0.97662183304100003</v>
      </c>
      <c r="CM305" s="8">
        <v>0.97703321435900004</v>
      </c>
      <c r="CN305" s="3">
        <v>0.97992224135499995</v>
      </c>
      <c r="CO305" s="1">
        <v>0.97827008733599996</v>
      </c>
      <c r="CP305" s="1">
        <v>0.97945591133700005</v>
      </c>
      <c r="CQ305" s="1">
        <v>0.97929379221900004</v>
      </c>
      <c r="CR305" s="1">
        <v>0.97974107811599997</v>
      </c>
      <c r="CS305" s="1">
        <v>0.97929760697500001</v>
      </c>
      <c r="CT305" s="8">
        <v>0.97979569322399995</v>
      </c>
      <c r="CU305" s="3">
        <v>0.97959295873300001</v>
      </c>
      <c r="CV305" s="1">
        <v>0.97784119681199999</v>
      </c>
      <c r="CW305" s="1">
        <v>0.97723650779399995</v>
      </c>
      <c r="CX305" s="1">
        <v>0.97917623423400002</v>
      </c>
      <c r="CY305" s="1">
        <v>0.977757527169</v>
      </c>
      <c r="CZ305" s="1">
        <v>0.97746084877700001</v>
      </c>
      <c r="DA305" s="1">
        <v>0.97772209518200004</v>
      </c>
      <c r="DB305" s="1">
        <v>0.97770308412100004</v>
      </c>
      <c r="DC305" s="1">
        <v>0.97769094821500002</v>
      </c>
      <c r="DD305" s="8">
        <v>0.97654596765799995</v>
      </c>
      <c r="DE305" s="3">
        <v>0.97884486160100004</v>
      </c>
      <c r="DF305" s="1">
        <v>0.97834106145400002</v>
      </c>
      <c r="DG305" s="1">
        <v>0.97815970027300003</v>
      </c>
      <c r="DH305" s="1">
        <v>0.97684393690399995</v>
      </c>
      <c r="DI305" s="1">
        <v>0.979560428245</v>
      </c>
      <c r="DJ305" s="1">
        <v>0.97856105501500001</v>
      </c>
      <c r="DK305" s="1">
        <v>0.97685051105300003</v>
      </c>
      <c r="DL305" s="1">
        <v>0.97708211146299995</v>
      </c>
      <c r="DM305" s="1">
        <v>0.97801748634399999</v>
      </c>
      <c r="DN305" s="1">
        <v>0.97999043696300003</v>
      </c>
      <c r="DO305" s="8">
        <v>0.97867295597299997</v>
      </c>
      <c r="DP305" s="3">
        <v>0.97943070459699999</v>
      </c>
      <c r="DQ305" s="1">
        <v>0.98041205267099996</v>
      </c>
      <c r="DR305" s="1">
        <v>0.97942846188199995</v>
      </c>
      <c r="DS305" s="1">
        <v>0.98074227969000005</v>
      </c>
      <c r="DT305" s="1">
        <v>0.98041598756799997</v>
      </c>
      <c r="DU305" s="8">
        <v>0.97748689641300002</v>
      </c>
      <c r="DV305" s="3">
        <v>0.97721401095600002</v>
      </c>
      <c r="DW305" s="1">
        <v>0.977420986449</v>
      </c>
      <c r="DX305" s="1">
        <v>0.97721020267299996</v>
      </c>
      <c r="DY305" s="1">
        <v>0.97951901317699996</v>
      </c>
      <c r="DZ305" s="1">
        <v>0.97859483013699999</v>
      </c>
      <c r="EA305" s="8">
        <v>0.98043017257099996</v>
      </c>
      <c r="EB305" s="3">
        <v>0.97715636696899999</v>
      </c>
      <c r="EC305" s="1">
        <v>0.980381285632</v>
      </c>
      <c r="ED305" s="1">
        <v>0.97674246699199996</v>
      </c>
      <c r="EE305" s="1">
        <v>0.978374241458</v>
      </c>
      <c r="EF305" s="8">
        <v>0.97781833466400003</v>
      </c>
      <c r="EG305" s="3">
        <v>0.97872354250399995</v>
      </c>
      <c r="EH305" s="1">
        <v>0.97824114485900004</v>
      </c>
      <c r="EI305" s="1">
        <v>0.97826453091499999</v>
      </c>
      <c r="EJ305" s="1">
        <v>0.97830023875200001</v>
      </c>
      <c r="EK305" s="8">
        <v>0.97856164879399998</v>
      </c>
      <c r="EL305" s="3">
        <v>0.97950765567700004</v>
      </c>
      <c r="EM305" s="1">
        <v>0.98184801720299997</v>
      </c>
      <c r="EN305" s="1">
        <v>0.98151274945099998</v>
      </c>
      <c r="EO305" s="1">
        <v>0.97911311366700005</v>
      </c>
      <c r="EP305" s="8">
        <v>0.97859237123499998</v>
      </c>
      <c r="EQ305" s="3">
        <v>0.97823393171600004</v>
      </c>
      <c r="ER305" s="1">
        <v>0.97720482717699997</v>
      </c>
      <c r="ES305" s="1">
        <v>0.97363588448600003</v>
      </c>
      <c r="ET305" s="1">
        <v>0.97778207692600005</v>
      </c>
      <c r="EU305" s="8">
        <v>0.97663126206700002</v>
      </c>
      <c r="EV305" s="3">
        <v>0.97956883579800003</v>
      </c>
      <c r="EW305" s="1">
        <v>0.97733740478999998</v>
      </c>
      <c r="EX305" s="1">
        <v>0.97851688294500005</v>
      </c>
      <c r="EY305" s="1">
        <v>0.97896519358400003</v>
      </c>
      <c r="EZ305" s="8">
        <v>0.97787991986900002</v>
      </c>
      <c r="FA305" s="3">
        <v>0.97909821353799997</v>
      </c>
      <c r="FB305" s="1">
        <v>0.97946183843099999</v>
      </c>
      <c r="FC305" s="1">
        <v>0.97922008341199995</v>
      </c>
      <c r="FD305" s="1">
        <v>0.97948695085799997</v>
      </c>
      <c r="FE305" s="8">
        <v>0.97849005690000002</v>
      </c>
      <c r="FF305" s="3">
        <v>0.97428827579800004</v>
      </c>
      <c r="FG305" s="1">
        <v>0.980662563657</v>
      </c>
      <c r="FH305" s="1">
        <v>0.978559634633</v>
      </c>
      <c r="FI305" s="1">
        <v>0.977358556898</v>
      </c>
      <c r="FJ305" s="8">
        <v>0.977235939755</v>
      </c>
      <c r="FK305" s="3">
        <v>0.97936512710300005</v>
      </c>
      <c r="FL305" s="1">
        <v>0.97173097557300003</v>
      </c>
      <c r="FM305" s="1">
        <v>0.97317068699700005</v>
      </c>
      <c r="FN305" s="1">
        <v>0.982392042741</v>
      </c>
      <c r="FO305" s="8">
        <v>0.98774034681199996</v>
      </c>
      <c r="FP305" s="3">
        <v>0.98086449986500002</v>
      </c>
      <c r="FQ305" s="1">
        <v>0.97870076687499996</v>
      </c>
      <c r="FR305" s="1">
        <v>0.97736514228100002</v>
      </c>
      <c r="FS305" s="1">
        <v>0.97919575313899998</v>
      </c>
      <c r="FT305" s="8">
        <v>0.97648666023899999</v>
      </c>
      <c r="FU305" s="3">
        <v>0.97858896459599998</v>
      </c>
      <c r="FV305" s="1">
        <v>0.97875753082600003</v>
      </c>
      <c r="FW305" s="1">
        <v>0.97937349517600003</v>
      </c>
      <c r="FX305" s="1">
        <v>0.97801730301300005</v>
      </c>
      <c r="FY305" s="8">
        <v>0.97887570153600001</v>
      </c>
      <c r="FZ305" s="3">
        <v>0.97958673827800002</v>
      </c>
      <c r="GA305" s="1">
        <v>0.98054361760700004</v>
      </c>
      <c r="GB305" s="1">
        <v>0.97724222729400001</v>
      </c>
      <c r="GC305" s="1">
        <v>0.97830850133299996</v>
      </c>
      <c r="GD305" s="8">
        <v>0.98021671699400004</v>
      </c>
      <c r="GE305" s="3">
        <v>0.97993057484199997</v>
      </c>
      <c r="GF305" s="1">
        <v>0.97685387977500004</v>
      </c>
      <c r="GG305" s="1">
        <v>0.97755902166099995</v>
      </c>
      <c r="GH305" s="1">
        <v>0.97806653074600003</v>
      </c>
      <c r="GI305" s="8">
        <v>0.97645003043800005</v>
      </c>
      <c r="GJ305" s="3">
        <v>0.97743747369599998</v>
      </c>
      <c r="GK305" s="1">
        <v>0.97809219439499995</v>
      </c>
      <c r="GL305" s="1">
        <v>0.978729323368</v>
      </c>
      <c r="GM305" s="1">
        <v>0.97653925987699997</v>
      </c>
      <c r="GN305" s="8">
        <v>0.97816860048700005</v>
      </c>
      <c r="GO305" s="3">
        <v>0.97959709760400004</v>
      </c>
      <c r="GP305" s="1">
        <v>0.980882580374</v>
      </c>
      <c r="GQ305" s="1">
        <v>0.97983172707800004</v>
      </c>
      <c r="GR305" s="1">
        <v>0.98121054350699999</v>
      </c>
      <c r="GS305" s="1">
        <v>0.97925051475500002</v>
      </c>
      <c r="GT305" s="8">
        <v>0.98091307459499999</v>
      </c>
      <c r="GU305" s="3">
        <v>0.97710585207</v>
      </c>
      <c r="GV305" s="1">
        <v>0.97556695828899997</v>
      </c>
      <c r="GW305" s="1">
        <v>0.97809510738799998</v>
      </c>
      <c r="GX305" s="1">
        <v>0.97771052344300002</v>
      </c>
      <c r="GY305" s="8">
        <v>0.97717399008000005</v>
      </c>
      <c r="GZ305" s="3">
        <v>0.98141706470599999</v>
      </c>
      <c r="HA305" s="1">
        <v>0.97319737106100002</v>
      </c>
      <c r="HB305" s="1">
        <v>0.97911777801300004</v>
      </c>
      <c r="HC305" s="1">
        <v>0.98532002834700005</v>
      </c>
      <c r="HD305" s="8">
        <v>0.98154005703799996</v>
      </c>
      <c r="HE305" s="3">
        <v>0.98027243411800002</v>
      </c>
      <c r="HF305" s="1">
        <v>0.97908280712700002</v>
      </c>
      <c r="HG305" s="1">
        <v>0.97971275995999996</v>
      </c>
      <c r="HH305" s="1">
        <v>0.97933496951200005</v>
      </c>
      <c r="HI305" s="8">
        <v>0.97878756179600002</v>
      </c>
      <c r="HJ305" s="3">
        <v>0.97815979833</v>
      </c>
      <c r="HK305" s="1">
        <v>0.98229296244499997</v>
      </c>
      <c r="HL305" s="1">
        <v>0.97859413691999997</v>
      </c>
      <c r="HM305" s="1">
        <v>0.97969477501400004</v>
      </c>
      <c r="HN305" s="8">
        <v>0.97813938246499998</v>
      </c>
      <c r="HO305" s="3">
        <v>0.978815872325</v>
      </c>
      <c r="HP305" s="1">
        <v>0.98018131012099996</v>
      </c>
      <c r="HQ305" s="1">
        <v>0.978636227039</v>
      </c>
      <c r="HR305" s="1">
        <v>0.97644340327500001</v>
      </c>
      <c r="HS305" s="8">
        <v>0.97647697923200005</v>
      </c>
      <c r="HT305" s="3">
        <v>0.97872404203899999</v>
      </c>
      <c r="HU305" s="1">
        <v>0.97963421540600004</v>
      </c>
      <c r="HV305" s="1">
        <v>0.97701081036399995</v>
      </c>
      <c r="HW305" s="1">
        <v>0.97996654397100003</v>
      </c>
      <c r="HX305" s="8">
        <v>0.97966637745399998</v>
      </c>
      <c r="HY305" s="3">
        <v>0.98007101834400001</v>
      </c>
      <c r="HZ305" s="1">
        <v>0.97888687907100003</v>
      </c>
      <c r="IA305" s="1">
        <v>0.98045787441999999</v>
      </c>
      <c r="IB305" s="1">
        <v>0.97768601419400003</v>
      </c>
      <c r="IC305" s="8">
        <v>0.978897470178</v>
      </c>
      <c r="ID305" s="3">
        <v>0.97783233617400001</v>
      </c>
      <c r="IE305" s="1">
        <v>0.97717128692400002</v>
      </c>
      <c r="IF305" s="1">
        <v>0.97773033229200002</v>
      </c>
      <c r="IG305" s="1">
        <v>0.97856215870600005</v>
      </c>
      <c r="IH305" s="8">
        <v>0.97774481076099995</v>
      </c>
      <c r="II305" s="3">
        <v>0.97832735476999999</v>
      </c>
      <c r="IJ305" s="1">
        <v>0.978113020552</v>
      </c>
      <c r="IK305" s="1">
        <v>0.97679372983299995</v>
      </c>
      <c r="IL305" s="1">
        <v>0.97593921551999996</v>
      </c>
      <c r="IM305" s="8">
        <v>0.97932456537099999</v>
      </c>
      <c r="IN305" s="3">
        <v>0.97776841730399999</v>
      </c>
      <c r="IO305" s="1">
        <v>0.97865460827799999</v>
      </c>
      <c r="IP305" s="1">
        <v>0.97947826064499999</v>
      </c>
      <c r="IQ305" s="1">
        <v>0.97933252665399995</v>
      </c>
      <c r="IR305" s="8">
        <v>0.97789329769300004</v>
      </c>
      <c r="IS305" s="3">
        <v>0.97739942075499997</v>
      </c>
      <c r="IT305" s="1">
        <v>0.9788328583</v>
      </c>
      <c r="IU305" s="1">
        <v>0.97971611738300002</v>
      </c>
      <c r="IV305" s="1">
        <v>0.97932989372299994</v>
      </c>
      <c r="IW305" s="8">
        <v>0.97894170587899998</v>
      </c>
      <c r="IX305" s="3">
        <v>0.97875279941799997</v>
      </c>
      <c r="IY305" s="1">
        <v>0.97873563453800005</v>
      </c>
      <c r="IZ305" s="1">
        <v>0.97728719298199995</v>
      </c>
      <c r="JA305" s="1">
        <v>0.97786690953800004</v>
      </c>
      <c r="JB305" s="8">
        <v>0.97941193533299997</v>
      </c>
      <c r="JC305" s="3">
        <v>0.97746540837399998</v>
      </c>
      <c r="JD305" s="1">
        <v>0.97915599770200001</v>
      </c>
      <c r="JE305" s="1">
        <v>0.97933502267200001</v>
      </c>
      <c r="JF305" s="1">
        <v>0.97858310780699997</v>
      </c>
      <c r="JG305" s="8">
        <v>0.97881052060700002</v>
      </c>
      <c r="JH305" s="3">
        <v>0.98039377112699999</v>
      </c>
      <c r="JI305" s="1">
        <v>0.98026751585500005</v>
      </c>
      <c r="JJ305" s="1">
        <v>0.981101248004</v>
      </c>
      <c r="JK305" s="1">
        <v>0.97907715460199995</v>
      </c>
      <c r="JL305" s="8">
        <v>0.97986545134500003</v>
      </c>
      <c r="JM305" s="3">
        <v>0.97872692979599996</v>
      </c>
      <c r="JN305" s="1">
        <v>0.97920597499399997</v>
      </c>
      <c r="JO305" s="1">
        <v>0.979411076682</v>
      </c>
      <c r="JP305" s="1">
        <v>0.97934152993800005</v>
      </c>
      <c r="JQ305" s="1">
        <v>0.97957498707299995</v>
      </c>
      <c r="JR305" s="8">
        <v>0.98009028293199996</v>
      </c>
      <c r="JS305" s="3">
        <v>0.97731580206799995</v>
      </c>
      <c r="JT305" s="1">
        <v>0.97808962889600004</v>
      </c>
      <c r="JU305" s="1">
        <v>0.97802390800799999</v>
      </c>
      <c r="JV305" s="1">
        <v>0.978070112228</v>
      </c>
      <c r="JW305" s="1">
        <v>0.97736191120000004</v>
      </c>
      <c r="JX305" s="1">
        <v>0.97822323442100001</v>
      </c>
      <c r="JY305" s="8">
        <v>0.97860984241600002</v>
      </c>
      <c r="JZ305" s="3">
        <v>0.97833471079800005</v>
      </c>
      <c r="KA305" s="1">
        <v>0.97850459473899998</v>
      </c>
      <c r="KB305" s="1">
        <v>0.98016016530700001</v>
      </c>
      <c r="KC305" s="1">
        <v>0.97794166242699998</v>
      </c>
      <c r="KD305" s="1">
        <v>0.97818826533199998</v>
      </c>
      <c r="KE305" s="8">
        <v>0.97721285065200003</v>
      </c>
      <c r="KF305" s="3">
        <v>0.977214195816</v>
      </c>
      <c r="KG305" s="1">
        <v>0.97686736857900003</v>
      </c>
      <c r="KH305" s="1">
        <v>0.97914600566200005</v>
      </c>
      <c r="KI305" s="1">
        <v>0.97895364470799995</v>
      </c>
      <c r="KJ305" s="1">
        <v>0.97636154592199997</v>
      </c>
      <c r="KK305" s="8">
        <v>0.98183932289499998</v>
      </c>
      <c r="KL305" s="3">
        <v>0.98116467213000003</v>
      </c>
      <c r="KM305" s="1">
        <v>0.97681600605300001</v>
      </c>
      <c r="KN305" s="1">
        <v>0.97863326341900003</v>
      </c>
      <c r="KO305" s="1">
        <v>0.97870429833899997</v>
      </c>
      <c r="KP305" s="8">
        <v>0.97768483640699999</v>
      </c>
      <c r="KQ305" s="3">
        <v>0.97618480237299998</v>
      </c>
      <c r="KR305" s="1">
        <v>0.97657871385700001</v>
      </c>
      <c r="KS305" s="1">
        <v>0.97923102320400002</v>
      </c>
      <c r="KT305" s="1">
        <v>0.98091811052099998</v>
      </c>
      <c r="KU305" s="8">
        <v>0.97842134996100005</v>
      </c>
      <c r="KV305" s="3">
        <v>0.97916692400200001</v>
      </c>
      <c r="KW305" s="1">
        <v>0.97864359538699996</v>
      </c>
      <c r="KX305" s="1">
        <v>0.97829983157199996</v>
      </c>
      <c r="KY305" s="1">
        <v>0.979679876118</v>
      </c>
      <c r="KZ305" s="8">
        <v>0.97985075682099998</v>
      </c>
      <c r="LA305" s="3">
        <v>0.97678851968900005</v>
      </c>
      <c r="LB305" s="1">
        <v>0.97992862784400003</v>
      </c>
      <c r="LC305" s="1">
        <v>0.97737888622500002</v>
      </c>
      <c r="LD305" s="1">
        <v>0.97725878989100001</v>
      </c>
      <c r="LE305" s="1">
        <v>0.97748579259400004</v>
      </c>
      <c r="LF305" s="1">
        <v>0.97782674686299997</v>
      </c>
      <c r="LG305" s="8">
        <v>0.97662572389199998</v>
      </c>
    </row>
    <row r="306" spans="1:319" x14ac:dyDescent="0.25">
      <c r="A306">
        <v>305</v>
      </c>
      <c r="B306" s="7">
        <v>0.97755374673200002</v>
      </c>
      <c r="C306" s="1">
        <v>0.97734825516299995</v>
      </c>
      <c r="D306" s="1">
        <v>0.97664220441100003</v>
      </c>
      <c r="E306" s="1">
        <v>0.97885287063399995</v>
      </c>
      <c r="F306" s="8">
        <v>0.97865425838700004</v>
      </c>
      <c r="G306" s="3">
        <v>0.98107350736999999</v>
      </c>
      <c r="H306" s="1">
        <v>0.97896648108499995</v>
      </c>
      <c r="I306" s="1">
        <v>0.98026362996799998</v>
      </c>
      <c r="J306" s="1">
        <v>0.98049240763699996</v>
      </c>
      <c r="K306" s="8">
        <v>0.98256379506299996</v>
      </c>
      <c r="L306" s="3">
        <v>0.97873903941700002</v>
      </c>
      <c r="M306" s="1">
        <v>0.97895050258100003</v>
      </c>
      <c r="N306" s="1">
        <v>0.97811565487300001</v>
      </c>
      <c r="O306" s="1">
        <v>0.97361637489099995</v>
      </c>
      <c r="P306" s="8">
        <v>0.97967834628700001</v>
      </c>
      <c r="Q306" s="3">
        <v>0.97553602536200001</v>
      </c>
      <c r="R306" s="1">
        <v>0.97741326779399995</v>
      </c>
      <c r="S306" s="1">
        <v>0.97913778973700005</v>
      </c>
      <c r="T306" s="1">
        <v>0.97922682240799996</v>
      </c>
      <c r="U306" s="8">
        <v>0.98090780067600003</v>
      </c>
      <c r="V306" s="3">
        <v>0.97862482472400003</v>
      </c>
      <c r="W306" s="1">
        <v>0.97999843967099998</v>
      </c>
      <c r="X306" s="1">
        <v>0.97953918977800003</v>
      </c>
      <c r="Y306" s="1">
        <v>0.98011493230699998</v>
      </c>
      <c r="Z306" s="8">
        <v>0.98039973851899997</v>
      </c>
      <c r="AA306" s="3">
        <v>0.97803957027900001</v>
      </c>
      <c r="AB306" s="1">
        <v>0.98172127856299995</v>
      </c>
      <c r="AC306" s="1">
        <v>0.97885287722400005</v>
      </c>
      <c r="AD306" s="1">
        <v>0.97893458654800003</v>
      </c>
      <c r="AE306" s="8">
        <v>0.97919263429799996</v>
      </c>
      <c r="AF306" s="3">
        <v>0.97852785161800004</v>
      </c>
      <c r="AG306" s="1">
        <v>0.98038286563499999</v>
      </c>
      <c r="AH306" s="1">
        <v>0.98091770029000003</v>
      </c>
      <c r="AI306" s="1">
        <v>0.97827442766499995</v>
      </c>
      <c r="AJ306" s="8">
        <v>0.97883898539299996</v>
      </c>
      <c r="AK306" s="3">
        <v>0.98000482552900003</v>
      </c>
      <c r="AL306" s="1">
        <v>0.98080291508200002</v>
      </c>
      <c r="AM306" s="1">
        <v>0.97078101695300001</v>
      </c>
      <c r="AN306" s="1">
        <v>0.98238028247999998</v>
      </c>
      <c r="AO306" s="8">
        <v>0.98284682284699998</v>
      </c>
      <c r="AP306" s="3">
        <v>0.98030839847899998</v>
      </c>
      <c r="AQ306" s="1">
        <v>0.97946368624299995</v>
      </c>
      <c r="AR306" s="1">
        <v>0.97863747134000001</v>
      </c>
      <c r="AS306" s="1">
        <v>0.98230405455799996</v>
      </c>
      <c r="AT306" s="8">
        <v>0.97712595437299998</v>
      </c>
      <c r="AU306" s="3">
        <v>0.97400540192499996</v>
      </c>
      <c r="AV306" s="1">
        <v>0.97806489087399995</v>
      </c>
      <c r="AW306" s="1">
        <v>0.98334885392600002</v>
      </c>
      <c r="AX306" s="1">
        <v>0.98182061672999998</v>
      </c>
      <c r="AY306" s="8">
        <v>0.98223066395000003</v>
      </c>
      <c r="AZ306" s="3">
        <v>0.97710013034499998</v>
      </c>
      <c r="BA306" s="1">
        <v>0.98072228919299997</v>
      </c>
      <c r="BB306" s="1">
        <v>0.97984378836899999</v>
      </c>
      <c r="BC306" s="1">
        <v>0.97948721361000002</v>
      </c>
      <c r="BD306" s="1">
        <v>0.97765812975999999</v>
      </c>
      <c r="BE306" s="1">
        <v>0.97796793927799996</v>
      </c>
      <c r="BF306" s="1">
        <v>0.97945675615899996</v>
      </c>
      <c r="BG306" s="8">
        <v>0.98035146348299995</v>
      </c>
      <c r="BH306" s="3">
        <v>0.97779243603300003</v>
      </c>
      <c r="BI306" s="1">
        <v>0.97717836997200003</v>
      </c>
      <c r="BJ306" s="1">
        <v>0.97846346216000002</v>
      </c>
      <c r="BK306" s="1">
        <v>0.97793862712099999</v>
      </c>
      <c r="BL306" s="1">
        <v>0.97912628297500004</v>
      </c>
      <c r="BM306" s="1">
        <v>0.97642032087800001</v>
      </c>
      <c r="BN306" s="8">
        <v>0.97883844147300003</v>
      </c>
      <c r="BO306" s="3">
        <v>0.97802109240900004</v>
      </c>
      <c r="BP306" s="1">
        <v>0.97962595577300005</v>
      </c>
      <c r="BQ306" s="1">
        <v>0.97830530852800002</v>
      </c>
      <c r="BR306" s="1">
        <v>0.97696584460799996</v>
      </c>
      <c r="BS306" s="1">
        <v>0.97814856266100003</v>
      </c>
      <c r="BT306" s="1">
        <v>0.97895222913699997</v>
      </c>
      <c r="BU306" s="8">
        <v>0.97799669435699998</v>
      </c>
      <c r="BV306" s="3">
        <v>0.97865651971599998</v>
      </c>
      <c r="BW306" s="1">
        <v>0.97853324066199998</v>
      </c>
      <c r="BX306" s="1">
        <v>0.97831685214399999</v>
      </c>
      <c r="BY306" s="1">
        <v>0.97870668251299997</v>
      </c>
      <c r="BZ306" s="1">
        <v>0.97884600284699996</v>
      </c>
      <c r="CA306" s="8">
        <v>0.979386302727</v>
      </c>
      <c r="CB306" s="3">
        <v>0.97878673720099996</v>
      </c>
      <c r="CC306" s="1">
        <v>0.97822698164900002</v>
      </c>
      <c r="CD306" s="1">
        <v>0.979817516808</v>
      </c>
      <c r="CE306" s="1">
        <v>0.97952818796999996</v>
      </c>
      <c r="CF306" s="1">
        <v>0.97949302160499996</v>
      </c>
      <c r="CG306" s="1">
        <v>0.97901628609299995</v>
      </c>
      <c r="CH306" s="8">
        <v>0.98036397391100005</v>
      </c>
      <c r="CI306" s="3">
        <v>0.97814565853000002</v>
      </c>
      <c r="CJ306" s="1">
        <v>0.97612181084100003</v>
      </c>
      <c r="CK306" s="1">
        <v>0.97938932077999996</v>
      </c>
      <c r="CL306" s="1">
        <v>0.97670180079500002</v>
      </c>
      <c r="CM306" s="8">
        <v>0.97708870201200004</v>
      </c>
      <c r="CN306" s="3">
        <v>0.97989184388100004</v>
      </c>
      <c r="CO306" s="1">
        <v>0.97823137505699997</v>
      </c>
      <c r="CP306" s="1">
        <v>0.97952618630499999</v>
      </c>
      <c r="CQ306" s="1">
        <v>0.97913367902199999</v>
      </c>
      <c r="CR306" s="1">
        <v>0.97980796610499998</v>
      </c>
      <c r="CS306" s="1">
        <v>0.97923523521199995</v>
      </c>
      <c r="CT306" s="8">
        <v>0.97983607961899999</v>
      </c>
      <c r="CU306" s="3">
        <v>0.97962034618000005</v>
      </c>
      <c r="CV306" s="1">
        <v>0.97797254578299997</v>
      </c>
      <c r="CW306" s="1">
        <v>0.97726954938099997</v>
      </c>
      <c r="CX306" s="1">
        <v>0.97923196961799996</v>
      </c>
      <c r="CY306" s="1">
        <v>0.97790077838599998</v>
      </c>
      <c r="CZ306" s="1">
        <v>0.97749366656100001</v>
      </c>
      <c r="DA306" s="1">
        <v>0.97774768900499998</v>
      </c>
      <c r="DB306" s="1">
        <v>0.97768855828099999</v>
      </c>
      <c r="DC306" s="1">
        <v>0.977716298087</v>
      </c>
      <c r="DD306" s="8">
        <v>0.97663999852500005</v>
      </c>
      <c r="DE306" s="3">
        <v>0.97882442045399998</v>
      </c>
      <c r="DF306" s="1">
        <v>0.97834844790700004</v>
      </c>
      <c r="DG306" s="1">
        <v>0.97819643476499996</v>
      </c>
      <c r="DH306" s="1">
        <v>0.97689785426700004</v>
      </c>
      <c r="DI306" s="1">
        <v>0.97949345725900006</v>
      </c>
      <c r="DJ306" s="1">
        <v>0.97868214563</v>
      </c>
      <c r="DK306" s="1">
        <v>0.97688607941000005</v>
      </c>
      <c r="DL306" s="1">
        <v>0.97708780240500004</v>
      </c>
      <c r="DM306" s="1">
        <v>0.978062723982</v>
      </c>
      <c r="DN306" s="1">
        <v>0.97995457734000002</v>
      </c>
      <c r="DO306" s="8">
        <v>0.97867828136400004</v>
      </c>
      <c r="DP306" s="3">
        <v>0.979272843565</v>
      </c>
      <c r="DQ306" s="1">
        <v>0.98040906001799999</v>
      </c>
      <c r="DR306" s="1">
        <v>0.979425939942</v>
      </c>
      <c r="DS306" s="1">
        <v>0.98067466101</v>
      </c>
      <c r="DT306" s="1">
        <v>0.98043805973499998</v>
      </c>
      <c r="DU306" s="8">
        <v>0.97748307458399997</v>
      </c>
      <c r="DV306" s="3">
        <v>0.97720050540900005</v>
      </c>
      <c r="DW306" s="1">
        <v>0.97751892097000004</v>
      </c>
      <c r="DX306" s="1">
        <v>0.97720955742299997</v>
      </c>
      <c r="DY306" s="1">
        <v>0.97953678406400002</v>
      </c>
      <c r="DZ306" s="1">
        <v>0.97858064924400001</v>
      </c>
      <c r="EA306" s="8">
        <v>0.98036552152699996</v>
      </c>
      <c r="EB306" s="3">
        <v>0.97710636607300005</v>
      </c>
      <c r="EC306" s="1">
        <v>0.98042342277899996</v>
      </c>
      <c r="ED306" s="1">
        <v>0.97672522939999995</v>
      </c>
      <c r="EE306" s="1">
        <v>0.978374241458</v>
      </c>
      <c r="EF306" s="8">
        <v>0.97776395104900005</v>
      </c>
      <c r="EG306" s="3">
        <v>0.97875792586699994</v>
      </c>
      <c r="EH306" s="1">
        <v>0.97828029109799997</v>
      </c>
      <c r="EI306" s="1">
        <v>0.97829489646699996</v>
      </c>
      <c r="EJ306" s="1">
        <v>0.978321607092</v>
      </c>
      <c r="EK306" s="8">
        <v>0.97855336127199999</v>
      </c>
      <c r="EL306" s="3">
        <v>0.97945170532600001</v>
      </c>
      <c r="EM306" s="1">
        <v>0.98184570327200005</v>
      </c>
      <c r="EN306" s="1">
        <v>0.98132743518300003</v>
      </c>
      <c r="EO306" s="1">
        <v>0.97935904282300001</v>
      </c>
      <c r="EP306" s="8">
        <v>0.97859689432999997</v>
      </c>
      <c r="EQ306" s="3">
        <v>0.97871375146999995</v>
      </c>
      <c r="ER306" s="1">
        <v>0.97732194395399996</v>
      </c>
      <c r="ES306" s="1">
        <v>0.97371268699199998</v>
      </c>
      <c r="ET306" s="1">
        <v>0.97786789141099995</v>
      </c>
      <c r="EU306" s="8">
        <v>0.97669128212099998</v>
      </c>
      <c r="EV306" s="3">
        <v>0.97957357062999995</v>
      </c>
      <c r="EW306" s="1">
        <v>0.97745525468100003</v>
      </c>
      <c r="EX306" s="1">
        <v>0.97854804090500003</v>
      </c>
      <c r="EY306" s="1">
        <v>0.97899660750499995</v>
      </c>
      <c r="EZ306" s="8">
        <v>0.97788488115100003</v>
      </c>
      <c r="FA306" s="3">
        <v>0.97908699625999995</v>
      </c>
      <c r="FB306" s="1">
        <v>0.979426800012</v>
      </c>
      <c r="FC306" s="1">
        <v>0.97925087855199999</v>
      </c>
      <c r="FD306" s="1">
        <v>0.97944456616599995</v>
      </c>
      <c r="FE306" s="8">
        <v>0.97845559681500005</v>
      </c>
      <c r="FF306" s="3">
        <v>0.97431329838699998</v>
      </c>
      <c r="FG306" s="1">
        <v>0.98067525729000005</v>
      </c>
      <c r="FH306" s="1">
        <v>0.97865326234000005</v>
      </c>
      <c r="FI306" s="1">
        <v>0.97742145316700002</v>
      </c>
      <c r="FJ306" s="8">
        <v>0.97726571495400005</v>
      </c>
      <c r="FK306" s="3">
        <v>0.97930648019599997</v>
      </c>
      <c r="FL306" s="1">
        <v>0.97166728482300002</v>
      </c>
      <c r="FM306" s="1">
        <v>0.97316221076999998</v>
      </c>
      <c r="FN306" s="1">
        <v>0.982392042741</v>
      </c>
      <c r="FO306" s="8">
        <v>0.98752085535900003</v>
      </c>
      <c r="FP306" s="3">
        <v>0.98078528679099997</v>
      </c>
      <c r="FQ306" s="1">
        <v>0.97872305974200002</v>
      </c>
      <c r="FR306" s="1">
        <v>0.97731652177899997</v>
      </c>
      <c r="FS306" s="1">
        <v>0.97926203289699998</v>
      </c>
      <c r="FT306" s="8">
        <v>0.976421733377</v>
      </c>
      <c r="FU306" s="3">
        <v>0.978619703934</v>
      </c>
      <c r="FV306" s="1">
        <v>0.97876564872100003</v>
      </c>
      <c r="FW306" s="1">
        <v>0.97941200584699994</v>
      </c>
      <c r="FX306" s="1">
        <v>0.97799553323499999</v>
      </c>
      <c r="FY306" s="8">
        <v>0.97889302579600002</v>
      </c>
      <c r="FZ306" s="3">
        <v>0.97950191019800004</v>
      </c>
      <c r="GA306" s="1">
        <v>0.98057399536699996</v>
      </c>
      <c r="GB306" s="1">
        <v>0.97728435927799995</v>
      </c>
      <c r="GC306" s="1">
        <v>0.97832388423000005</v>
      </c>
      <c r="GD306" s="8">
        <v>0.98034471985899996</v>
      </c>
      <c r="GE306" s="3">
        <v>0.97994614358700005</v>
      </c>
      <c r="GF306" s="1">
        <v>0.97692059484399996</v>
      </c>
      <c r="GG306" s="1">
        <v>0.97756965577099997</v>
      </c>
      <c r="GH306" s="1">
        <v>0.97814557020600001</v>
      </c>
      <c r="GI306" s="8">
        <v>0.976495171198</v>
      </c>
      <c r="GJ306" s="3">
        <v>0.97748363414200001</v>
      </c>
      <c r="GK306" s="1">
        <v>0.97814362829799995</v>
      </c>
      <c r="GL306" s="1">
        <v>0.978729323368</v>
      </c>
      <c r="GM306" s="1">
        <v>0.97655768893700001</v>
      </c>
      <c r="GN306" s="8">
        <v>0.97822487458200003</v>
      </c>
      <c r="GO306" s="3">
        <v>0.97963325462499995</v>
      </c>
      <c r="GP306" s="1">
        <v>0.98088018754399997</v>
      </c>
      <c r="GQ306" s="1">
        <v>0.97989449310300003</v>
      </c>
      <c r="GR306" s="1">
        <v>0.98129204011799998</v>
      </c>
      <c r="GS306" s="1">
        <v>0.97933415049799999</v>
      </c>
      <c r="GT306" s="8">
        <v>0.98099617480900003</v>
      </c>
      <c r="GU306" s="3">
        <v>0.97736720628499996</v>
      </c>
      <c r="GV306" s="1">
        <v>0.97568684076300005</v>
      </c>
      <c r="GW306" s="1">
        <v>0.97814327149900004</v>
      </c>
      <c r="GX306" s="1">
        <v>0.97769513222500004</v>
      </c>
      <c r="GY306" s="8">
        <v>0.97712119446400003</v>
      </c>
      <c r="GZ306" s="3">
        <v>0.98124813121999999</v>
      </c>
      <c r="HA306" s="1">
        <v>0.973536923113</v>
      </c>
      <c r="HB306" s="1">
        <v>0.978864744211</v>
      </c>
      <c r="HC306" s="1">
        <v>0.98534229890000002</v>
      </c>
      <c r="HD306" s="8">
        <v>0.98155018481699996</v>
      </c>
      <c r="HE306" s="3">
        <v>0.98029116641000003</v>
      </c>
      <c r="HF306" s="1">
        <v>0.97910255375699995</v>
      </c>
      <c r="HG306" s="1">
        <v>0.97985165762699999</v>
      </c>
      <c r="HH306" s="1">
        <v>0.97931368719400003</v>
      </c>
      <c r="HI306" s="8">
        <v>0.97884155433099995</v>
      </c>
      <c r="HJ306" s="3">
        <v>0.978130144576</v>
      </c>
      <c r="HK306" s="1">
        <v>0.98235808287199999</v>
      </c>
      <c r="HL306" s="1">
        <v>0.97868036473999998</v>
      </c>
      <c r="HM306" s="1">
        <v>0.979707096143</v>
      </c>
      <c r="HN306" s="8">
        <v>0.97810753189599997</v>
      </c>
      <c r="HO306" s="3">
        <v>0.97892623629499997</v>
      </c>
      <c r="HP306" s="1">
        <v>0.98028877125199998</v>
      </c>
      <c r="HQ306" s="1">
        <v>0.978709851932</v>
      </c>
      <c r="HR306" s="1">
        <v>0.97661012593300001</v>
      </c>
      <c r="HS306" s="8">
        <v>0.97662614553299998</v>
      </c>
      <c r="HT306" s="3">
        <v>0.97883488997699997</v>
      </c>
      <c r="HU306" s="1">
        <v>0.979685174396</v>
      </c>
      <c r="HV306" s="1">
        <v>0.97700025229200005</v>
      </c>
      <c r="HW306" s="1">
        <v>0.98001787297800003</v>
      </c>
      <c r="HX306" s="8">
        <v>0.97973287815499999</v>
      </c>
      <c r="HY306" s="3">
        <v>0.98025408709700002</v>
      </c>
      <c r="HZ306" s="1">
        <v>0.978912367555</v>
      </c>
      <c r="IA306" s="1">
        <v>0.98051267329199998</v>
      </c>
      <c r="IB306" s="1">
        <v>0.97771946275499999</v>
      </c>
      <c r="IC306" s="8">
        <v>0.97893196694499995</v>
      </c>
      <c r="ID306" s="3">
        <v>0.97785652803500001</v>
      </c>
      <c r="IE306" s="1">
        <v>0.97712976877000002</v>
      </c>
      <c r="IF306" s="1">
        <v>0.97782143741500005</v>
      </c>
      <c r="IG306" s="1">
        <v>0.97850514845500003</v>
      </c>
      <c r="IH306" s="8">
        <v>0.97771434945900004</v>
      </c>
      <c r="II306" s="3">
        <v>0.978378052715</v>
      </c>
      <c r="IJ306" s="1">
        <v>0.978142241222</v>
      </c>
      <c r="IK306" s="1">
        <v>0.97677602922700002</v>
      </c>
      <c r="IL306" s="1">
        <v>0.97592058747900001</v>
      </c>
      <c r="IM306" s="8">
        <v>0.97936710214099998</v>
      </c>
      <c r="IN306" s="3">
        <v>0.97778127110000002</v>
      </c>
      <c r="IO306" s="1">
        <v>0.978635935683</v>
      </c>
      <c r="IP306" s="1">
        <v>0.97944786682100005</v>
      </c>
      <c r="IQ306" s="1">
        <v>0.97928497143799997</v>
      </c>
      <c r="IR306" s="8">
        <v>0.97786942651300002</v>
      </c>
      <c r="IS306" s="3">
        <v>0.97746066746399995</v>
      </c>
      <c r="IT306" s="1">
        <v>0.97888957070899996</v>
      </c>
      <c r="IU306" s="1">
        <v>0.97970757292599997</v>
      </c>
      <c r="IV306" s="1">
        <v>0.97945014318800006</v>
      </c>
      <c r="IW306" s="8">
        <v>0.978971046018</v>
      </c>
      <c r="IX306" s="3">
        <v>0.978790590884</v>
      </c>
      <c r="IY306" s="1">
        <v>0.97873425810299997</v>
      </c>
      <c r="IZ306" s="1">
        <v>0.97733572008900005</v>
      </c>
      <c r="JA306" s="1">
        <v>0.97791657490299999</v>
      </c>
      <c r="JB306" s="8">
        <v>0.97945580070299998</v>
      </c>
      <c r="JC306" s="3">
        <v>0.97766555757200002</v>
      </c>
      <c r="JD306" s="1">
        <v>0.97928185360099995</v>
      </c>
      <c r="JE306" s="1">
        <v>0.97950601211099997</v>
      </c>
      <c r="JF306" s="1">
        <v>0.97881350903599995</v>
      </c>
      <c r="JG306" s="8">
        <v>0.97898812435399996</v>
      </c>
      <c r="JH306" s="3">
        <v>0.98025828699499995</v>
      </c>
      <c r="JI306" s="1">
        <v>0.980301499992</v>
      </c>
      <c r="JJ306" s="1">
        <v>0.98110923889500001</v>
      </c>
      <c r="JK306" s="1">
        <v>0.97912247941200004</v>
      </c>
      <c r="JL306" s="8">
        <v>0.97993284123199997</v>
      </c>
      <c r="JM306" s="3">
        <v>0.97876563504699998</v>
      </c>
      <c r="JN306" s="1">
        <v>0.97919623023400004</v>
      </c>
      <c r="JO306" s="1">
        <v>0.97944330465200002</v>
      </c>
      <c r="JP306" s="1">
        <v>0.97930966654200002</v>
      </c>
      <c r="JQ306" s="1">
        <v>0.97961999343999995</v>
      </c>
      <c r="JR306" s="8">
        <v>0.98007954170599998</v>
      </c>
      <c r="JS306" s="3">
        <v>0.97732738128200003</v>
      </c>
      <c r="JT306" s="1">
        <v>0.97813131076100002</v>
      </c>
      <c r="JU306" s="1">
        <v>0.97811007303599995</v>
      </c>
      <c r="JV306" s="1">
        <v>0.97810495847099999</v>
      </c>
      <c r="JW306" s="1">
        <v>0.97741092789999995</v>
      </c>
      <c r="JX306" s="1">
        <v>0.97830381548900003</v>
      </c>
      <c r="JY306" s="8">
        <v>0.97869712768299999</v>
      </c>
      <c r="JZ306" s="3">
        <v>0.97832336170500001</v>
      </c>
      <c r="KA306" s="1">
        <v>0.97851053106700003</v>
      </c>
      <c r="KB306" s="1">
        <v>0.98022839892500002</v>
      </c>
      <c r="KC306" s="1">
        <v>0.97797957820199999</v>
      </c>
      <c r="KD306" s="1">
        <v>0.97818512779800004</v>
      </c>
      <c r="KE306" s="8">
        <v>0.97716955169800002</v>
      </c>
      <c r="KF306" s="3">
        <v>0.97724951981899999</v>
      </c>
      <c r="KG306" s="1">
        <v>0.97685474469</v>
      </c>
      <c r="KH306" s="1">
        <v>0.97924949763900004</v>
      </c>
      <c r="KI306" s="1">
        <v>0.97901077823899996</v>
      </c>
      <c r="KJ306" s="1">
        <v>0.97640279019200005</v>
      </c>
      <c r="KK306" s="8">
        <v>0.98193437156300001</v>
      </c>
      <c r="KL306" s="3">
        <v>0.98125168963800002</v>
      </c>
      <c r="KM306" s="1">
        <v>0.97690491457399997</v>
      </c>
      <c r="KN306" s="1">
        <v>0.97867761546999998</v>
      </c>
      <c r="KO306" s="1">
        <v>0.97873532730799995</v>
      </c>
      <c r="KP306" s="8">
        <v>0.97767495280200001</v>
      </c>
      <c r="KQ306" s="3">
        <v>0.97617160884599996</v>
      </c>
      <c r="KR306" s="1">
        <v>0.97659561374100001</v>
      </c>
      <c r="KS306" s="1">
        <v>0.97926731586500004</v>
      </c>
      <c r="KT306" s="1">
        <v>0.98101736842499998</v>
      </c>
      <c r="KU306" s="8">
        <v>0.978372464587</v>
      </c>
      <c r="KV306" s="3">
        <v>0.97917081751400004</v>
      </c>
      <c r="KW306" s="1">
        <v>0.97867156503200003</v>
      </c>
      <c r="KX306" s="1">
        <v>0.97829953308899997</v>
      </c>
      <c r="KY306" s="1">
        <v>0.97971871737899996</v>
      </c>
      <c r="KZ306" s="8">
        <v>0.97989812990199998</v>
      </c>
      <c r="LA306" s="3">
        <v>0.97682942995300004</v>
      </c>
      <c r="LB306" s="1">
        <v>0.97992204646900005</v>
      </c>
      <c r="LC306" s="1">
        <v>0.97738166573399998</v>
      </c>
      <c r="LD306" s="1">
        <v>0.97734424058199998</v>
      </c>
      <c r="LE306" s="1">
        <v>0.97755743931100003</v>
      </c>
      <c r="LF306" s="1">
        <v>0.97787489326400001</v>
      </c>
      <c r="LG306" s="8">
        <v>0.97663649957099996</v>
      </c>
    </row>
    <row r="307" spans="1:319" x14ac:dyDescent="0.25">
      <c r="A307">
        <v>306</v>
      </c>
      <c r="B307" s="7">
        <v>0.97758682770500005</v>
      </c>
      <c r="C307" s="1">
        <v>0.97729280990699996</v>
      </c>
      <c r="D307" s="1">
        <v>0.976653891567</v>
      </c>
      <c r="E307" s="1">
        <v>0.97888555994600002</v>
      </c>
      <c r="F307" s="8">
        <v>0.97860752057800005</v>
      </c>
      <c r="G307" s="3">
        <v>0.98106577812100004</v>
      </c>
      <c r="H307" s="1">
        <v>0.97889006632099995</v>
      </c>
      <c r="I307" s="1">
        <v>0.98028971066299997</v>
      </c>
      <c r="J307" s="1">
        <v>0.98053374023700002</v>
      </c>
      <c r="K307" s="8">
        <v>0.98268558515399995</v>
      </c>
      <c r="L307" s="3">
        <v>0.97867623680500004</v>
      </c>
      <c r="M307" s="1">
        <v>0.97890485417799999</v>
      </c>
      <c r="N307" s="1">
        <v>0.978031564322</v>
      </c>
      <c r="O307" s="1">
        <v>0.97358146239400001</v>
      </c>
      <c r="P307" s="8">
        <v>0.97963222242199999</v>
      </c>
      <c r="Q307" s="3">
        <v>0.97562213685400001</v>
      </c>
      <c r="R307" s="1">
        <v>0.97751743879899999</v>
      </c>
      <c r="S307" s="1">
        <v>0.97919301373300005</v>
      </c>
      <c r="T307" s="1">
        <v>0.97921946295899998</v>
      </c>
      <c r="U307" s="8">
        <v>0.98098429102499995</v>
      </c>
      <c r="V307" s="3">
        <v>0.978547581454</v>
      </c>
      <c r="W307" s="1">
        <v>0.97992661471200004</v>
      </c>
      <c r="X307" s="1">
        <v>0.97955479871100004</v>
      </c>
      <c r="Y307" s="1">
        <v>0.98003352688699996</v>
      </c>
      <c r="Z307" s="8">
        <v>0.98039973851899997</v>
      </c>
      <c r="AA307" s="3">
        <v>0.97799458788600002</v>
      </c>
      <c r="AB307" s="1">
        <v>0.98159306807500002</v>
      </c>
      <c r="AC307" s="1">
        <v>0.97892393406400002</v>
      </c>
      <c r="AD307" s="1">
        <v>0.97891149958199997</v>
      </c>
      <c r="AE307" s="8">
        <v>0.97927245147300002</v>
      </c>
      <c r="AF307" s="3">
        <v>0.97857391645000003</v>
      </c>
      <c r="AG307" s="1">
        <v>0.98047768761800003</v>
      </c>
      <c r="AH307" s="1">
        <v>0.98086665429200004</v>
      </c>
      <c r="AI307" s="1">
        <v>0.97830748466299999</v>
      </c>
      <c r="AJ307" s="8">
        <v>0.97882743710200004</v>
      </c>
      <c r="AK307" s="3">
        <v>0.980211393614</v>
      </c>
      <c r="AL307" s="1">
        <v>0.980887935835</v>
      </c>
      <c r="AM307" s="1">
        <v>0.97068539581199997</v>
      </c>
      <c r="AN307" s="1">
        <v>0.98205150645600003</v>
      </c>
      <c r="AO307" s="8">
        <v>0.98283810100699998</v>
      </c>
      <c r="AP307" s="3">
        <v>0.98028802174600005</v>
      </c>
      <c r="AQ307" s="1">
        <v>0.97949612667599995</v>
      </c>
      <c r="AR307" s="1">
        <v>0.97864723836</v>
      </c>
      <c r="AS307" s="1">
        <v>0.982274260043</v>
      </c>
      <c r="AT307" s="8">
        <v>0.97709324636499995</v>
      </c>
      <c r="AU307" s="3">
        <v>0.97396292106899995</v>
      </c>
      <c r="AV307" s="1">
        <v>0.97809845902000003</v>
      </c>
      <c r="AW307" s="1">
        <v>0.98341281434200001</v>
      </c>
      <c r="AX307" s="1">
        <v>0.98175875386800004</v>
      </c>
      <c r="AY307" s="8">
        <v>0.98215491723899995</v>
      </c>
      <c r="AZ307" s="3">
        <v>0.97700853857900005</v>
      </c>
      <c r="BA307" s="1">
        <v>0.98075007759199995</v>
      </c>
      <c r="BB307" s="1">
        <v>0.97992340559699997</v>
      </c>
      <c r="BC307" s="1">
        <v>0.979626975505</v>
      </c>
      <c r="BD307" s="1">
        <v>0.97764319357999996</v>
      </c>
      <c r="BE307" s="1">
        <v>0.97795288195899999</v>
      </c>
      <c r="BF307" s="1">
        <v>0.979447928227</v>
      </c>
      <c r="BG307" s="8">
        <v>0.98041623030699998</v>
      </c>
      <c r="BH307" s="3">
        <v>0.97780995583700003</v>
      </c>
      <c r="BI307" s="1">
        <v>0.97721798940500004</v>
      </c>
      <c r="BJ307" s="1">
        <v>0.97850022205800002</v>
      </c>
      <c r="BK307" s="1">
        <v>0.97797948031899995</v>
      </c>
      <c r="BL307" s="1">
        <v>0.97905015616900004</v>
      </c>
      <c r="BM307" s="1">
        <v>0.976452708966</v>
      </c>
      <c r="BN307" s="8">
        <v>0.97887194406400002</v>
      </c>
      <c r="BO307" s="3">
        <v>0.97810503383500003</v>
      </c>
      <c r="BP307" s="1">
        <v>0.979617689663</v>
      </c>
      <c r="BQ307" s="1">
        <v>0.97835705583999999</v>
      </c>
      <c r="BR307" s="1">
        <v>0.97716922081299995</v>
      </c>
      <c r="BS307" s="1">
        <v>0.97817879786799999</v>
      </c>
      <c r="BT307" s="1">
        <v>0.97905837953599995</v>
      </c>
      <c r="BU307" s="8">
        <v>0.97806402590999997</v>
      </c>
      <c r="BV307" s="3">
        <v>0.97871417007299999</v>
      </c>
      <c r="BW307" s="1">
        <v>0.97855130482300001</v>
      </c>
      <c r="BX307" s="1">
        <v>0.97833466104900002</v>
      </c>
      <c r="BY307" s="1">
        <v>0.97867292999699995</v>
      </c>
      <c r="BZ307" s="1">
        <v>0.97888001569100003</v>
      </c>
      <c r="CA307" s="8">
        <v>0.97943441850099999</v>
      </c>
      <c r="CB307" s="3">
        <v>0.97880915315999995</v>
      </c>
      <c r="CC307" s="1">
        <v>0.97823538932099996</v>
      </c>
      <c r="CD307" s="1">
        <v>0.97982939929900004</v>
      </c>
      <c r="CE307" s="1">
        <v>0.97956731549499998</v>
      </c>
      <c r="CF307" s="1">
        <v>0.97950985129400003</v>
      </c>
      <c r="CG307" s="1">
        <v>0.97895852270999995</v>
      </c>
      <c r="CH307" s="8">
        <v>0.98040863234700004</v>
      </c>
      <c r="CI307" s="3">
        <v>0.97820074993399997</v>
      </c>
      <c r="CJ307" s="1">
        <v>0.97620136446100003</v>
      </c>
      <c r="CK307" s="1">
        <v>0.97942189745800001</v>
      </c>
      <c r="CL307" s="1">
        <v>0.97674011117399995</v>
      </c>
      <c r="CM307" s="8">
        <v>0.977203630426</v>
      </c>
      <c r="CN307" s="3">
        <v>0.97988218208300004</v>
      </c>
      <c r="CO307" s="1">
        <v>0.97819304717800004</v>
      </c>
      <c r="CP307" s="1">
        <v>0.97955778100199997</v>
      </c>
      <c r="CQ307" s="1">
        <v>0.97908901224300005</v>
      </c>
      <c r="CR307" s="1">
        <v>0.97985071559600001</v>
      </c>
      <c r="CS307" s="1">
        <v>0.97919012492699997</v>
      </c>
      <c r="CT307" s="8">
        <v>0.97989437421799996</v>
      </c>
      <c r="CU307" s="3">
        <v>0.97962689201300002</v>
      </c>
      <c r="CV307" s="1">
        <v>0.97810558602200004</v>
      </c>
      <c r="CW307" s="1">
        <v>0.97729666435200002</v>
      </c>
      <c r="CX307" s="1">
        <v>0.979295211193</v>
      </c>
      <c r="CY307" s="1">
        <v>0.97796642898099995</v>
      </c>
      <c r="CZ307" s="1">
        <v>0.97753093370999999</v>
      </c>
      <c r="DA307" s="1">
        <v>0.97776864493299998</v>
      </c>
      <c r="DB307" s="1">
        <v>0.97772363937200002</v>
      </c>
      <c r="DC307" s="1">
        <v>0.97771291462599996</v>
      </c>
      <c r="DD307" s="8">
        <v>0.97673030205599998</v>
      </c>
      <c r="DE307" s="3">
        <v>0.97885284539899997</v>
      </c>
      <c r="DF307" s="1">
        <v>0.978363515957</v>
      </c>
      <c r="DG307" s="1">
        <v>0.97826955177800001</v>
      </c>
      <c r="DH307" s="1">
        <v>0.97695085686500005</v>
      </c>
      <c r="DI307" s="1">
        <v>0.97952135211500002</v>
      </c>
      <c r="DJ307" s="1">
        <v>0.97868214563</v>
      </c>
      <c r="DK307" s="1">
        <v>0.97685032112799997</v>
      </c>
      <c r="DL307" s="1">
        <v>0.97710843958299998</v>
      </c>
      <c r="DM307" s="1">
        <v>0.97807488584199997</v>
      </c>
      <c r="DN307" s="1">
        <v>0.97996156853799998</v>
      </c>
      <c r="DO307" s="8">
        <v>0.97868124514099997</v>
      </c>
      <c r="DP307" s="3">
        <v>0.97915332872899996</v>
      </c>
      <c r="DQ307" s="1">
        <v>0.98040633377999997</v>
      </c>
      <c r="DR307" s="1">
        <v>0.97940715278900004</v>
      </c>
      <c r="DS307" s="1">
        <v>0.98061673448200004</v>
      </c>
      <c r="DT307" s="1">
        <v>0.98045965786099998</v>
      </c>
      <c r="DU307" s="8">
        <v>0.97748677206199996</v>
      </c>
      <c r="DV307" s="3">
        <v>0.97724324253200001</v>
      </c>
      <c r="DW307" s="1">
        <v>0.97766515041699997</v>
      </c>
      <c r="DX307" s="1">
        <v>0.97718638082099996</v>
      </c>
      <c r="DY307" s="1">
        <v>0.97957122623000004</v>
      </c>
      <c r="DZ307" s="1">
        <v>0.97857565978200001</v>
      </c>
      <c r="EA307" s="8">
        <v>0.98034541115200002</v>
      </c>
      <c r="EB307" s="3">
        <v>0.97706478741400005</v>
      </c>
      <c r="EC307" s="1">
        <v>0.98046255264100002</v>
      </c>
      <c r="ED307" s="1">
        <v>0.97672332133399997</v>
      </c>
      <c r="EE307" s="1">
        <v>0.97837173498600005</v>
      </c>
      <c r="EF307" s="8">
        <v>0.97771721141900003</v>
      </c>
      <c r="EG307" s="3">
        <v>0.97878553665099999</v>
      </c>
      <c r="EH307" s="1">
        <v>0.97824148806900002</v>
      </c>
      <c r="EI307" s="1">
        <v>0.97832493851400004</v>
      </c>
      <c r="EJ307" s="1">
        <v>0.97836531916900005</v>
      </c>
      <c r="EK307" s="8">
        <v>0.978581342849</v>
      </c>
      <c r="EL307" s="3">
        <v>0.97939156318599996</v>
      </c>
      <c r="EM307" s="1">
        <v>0.98187594078600005</v>
      </c>
      <c r="EN307" s="1">
        <v>0.98114351681199996</v>
      </c>
      <c r="EO307" s="1">
        <v>0.97985489529500003</v>
      </c>
      <c r="EP307" s="8">
        <v>0.97860697379499995</v>
      </c>
      <c r="EQ307" s="3">
        <v>0.97915757689000005</v>
      </c>
      <c r="ER307" s="1">
        <v>0.97741739974700004</v>
      </c>
      <c r="ES307" s="1">
        <v>0.973825183506</v>
      </c>
      <c r="ET307" s="1">
        <v>0.97796377740499996</v>
      </c>
      <c r="EU307" s="8">
        <v>0.97670523982400004</v>
      </c>
      <c r="EV307" s="3">
        <v>0.97958605807599997</v>
      </c>
      <c r="EW307" s="1">
        <v>0.97752474643599996</v>
      </c>
      <c r="EX307" s="1">
        <v>0.97858259346099996</v>
      </c>
      <c r="EY307" s="1">
        <v>0.97905634849599998</v>
      </c>
      <c r="EZ307" s="8">
        <v>0.97786945347400001</v>
      </c>
      <c r="FA307" s="3">
        <v>0.97908635277400002</v>
      </c>
      <c r="FB307" s="1">
        <v>0.97939704941899997</v>
      </c>
      <c r="FC307" s="1">
        <v>0.97924676293400004</v>
      </c>
      <c r="FD307" s="1">
        <v>0.97943731785300003</v>
      </c>
      <c r="FE307" s="8">
        <v>0.97843005477099998</v>
      </c>
      <c r="FF307" s="3">
        <v>0.97412010147899997</v>
      </c>
      <c r="FG307" s="1">
        <v>0.98066828487799995</v>
      </c>
      <c r="FH307" s="1">
        <v>0.97869135800200002</v>
      </c>
      <c r="FI307" s="1">
        <v>0.977439216123</v>
      </c>
      <c r="FJ307" s="8">
        <v>0.97733195966899999</v>
      </c>
      <c r="FK307" s="3">
        <v>0.97925553304699997</v>
      </c>
      <c r="FL307" s="1">
        <v>0.97183452512000001</v>
      </c>
      <c r="FM307" s="1">
        <v>0.97316554308799996</v>
      </c>
      <c r="FN307" s="1">
        <v>0.982445300365</v>
      </c>
      <c r="FO307" s="8">
        <v>0.98735747754699998</v>
      </c>
      <c r="FP307" s="3">
        <v>0.98071768029100004</v>
      </c>
      <c r="FQ307" s="1">
        <v>0.97875239917699997</v>
      </c>
      <c r="FR307" s="1">
        <v>0.97727356528300002</v>
      </c>
      <c r="FS307" s="1">
        <v>0.97934919546499999</v>
      </c>
      <c r="FT307" s="8">
        <v>0.97635139693200002</v>
      </c>
      <c r="FU307" s="3">
        <v>0.97870163032699997</v>
      </c>
      <c r="FV307" s="1">
        <v>0.97880011500599995</v>
      </c>
      <c r="FW307" s="1">
        <v>0.97942424817399998</v>
      </c>
      <c r="FX307" s="1">
        <v>0.97797818865200004</v>
      </c>
      <c r="FY307" s="8">
        <v>0.97887901684900003</v>
      </c>
      <c r="FZ307" s="3">
        <v>0.97946164045899997</v>
      </c>
      <c r="GA307" s="1">
        <v>0.98052677537400001</v>
      </c>
      <c r="GB307" s="1">
        <v>0.97732360420800002</v>
      </c>
      <c r="GC307" s="1">
        <v>0.97837944918099995</v>
      </c>
      <c r="GD307" s="8">
        <v>0.98034471985899996</v>
      </c>
      <c r="GE307" s="3">
        <v>0.97996509182500002</v>
      </c>
      <c r="GF307" s="1">
        <v>0.977000892329</v>
      </c>
      <c r="GG307" s="1">
        <v>0.97759442324400003</v>
      </c>
      <c r="GH307" s="1">
        <v>0.97822623821300003</v>
      </c>
      <c r="GI307" s="8">
        <v>0.97654843145000003</v>
      </c>
      <c r="GJ307" s="3">
        <v>0.97753782732600003</v>
      </c>
      <c r="GK307" s="1">
        <v>0.97828707722499997</v>
      </c>
      <c r="GL307" s="1">
        <v>0.97880104735499995</v>
      </c>
      <c r="GM307" s="1">
        <v>0.97658310816000005</v>
      </c>
      <c r="GN307" s="8">
        <v>0.97833020615400001</v>
      </c>
      <c r="GO307" s="3">
        <v>0.97965727168600003</v>
      </c>
      <c r="GP307" s="1">
        <v>0.98087008340899995</v>
      </c>
      <c r="GQ307" s="1">
        <v>0.97994967383999998</v>
      </c>
      <c r="GR307" s="1">
        <v>0.98136574433799995</v>
      </c>
      <c r="GS307" s="1">
        <v>0.97934069679400004</v>
      </c>
      <c r="GT307" s="8">
        <v>0.98106660565699999</v>
      </c>
      <c r="GU307" s="3">
        <v>0.97714896160599996</v>
      </c>
      <c r="GV307" s="1">
        <v>0.97581826840200003</v>
      </c>
      <c r="GW307" s="1">
        <v>0.97820073379399997</v>
      </c>
      <c r="GX307" s="1">
        <v>0.97768783755400002</v>
      </c>
      <c r="GY307" s="8">
        <v>0.97704792766699999</v>
      </c>
      <c r="GZ307" s="3">
        <v>0.98107304711999999</v>
      </c>
      <c r="HA307" s="1">
        <v>0.97386063405099998</v>
      </c>
      <c r="HB307" s="1">
        <v>0.97861825679699999</v>
      </c>
      <c r="HC307" s="1">
        <v>0.98539980067599997</v>
      </c>
      <c r="HD307" s="8">
        <v>0.981552953738</v>
      </c>
      <c r="HE307" s="3">
        <v>0.98031288119299997</v>
      </c>
      <c r="HF307" s="1">
        <v>0.97910838331100003</v>
      </c>
      <c r="HG307" s="1">
        <v>0.97997319164399999</v>
      </c>
      <c r="HH307" s="1">
        <v>0.97936838402699999</v>
      </c>
      <c r="HI307" s="8">
        <v>0.97876792172600002</v>
      </c>
      <c r="HJ307" s="3">
        <v>0.97813639890799997</v>
      </c>
      <c r="HK307" s="1">
        <v>0.98236764933099996</v>
      </c>
      <c r="HL307" s="1">
        <v>0.97876110263600002</v>
      </c>
      <c r="HM307" s="1">
        <v>0.97971925050099995</v>
      </c>
      <c r="HN307" s="8">
        <v>0.97808212367199998</v>
      </c>
      <c r="HO307" s="3">
        <v>0.97908219717599998</v>
      </c>
      <c r="HP307" s="1">
        <v>0.98041952487200001</v>
      </c>
      <c r="HQ307" s="1">
        <v>0.97891413719599996</v>
      </c>
      <c r="HR307" s="1">
        <v>0.97671597681599998</v>
      </c>
      <c r="HS307" s="8">
        <v>0.97681632006700003</v>
      </c>
      <c r="HT307" s="3">
        <v>0.97895349921300001</v>
      </c>
      <c r="HU307" s="1">
        <v>0.97971607384699999</v>
      </c>
      <c r="HV307" s="1">
        <v>0.97705574651500005</v>
      </c>
      <c r="HW307" s="1">
        <v>0.98011602432800005</v>
      </c>
      <c r="HX307" s="8">
        <v>0.97979072984500004</v>
      </c>
      <c r="HY307" s="3">
        <v>0.98041876610599998</v>
      </c>
      <c r="HZ307" s="1">
        <v>0.97894386875600004</v>
      </c>
      <c r="IA307" s="1">
        <v>0.98062083183000004</v>
      </c>
      <c r="IB307" s="1">
        <v>0.977761348985</v>
      </c>
      <c r="IC307" s="8">
        <v>0.97896533541599995</v>
      </c>
      <c r="ID307" s="3">
        <v>0.97789058160700004</v>
      </c>
      <c r="IE307" s="1">
        <v>0.97714421801700002</v>
      </c>
      <c r="IF307" s="1">
        <v>0.97782979809199999</v>
      </c>
      <c r="IG307" s="1">
        <v>0.97848093595100005</v>
      </c>
      <c r="IH307" s="8">
        <v>0.97770182589300003</v>
      </c>
      <c r="II307" s="3">
        <v>0.978323250762</v>
      </c>
      <c r="IJ307" s="1">
        <v>0.97810229230099999</v>
      </c>
      <c r="IK307" s="1">
        <v>0.97676543740999999</v>
      </c>
      <c r="IL307" s="1">
        <v>0.97591903980000005</v>
      </c>
      <c r="IM307" s="8">
        <v>0.97936936301099997</v>
      </c>
      <c r="IN307" s="3">
        <v>0.97779664550400003</v>
      </c>
      <c r="IO307" s="1">
        <v>0.97860551629899994</v>
      </c>
      <c r="IP307" s="1">
        <v>0.97938612592999996</v>
      </c>
      <c r="IQ307" s="1">
        <v>0.97924334324600004</v>
      </c>
      <c r="IR307" s="8">
        <v>0.97784137776400004</v>
      </c>
      <c r="IS307" s="3">
        <v>0.97750348318299995</v>
      </c>
      <c r="IT307" s="1">
        <v>0.97894114562500001</v>
      </c>
      <c r="IU307" s="1">
        <v>0.97970097170699999</v>
      </c>
      <c r="IV307" s="1">
        <v>0.97951801751000001</v>
      </c>
      <c r="IW307" s="8">
        <v>0.97904897567600002</v>
      </c>
      <c r="IX307" s="3">
        <v>0.97875084866100004</v>
      </c>
      <c r="IY307" s="1">
        <v>0.97874491958099996</v>
      </c>
      <c r="IZ307" s="1">
        <v>0.977372789608</v>
      </c>
      <c r="JA307" s="1">
        <v>0.97806611451500003</v>
      </c>
      <c r="JB307" s="8">
        <v>0.97946886298400004</v>
      </c>
      <c r="JC307" s="3">
        <v>0.97785711159499999</v>
      </c>
      <c r="JD307" s="1">
        <v>0.97936367907400002</v>
      </c>
      <c r="JE307" s="1">
        <v>0.97968704484199998</v>
      </c>
      <c r="JF307" s="1">
        <v>0.97891523047399998</v>
      </c>
      <c r="JG307" s="8">
        <v>0.97907720415400001</v>
      </c>
      <c r="JH307" s="3">
        <v>0.98007867837700002</v>
      </c>
      <c r="JI307" s="1">
        <v>0.98035053090099999</v>
      </c>
      <c r="JJ307" s="1">
        <v>0.98111202462900005</v>
      </c>
      <c r="JK307" s="1">
        <v>0.97915946882500005</v>
      </c>
      <c r="JL307" s="8">
        <v>0.97997068179000002</v>
      </c>
      <c r="JM307" s="3">
        <v>0.97879376047800004</v>
      </c>
      <c r="JN307" s="1">
        <v>0.97920114793400004</v>
      </c>
      <c r="JO307" s="1">
        <v>0.97953218905600004</v>
      </c>
      <c r="JP307" s="1">
        <v>0.97924181448100001</v>
      </c>
      <c r="JQ307" s="1">
        <v>0.97970809951799998</v>
      </c>
      <c r="JR307" s="8">
        <v>0.98009413443299997</v>
      </c>
      <c r="JS307" s="3">
        <v>0.97734177496999997</v>
      </c>
      <c r="JT307" s="1">
        <v>0.978148168042</v>
      </c>
      <c r="JU307" s="1">
        <v>0.97817102940599998</v>
      </c>
      <c r="JV307" s="1">
        <v>0.978162690507</v>
      </c>
      <c r="JW307" s="1">
        <v>0.97742439292100003</v>
      </c>
      <c r="JX307" s="1">
        <v>0.97837123502599999</v>
      </c>
      <c r="JY307" s="8">
        <v>0.97878413279499998</v>
      </c>
      <c r="JZ307" s="3">
        <v>0.97830909324500004</v>
      </c>
      <c r="KA307" s="1">
        <v>0.978517497397</v>
      </c>
      <c r="KB307" s="1">
        <v>0.98026493134199999</v>
      </c>
      <c r="KC307" s="1">
        <v>0.97794659781899995</v>
      </c>
      <c r="KD307" s="1">
        <v>0.97818769747699996</v>
      </c>
      <c r="KE307" s="8">
        <v>0.97716559945600001</v>
      </c>
      <c r="KF307" s="3">
        <v>0.97729479080199999</v>
      </c>
      <c r="KG307" s="1">
        <v>0.97683305104899998</v>
      </c>
      <c r="KH307" s="1">
        <v>0.97930470569100003</v>
      </c>
      <c r="KI307" s="1">
        <v>0.97907774354999999</v>
      </c>
      <c r="KJ307" s="1">
        <v>0.976430267608</v>
      </c>
      <c r="KK307" s="8">
        <v>0.98199302105599995</v>
      </c>
      <c r="KL307" s="3">
        <v>0.98128469118299999</v>
      </c>
      <c r="KM307" s="1">
        <v>0.97699759505799999</v>
      </c>
      <c r="KN307" s="1">
        <v>0.97868623448299996</v>
      </c>
      <c r="KO307" s="1">
        <v>0.97890030752000001</v>
      </c>
      <c r="KP307" s="8">
        <v>0.97768106578000002</v>
      </c>
      <c r="KQ307" s="3">
        <v>0.97616257212699997</v>
      </c>
      <c r="KR307" s="1">
        <v>0.97668642393500005</v>
      </c>
      <c r="KS307" s="1">
        <v>0.97931976860400005</v>
      </c>
      <c r="KT307" s="1">
        <v>0.98108273197899998</v>
      </c>
      <c r="KU307" s="8">
        <v>0.97832868798799999</v>
      </c>
      <c r="KV307" s="3">
        <v>0.979189436661</v>
      </c>
      <c r="KW307" s="1">
        <v>0.97871006440099995</v>
      </c>
      <c r="KX307" s="1">
        <v>0.97828835295700001</v>
      </c>
      <c r="KY307" s="1">
        <v>0.97976137269700003</v>
      </c>
      <c r="KZ307" s="8">
        <v>0.97995274613700001</v>
      </c>
      <c r="LA307" s="3">
        <v>0.97687077379099996</v>
      </c>
      <c r="LB307" s="1">
        <v>0.97993385343399997</v>
      </c>
      <c r="LC307" s="1">
        <v>0.97744454014600002</v>
      </c>
      <c r="LD307" s="1">
        <v>0.97742604560599999</v>
      </c>
      <c r="LE307" s="1">
        <v>0.97763426500299999</v>
      </c>
      <c r="LF307" s="1">
        <v>0.97798141037700004</v>
      </c>
      <c r="LG307" s="8">
        <v>0.97666652553300004</v>
      </c>
    </row>
    <row r="308" spans="1:319" x14ac:dyDescent="0.25">
      <c r="A308">
        <v>307</v>
      </c>
      <c r="B308" s="7">
        <v>0.97763989119600003</v>
      </c>
      <c r="C308" s="1">
        <v>0.97734027940699997</v>
      </c>
      <c r="D308" s="1">
        <v>0.97658612556199997</v>
      </c>
      <c r="E308" s="1">
        <v>0.97890312881800001</v>
      </c>
      <c r="F308" s="8">
        <v>0.97851588229300002</v>
      </c>
      <c r="G308" s="3">
        <v>0.98106922869199997</v>
      </c>
      <c r="H308" s="1">
        <v>0.97882501166799996</v>
      </c>
      <c r="I308" s="1">
        <v>0.98028971066299997</v>
      </c>
      <c r="J308" s="1">
        <v>0.98054102601699999</v>
      </c>
      <c r="K308" s="8">
        <v>0.98278590680099998</v>
      </c>
      <c r="L308" s="3">
        <v>0.97862391314599995</v>
      </c>
      <c r="M308" s="1">
        <v>0.97886867258900001</v>
      </c>
      <c r="N308" s="1">
        <v>0.97795979455399995</v>
      </c>
      <c r="O308" s="1">
        <v>0.97357854767600005</v>
      </c>
      <c r="P308" s="8">
        <v>0.97961345274599998</v>
      </c>
      <c r="Q308" s="3">
        <v>0.975617268669</v>
      </c>
      <c r="R308" s="1">
        <v>0.97751743879899999</v>
      </c>
      <c r="S308" s="1">
        <v>0.97933901243300003</v>
      </c>
      <c r="T308" s="1">
        <v>0.97922323350999996</v>
      </c>
      <c r="U308" s="8">
        <v>0.98117290835199999</v>
      </c>
      <c r="V308" s="3">
        <v>0.97846079266099995</v>
      </c>
      <c r="W308" s="1">
        <v>0.97983749088299998</v>
      </c>
      <c r="X308" s="1">
        <v>0.97955479871100004</v>
      </c>
      <c r="Y308" s="1">
        <v>0.97998203330699996</v>
      </c>
      <c r="Z308" s="8">
        <v>0.98044815411599995</v>
      </c>
      <c r="AA308" s="3">
        <v>0.97792586702499995</v>
      </c>
      <c r="AB308" s="1">
        <v>0.98142733460499998</v>
      </c>
      <c r="AC308" s="1">
        <v>0.97894618938099998</v>
      </c>
      <c r="AD308" s="1">
        <v>0.97889413871599995</v>
      </c>
      <c r="AE308" s="8">
        <v>0.97931956988799995</v>
      </c>
      <c r="AF308" s="3">
        <v>0.97862541842600004</v>
      </c>
      <c r="AG308" s="1">
        <v>0.98056893503099996</v>
      </c>
      <c r="AH308" s="1">
        <v>0.98082124424299999</v>
      </c>
      <c r="AI308" s="1">
        <v>0.97837514108300005</v>
      </c>
      <c r="AJ308" s="8">
        <v>0.97882253172699996</v>
      </c>
      <c r="AK308" s="3">
        <v>0.98034600834100005</v>
      </c>
      <c r="AL308" s="1">
        <v>0.98090596853400003</v>
      </c>
      <c r="AM308" s="1">
        <v>0.97056328218099996</v>
      </c>
      <c r="AN308" s="1">
        <v>0.98160725405000004</v>
      </c>
      <c r="AO308" s="8">
        <v>0.98284990088500002</v>
      </c>
      <c r="AP308" s="3">
        <v>0.98027421387500002</v>
      </c>
      <c r="AQ308" s="1">
        <v>0.979535762132</v>
      </c>
      <c r="AR308" s="1">
        <v>0.97867513325400002</v>
      </c>
      <c r="AS308" s="1">
        <v>0.982213945679</v>
      </c>
      <c r="AT308" s="8">
        <v>0.97712311319300005</v>
      </c>
      <c r="AU308" s="3">
        <v>0.97409175586499996</v>
      </c>
      <c r="AV308" s="1">
        <v>0.97809425412600004</v>
      </c>
      <c r="AW308" s="1">
        <v>0.98346325105800003</v>
      </c>
      <c r="AX308" s="1">
        <v>0.98175032606099999</v>
      </c>
      <c r="AY308" s="8">
        <v>0.98211340547299997</v>
      </c>
      <c r="AZ308" s="3">
        <v>0.97694458508399995</v>
      </c>
      <c r="BA308" s="1">
        <v>0.980777081479</v>
      </c>
      <c r="BB308" s="1">
        <v>0.980012937222</v>
      </c>
      <c r="BC308" s="1">
        <v>0.97971604523099998</v>
      </c>
      <c r="BD308" s="1">
        <v>0.97761829532800004</v>
      </c>
      <c r="BE308" s="1">
        <v>0.97792082687100002</v>
      </c>
      <c r="BF308" s="1">
        <v>0.979445578185</v>
      </c>
      <c r="BG308" s="8">
        <v>0.98043662524099995</v>
      </c>
      <c r="BH308" s="3">
        <v>0.97782244551999997</v>
      </c>
      <c r="BI308" s="1">
        <v>0.97730151673400001</v>
      </c>
      <c r="BJ308" s="1">
        <v>0.97852077552299999</v>
      </c>
      <c r="BK308" s="1">
        <v>0.97806707026700002</v>
      </c>
      <c r="BL308" s="1">
        <v>0.97902308146100003</v>
      </c>
      <c r="BM308" s="1">
        <v>0.976492308004</v>
      </c>
      <c r="BN308" s="8">
        <v>0.97893871930700005</v>
      </c>
      <c r="BO308" s="3">
        <v>0.97818086887199995</v>
      </c>
      <c r="BP308" s="1">
        <v>0.97962770560199997</v>
      </c>
      <c r="BQ308" s="1">
        <v>0.97846368184599997</v>
      </c>
      <c r="BR308" s="1">
        <v>0.97730202074399997</v>
      </c>
      <c r="BS308" s="1">
        <v>0.97821621386699997</v>
      </c>
      <c r="BT308" s="1">
        <v>0.97915274971900002</v>
      </c>
      <c r="BU308" s="8">
        <v>0.97809883853900004</v>
      </c>
      <c r="BV308" s="3">
        <v>0.97872611132300003</v>
      </c>
      <c r="BW308" s="1">
        <v>0.97859465881700003</v>
      </c>
      <c r="BX308" s="1">
        <v>0.97839198150399997</v>
      </c>
      <c r="BY308" s="1">
        <v>0.97866362598199996</v>
      </c>
      <c r="BZ308" s="1">
        <v>0.97889848517699996</v>
      </c>
      <c r="CA308" s="8">
        <v>0.97946403270399995</v>
      </c>
      <c r="CB308" s="3">
        <v>0.97881556948799997</v>
      </c>
      <c r="CC308" s="1">
        <v>0.97824739132299998</v>
      </c>
      <c r="CD308" s="1">
        <v>0.97981957102999995</v>
      </c>
      <c r="CE308" s="1">
        <v>0.97960669281299995</v>
      </c>
      <c r="CF308" s="1">
        <v>0.97952715131199997</v>
      </c>
      <c r="CG308" s="1">
        <v>0.97890100159600002</v>
      </c>
      <c r="CH308" s="8">
        <v>0.98043367248000002</v>
      </c>
      <c r="CI308" s="3">
        <v>0.97826094593900004</v>
      </c>
      <c r="CJ308" s="1">
        <v>0.97623626438</v>
      </c>
      <c r="CK308" s="1">
        <v>0.97946355759399995</v>
      </c>
      <c r="CL308" s="1">
        <v>0.976835631609</v>
      </c>
      <c r="CM308" s="8">
        <v>0.97726306334500002</v>
      </c>
      <c r="CN308" s="3">
        <v>0.97990755772299998</v>
      </c>
      <c r="CO308" s="1">
        <v>0.978155376026</v>
      </c>
      <c r="CP308" s="1">
        <v>0.97957025271800002</v>
      </c>
      <c r="CQ308" s="1">
        <v>0.97901441574900006</v>
      </c>
      <c r="CR308" s="1">
        <v>0.97987621161399996</v>
      </c>
      <c r="CS308" s="1">
        <v>0.979182214198</v>
      </c>
      <c r="CT308" s="8">
        <v>0.97994474851799995</v>
      </c>
      <c r="CU308" s="3">
        <v>0.97965765224099999</v>
      </c>
      <c r="CV308" s="1">
        <v>0.97823999837599995</v>
      </c>
      <c r="CW308" s="1">
        <v>0.97730581934100003</v>
      </c>
      <c r="CX308" s="1">
        <v>0.97942630640200001</v>
      </c>
      <c r="CY308" s="1">
        <v>0.97796642898099995</v>
      </c>
      <c r="CZ308" s="1">
        <v>0.977539994006</v>
      </c>
      <c r="DA308" s="1">
        <v>0.977824182647</v>
      </c>
      <c r="DB308" s="1">
        <v>0.97776270963400003</v>
      </c>
      <c r="DC308" s="1">
        <v>0.97772830075100003</v>
      </c>
      <c r="DD308" s="8">
        <v>0.97681572802799999</v>
      </c>
      <c r="DE308" s="3">
        <v>0.97892162396600002</v>
      </c>
      <c r="DF308" s="1">
        <v>0.97840167515599996</v>
      </c>
      <c r="DG308" s="1">
        <v>0.97830624712299996</v>
      </c>
      <c r="DH308" s="1">
        <v>0.97697338579500004</v>
      </c>
      <c r="DI308" s="1">
        <v>0.97950361566599997</v>
      </c>
      <c r="DJ308" s="1">
        <v>0.978722610534</v>
      </c>
      <c r="DK308" s="1">
        <v>0.97679590549799999</v>
      </c>
      <c r="DL308" s="1">
        <v>0.97712519319000002</v>
      </c>
      <c r="DM308" s="1">
        <v>0.97809462317399998</v>
      </c>
      <c r="DN308" s="1">
        <v>0.97997582490799995</v>
      </c>
      <c r="DO308" s="8">
        <v>0.97869039442799999</v>
      </c>
      <c r="DP308" s="3">
        <v>0.979047989422</v>
      </c>
      <c r="DQ308" s="1">
        <v>0.980407384981</v>
      </c>
      <c r="DR308" s="1">
        <v>0.97940277872799997</v>
      </c>
      <c r="DS308" s="1">
        <v>0.98055399763899997</v>
      </c>
      <c r="DT308" s="1">
        <v>0.98048067466699995</v>
      </c>
      <c r="DU308" s="8">
        <v>0.97749374950099999</v>
      </c>
      <c r="DV308" s="3">
        <v>0.97729168224100005</v>
      </c>
      <c r="DW308" s="1">
        <v>0.97774078782100005</v>
      </c>
      <c r="DX308" s="1">
        <v>0.97721245157699999</v>
      </c>
      <c r="DY308" s="1">
        <v>0.97959311515699998</v>
      </c>
      <c r="DZ308" s="1">
        <v>0.97867033580999996</v>
      </c>
      <c r="EA308" s="8">
        <v>0.98031881407999999</v>
      </c>
      <c r="EB308" s="3">
        <v>0.97698572964499997</v>
      </c>
      <c r="EC308" s="1">
        <v>0.98052053277700002</v>
      </c>
      <c r="ED308" s="1">
        <v>0.97671036514099996</v>
      </c>
      <c r="EE308" s="1">
        <v>0.97834047827899995</v>
      </c>
      <c r="EF308" s="8">
        <v>0.97762734769600002</v>
      </c>
      <c r="EG308" s="3">
        <v>0.978805639369</v>
      </c>
      <c r="EH308" s="1">
        <v>0.97817402424</v>
      </c>
      <c r="EI308" s="1">
        <v>0.97835558378700005</v>
      </c>
      <c r="EJ308" s="1">
        <v>0.97839825713899997</v>
      </c>
      <c r="EK308" s="8">
        <v>0.97857223966100004</v>
      </c>
      <c r="EL308" s="3">
        <v>0.97932736344500004</v>
      </c>
      <c r="EM308" s="1">
        <v>0.98190597433100002</v>
      </c>
      <c r="EN308" s="1">
        <v>0.98095636093500005</v>
      </c>
      <c r="EO308" s="1">
        <v>0.98038973632500004</v>
      </c>
      <c r="EP308" s="8">
        <v>0.97862592315499997</v>
      </c>
      <c r="EQ308" s="3">
        <v>0.97928067147200004</v>
      </c>
      <c r="ER308" s="1">
        <v>0.97754651300999995</v>
      </c>
      <c r="ES308" s="1">
        <v>0.97385443228500002</v>
      </c>
      <c r="ET308" s="1">
        <v>0.97816244447400003</v>
      </c>
      <c r="EU308" s="8">
        <v>0.97678459582099997</v>
      </c>
      <c r="EV308" s="3">
        <v>0.979602958982</v>
      </c>
      <c r="EW308" s="1">
        <v>0.97755473834100004</v>
      </c>
      <c r="EX308" s="1">
        <v>0.97862410281400003</v>
      </c>
      <c r="EY308" s="1">
        <v>0.97914869846100006</v>
      </c>
      <c r="EZ308" s="8">
        <v>0.97784628195099998</v>
      </c>
      <c r="FA308" s="3">
        <v>0.97906230195699995</v>
      </c>
      <c r="FB308" s="1">
        <v>0.97938648915600002</v>
      </c>
      <c r="FC308" s="1">
        <v>0.97926916091899996</v>
      </c>
      <c r="FD308" s="1">
        <v>0.97938999418600003</v>
      </c>
      <c r="FE308" s="8">
        <v>0.97838707160799998</v>
      </c>
      <c r="FF308" s="3">
        <v>0.97390253848399999</v>
      </c>
      <c r="FG308" s="1">
        <v>0.98068292578000005</v>
      </c>
      <c r="FH308" s="1">
        <v>0.97873699918599999</v>
      </c>
      <c r="FI308" s="1">
        <v>0.977537012245</v>
      </c>
      <c r="FJ308" s="8">
        <v>0.97739756116700005</v>
      </c>
      <c r="FK308" s="3">
        <v>0.979212525497</v>
      </c>
      <c r="FL308" s="1">
        <v>0.97184116474799997</v>
      </c>
      <c r="FM308" s="1">
        <v>0.97311866974000005</v>
      </c>
      <c r="FN308" s="1">
        <v>0.98251825552100003</v>
      </c>
      <c r="FO308" s="8">
        <v>0.98731074251999995</v>
      </c>
      <c r="FP308" s="3">
        <v>0.980721055575</v>
      </c>
      <c r="FQ308" s="1">
        <v>0.978767671866</v>
      </c>
      <c r="FR308" s="1">
        <v>0.977188561515</v>
      </c>
      <c r="FS308" s="1">
        <v>0.97940345125999995</v>
      </c>
      <c r="FT308" s="8">
        <v>0.97631734145600002</v>
      </c>
      <c r="FU308" s="3">
        <v>0.97878008563899999</v>
      </c>
      <c r="FV308" s="1">
        <v>0.97881786443999996</v>
      </c>
      <c r="FW308" s="1">
        <v>0.97947762783400005</v>
      </c>
      <c r="FX308" s="1">
        <v>0.97795704544299999</v>
      </c>
      <c r="FY308" s="8">
        <v>0.97889545035600001</v>
      </c>
      <c r="FZ308" s="3">
        <v>0.97942913884500005</v>
      </c>
      <c r="GA308" s="1">
        <v>0.98044598299600005</v>
      </c>
      <c r="GB308" s="1">
        <v>0.97734343886599995</v>
      </c>
      <c r="GC308" s="1">
        <v>0.97835146269200002</v>
      </c>
      <c r="GD308" s="8">
        <v>0.98043117482200004</v>
      </c>
      <c r="GE308" s="3">
        <v>0.97998757999099995</v>
      </c>
      <c r="GF308" s="1">
        <v>0.97704563664599997</v>
      </c>
      <c r="GG308" s="1">
        <v>0.97763812861599997</v>
      </c>
      <c r="GH308" s="1">
        <v>0.97827579857400004</v>
      </c>
      <c r="GI308" s="8">
        <v>0.97666287911799998</v>
      </c>
      <c r="GJ308" s="3">
        <v>0.97765482060200004</v>
      </c>
      <c r="GK308" s="1">
        <v>0.97837969249300005</v>
      </c>
      <c r="GL308" s="1">
        <v>0.97885704923100003</v>
      </c>
      <c r="GM308" s="1">
        <v>0.97661465103699996</v>
      </c>
      <c r="GN308" s="8">
        <v>0.97836179807199997</v>
      </c>
      <c r="GO308" s="3">
        <v>0.97969306909999998</v>
      </c>
      <c r="GP308" s="1">
        <v>0.98085224407600002</v>
      </c>
      <c r="GQ308" s="1">
        <v>0.97999624956499998</v>
      </c>
      <c r="GR308" s="1">
        <v>0.981449466504</v>
      </c>
      <c r="GS308" s="1">
        <v>0.97937498134500001</v>
      </c>
      <c r="GT308" s="8">
        <v>0.981125338422</v>
      </c>
      <c r="GU308" s="3">
        <v>0.97712813013900002</v>
      </c>
      <c r="GV308" s="1">
        <v>0.97581177817200004</v>
      </c>
      <c r="GW308" s="1">
        <v>0.97821288795100003</v>
      </c>
      <c r="GX308" s="1">
        <v>0.97768735384799998</v>
      </c>
      <c r="GY308" s="8">
        <v>0.97699728045199996</v>
      </c>
      <c r="GZ308" s="3">
        <v>0.98092251007700004</v>
      </c>
      <c r="HA308" s="1">
        <v>0.97423501602399998</v>
      </c>
      <c r="HB308" s="1">
        <v>0.97857484016700003</v>
      </c>
      <c r="HC308" s="1">
        <v>0.98542876021900006</v>
      </c>
      <c r="HD308" s="8">
        <v>0.98155323408399997</v>
      </c>
      <c r="HE308" s="3">
        <v>0.98031599062800001</v>
      </c>
      <c r="HF308" s="1">
        <v>0.97905574368299997</v>
      </c>
      <c r="HG308" s="1">
        <v>0.980070245364</v>
      </c>
      <c r="HH308" s="1">
        <v>0.97935262124900002</v>
      </c>
      <c r="HI308" s="8">
        <v>0.97876791708199995</v>
      </c>
      <c r="HJ308" s="3">
        <v>0.97815143362300006</v>
      </c>
      <c r="HK308" s="1">
        <v>0.98231848680300005</v>
      </c>
      <c r="HL308" s="1">
        <v>0.97885495147000001</v>
      </c>
      <c r="HM308" s="1">
        <v>0.97972642773100005</v>
      </c>
      <c r="HN308" s="8">
        <v>0.97806261486299995</v>
      </c>
      <c r="HO308" s="3">
        <v>0.97918346377099996</v>
      </c>
      <c r="HP308" s="1">
        <v>0.98052609861700002</v>
      </c>
      <c r="HQ308" s="1">
        <v>0.97905355453599996</v>
      </c>
      <c r="HR308" s="1">
        <v>0.97683020498499995</v>
      </c>
      <c r="HS308" s="8">
        <v>0.97686519385500004</v>
      </c>
      <c r="HT308" s="3">
        <v>0.979004922537</v>
      </c>
      <c r="HU308" s="1">
        <v>0.97974059352999998</v>
      </c>
      <c r="HV308" s="1">
        <v>0.97711594614399999</v>
      </c>
      <c r="HW308" s="1">
        <v>0.98016993251200002</v>
      </c>
      <c r="HX308" s="8">
        <v>0.97985530456600001</v>
      </c>
      <c r="HY308" s="3">
        <v>0.98056475761200002</v>
      </c>
      <c r="HZ308" s="1">
        <v>0.97901150250199998</v>
      </c>
      <c r="IA308" s="1">
        <v>0.98071536068800003</v>
      </c>
      <c r="IB308" s="1">
        <v>0.977811942918</v>
      </c>
      <c r="IC308" s="8">
        <v>0.97904260151</v>
      </c>
      <c r="ID308" s="3">
        <v>0.97791560189500004</v>
      </c>
      <c r="IE308" s="1">
        <v>0.97710212198599999</v>
      </c>
      <c r="IF308" s="1">
        <v>0.97792662361100002</v>
      </c>
      <c r="IG308" s="1">
        <v>0.97845861636599996</v>
      </c>
      <c r="IH308" s="8">
        <v>0.97769790130699996</v>
      </c>
      <c r="II308" s="3">
        <v>0.97844843173899998</v>
      </c>
      <c r="IJ308" s="1">
        <v>0.97804882177200003</v>
      </c>
      <c r="IK308" s="1">
        <v>0.97674637009099996</v>
      </c>
      <c r="IL308" s="1">
        <v>0.97592426819</v>
      </c>
      <c r="IM308" s="8">
        <v>0.979332361506</v>
      </c>
      <c r="IN308" s="3">
        <v>0.97780581641300002</v>
      </c>
      <c r="IO308" s="1">
        <v>0.97858491745300002</v>
      </c>
      <c r="IP308" s="1">
        <v>0.97938612592999996</v>
      </c>
      <c r="IQ308" s="1">
        <v>0.97924339208800004</v>
      </c>
      <c r="IR308" s="8">
        <v>0.97783022027900002</v>
      </c>
      <c r="IS308" s="3">
        <v>0.97752954606099995</v>
      </c>
      <c r="IT308" s="1">
        <v>0.97898868577800002</v>
      </c>
      <c r="IU308" s="1">
        <v>0.97969608504200001</v>
      </c>
      <c r="IV308" s="1">
        <v>0.97957013112699998</v>
      </c>
      <c r="IW308" s="8">
        <v>0.97912671169200005</v>
      </c>
      <c r="IX308" s="3">
        <v>0.97876811157099997</v>
      </c>
      <c r="IY308" s="1">
        <v>0.97874364963600002</v>
      </c>
      <c r="IZ308" s="1">
        <v>0.97736045550399997</v>
      </c>
      <c r="JA308" s="1">
        <v>0.97821073052600005</v>
      </c>
      <c r="JB308" s="8">
        <v>0.97948450327299996</v>
      </c>
      <c r="JC308" s="3">
        <v>0.97803588772700001</v>
      </c>
      <c r="JD308" s="1">
        <v>0.97940880019499998</v>
      </c>
      <c r="JE308" s="1">
        <v>0.97983837167499999</v>
      </c>
      <c r="JF308" s="1">
        <v>0.979022978288</v>
      </c>
      <c r="JG308" s="8">
        <v>0.97919986615300003</v>
      </c>
      <c r="JH308" s="3">
        <v>0.97996893684499997</v>
      </c>
      <c r="JI308" s="1">
        <v>0.98036760317299998</v>
      </c>
      <c r="JJ308" s="1">
        <v>0.98112542523400004</v>
      </c>
      <c r="JK308" s="1">
        <v>0.97922842834400003</v>
      </c>
      <c r="JL308" s="8">
        <v>0.98002239242</v>
      </c>
      <c r="JM308" s="3">
        <v>0.97884827134600005</v>
      </c>
      <c r="JN308" s="1">
        <v>0.97918175527899998</v>
      </c>
      <c r="JO308" s="1">
        <v>0.97964342894599998</v>
      </c>
      <c r="JP308" s="1">
        <v>0.979212701337</v>
      </c>
      <c r="JQ308" s="1">
        <v>0.97979002446100005</v>
      </c>
      <c r="JR308" s="8">
        <v>0.98019937415400005</v>
      </c>
      <c r="JS308" s="3">
        <v>0.97732982695199999</v>
      </c>
      <c r="JT308" s="1">
        <v>0.97821308189400002</v>
      </c>
      <c r="JU308" s="1">
        <v>0.97818567393</v>
      </c>
      <c r="JV308" s="1">
        <v>0.97824025316399998</v>
      </c>
      <c r="JW308" s="1">
        <v>0.97744545548999995</v>
      </c>
      <c r="JX308" s="1">
        <v>0.97844612073399995</v>
      </c>
      <c r="JY308" s="8">
        <v>0.97885422001400002</v>
      </c>
      <c r="JZ308" s="3">
        <v>0.97829759868199995</v>
      </c>
      <c r="KA308" s="1">
        <v>0.978525843437</v>
      </c>
      <c r="KB308" s="1">
        <v>0.98036827373500002</v>
      </c>
      <c r="KC308" s="1">
        <v>0.97794185577100001</v>
      </c>
      <c r="KD308" s="1">
        <v>0.978191154748</v>
      </c>
      <c r="KE308" s="8">
        <v>0.97717087221999999</v>
      </c>
      <c r="KF308" s="3">
        <v>0.97732171821299996</v>
      </c>
      <c r="KG308" s="1">
        <v>0.97682292341200005</v>
      </c>
      <c r="KH308" s="1">
        <v>0.97936788612100001</v>
      </c>
      <c r="KI308" s="1">
        <v>0.97911746283400003</v>
      </c>
      <c r="KJ308" s="1">
        <v>0.976409491661</v>
      </c>
      <c r="KK308" s="8">
        <v>0.98203671624599997</v>
      </c>
      <c r="KL308" s="3">
        <v>0.98135030751899999</v>
      </c>
      <c r="KM308" s="1">
        <v>0.97714754696399997</v>
      </c>
      <c r="KN308" s="1">
        <v>0.97879553214600001</v>
      </c>
      <c r="KO308" s="1">
        <v>0.97901391398000004</v>
      </c>
      <c r="KP308" s="8">
        <v>0.97768544016500003</v>
      </c>
      <c r="KQ308" s="3">
        <v>0.97615832065100006</v>
      </c>
      <c r="KR308" s="1">
        <v>0.97674387733300005</v>
      </c>
      <c r="KS308" s="1">
        <v>0.97935393420899997</v>
      </c>
      <c r="KT308" s="1">
        <v>0.98112642998699995</v>
      </c>
      <c r="KU308" s="8">
        <v>0.978264588835</v>
      </c>
      <c r="KV308" s="3">
        <v>0.979190500114</v>
      </c>
      <c r="KW308" s="1">
        <v>0.97873675787900005</v>
      </c>
      <c r="KX308" s="1">
        <v>0.97828661112299997</v>
      </c>
      <c r="KY308" s="1">
        <v>0.97977606571200004</v>
      </c>
      <c r="KZ308" s="8">
        <v>0.97996186827099996</v>
      </c>
      <c r="LA308" s="3">
        <v>0.97691328690799994</v>
      </c>
      <c r="LB308" s="1">
        <v>0.979948141434</v>
      </c>
      <c r="LC308" s="1">
        <v>0.97748120445099995</v>
      </c>
      <c r="LD308" s="1">
        <v>0.97751024966599998</v>
      </c>
      <c r="LE308" s="1">
        <v>0.97770500951499995</v>
      </c>
      <c r="LF308" s="1">
        <v>0.97813313707799998</v>
      </c>
      <c r="LG308" s="8">
        <v>0.97672343958700003</v>
      </c>
    </row>
    <row r="309" spans="1:319" x14ac:dyDescent="0.25">
      <c r="A309">
        <v>308</v>
      </c>
      <c r="B309" s="7">
        <v>0.97766295014799998</v>
      </c>
      <c r="C309" s="1">
        <v>0.97734413678400001</v>
      </c>
      <c r="D309" s="1">
        <v>0.97660957986800001</v>
      </c>
      <c r="E309" s="1">
        <v>0.97891212642500003</v>
      </c>
      <c r="F309" s="8">
        <v>0.97840956817400004</v>
      </c>
      <c r="G309" s="3">
        <v>0.98107191124699999</v>
      </c>
      <c r="H309" s="1">
        <v>0.97880305702600001</v>
      </c>
      <c r="I309" s="1">
        <v>0.98034273370000002</v>
      </c>
      <c r="J309" s="1">
        <v>0.98058695837999998</v>
      </c>
      <c r="K309" s="8">
        <v>0.98281670871600002</v>
      </c>
      <c r="L309" s="3">
        <v>0.97859850444499996</v>
      </c>
      <c r="M309" s="1">
        <v>0.97880240578199995</v>
      </c>
      <c r="N309" s="1">
        <v>0.97783315608700005</v>
      </c>
      <c r="O309" s="1">
        <v>0.97362391279299998</v>
      </c>
      <c r="P309" s="8">
        <v>0.97961520136199998</v>
      </c>
      <c r="Q309" s="3">
        <v>0.975623011574</v>
      </c>
      <c r="R309" s="1">
        <v>0.97763229377100003</v>
      </c>
      <c r="S309" s="1">
        <v>0.97939706499900003</v>
      </c>
      <c r="T309" s="1">
        <v>0.97922605125200002</v>
      </c>
      <c r="U309" s="8">
        <v>0.98127802894600002</v>
      </c>
      <c r="V309" s="3">
        <v>0.97838763791100003</v>
      </c>
      <c r="W309" s="1">
        <v>0.97979997934200003</v>
      </c>
      <c r="X309" s="1">
        <v>0.97958887741199996</v>
      </c>
      <c r="Y309" s="1">
        <v>0.97993557222600003</v>
      </c>
      <c r="Z309" s="8">
        <v>0.98045912939500002</v>
      </c>
      <c r="AA309" s="3">
        <v>0.97792586702499995</v>
      </c>
      <c r="AB309" s="1">
        <v>0.98109529352000002</v>
      </c>
      <c r="AC309" s="1">
        <v>0.97897633981800003</v>
      </c>
      <c r="AD309" s="1">
        <v>0.97889598336600003</v>
      </c>
      <c r="AE309" s="8">
        <v>0.97937369865900004</v>
      </c>
      <c r="AF309" s="3">
        <v>0.97868407372999999</v>
      </c>
      <c r="AG309" s="1">
        <v>0.980655950941</v>
      </c>
      <c r="AH309" s="1">
        <v>0.98072475269699999</v>
      </c>
      <c r="AI309" s="1">
        <v>0.97841108989100001</v>
      </c>
      <c r="AJ309" s="8">
        <v>0.97881759386900002</v>
      </c>
      <c r="AK309" s="3">
        <v>0.98046900252799996</v>
      </c>
      <c r="AL309" s="1">
        <v>0.98095636120800001</v>
      </c>
      <c r="AM309" s="1">
        <v>0.97042919647799997</v>
      </c>
      <c r="AN309" s="1">
        <v>0.98130535916999995</v>
      </c>
      <c r="AO309" s="8">
        <v>0.98281847234700004</v>
      </c>
      <c r="AP309" s="3">
        <v>0.980247392296</v>
      </c>
      <c r="AQ309" s="1">
        <v>0.97961781738999998</v>
      </c>
      <c r="AR309" s="1">
        <v>0.97871322210599998</v>
      </c>
      <c r="AS309" s="1">
        <v>0.98217433394800002</v>
      </c>
      <c r="AT309" s="8">
        <v>0.97709395950800004</v>
      </c>
      <c r="AU309" s="3">
        <v>0.97435885669900002</v>
      </c>
      <c r="AV309" s="1">
        <v>0.978111625564</v>
      </c>
      <c r="AW309" s="1">
        <v>0.98346466249099995</v>
      </c>
      <c r="AX309" s="1">
        <v>0.98171883878800004</v>
      </c>
      <c r="AY309" s="8">
        <v>0.982076957104</v>
      </c>
      <c r="AZ309" s="3">
        <v>0.97691713265900004</v>
      </c>
      <c r="BA309" s="1">
        <v>0.98080650162399996</v>
      </c>
      <c r="BB309" s="1">
        <v>0.98009829437399998</v>
      </c>
      <c r="BC309" s="1">
        <v>0.97976433562800003</v>
      </c>
      <c r="BD309" s="1">
        <v>0.97759538088499998</v>
      </c>
      <c r="BE309" s="1">
        <v>0.97787740060399997</v>
      </c>
      <c r="BF309" s="1">
        <v>0.97944422662700004</v>
      </c>
      <c r="BG309" s="8">
        <v>0.98045716992999998</v>
      </c>
      <c r="BH309" s="3">
        <v>0.97785963104700002</v>
      </c>
      <c r="BI309" s="1">
        <v>0.97738159451100004</v>
      </c>
      <c r="BJ309" s="1">
        <v>0.97854755783799996</v>
      </c>
      <c r="BK309" s="1">
        <v>0.97815247401799998</v>
      </c>
      <c r="BL309" s="1">
        <v>0.97900372068599995</v>
      </c>
      <c r="BM309" s="1">
        <v>0.97659024477300005</v>
      </c>
      <c r="BN309" s="8">
        <v>0.97904427232400004</v>
      </c>
      <c r="BO309" s="3">
        <v>0.97825131565000001</v>
      </c>
      <c r="BP309" s="1">
        <v>0.97963372895900003</v>
      </c>
      <c r="BQ309" s="1">
        <v>0.97844178142399996</v>
      </c>
      <c r="BR309" s="1">
        <v>0.97736883467299995</v>
      </c>
      <c r="BS309" s="1">
        <v>0.97822709658999996</v>
      </c>
      <c r="BT309" s="1">
        <v>0.979265426587</v>
      </c>
      <c r="BU309" s="8">
        <v>0.97814798667699998</v>
      </c>
      <c r="BV309" s="3">
        <v>0.97874488300399998</v>
      </c>
      <c r="BW309" s="1">
        <v>0.97864169095999998</v>
      </c>
      <c r="BX309" s="1">
        <v>0.97843746435800005</v>
      </c>
      <c r="BY309" s="1">
        <v>0.97865339586699995</v>
      </c>
      <c r="BZ309" s="1">
        <v>0.978908153176</v>
      </c>
      <c r="CA309" s="8">
        <v>0.97948257813299999</v>
      </c>
      <c r="CB309" s="3">
        <v>0.97880651640600003</v>
      </c>
      <c r="CC309" s="1">
        <v>0.97826326579900003</v>
      </c>
      <c r="CD309" s="1">
        <v>0.97981852016299997</v>
      </c>
      <c r="CE309" s="1">
        <v>0.97963233164600005</v>
      </c>
      <c r="CF309" s="1">
        <v>0.97953646430899999</v>
      </c>
      <c r="CG309" s="1">
        <v>0.97887542147399997</v>
      </c>
      <c r="CH309" s="8">
        <v>0.98047320998300003</v>
      </c>
      <c r="CI309" s="3">
        <v>0.97834207672200002</v>
      </c>
      <c r="CJ309" s="1">
        <v>0.97630254518199999</v>
      </c>
      <c r="CK309" s="1">
        <v>0.97952062325300004</v>
      </c>
      <c r="CL309" s="1">
        <v>0.97688530034400001</v>
      </c>
      <c r="CM309" s="8">
        <v>0.97732861564999995</v>
      </c>
      <c r="CN309" s="3">
        <v>0.97986930623400004</v>
      </c>
      <c r="CO309" s="1">
        <v>0.97811865828199995</v>
      </c>
      <c r="CP309" s="1">
        <v>0.97961540237300004</v>
      </c>
      <c r="CQ309" s="1">
        <v>0.97890224859999997</v>
      </c>
      <c r="CR309" s="1">
        <v>0.97998591458499995</v>
      </c>
      <c r="CS309" s="1">
        <v>0.97911765751299995</v>
      </c>
      <c r="CT309" s="8">
        <v>0.979987786774</v>
      </c>
      <c r="CU309" s="3">
        <v>0.97967211366999996</v>
      </c>
      <c r="CV309" s="1">
        <v>0.97836081001300002</v>
      </c>
      <c r="CW309" s="1">
        <v>0.97733663796900005</v>
      </c>
      <c r="CX309" s="1">
        <v>0.97955274581200003</v>
      </c>
      <c r="CY309" s="1">
        <v>0.97805809203299998</v>
      </c>
      <c r="CZ309" s="1">
        <v>0.97756019537899996</v>
      </c>
      <c r="DA309" s="1">
        <v>0.97789487441300005</v>
      </c>
      <c r="DB309" s="1">
        <v>0.97780519114700004</v>
      </c>
      <c r="DC309" s="1">
        <v>0.97774286244099995</v>
      </c>
      <c r="DD309" s="8">
        <v>0.97684096585299995</v>
      </c>
      <c r="DE309" s="3">
        <v>0.9789956984</v>
      </c>
      <c r="DF309" s="1">
        <v>0.97844285708500001</v>
      </c>
      <c r="DG309" s="1">
        <v>0.97834979006699996</v>
      </c>
      <c r="DH309" s="1">
        <v>0.97704315221500004</v>
      </c>
      <c r="DI309" s="1">
        <v>0.97942413862400002</v>
      </c>
      <c r="DJ309" s="1">
        <v>0.97885396672199998</v>
      </c>
      <c r="DK309" s="1">
        <v>0.97675010011300001</v>
      </c>
      <c r="DL309" s="1">
        <v>0.97705131949500001</v>
      </c>
      <c r="DM309" s="1">
        <v>0.97809310023700002</v>
      </c>
      <c r="DN309" s="1">
        <v>0.97996355450700001</v>
      </c>
      <c r="DO309" s="8">
        <v>0.97870971607000001</v>
      </c>
      <c r="DP309" s="3">
        <v>0.97896696805799999</v>
      </c>
      <c r="DQ309" s="1">
        <v>0.98042767900399996</v>
      </c>
      <c r="DR309" s="1">
        <v>0.97938199732999998</v>
      </c>
      <c r="DS309" s="1">
        <v>0.98053358552299996</v>
      </c>
      <c r="DT309" s="1">
        <v>0.98050105382200003</v>
      </c>
      <c r="DU309" s="8">
        <v>0.97749896446700002</v>
      </c>
      <c r="DV309" s="3">
        <v>0.97731404248499998</v>
      </c>
      <c r="DW309" s="1">
        <v>0.977824033225</v>
      </c>
      <c r="DX309" s="1">
        <v>0.97722447767499998</v>
      </c>
      <c r="DY309" s="1">
        <v>0.979603629551</v>
      </c>
      <c r="DZ309" s="1">
        <v>0.97866807531300004</v>
      </c>
      <c r="EA309" s="8">
        <v>0.98027346620800004</v>
      </c>
      <c r="EB309" s="3">
        <v>0.97694837626200004</v>
      </c>
      <c r="EC309" s="1">
        <v>0.98052161901799995</v>
      </c>
      <c r="ED309" s="1">
        <v>0.97671667942600005</v>
      </c>
      <c r="EE309" s="1">
        <v>0.97831350723099997</v>
      </c>
      <c r="EF309" s="8">
        <v>0.97758437009700005</v>
      </c>
      <c r="EG309" s="3">
        <v>0.97881446957399998</v>
      </c>
      <c r="EH309" s="1">
        <v>0.97815488743300005</v>
      </c>
      <c r="EI309" s="1">
        <v>0.97838742387599997</v>
      </c>
      <c r="EJ309" s="1">
        <v>0.97841615178999997</v>
      </c>
      <c r="EK309" s="8">
        <v>0.97857304960000002</v>
      </c>
      <c r="EL309" s="3">
        <v>0.97925918507499998</v>
      </c>
      <c r="EM309" s="1">
        <v>0.98193614935399998</v>
      </c>
      <c r="EN309" s="1">
        <v>0.98076419155399996</v>
      </c>
      <c r="EO309" s="1">
        <v>0.98076432902300004</v>
      </c>
      <c r="EP309" s="8">
        <v>0.97863195848899998</v>
      </c>
      <c r="EQ309" s="3">
        <v>0.97967489365399996</v>
      </c>
      <c r="ER309" s="1">
        <v>0.97768704458199995</v>
      </c>
      <c r="ES309" s="1">
        <v>0.97391989091999998</v>
      </c>
      <c r="ET309" s="1">
        <v>0.97816244447400003</v>
      </c>
      <c r="EU309" s="8">
        <v>0.976848347949</v>
      </c>
      <c r="EV309" s="3">
        <v>0.97960600968099998</v>
      </c>
      <c r="EW309" s="1">
        <v>0.97765770303999999</v>
      </c>
      <c r="EX309" s="1">
        <v>0.97871377209800003</v>
      </c>
      <c r="EY309" s="1">
        <v>0.97911311977799997</v>
      </c>
      <c r="EZ309" s="8">
        <v>0.977858798887</v>
      </c>
      <c r="FA309" s="3">
        <v>0.97902483089699999</v>
      </c>
      <c r="FB309" s="1">
        <v>0.97938438979200004</v>
      </c>
      <c r="FC309" s="1">
        <v>0.97931518315900001</v>
      </c>
      <c r="FD309" s="1">
        <v>0.979335028474</v>
      </c>
      <c r="FE309" s="8">
        <v>0.97838646537100005</v>
      </c>
      <c r="FF309" s="3">
        <v>0.97382218171599999</v>
      </c>
      <c r="FG309" s="1">
        <v>0.98066339754200005</v>
      </c>
      <c r="FH309" s="1">
        <v>0.97874418465500002</v>
      </c>
      <c r="FI309" s="1">
        <v>0.97763438096599997</v>
      </c>
      <c r="FJ309" s="8">
        <v>0.97743473456999996</v>
      </c>
      <c r="FK309" s="3">
        <v>0.97912843214699996</v>
      </c>
      <c r="FL309" s="1">
        <v>0.97207440684199997</v>
      </c>
      <c r="FM309" s="1">
        <v>0.97317269638799997</v>
      </c>
      <c r="FN309" s="1">
        <v>0.98257218081300002</v>
      </c>
      <c r="FO309" s="8">
        <v>0.98717470221600001</v>
      </c>
      <c r="FP309" s="3">
        <v>0.98066071616700001</v>
      </c>
      <c r="FQ309" s="1">
        <v>0.97881519405700002</v>
      </c>
      <c r="FR309" s="1">
        <v>0.97707583598299996</v>
      </c>
      <c r="FS309" s="1">
        <v>0.97946445438899998</v>
      </c>
      <c r="FT309" s="8">
        <v>0.97625559493299996</v>
      </c>
      <c r="FU309" s="3">
        <v>0.97884728225999995</v>
      </c>
      <c r="FV309" s="1">
        <v>0.97884159459700004</v>
      </c>
      <c r="FW309" s="1">
        <v>0.97952125576600002</v>
      </c>
      <c r="FX309" s="1">
        <v>0.97793777204700005</v>
      </c>
      <c r="FY309" s="8">
        <v>0.97888480721299997</v>
      </c>
      <c r="FZ309" s="3">
        <v>0.97936799845800004</v>
      </c>
      <c r="GA309" s="1">
        <v>0.98033000015100002</v>
      </c>
      <c r="GB309" s="1">
        <v>0.97737075751500002</v>
      </c>
      <c r="GC309" s="1">
        <v>0.978335647059</v>
      </c>
      <c r="GD309" s="8">
        <v>0.98052150973399999</v>
      </c>
      <c r="GE309" s="3">
        <v>0.98001408251900002</v>
      </c>
      <c r="GF309" s="1">
        <v>0.97708281803999997</v>
      </c>
      <c r="GG309" s="1">
        <v>0.97765202170099996</v>
      </c>
      <c r="GH309" s="1">
        <v>0.97832968452799995</v>
      </c>
      <c r="GI309" s="8">
        <v>0.97672461396999999</v>
      </c>
      <c r="GJ309" s="3">
        <v>0.977776521698</v>
      </c>
      <c r="GK309" s="1">
        <v>0.97842783852600002</v>
      </c>
      <c r="GL309" s="1">
        <v>0.97898096777099997</v>
      </c>
      <c r="GM309" s="1">
        <v>0.97665199645800005</v>
      </c>
      <c r="GN309" s="8">
        <v>0.97840587858500006</v>
      </c>
      <c r="GO309" s="3">
        <v>0.979715500515</v>
      </c>
      <c r="GP309" s="1">
        <v>0.98082607806900002</v>
      </c>
      <c r="GQ309" s="1">
        <v>0.97999931235799997</v>
      </c>
      <c r="GR309" s="1">
        <v>0.98150082652199999</v>
      </c>
      <c r="GS309" s="1">
        <v>0.97944017971700004</v>
      </c>
      <c r="GT309" s="8">
        <v>0.98119425378400005</v>
      </c>
      <c r="GU309" s="3">
        <v>0.97718079170200001</v>
      </c>
      <c r="GV309" s="1">
        <v>0.97567054729699998</v>
      </c>
      <c r="GW309" s="1">
        <v>0.978220836792</v>
      </c>
      <c r="GX309" s="1">
        <v>0.97769345582199996</v>
      </c>
      <c r="GY309" s="8">
        <v>0.97684837654000001</v>
      </c>
      <c r="GZ309" s="3">
        <v>0.98077252231500001</v>
      </c>
      <c r="HA309" s="1">
        <v>0.97457139807600002</v>
      </c>
      <c r="HB309" s="1">
        <v>0.97839333699300002</v>
      </c>
      <c r="HC309" s="1">
        <v>0.98546078638099999</v>
      </c>
      <c r="HD309" s="8">
        <v>0.98155266531499996</v>
      </c>
      <c r="HE309" s="3">
        <v>0.98032276027800003</v>
      </c>
      <c r="HF309" s="1">
        <v>0.97907279778199996</v>
      </c>
      <c r="HG309" s="1">
        <v>0.98012983481000004</v>
      </c>
      <c r="HH309" s="1">
        <v>0.97932693980600005</v>
      </c>
      <c r="HI309" s="8">
        <v>0.97873024097799999</v>
      </c>
      <c r="HJ309" s="3">
        <v>0.97818920408200005</v>
      </c>
      <c r="HK309" s="1">
        <v>0.98227845091599997</v>
      </c>
      <c r="HL309" s="1">
        <v>0.97896401610299999</v>
      </c>
      <c r="HM309" s="1">
        <v>0.979747125143</v>
      </c>
      <c r="HN309" s="8">
        <v>0.97804848563900004</v>
      </c>
      <c r="HO309" s="3">
        <v>0.97924437014999999</v>
      </c>
      <c r="HP309" s="1">
        <v>0.98075121381200003</v>
      </c>
      <c r="HQ309" s="1">
        <v>0.97905355453599996</v>
      </c>
      <c r="HR309" s="1">
        <v>0.97695234170599998</v>
      </c>
      <c r="HS309" s="8">
        <v>0.97701115466699995</v>
      </c>
      <c r="HT309" s="3">
        <v>0.97907081671700003</v>
      </c>
      <c r="HU309" s="1">
        <v>0.97981077130700001</v>
      </c>
      <c r="HV309" s="1">
        <v>0.97712098888499999</v>
      </c>
      <c r="HW309" s="1">
        <v>0.98021254121099999</v>
      </c>
      <c r="HX309" s="8">
        <v>0.97993096381599998</v>
      </c>
      <c r="HY309" s="3">
        <v>0.98069810871200003</v>
      </c>
      <c r="HZ309" s="1">
        <v>0.97907743106</v>
      </c>
      <c r="IA309" s="1">
        <v>0.98079129848500002</v>
      </c>
      <c r="IB309" s="1">
        <v>0.97784901404799995</v>
      </c>
      <c r="IC309" s="8">
        <v>0.97911569382499997</v>
      </c>
      <c r="ID309" s="3">
        <v>0.977951790707</v>
      </c>
      <c r="IE309" s="1">
        <v>0.97714352850800001</v>
      </c>
      <c r="IF309" s="1">
        <v>0.97785464460299998</v>
      </c>
      <c r="IG309" s="1">
        <v>0.97841711843400003</v>
      </c>
      <c r="IH309" s="8">
        <v>0.977661583374</v>
      </c>
      <c r="II309" s="3">
        <v>0.97840033617199995</v>
      </c>
      <c r="IJ309" s="1">
        <v>0.97803197039699996</v>
      </c>
      <c r="IK309" s="1">
        <v>0.97671852901400003</v>
      </c>
      <c r="IL309" s="1">
        <v>0.97592859605799998</v>
      </c>
      <c r="IM309" s="8">
        <v>0.97937570221900005</v>
      </c>
      <c r="IN309" s="3">
        <v>0.977821920713</v>
      </c>
      <c r="IO309" s="1">
        <v>0.97857557369199999</v>
      </c>
      <c r="IP309" s="1">
        <v>0.97937910404100004</v>
      </c>
      <c r="IQ309" s="1">
        <v>0.97920032946199997</v>
      </c>
      <c r="IR309" s="8">
        <v>0.97782799804999998</v>
      </c>
      <c r="IS309" s="3">
        <v>0.97761633960899996</v>
      </c>
      <c r="IT309" s="1">
        <v>0.97903250956599996</v>
      </c>
      <c r="IU309" s="1">
        <v>0.97969273281199998</v>
      </c>
      <c r="IV309" s="1">
        <v>0.97969002430700003</v>
      </c>
      <c r="IW309" s="8">
        <v>0.97917681587700001</v>
      </c>
      <c r="IX309" s="3">
        <v>0.97880979571100002</v>
      </c>
      <c r="IY309" s="1">
        <v>0.97875567069199998</v>
      </c>
      <c r="IZ309" s="1">
        <v>0.97735932424100003</v>
      </c>
      <c r="JA309" s="1">
        <v>0.97826943773200004</v>
      </c>
      <c r="JB309" s="8">
        <v>0.979518458318</v>
      </c>
      <c r="JC309" s="3">
        <v>0.97820484871299995</v>
      </c>
      <c r="JD309" s="1">
        <v>0.979551718801</v>
      </c>
      <c r="JE309" s="1">
        <v>0.97998250202699999</v>
      </c>
      <c r="JF309" s="1">
        <v>0.97923528380299996</v>
      </c>
      <c r="JG309" s="8">
        <v>0.97937217880600003</v>
      </c>
      <c r="JH309" s="3">
        <v>0.97989294007000005</v>
      </c>
      <c r="JI309" s="1">
        <v>0.980380375952</v>
      </c>
      <c r="JJ309" s="1">
        <v>0.98114669241600005</v>
      </c>
      <c r="JK309" s="1">
        <v>0.97925626401999999</v>
      </c>
      <c r="JL309" s="8">
        <v>0.98007557710000004</v>
      </c>
      <c r="JM309" s="3">
        <v>0.97888012952199999</v>
      </c>
      <c r="JN309" s="1">
        <v>0.97918195139099995</v>
      </c>
      <c r="JO309" s="1">
        <v>0.97975100072400001</v>
      </c>
      <c r="JP309" s="1">
        <v>0.97921569293400001</v>
      </c>
      <c r="JQ309" s="1">
        <v>0.97966453942700005</v>
      </c>
      <c r="JR309" s="8">
        <v>0.98027534404799999</v>
      </c>
      <c r="JS309" s="3">
        <v>0.97733187769200003</v>
      </c>
      <c r="JT309" s="1">
        <v>0.97824506818300005</v>
      </c>
      <c r="JU309" s="1">
        <v>0.97819007678799996</v>
      </c>
      <c r="JV309" s="1">
        <v>0.97829794726800001</v>
      </c>
      <c r="JW309" s="1">
        <v>0.97749905322200004</v>
      </c>
      <c r="JX309" s="1">
        <v>0.97848735883000004</v>
      </c>
      <c r="JY309" s="8">
        <v>0.97892026591400005</v>
      </c>
      <c r="JZ309" s="3">
        <v>0.97829113330999995</v>
      </c>
      <c r="KA309" s="1">
        <v>0.978535900864</v>
      </c>
      <c r="KB309" s="1">
        <v>0.98044771018499999</v>
      </c>
      <c r="KC309" s="1">
        <v>0.97791638124699998</v>
      </c>
      <c r="KD309" s="1">
        <v>0.97819623578600001</v>
      </c>
      <c r="KE309" s="8">
        <v>0.97713513831900001</v>
      </c>
      <c r="KF309" s="3">
        <v>0.97735585137000003</v>
      </c>
      <c r="KG309" s="1">
        <v>0.97681940010500001</v>
      </c>
      <c r="KH309" s="1">
        <v>0.97949308987299999</v>
      </c>
      <c r="KI309" s="1">
        <v>0.97914010357000003</v>
      </c>
      <c r="KJ309" s="1">
        <v>0.97643425745500001</v>
      </c>
      <c r="KK309" s="8">
        <v>0.98206611874100003</v>
      </c>
      <c r="KL309" s="3">
        <v>0.98144597109999998</v>
      </c>
      <c r="KM309" s="1">
        <v>0.97724347031600001</v>
      </c>
      <c r="KN309" s="1">
        <v>0.97886003042199998</v>
      </c>
      <c r="KO309" s="1">
        <v>0.97897684891900005</v>
      </c>
      <c r="KP309" s="8">
        <v>0.97767118974599998</v>
      </c>
      <c r="KQ309" s="3">
        <v>0.976213657224</v>
      </c>
      <c r="KR309" s="1">
        <v>0.97689211087399996</v>
      </c>
      <c r="KS309" s="1">
        <v>0.97937582003400003</v>
      </c>
      <c r="KT309" s="1">
        <v>0.98125074851500005</v>
      </c>
      <c r="KU309" s="8">
        <v>0.97822760821800003</v>
      </c>
      <c r="KV309" s="3">
        <v>0.97920815291499996</v>
      </c>
      <c r="KW309" s="1">
        <v>0.978794632755</v>
      </c>
      <c r="KX309" s="1">
        <v>0.97827072846999996</v>
      </c>
      <c r="KY309" s="1">
        <v>0.97981825745600004</v>
      </c>
      <c r="KZ309" s="8">
        <v>0.98000881723400002</v>
      </c>
      <c r="LA309" s="3">
        <v>0.97691517035700004</v>
      </c>
      <c r="LB309" s="1">
        <v>0.979953075299</v>
      </c>
      <c r="LC309" s="1">
        <v>0.97750545471100003</v>
      </c>
      <c r="LD309" s="1">
        <v>0.97759433015700004</v>
      </c>
      <c r="LE309" s="1">
        <v>0.97778053631600004</v>
      </c>
      <c r="LF309" s="1">
        <v>0.97822398321500004</v>
      </c>
      <c r="LG309" s="8">
        <v>0.97677530187700001</v>
      </c>
    </row>
    <row r="310" spans="1:319" x14ac:dyDescent="0.25">
      <c r="A310">
        <v>309</v>
      </c>
      <c r="B310" s="7">
        <v>0.97759861243500001</v>
      </c>
      <c r="C310" s="1">
        <v>0.97738975754900004</v>
      </c>
      <c r="D310" s="1">
        <v>0.97666338646899997</v>
      </c>
      <c r="E310" s="1">
        <v>0.97891994579499997</v>
      </c>
      <c r="F310" s="8">
        <v>0.97834523971099996</v>
      </c>
      <c r="G310" s="3">
        <v>0.981064702786</v>
      </c>
      <c r="H310" s="1">
        <v>0.97873887498699996</v>
      </c>
      <c r="I310" s="1">
        <v>0.98042037674399996</v>
      </c>
      <c r="J310" s="1">
        <v>0.98063761786000003</v>
      </c>
      <c r="K310" s="8">
        <v>0.98289007078000001</v>
      </c>
      <c r="L310" s="3">
        <v>0.978506743023</v>
      </c>
      <c r="M310" s="1">
        <v>0.97877180451900003</v>
      </c>
      <c r="N310" s="1">
        <v>0.97785626901699996</v>
      </c>
      <c r="O310" s="1">
        <v>0.97370591505100001</v>
      </c>
      <c r="P310" s="8">
        <v>0.979582589038</v>
      </c>
      <c r="Q310" s="3">
        <v>0.975639116561</v>
      </c>
      <c r="R310" s="1">
        <v>0.97766235138599999</v>
      </c>
      <c r="S310" s="1">
        <v>0.97948982712699995</v>
      </c>
      <c r="T310" s="1">
        <v>0.97922326069800003</v>
      </c>
      <c r="U310" s="8">
        <v>0.98135401501800001</v>
      </c>
      <c r="V310" s="3">
        <v>0.978327141751</v>
      </c>
      <c r="W310" s="1">
        <v>0.97976029542300003</v>
      </c>
      <c r="X310" s="1">
        <v>0.97965144353800004</v>
      </c>
      <c r="Y310" s="1">
        <v>0.979836300672</v>
      </c>
      <c r="Z310" s="8">
        <v>0.98046892281099995</v>
      </c>
      <c r="AA310" s="3">
        <v>0.97790049899300002</v>
      </c>
      <c r="AB310" s="1">
        <v>0.98078324780500004</v>
      </c>
      <c r="AC310" s="1">
        <v>0.97906042076599997</v>
      </c>
      <c r="AD310" s="1">
        <v>0.97888041029700001</v>
      </c>
      <c r="AE310" s="8">
        <v>0.97948564820200001</v>
      </c>
      <c r="AF310" s="3">
        <v>0.97876481403399995</v>
      </c>
      <c r="AG310" s="1">
        <v>0.98071877834999999</v>
      </c>
      <c r="AH310" s="1">
        <v>0.98067344790199995</v>
      </c>
      <c r="AI310" s="1">
        <v>0.97850300283799996</v>
      </c>
      <c r="AJ310" s="8">
        <v>0.97881050040799999</v>
      </c>
      <c r="AK310" s="3">
        <v>0.98058006576699996</v>
      </c>
      <c r="AL310" s="1">
        <v>0.980974424422</v>
      </c>
      <c r="AM310" s="1">
        <v>0.97036087455800002</v>
      </c>
      <c r="AN310" s="1">
        <v>0.98114817785599995</v>
      </c>
      <c r="AO310" s="8">
        <v>0.98272912735899998</v>
      </c>
      <c r="AP310" s="3">
        <v>0.98023406147500003</v>
      </c>
      <c r="AQ310" s="1">
        <v>0.97969525143900005</v>
      </c>
      <c r="AR310" s="1">
        <v>0.97873968118700005</v>
      </c>
      <c r="AS310" s="1">
        <v>0.98216071680999995</v>
      </c>
      <c r="AT310" s="8">
        <v>0.97707495483100004</v>
      </c>
      <c r="AU310" s="3">
        <v>0.97429479110999995</v>
      </c>
      <c r="AV310" s="1">
        <v>0.97813742482199995</v>
      </c>
      <c r="AW310" s="1">
        <v>0.98347252931600004</v>
      </c>
      <c r="AX310" s="1">
        <v>0.98165567888399996</v>
      </c>
      <c r="AY310" s="8">
        <v>0.98199679453099997</v>
      </c>
      <c r="AZ310" s="3">
        <v>0.97684038621900005</v>
      </c>
      <c r="BA310" s="1">
        <v>0.98081937142700004</v>
      </c>
      <c r="BB310" s="1">
        <v>0.98013119309399999</v>
      </c>
      <c r="BC310" s="1">
        <v>0.97991263938700002</v>
      </c>
      <c r="BD310" s="1">
        <v>0.97757433932100002</v>
      </c>
      <c r="BE310" s="1">
        <v>0.97784080644100002</v>
      </c>
      <c r="BF310" s="1">
        <v>0.97943796446599996</v>
      </c>
      <c r="BG310" s="8">
        <v>0.98051523488299996</v>
      </c>
      <c r="BH310" s="3">
        <v>0.97787421963900001</v>
      </c>
      <c r="BI310" s="1">
        <v>0.97745853026899998</v>
      </c>
      <c r="BJ310" s="1">
        <v>0.97860534470399996</v>
      </c>
      <c r="BK310" s="1">
        <v>0.97820838645599995</v>
      </c>
      <c r="BL310" s="1">
        <v>0.97894685389900005</v>
      </c>
      <c r="BM310" s="1">
        <v>0.97666519122499995</v>
      </c>
      <c r="BN310" s="8">
        <v>0.97914079964900003</v>
      </c>
      <c r="BO310" s="3">
        <v>0.978317086758</v>
      </c>
      <c r="BP310" s="1">
        <v>0.97965037294799995</v>
      </c>
      <c r="BQ310" s="1">
        <v>0.97842832604100005</v>
      </c>
      <c r="BR310" s="1">
        <v>0.97759400504000005</v>
      </c>
      <c r="BS310" s="1">
        <v>0.97823188372900005</v>
      </c>
      <c r="BT310" s="1">
        <v>0.97935814380999997</v>
      </c>
      <c r="BU310" s="8">
        <v>0.97826655228100001</v>
      </c>
      <c r="BV310" s="3">
        <v>0.97878702317300004</v>
      </c>
      <c r="BW310" s="1">
        <v>0.97867036560499998</v>
      </c>
      <c r="BX310" s="1">
        <v>0.97845382589600005</v>
      </c>
      <c r="BY310" s="1">
        <v>0.97863691728900004</v>
      </c>
      <c r="BZ310" s="1">
        <v>0.97893702545600003</v>
      </c>
      <c r="CA310" s="8">
        <v>0.97953744747799998</v>
      </c>
      <c r="CB310" s="3">
        <v>0.978816272396</v>
      </c>
      <c r="CC310" s="1">
        <v>0.97828332425300002</v>
      </c>
      <c r="CD310" s="1">
        <v>0.97984118632399997</v>
      </c>
      <c r="CE310" s="1">
        <v>0.97964397234599998</v>
      </c>
      <c r="CF310" s="1">
        <v>0.97954527961500004</v>
      </c>
      <c r="CG310" s="1">
        <v>0.97885687492600004</v>
      </c>
      <c r="CH310" s="8">
        <v>0.98049430306100005</v>
      </c>
      <c r="CI310" s="3">
        <v>0.97840795467899999</v>
      </c>
      <c r="CJ310" s="1">
        <v>0.976375922693</v>
      </c>
      <c r="CK310" s="1">
        <v>0.97955395742700002</v>
      </c>
      <c r="CL310" s="1">
        <v>0.97694111265100003</v>
      </c>
      <c r="CM310" s="8">
        <v>0.97736712541699999</v>
      </c>
      <c r="CN310" s="3">
        <v>0.97985696751999996</v>
      </c>
      <c r="CO310" s="1">
        <v>0.97808326905700005</v>
      </c>
      <c r="CP310" s="1">
        <v>0.97965087798200001</v>
      </c>
      <c r="CQ310" s="1">
        <v>0.97877633449500001</v>
      </c>
      <c r="CR310" s="1">
        <v>0.98005468120600003</v>
      </c>
      <c r="CS310" s="1">
        <v>0.97903984212999995</v>
      </c>
      <c r="CT310" s="8">
        <v>0.98002287309299996</v>
      </c>
      <c r="CU310" s="3">
        <v>0.97972112031400005</v>
      </c>
      <c r="CV310" s="1">
        <v>0.97849709853400002</v>
      </c>
      <c r="CW310" s="1">
        <v>0.97736705777099997</v>
      </c>
      <c r="CX310" s="1">
        <v>0.97967508696399996</v>
      </c>
      <c r="CY310" s="1">
        <v>0.97822944920699995</v>
      </c>
      <c r="CZ310" s="1">
        <v>0.97760635490799996</v>
      </c>
      <c r="DA310" s="1">
        <v>0.97795380627100004</v>
      </c>
      <c r="DB310" s="1">
        <v>0.97785120358099997</v>
      </c>
      <c r="DC310" s="1">
        <v>0.97774286244099995</v>
      </c>
      <c r="DD310" s="8">
        <v>0.97691368555699998</v>
      </c>
      <c r="DE310" s="3">
        <v>0.979077240209</v>
      </c>
      <c r="DF310" s="1">
        <v>0.97844164737399997</v>
      </c>
      <c r="DG310" s="1">
        <v>0.97843866126500001</v>
      </c>
      <c r="DH310" s="1">
        <v>0.97711891908699999</v>
      </c>
      <c r="DI310" s="1">
        <v>0.97945636739999997</v>
      </c>
      <c r="DJ310" s="1">
        <v>0.97889361550700005</v>
      </c>
      <c r="DK310" s="1">
        <v>0.97671128416899999</v>
      </c>
      <c r="DL310" s="1">
        <v>0.97700332910999999</v>
      </c>
      <c r="DM310" s="1">
        <v>0.97813623690100004</v>
      </c>
      <c r="DN310" s="1">
        <v>0.97999008941400001</v>
      </c>
      <c r="DO310" s="8">
        <v>0.97871970425900001</v>
      </c>
      <c r="DP310" s="3">
        <v>0.97891712282200005</v>
      </c>
      <c r="DQ310" s="1">
        <v>0.98044759299200002</v>
      </c>
      <c r="DR310" s="1">
        <v>0.97937591987299999</v>
      </c>
      <c r="DS310" s="1">
        <v>0.98051221049600001</v>
      </c>
      <c r="DT310" s="1">
        <v>0.98052090470800002</v>
      </c>
      <c r="DU310" s="8">
        <v>0.97752006036600003</v>
      </c>
      <c r="DV310" s="3">
        <v>0.977367691491</v>
      </c>
      <c r="DW310" s="1">
        <v>0.97799417422599999</v>
      </c>
      <c r="DX310" s="1">
        <v>0.97720987308100005</v>
      </c>
      <c r="DY310" s="1">
        <v>0.97961981893299999</v>
      </c>
      <c r="DZ310" s="1">
        <v>0.9786734815</v>
      </c>
      <c r="EA310" s="8">
        <v>0.98021501097700003</v>
      </c>
      <c r="EB310" s="3">
        <v>0.97691976704100003</v>
      </c>
      <c r="EC310" s="1">
        <v>0.98055808742100004</v>
      </c>
      <c r="ED310" s="1">
        <v>0.97673800521499998</v>
      </c>
      <c r="EE310" s="1">
        <v>0.978314055824</v>
      </c>
      <c r="EF310" s="8">
        <v>0.97754926100799999</v>
      </c>
      <c r="EG310" s="3">
        <v>0.97883641907600005</v>
      </c>
      <c r="EH310" s="1">
        <v>0.97814296977399995</v>
      </c>
      <c r="EI310" s="1">
        <v>0.97842116751999997</v>
      </c>
      <c r="EJ310" s="1">
        <v>0.97844223776399997</v>
      </c>
      <c r="EK310" s="8">
        <v>0.97860215746599999</v>
      </c>
      <c r="EL310" s="3">
        <v>0.97918707381199999</v>
      </c>
      <c r="EM310" s="1">
        <v>0.98196694747699997</v>
      </c>
      <c r="EN310" s="1">
        <v>0.98066774384300004</v>
      </c>
      <c r="EO310" s="1">
        <v>0.98090979747100004</v>
      </c>
      <c r="EP310" s="8">
        <v>0.97863438209800002</v>
      </c>
      <c r="EQ310" s="3">
        <v>0.98009900255799998</v>
      </c>
      <c r="ER310" s="1">
        <v>0.97780084675199996</v>
      </c>
      <c r="ES310" s="1">
        <v>0.97402363018299998</v>
      </c>
      <c r="ET310" s="1">
        <v>0.97828312667600004</v>
      </c>
      <c r="EU310" s="8">
        <v>0.97687836030999997</v>
      </c>
      <c r="EV310" s="3">
        <v>0.97959984524999999</v>
      </c>
      <c r="EW310" s="1">
        <v>0.97769390624700003</v>
      </c>
      <c r="EX310" s="1">
        <v>0.97877763064099998</v>
      </c>
      <c r="EY310" s="1">
        <v>0.97909088614600004</v>
      </c>
      <c r="EZ310" s="8">
        <v>0.97783603853300005</v>
      </c>
      <c r="FA310" s="3">
        <v>0.97899447271999995</v>
      </c>
      <c r="FB310" s="1">
        <v>0.97937764702700003</v>
      </c>
      <c r="FC310" s="1">
        <v>0.97932042009599996</v>
      </c>
      <c r="FD310" s="1">
        <v>0.97929167423600005</v>
      </c>
      <c r="FE310" s="8">
        <v>0.97835962869000004</v>
      </c>
      <c r="FF310" s="3">
        <v>0.973809106634</v>
      </c>
      <c r="FG310" s="1">
        <v>0.98065274584999995</v>
      </c>
      <c r="FH310" s="1">
        <v>0.97885511576200002</v>
      </c>
      <c r="FI310" s="1">
        <v>0.97773162432399996</v>
      </c>
      <c r="FJ310" s="8">
        <v>0.97748098999999999</v>
      </c>
      <c r="FK310" s="3">
        <v>0.97902467842100005</v>
      </c>
      <c r="FL310" s="1">
        <v>0.97235092342999996</v>
      </c>
      <c r="FM310" s="1">
        <v>0.97325833293399999</v>
      </c>
      <c r="FN310" s="1">
        <v>0.98259491373899999</v>
      </c>
      <c r="FO310" s="8">
        <v>0.98703704959399996</v>
      </c>
      <c r="FP310" s="3">
        <v>0.98059146101700001</v>
      </c>
      <c r="FQ310" s="1">
        <v>0.97882400379500001</v>
      </c>
      <c r="FR310" s="1">
        <v>0.97702456715999997</v>
      </c>
      <c r="FS310" s="1">
        <v>0.97953614599299998</v>
      </c>
      <c r="FT310" s="8">
        <v>0.97618835362699996</v>
      </c>
      <c r="FU310" s="3">
        <v>0.978876265779</v>
      </c>
      <c r="FV310" s="1">
        <v>0.978871741194</v>
      </c>
      <c r="FW310" s="1">
        <v>0.97956699777900003</v>
      </c>
      <c r="FX310" s="1">
        <v>0.97791766284500004</v>
      </c>
      <c r="FY310" s="8">
        <v>0.97892082590200002</v>
      </c>
      <c r="FZ310" s="3">
        <v>0.97934959151099998</v>
      </c>
      <c r="GA310" s="1">
        <v>0.98025223974599995</v>
      </c>
      <c r="GB310" s="1">
        <v>0.97743181987000005</v>
      </c>
      <c r="GC310" s="1">
        <v>0.97839628413299995</v>
      </c>
      <c r="GD310" s="8">
        <v>0.98062477891499999</v>
      </c>
      <c r="GE310" s="3">
        <v>0.98004597353</v>
      </c>
      <c r="GF310" s="1">
        <v>0.97718269445999995</v>
      </c>
      <c r="GG310" s="1">
        <v>0.97768437102000005</v>
      </c>
      <c r="GH310" s="1">
        <v>0.978368192819</v>
      </c>
      <c r="GI310" s="8">
        <v>0.97679547679300005</v>
      </c>
      <c r="GJ310" s="3">
        <v>0.97777627172799997</v>
      </c>
      <c r="GK310" s="1">
        <v>0.97848253629399995</v>
      </c>
      <c r="GL310" s="1">
        <v>0.97904711525300003</v>
      </c>
      <c r="GM310" s="1">
        <v>0.97662724508599996</v>
      </c>
      <c r="GN310" s="8">
        <v>0.97845666806800002</v>
      </c>
      <c r="GO310" s="3">
        <v>0.97977362774099996</v>
      </c>
      <c r="GP310" s="1">
        <v>0.98082169936300001</v>
      </c>
      <c r="GQ310" s="1">
        <v>0.98003636315099996</v>
      </c>
      <c r="GR310" s="1">
        <v>0.98156134361199998</v>
      </c>
      <c r="GS310" s="1">
        <v>0.97947561029700003</v>
      </c>
      <c r="GT310" s="8">
        <v>0.98119765526199998</v>
      </c>
      <c r="GU310" s="3">
        <v>0.97715361039600002</v>
      </c>
      <c r="GV310" s="1">
        <v>0.97552232005899997</v>
      </c>
      <c r="GW310" s="1">
        <v>0.97822441911299995</v>
      </c>
      <c r="GX310" s="1">
        <v>0.97770616077200001</v>
      </c>
      <c r="GY310" s="8">
        <v>0.97677130662400002</v>
      </c>
      <c r="GZ310" s="3">
        <v>0.98062528757099998</v>
      </c>
      <c r="HA310" s="1">
        <v>0.97486640357300003</v>
      </c>
      <c r="HB310" s="1">
        <v>0.97817828416300001</v>
      </c>
      <c r="HC310" s="1">
        <v>0.98548729347999997</v>
      </c>
      <c r="HD310" s="8">
        <v>0.98155626384399997</v>
      </c>
      <c r="HE310" s="3">
        <v>0.98033409436499996</v>
      </c>
      <c r="HF310" s="1">
        <v>0.97903251816799997</v>
      </c>
      <c r="HG310" s="1">
        <v>0.98018292235500004</v>
      </c>
      <c r="HH310" s="1">
        <v>0.97931769282500003</v>
      </c>
      <c r="HI310" s="8">
        <v>0.97870353094899998</v>
      </c>
      <c r="HJ310" s="3">
        <v>0.97821234902499998</v>
      </c>
      <c r="HK310" s="1">
        <v>0.982243586143</v>
      </c>
      <c r="HL310" s="1">
        <v>0.97897380910599996</v>
      </c>
      <c r="HM310" s="1">
        <v>0.97975643795599998</v>
      </c>
      <c r="HN310" s="8">
        <v>0.97803886727</v>
      </c>
      <c r="HO310" s="3">
        <v>0.979417722145</v>
      </c>
      <c r="HP310" s="1">
        <v>0.98084784068999997</v>
      </c>
      <c r="HQ310" s="1">
        <v>0.97918846091</v>
      </c>
      <c r="HR310" s="1">
        <v>0.97723645085800004</v>
      </c>
      <c r="HS310" s="8">
        <v>0.97707006431300003</v>
      </c>
      <c r="HT310" s="3">
        <v>0.97920276854599997</v>
      </c>
      <c r="HU310" s="1">
        <v>0.97982749203499997</v>
      </c>
      <c r="HV310" s="1">
        <v>0.97715421820600001</v>
      </c>
      <c r="HW310" s="1">
        <v>0.980299547391</v>
      </c>
      <c r="HX310" s="8">
        <v>0.97998662060599995</v>
      </c>
      <c r="HY310" s="3">
        <v>0.98081250476299997</v>
      </c>
      <c r="HZ310" s="1">
        <v>0.97914250966899996</v>
      </c>
      <c r="IA310" s="1">
        <v>0.98087106958100001</v>
      </c>
      <c r="IB310" s="1">
        <v>0.97784901404799995</v>
      </c>
      <c r="IC310" s="8">
        <v>0.97918757296500003</v>
      </c>
      <c r="ID310" s="3">
        <v>0.97804284484500004</v>
      </c>
      <c r="IE310" s="1">
        <v>0.97711840801299998</v>
      </c>
      <c r="IF310" s="1">
        <v>0.97789626038400002</v>
      </c>
      <c r="IG310" s="1">
        <v>0.97838588603499999</v>
      </c>
      <c r="IH310" s="8">
        <v>0.97765477560500003</v>
      </c>
      <c r="II310" s="3">
        <v>0.97829256152499999</v>
      </c>
      <c r="IJ310" s="1">
        <v>0.97802533039999995</v>
      </c>
      <c r="IK310" s="1">
        <v>0.976705935006</v>
      </c>
      <c r="IL310" s="1">
        <v>0.97593213075499996</v>
      </c>
      <c r="IM310" s="8">
        <v>0.97930707187400001</v>
      </c>
      <c r="IN310" s="3">
        <v>0.97785626978600004</v>
      </c>
      <c r="IO310" s="1">
        <v>0.97855228096799995</v>
      </c>
      <c r="IP310" s="1">
        <v>0.97937927733600005</v>
      </c>
      <c r="IQ310" s="1">
        <v>0.97915866677800001</v>
      </c>
      <c r="IR310" s="8">
        <v>0.977835573698</v>
      </c>
      <c r="IS310" s="3">
        <v>0.97766602782300005</v>
      </c>
      <c r="IT310" s="1">
        <v>0.97907262505399995</v>
      </c>
      <c r="IU310" s="1">
        <v>0.97969077152999995</v>
      </c>
      <c r="IV310" s="1">
        <v>0.97974038779499995</v>
      </c>
      <c r="IW310" s="8">
        <v>0.97919836336599997</v>
      </c>
      <c r="IX310" s="3">
        <v>0.97886036289900002</v>
      </c>
      <c r="IY310" s="1">
        <v>0.97878005613100005</v>
      </c>
      <c r="IZ310" s="1">
        <v>0.97740993672099996</v>
      </c>
      <c r="JA310" s="1">
        <v>0.97816849255799998</v>
      </c>
      <c r="JB310" s="8">
        <v>0.979518458318</v>
      </c>
      <c r="JC310" s="3">
        <v>0.97828995406499997</v>
      </c>
      <c r="JD310" s="1">
        <v>0.97967619067099998</v>
      </c>
      <c r="JE310" s="1">
        <v>0.98008356204000002</v>
      </c>
      <c r="JF310" s="1">
        <v>0.97943070938599996</v>
      </c>
      <c r="JG310" s="8">
        <v>0.97945829992400002</v>
      </c>
      <c r="JH310" s="3">
        <v>0.97982826620999997</v>
      </c>
      <c r="JI310" s="1">
        <v>0.98042631005500003</v>
      </c>
      <c r="JJ310" s="1">
        <v>0.98115055473900004</v>
      </c>
      <c r="JK310" s="1">
        <v>0.97932558689899996</v>
      </c>
      <c r="JL310" s="8">
        <v>0.98008266135</v>
      </c>
      <c r="JM310" s="3">
        <v>0.97894200069799997</v>
      </c>
      <c r="JN310" s="1">
        <v>0.97916728377200002</v>
      </c>
      <c r="JO310" s="1">
        <v>0.97980706228500003</v>
      </c>
      <c r="JP310" s="1">
        <v>0.97930863783800004</v>
      </c>
      <c r="JQ310" s="1">
        <v>0.97964989689600002</v>
      </c>
      <c r="JR310" s="8">
        <v>0.98030799517300005</v>
      </c>
      <c r="JS310" s="3">
        <v>0.97732659288099999</v>
      </c>
      <c r="JT310" s="1">
        <v>0.978288580405</v>
      </c>
      <c r="JU310" s="1">
        <v>0.97824178277999996</v>
      </c>
      <c r="JV310" s="1">
        <v>0.97835635927599995</v>
      </c>
      <c r="JW310" s="1">
        <v>0.97757040651299998</v>
      </c>
      <c r="JX310" s="1">
        <v>0.97854085602999996</v>
      </c>
      <c r="JY310" s="8">
        <v>0.97894151683300001</v>
      </c>
      <c r="JZ310" s="3">
        <v>0.97825669168700002</v>
      </c>
      <c r="KA310" s="1">
        <v>0.97854799654900004</v>
      </c>
      <c r="KB310" s="1">
        <v>0.98047246365499996</v>
      </c>
      <c r="KC310" s="1">
        <v>0.97788951264099999</v>
      </c>
      <c r="KD310" s="1">
        <v>0.97820397245500001</v>
      </c>
      <c r="KE310" s="8">
        <v>0.97714065863999999</v>
      </c>
      <c r="KF310" s="3">
        <v>0.97737501742599997</v>
      </c>
      <c r="KG310" s="1">
        <v>0.97682623420199999</v>
      </c>
      <c r="KH310" s="1">
        <v>0.97962547969699998</v>
      </c>
      <c r="KI310" s="1">
        <v>0.97916326769600004</v>
      </c>
      <c r="KJ310" s="1">
        <v>0.97640721311900003</v>
      </c>
      <c r="KK310" s="8">
        <v>0.982160213793</v>
      </c>
      <c r="KL310" s="3">
        <v>0.98152808016199999</v>
      </c>
      <c r="KM310" s="1">
        <v>0.97734436448100004</v>
      </c>
      <c r="KN310" s="1">
        <v>0.97895995804299996</v>
      </c>
      <c r="KO310" s="1">
        <v>0.979020944048</v>
      </c>
      <c r="KP310" s="8">
        <v>0.97765595915900005</v>
      </c>
      <c r="KQ310" s="3">
        <v>0.97621863279900001</v>
      </c>
      <c r="KR310" s="1">
        <v>0.97696689735099995</v>
      </c>
      <c r="KS310" s="1">
        <v>0.979434506107</v>
      </c>
      <c r="KT310" s="1">
        <v>0.98137345541499998</v>
      </c>
      <c r="KU310" s="8">
        <v>0.97816785191099997</v>
      </c>
      <c r="KV310" s="3">
        <v>0.97921751802599999</v>
      </c>
      <c r="KW310" s="1">
        <v>0.97884986872799995</v>
      </c>
      <c r="KX310" s="1">
        <v>0.97827169627900001</v>
      </c>
      <c r="KY310" s="1">
        <v>0.97986554746800003</v>
      </c>
      <c r="KZ310" s="8">
        <v>0.98006989762700003</v>
      </c>
      <c r="LA310" s="3">
        <v>0.97694324477100003</v>
      </c>
      <c r="LB310" s="1">
        <v>0.97995086049799995</v>
      </c>
      <c r="LC310" s="1">
        <v>0.977481819847</v>
      </c>
      <c r="LD310" s="1">
        <v>0.977637211166</v>
      </c>
      <c r="LE310" s="1">
        <v>0.97784987578299998</v>
      </c>
      <c r="LF310" s="1">
        <v>0.97827413658499995</v>
      </c>
      <c r="LG310" s="8">
        <v>0.97678845018899996</v>
      </c>
    </row>
    <row r="311" spans="1:319" x14ac:dyDescent="0.25">
      <c r="A311">
        <v>310</v>
      </c>
      <c r="B311" s="7">
        <v>0.97763800562799996</v>
      </c>
      <c r="C311" s="1">
        <v>0.97735633571299996</v>
      </c>
      <c r="D311" s="1">
        <v>0.97669246055799996</v>
      </c>
      <c r="E311" s="1">
        <v>0.97893920861399997</v>
      </c>
      <c r="F311" s="8">
        <v>0.97830359019699997</v>
      </c>
      <c r="G311" s="3">
        <v>0.98108678420100004</v>
      </c>
      <c r="H311" s="1">
        <v>0.97867703414200002</v>
      </c>
      <c r="I311" s="1">
        <v>0.98044732497700005</v>
      </c>
      <c r="J311" s="1">
        <v>0.98067583750700005</v>
      </c>
      <c r="K311" s="8">
        <v>0.98297496863199996</v>
      </c>
      <c r="L311" s="3">
        <v>0.97842357849100003</v>
      </c>
      <c r="M311" s="1">
        <v>0.97874969959699998</v>
      </c>
      <c r="N311" s="1">
        <v>0.97779856711699997</v>
      </c>
      <c r="O311" s="1">
        <v>0.97373491936699996</v>
      </c>
      <c r="P311" s="8">
        <v>0.97954815611000001</v>
      </c>
      <c r="Q311" s="3">
        <v>0.97574646740100002</v>
      </c>
      <c r="R311" s="1">
        <v>0.97778159135099996</v>
      </c>
      <c r="S311" s="1">
        <v>0.97961398599899996</v>
      </c>
      <c r="T311" s="1">
        <v>0.97922434979899997</v>
      </c>
      <c r="U311" s="8">
        <v>0.981534729253</v>
      </c>
      <c r="V311" s="3">
        <v>0.97836035090499995</v>
      </c>
      <c r="W311" s="1">
        <v>0.979673932134</v>
      </c>
      <c r="X311" s="1">
        <v>0.97966970769999995</v>
      </c>
      <c r="Y311" s="1">
        <v>0.97975623714000004</v>
      </c>
      <c r="Z311" s="8">
        <v>0.98047657177199998</v>
      </c>
      <c r="AA311" s="3">
        <v>0.97788341060100004</v>
      </c>
      <c r="AB311" s="1">
        <v>0.98041762329299997</v>
      </c>
      <c r="AC311" s="1">
        <v>0.97913677495999996</v>
      </c>
      <c r="AD311" s="1">
        <v>0.97884915159999997</v>
      </c>
      <c r="AE311" s="8">
        <v>0.97956028989900001</v>
      </c>
      <c r="AF311" s="3">
        <v>0.97880426825800004</v>
      </c>
      <c r="AG311" s="1">
        <v>0.98077752678100005</v>
      </c>
      <c r="AH311" s="1">
        <v>0.98062731513699997</v>
      </c>
      <c r="AI311" s="1">
        <v>0.97858899717500003</v>
      </c>
      <c r="AJ311" s="8">
        <v>0.978802817444</v>
      </c>
      <c r="AK311" s="3">
        <v>0.98074208588699996</v>
      </c>
      <c r="AL311" s="1">
        <v>0.98097402556400004</v>
      </c>
      <c r="AM311" s="1">
        <v>0.97033997490900004</v>
      </c>
      <c r="AN311" s="1">
        <v>0.98093618584999998</v>
      </c>
      <c r="AO311" s="8">
        <v>0.982581013487</v>
      </c>
      <c r="AP311" s="3">
        <v>0.98022656335400005</v>
      </c>
      <c r="AQ311" s="1">
        <v>0.97976475217100001</v>
      </c>
      <c r="AR311" s="1">
        <v>0.97874974217499999</v>
      </c>
      <c r="AS311" s="1">
        <v>0.98217281566100001</v>
      </c>
      <c r="AT311" s="8">
        <v>0.97704833550400005</v>
      </c>
      <c r="AU311" s="3">
        <v>0.97430829391999996</v>
      </c>
      <c r="AV311" s="1">
        <v>0.97819879782600005</v>
      </c>
      <c r="AW311" s="1">
        <v>0.98347837598599996</v>
      </c>
      <c r="AX311" s="1">
        <v>0.98162303431499998</v>
      </c>
      <c r="AY311" s="8">
        <v>0.98195328355800005</v>
      </c>
      <c r="AZ311" s="3">
        <v>0.97675403314700004</v>
      </c>
      <c r="BA311" s="1">
        <v>0.98084132556600001</v>
      </c>
      <c r="BB311" s="1">
        <v>0.98019715903899995</v>
      </c>
      <c r="BC311" s="1">
        <v>0.980055496345</v>
      </c>
      <c r="BD311" s="1">
        <v>0.97755542258000006</v>
      </c>
      <c r="BE311" s="1">
        <v>0.97782725389299996</v>
      </c>
      <c r="BF311" s="1">
        <v>0.97942785919899999</v>
      </c>
      <c r="BG311" s="8">
        <v>0.98052795574399998</v>
      </c>
      <c r="BH311" s="3">
        <v>0.97788353613199996</v>
      </c>
      <c r="BI311" s="1">
        <v>0.97753171763500002</v>
      </c>
      <c r="BJ311" s="1">
        <v>0.97866004651500005</v>
      </c>
      <c r="BK311" s="1">
        <v>0.97825332970099999</v>
      </c>
      <c r="BL311" s="1">
        <v>0.97888733588200005</v>
      </c>
      <c r="BM311" s="1">
        <v>0.97673999207200002</v>
      </c>
      <c r="BN311" s="8">
        <v>0.97917664412700001</v>
      </c>
      <c r="BO311" s="3">
        <v>0.97835315520300004</v>
      </c>
      <c r="BP311" s="1">
        <v>0.97967222391300002</v>
      </c>
      <c r="BQ311" s="1">
        <v>0.97841962300800001</v>
      </c>
      <c r="BR311" s="1">
        <v>0.977796991921</v>
      </c>
      <c r="BS311" s="1">
        <v>0.97824270111800005</v>
      </c>
      <c r="BT311" s="1">
        <v>0.97945189239700003</v>
      </c>
      <c r="BU311" s="8">
        <v>0.97831253744799995</v>
      </c>
      <c r="BV311" s="3">
        <v>0.97882603415000002</v>
      </c>
      <c r="BW311" s="1">
        <v>0.97868434046700004</v>
      </c>
      <c r="BX311" s="1">
        <v>0.97849416363099995</v>
      </c>
      <c r="BY311" s="1">
        <v>0.97861420989500003</v>
      </c>
      <c r="BZ311" s="1">
        <v>0.97895401015000005</v>
      </c>
      <c r="CA311" s="8">
        <v>0.97958362423000001</v>
      </c>
      <c r="CB311" s="3">
        <v>0.97883336192299997</v>
      </c>
      <c r="CC311" s="1">
        <v>0.97830792024299995</v>
      </c>
      <c r="CD311" s="1">
        <v>0.97981829403800003</v>
      </c>
      <c r="CE311" s="1">
        <v>0.97964121973700002</v>
      </c>
      <c r="CF311" s="1">
        <v>0.97957068167799999</v>
      </c>
      <c r="CG311" s="1">
        <v>0.97882596184100001</v>
      </c>
      <c r="CH311" s="8">
        <v>0.98052897199400002</v>
      </c>
      <c r="CI311" s="3">
        <v>0.97849412820399995</v>
      </c>
      <c r="CJ311" s="1">
        <v>0.97643211110100003</v>
      </c>
      <c r="CK311" s="1">
        <v>0.97955395742700002</v>
      </c>
      <c r="CL311" s="1">
        <v>0.97706065390200003</v>
      </c>
      <c r="CM311" s="8">
        <v>0.97741490299699996</v>
      </c>
      <c r="CN311" s="3">
        <v>0.97983970371899998</v>
      </c>
      <c r="CO311" s="1">
        <v>0.97804995805299999</v>
      </c>
      <c r="CP311" s="1">
        <v>0.97966514936000004</v>
      </c>
      <c r="CQ311" s="1">
        <v>0.97869926249399997</v>
      </c>
      <c r="CR311" s="1">
        <v>0.980115646146</v>
      </c>
      <c r="CS311" s="1">
        <v>0.97901501903300003</v>
      </c>
      <c r="CT311" s="8">
        <v>0.98003641464799995</v>
      </c>
      <c r="CU311" s="3">
        <v>0.97975046198000004</v>
      </c>
      <c r="CV311" s="1">
        <v>0.97863455854100001</v>
      </c>
      <c r="CW311" s="1">
        <v>0.97737387308799994</v>
      </c>
      <c r="CX311" s="1">
        <v>0.97977131912500004</v>
      </c>
      <c r="CY311" s="1">
        <v>0.97831105516799999</v>
      </c>
      <c r="CZ311" s="1">
        <v>0.97763142098599998</v>
      </c>
      <c r="DA311" s="1">
        <v>0.97801352815800002</v>
      </c>
      <c r="DB311" s="1">
        <v>0.97787191721900002</v>
      </c>
      <c r="DC311" s="1">
        <v>0.97777589139099996</v>
      </c>
      <c r="DD311" s="8">
        <v>0.97701826296600003</v>
      </c>
      <c r="DE311" s="3">
        <v>0.97910063836600003</v>
      </c>
      <c r="DF311" s="1">
        <v>0.97844037882699997</v>
      </c>
      <c r="DG311" s="1">
        <v>0.97848456822499996</v>
      </c>
      <c r="DH311" s="1">
        <v>0.97717357572300001</v>
      </c>
      <c r="DI311" s="1">
        <v>0.97943381228500004</v>
      </c>
      <c r="DJ311" s="1">
        <v>0.97894163829000003</v>
      </c>
      <c r="DK311" s="1">
        <v>0.976698734826</v>
      </c>
      <c r="DL311" s="1">
        <v>0.97704125336500003</v>
      </c>
      <c r="DM311" s="1">
        <v>0.97813026974299999</v>
      </c>
      <c r="DN311" s="1">
        <v>0.97996756766199999</v>
      </c>
      <c r="DO311" s="8">
        <v>0.97872562145399999</v>
      </c>
      <c r="DP311" s="3">
        <v>0.97889022516099999</v>
      </c>
      <c r="DQ311" s="1">
        <v>0.98046729245200004</v>
      </c>
      <c r="DR311" s="1">
        <v>0.97935121341999998</v>
      </c>
      <c r="DS311" s="1">
        <v>0.98049520519199995</v>
      </c>
      <c r="DT311" s="1">
        <v>0.98054125856700003</v>
      </c>
      <c r="DU311" s="8">
        <v>0.97755193060500001</v>
      </c>
      <c r="DV311" s="3">
        <v>0.97747008111</v>
      </c>
      <c r="DW311" s="1">
        <v>0.97808163726599995</v>
      </c>
      <c r="DX311" s="1">
        <v>0.97723864910799996</v>
      </c>
      <c r="DY311" s="1">
        <v>0.979652294742</v>
      </c>
      <c r="DZ311" s="1">
        <v>0.978685194004</v>
      </c>
      <c r="EA311" s="8">
        <v>0.980191042008</v>
      </c>
      <c r="EB311" s="3">
        <v>0.97682331543400003</v>
      </c>
      <c r="EC311" s="1">
        <v>0.98063240128700002</v>
      </c>
      <c r="ED311" s="1">
        <v>0.976753647</v>
      </c>
      <c r="EE311" s="1">
        <v>0.97826031262199997</v>
      </c>
      <c r="EF311" s="8">
        <v>0.97748383179499998</v>
      </c>
      <c r="EG311" s="3">
        <v>0.97886758216000003</v>
      </c>
      <c r="EH311" s="1">
        <v>0.97812240264600003</v>
      </c>
      <c r="EI311" s="1">
        <v>0.97845873307999998</v>
      </c>
      <c r="EJ311" s="1">
        <v>0.97850011044499996</v>
      </c>
      <c r="EK311" s="8">
        <v>0.978612081651</v>
      </c>
      <c r="EL311" s="3">
        <v>0.97911105011199995</v>
      </c>
      <c r="EM311" s="1">
        <v>0.98197506770599996</v>
      </c>
      <c r="EN311" s="1">
        <v>0.98057849463699998</v>
      </c>
      <c r="EO311" s="1">
        <v>0.98120508245000004</v>
      </c>
      <c r="EP311" s="8">
        <v>0.97864240075800002</v>
      </c>
      <c r="EQ311" s="3">
        <v>0.98054007472399995</v>
      </c>
      <c r="ER311" s="1">
        <v>0.97795966243400001</v>
      </c>
      <c r="ES311" s="1">
        <v>0.97417559408200005</v>
      </c>
      <c r="ET311" s="1">
        <v>0.97840968858400001</v>
      </c>
      <c r="EU311" s="8">
        <v>0.976952047464</v>
      </c>
      <c r="EV311" s="3">
        <v>0.97959780198799995</v>
      </c>
      <c r="EW311" s="1">
        <v>0.97775759071400004</v>
      </c>
      <c r="EX311" s="1">
        <v>0.97886272863799995</v>
      </c>
      <c r="EY311" s="1">
        <v>0.97911781557599997</v>
      </c>
      <c r="EZ311" s="8">
        <v>0.97783354766899999</v>
      </c>
      <c r="FA311" s="3">
        <v>0.97898790167399996</v>
      </c>
      <c r="FB311" s="1">
        <v>0.97937397667799997</v>
      </c>
      <c r="FC311" s="1">
        <v>0.97931919120800004</v>
      </c>
      <c r="FD311" s="1">
        <v>0.97923702428199999</v>
      </c>
      <c r="FE311" s="8">
        <v>0.97834082744200002</v>
      </c>
      <c r="FF311" s="3">
        <v>0.97369852339399998</v>
      </c>
      <c r="FG311" s="1">
        <v>0.98066703048799997</v>
      </c>
      <c r="FH311" s="1">
        <v>0.97891418602199998</v>
      </c>
      <c r="FI311" s="1">
        <v>0.97786529783599996</v>
      </c>
      <c r="FJ311" s="8">
        <v>0.97749163605699996</v>
      </c>
      <c r="FK311" s="3">
        <v>0.97899585198100003</v>
      </c>
      <c r="FL311" s="1">
        <v>0.97250088588600003</v>
      </c>
      <c r="FM311" s="1">
        <v>0.97319134252299999</v>
      </c>
      <c r="FN311" s="1">
        <v>0.98262437096800004</v>
      </c>
      <c r="FO311" s="8">
        <v>0.98689351325800001</v>
      </c>
      <c r="FP311" s="3">
        <v>0.98051622251699999</v>
      </c>
      <c r="FQ311" s="1">
        <v>0.97884302319899996</v>
      </c>
      <c r="FR311" s="1">
        <v>0.97697960122700001</v>
      </c>
      <c r="FS311" s="1">
        <v>0.97958480264900005</v>
      </c>
      <c r="FT311" s="8">
        <v>0.97615619724699998</v>
      </c>
      <c r="FU311" s="3">
        <v>0.97898595223700002</v>
      </c>
      <c r="FV311" s="1">
        <v>0.97895562306999995</v>
      </c>
      <c r="FW311" s="1">
        <v>0.97957900343500004</v>
      </c>
      <c r="FX311" s="1">
        <v>0.977861193169</v>
      </c>
      <c r="FY311" s="8">
        <v>0.97891772550400002</v>
      </c>
      <c r="FZ311" s="3">
        <v>0.97931484257099999</v>
      </c>
      <c r="GA311" s="1">
        <v>0.980218848438</v>
      </c>
      <c r="GB311" s="1">
        <v>0.97748751395900002</v>
      </c>
      <c r="GC311" s="1">
        <v>0.97837554637199997</v>
      </c>
      <c r="GD311" s="8">
        <v>0.98057568018899999</v>
      </c>
      <c r="GE311" s="3">
        <v>0.98006354648000005</v>
      </c>
      <c r="GF311" s="1">
        <v>0.97727362627400005</v>
      </c>
      <c r="GG311" s="1">
        <v>0.97770953497000002</v>
      </c>
      <c r="GH311" s="1">
        <v>0.97847194804899995</v>
      </c>
      <c r="GI311" s="8">
        <v>0.97687604508000003</v>
      </c>
      <c r="GJ311" s="3">
        <v>0.97784466212300003</v>
      </c>
      <c r="GK311" s="1">
        <v>0.97859438775999996</v>
      </c>
      <c r="GL311" s="1">
        <v>0.97911071280299999</v>
      </c>
      <c r="GM311" s="1">
        <v>0.97665127700999999</v>
      </c>
      <c r="GN311" s="8">
        <v>0.97851808796399997</v>
      </c>
      <c r="GO311" s="3">
        <v>0.97980725589600004</v>
      </c>
      <c r="GP311" s="1">
        <v>0.98080416372900003</v>
      </c>
      <c r="GQ311" s="1">
        <v>0.98004223137699997</v>
      </c>
      <c r="GR311" s="1">
        <v>0.98167640563199998</v>
      </c>
      <c r="GS311" s="1">
        <v>0.97949284640300005</v>
      </c>
      <c r="GT311" s="8">
        <v>0.98123649976100003</v>
      </c>
      <c r="GU311" s="3">
        <v>0.97721849529799998</v>
      </c>
      <c r="GV311" s="1">
        <v>0.97549732938800005</v>
      </c>
      <c r="GW311" s="1">
        <v>0.97830688541099997</v>
      </c>
      <c r="GX311" s="1">
        <v>0.97772565022500002</v>
      </c>
      <c r="GY311" s="8">
        <v>0.97669556633400001</v>
      </c>
      <c r="GZ311" s="3">
        <v>0.98047953462600002</v>
      </c>
      <c r="HA311" s="1">
        <v>0.97525283810499996</v>
      </c>
      <c r="HB311" s="1">
        <v>0.97796380383100001</v>
      </c>
      <c r="HC311" s="1">
        <v>0.98547716440300004</v>
      </c>
      <c r="HD311" s="8">
        <v>0.98154996978200004</v>
      </c>
      <c r="HE311" s="3">
        <v>0.98035300833500005</v>
      </c>
      <c r="HF311" s="1">
        <v>0.97901845730399994</v>
      </c>
      <c r="HG311" s="1">
        <v>0.98027999445199998</v>
      </c>
      <c r="HH311" s="1">
        <v>0.97935803297599999</v>
      </c>
      <c r="HI311" s="8">
        <v>0.97871250574699997</v>
      </c>
      <c r="HJ311" s="3">
        <v>0.97824536314199995</v>
      </c>
      <c r="HK311" s="1">
        <v>0.98225526590500001</v>
      </c>
      <c r="HL311" s="1">
        <v>0.97899348513700002</v>
      </c>
      <c r="HM311" s="1">
        <v>0.979749940248</v>
      </c>
      <c r="HN311" s="8">
        <v>0.97803903688899996</v>
      </c>
      <c r="HO311" s="3">
        <v>0.97948623203899998</v>
      </c>
      <c r="HP311" s="1">
        <v>0.98095484832299995</v>
      </c>
      <c r="HQ311" s="1">
        <v>0.97927716875000004</v>
      </c>
      <c r="HR311" s="1">
        <v>0.97734523018599995</v>
      </c>
      <c r="HS311" s="8">
        <v>0.97722597660699995</v>
      </c>
      <c r="HT311" s="3">
        <v>0.97933149118600005</v>
      </c>
      <c r="HU311" s="1">
        <v>0.97986645896400004</v>
      </c>
      <c r="HV311" s="1">
        <v>0.97719514151499998</v>
      </c>
      <c r="HW311" s="1">
        <v>0.98035075088300005</v>
      </c>
      <c r="HX311" s="8">
        <v>0.98006047621100001</v>
      </c>
      <c r="HY311" s="3">
        <v>0.98092229366499994</v>
      </c>
      <c r="HZ311" s="1">
        <v>0.97920725289999999</v>
      </c>
      <c r="IA311" s="1">
        <v>0.98093737946100001</v>
      </c>
      <c r="IB311" s="1">
        <v>0.977899912318</v>
      </c>
      <c r="IC311" s="8">
        <v>0.97925115382100003</v>
      </c>
      <c r="ID311" s="3">
        <v>0.97815307530100004</v>
      </c>
      <c r="IE311" s="1">
        <v>0.97707775614699999</v>
      </c>
      <c r="IF311" s="1">
        <v>0.97788234218100001</v>
      </c>
      <c r="IG311" s="1">
        <v>0.978361961886</v>
      </c>
      <c r="IH311" s="8">
        <v>0.97765790883500003</v>
      </c>
      <c r="II311" s="3">
        <v>0.97816946899000001</v>
      </c>
      <c r="IJ311" s="1">
        <v>0.97803191441399995</v>
      </c>
      <c r="IK311" s="1">
        <v>0.97670075856000005</v>
      </c>
      <c r="IL311" s="1">
        <v>0.975937456388</v>
      </c>
      <c r="IM311" s="8">
        <v>0.97929652197799999</v>
      </c>
      <c r="IN311" s="3">
        <v>0.97788208842699997</v>
      </c>
      <c r="IO311" s="1">
        <v>0.97852525611700003</v>
      </c>
      <c r="IP311" s="1">
        <v>0.97935817060899999</v>
      </c>
      <c r="IQ311" s="1">
        <v>0.97916422431000005</v>
      </c>
      <c r="IR311" s="8">
        <v>0.97779941138600002</v>
      </c>
      <c r="IS311" s="3">
        <v>0.97774688673499999</v>
      </c>
      <c r="IT311" s="1">
        <v>0.97910856422400006</v>
      </c>
      <c r="IU311" s="1">
        <v>0.97969010210700003</v>
      </c>
      <c r="IV311" s="1">
        <v>0.97979659607699998</v>
      </c>
      <c r="IW311" s="8">
        <v>0.97923744187899997</v>
      </c>
      <c r="IX311" s="3">
        <v>0.97890423831499995</v>
      </c>
      <c r="IY311" s="1">
        <v>0.97879678481700005</v>
      </c>
      <c r="IZ311" s="1">
        <v>0.97741106401199995</v>
      </c>
      <c r="JA311" s="1">
        <v>0.97808965079700005</v>
      </c>
      <c r="JB311" s="8">
        <v>0.97955138011099996</v>
      </c>
      <c r="JC311" s="3">
        <v>0.97838126031899997</v>
      </c>
      <c r="JD311" s="1">
        <v>0.979758524164</v>
      </c>
      <c r="JE311" s="1">
        <v>0.98014996611100003</v>
      </c>
      <c r="JF311" s="1">
        <v>0.97952816677999999</v>
      </c>
      <c r="JG311" s="8">
        <v>0.97955064881099996</v>
      </c>
      <c r="JH311" s="3">
        <v>0.97971779364599998</v>
      </c>
      <c r="JI311" s="1">
        <v>0.98044214893799997</v>
      </c>
      <c r="JJ311" s="1">
        <v>0.98113768632800002</v>
      </c>
      <c r="JK311" s="1">
        <v>0.97938926277100002</v>
      </c>
      <c r="JL311" s="8">
        <v>0.980158294727</v>
      </c>
      <c r="JM311" s="3">
        <v>0.97897910942800004</v>
      </c>
      <c r="JN311" s="1">
        <v>0.979164695689</v>
      </c>
      <c r="JO311" s="1">
        <v>0.97993948244200002</v>
      </c>
      <c r="JP311" s="1">
        <v>0.97938742409400004</v>
      </c>
      <c r="JQ311" s="1">
        <v>0.97961840573699999</v>
      </c>
      <c r="JR311" s="8">
        <v>0.98038421012400001</v>
      </c>
      <c r="JS311" s="3">
        <v>0.97730479358400002</v>
      </c>
      <c r="JT311" s="1">
        <v>0.97832451552300004</v>
      </c>
      <c r="JU311" s="1">
        <v>0.97825834802199996</v>
      </c>
      <c r="JV311" s="1">
        <v>0.97841503399800001</v>
      </c>
      <c r="JW311" s="1">
        <v>0.97762462711599996</v>
      </c>
      <c r="JX311" s="1">
        <v>0.97863495507599996</v>
      </c>
      <c r="JY311" s="8">
        <v>0.97900122628899999</v>
      </c>
      <c r="JZ311" s="3">
        <v>0.97822157570900004</v>
      </c>
      <c r="KA311" s="1">
        <v>0.97856245983699996</v>
      </c>
      <c r="KB311" s="1">
        <v>0.98052554528900004</v>
      </c>
      <c r="KC311" s="1">
        <v>0.97787153263600002</v>
      </c>
      <c r="KD311" s="1">
        <v>0.97823954685900005</v>
      </c>
      <c r="KE311" s="8">
        <v>0.97710045993000005</v>
      </c>
      <c r="KF311" s="3">
        <v>0.97739593358900001</v>
      </c>
      <c r="KG311" s="1">
        <v>0.97682172917099996</v>
      </c>
      <c r="KH311" s="1">
        <v>0.979755102243</v>
      </c>
      <c r="KI311" s="1">
        <v>0.97922230158900003</v>
      </c>
      <c r="KJ311" s="1">
        <v>0.97643922185800003</v>
      </c>
      <c r="KK311" s="8">
        <v>0.98222881810399998</v>
      </c>
      <c r="KL311" s="3">
        <v>0.98156058524300005</v>
      </c>
      <c r="KM311" s="1">
        <v>0.97745038094199999</v>
      </c>
      <c r="KN311" s="1">
        <v>0.97901874382099996</v>
      </c>
      <c r="KO311" s="1">
        <v>0.97902109470800003</v>
      </c>
      <c r="KP311" s="8">
        <v>0.97762302972500004</v>
      </c>
      <c r="KQ311" s="3">
        <v>0.97622971461399999</v>
      </c>
      <c r="KR311" s="1">
        <v>0.97715316164400001</v>
      </c>
      <c r="KS311" s="1">
        <v>0.97949395728900002</v>
      </c>
      <c r="KT311" s="1">
        <v>0.98149493552800005</v>
      </c>
      <c r="KU311" s="8">
        <v>0.97813880532800002</v>
      </c>
      <c r="KV311" s="3">
        <v>0.97924789626200004</v>
      </c>
      <c r="KW311" s="1">
        <v>0.97887594609200002</v>
      </c>
      <c r="KX311" s="1">
        <v>0.97827808094900004</v>
      </c>
      <c r="KY311" s="1">
        <v>0.97988198917900005</v>
      </c>
      <c r="KZ311" s="8">
        <v>0.98012721497800004</v>
      </c>
      <c r="LA311" s="3">
        <v>0.97700683348200001</v>
      </c>
      <c r="LB311" s="1">
        <v>0.97995866062699999</v>
      </c>
      <c r="LC311" s="1">
        <v>0.97750141480599995</v>
      </c>
      <c r="LD311" s="1">
        <v>0.97768726568700004</v>
      </c>
      <c r="LE311" s="1">
        <v>0.97792422429900006</v>
      </c>
      <c r="LF311" s="1">
        <v>0.97843262974699996</v>
      </c>
      <c r="LG311" s="8">
        <v>0.97684429389299998</v>
      </c>
    </row>
    <row r="312" spans="1:319" x14ac:dyDescent="0.25">
      <c r="A312">
        <v>311</v>
      </c>
      <c r="B312" s="7">
        <v>0.97759369697300003</v>
      </c>
      <c r="C312" s="1">
        <v>0.97741517232499997</v>
      </c>
      <c r="D312" s="1">
        <v>0.97672868652300004</v>
      </c>
      <c r="E312" s="1">
        <v>0.97894901577899995</v>
      </c>
      <c r="F312" s="8">
        <v>0.97820526648200001</v>
      </c>
      <c r="G312" s="3">
        <v>0.98102663120400002</v>
      </c>
      <c r="H312" s="1">
        <v>0.97860072567400003</v>
      </c>
      <c r="I312" s="1">
        <v>0.98047455684600004</v>
      </c>
      <c r="J312" s="1">
        <v>0.980704299818</v>
      </c>
      <c r="K312" s="8">
        <v>0.983027852009</v>
      </c>
      <c r="L312" s="3">
        <v>0.97834721350099996</v>
      </c>
      <c r="M312" s="1">
        <v>0.97875132445299995</v>
      </c>
      <c r="N312" s="1">
        <v>0.97775138411499996</v>
      </c>
      <c r="O312" s="1">
        <v>0.97392690168700002</v>
      </c>
      <c r="P312" s="8">
        <v>0.97950969865399995</v>
      </c>
      <c r="Q312" s="3">
        <v>0.97578275973299999</v>
      </c>
      <c r="R312" s="1">
        <v>0.97782181418799996</v>
      </c>
      <c r="S312" s="1">
        <v>0.97975166981700001</v>
      </c>
      <c r="T312" s="1">
        <v>0.97922279343999996</v>
      </c>
      <c r="U312" s="8">
        <v>0.98163303801699997</v>
      </c>
      <c r="V312" s="3">
        <v>0.97824167157200004</v>
      </c>
      <c r="W312" s="1">
        <v>0.97958614150900003</v>
      </c>
      <c r="X312" s="1">
        <v>0.97970020195399998</v>
      </c>
      <c r="Y312" s="1">
        <v>0.97970040087900001</v>
      </c>
      <c r="Z312" s="8">
        <v>0.98049643848599999</v>
      </c>
      <c r="AA312" s="3">
        <v>0.97781486012899999</v>
      </c>
      <c r="AB312" s="1">
        <v>0.98025293972100003</v>
      </c>
      <c r="AC312" s="1">
        <v>0.97917678652700002</v>
      </c>
      <c r="AD312" s="1">
        <v>0.97880284784600002</v>
      </c>
      <c r="AE312" s="8">
        <v>0.97964826862300003</v>
      </c>
      <c r="AF312" s="3">
        <v>0.97885010203699996</v>
      </c>
      <c r="AG312" s="1">
        <v>0.98081847528599997</v>
      </c>
      <c r="AH312" s="1">
        <v>0.98053357178599998</v>
      </c>
      <c r="AI312" s="1">
        <v>0.97863523288499998</v>
      </c>
      <c r="AJ312" s="8">
        <v>0.97879270848400002</v>
      </c>
      <c r="AK312" s="3">
        <v>0.98081997059199999</v>
      </c>
      <c r="AL312" s="1">
        <v>0.98095682109600002</v>
      </c>
      <c r="AM312" s="1">
        <v>0.97031048426400002</v>
      </c>
      <c r="AN312" s="1">
        <v>0.98062580092200002</v>
      </c>
      <c r="AO312" s="8">
        <v>0.98254712290699997</v>
      </c>
      <c r="AP312" s="3">
        <v>0.98021118758500003</v>
      </c>
      <c r="AQ312" s="1">
        <v>0.97980212736600003</v>
      </c>
      <c r="AR312" s="1">
        <v>0.97877768609299998</v>
      </c>
      <c r="AS312" s="1">
        <v>0.98216051643299995</v>
      </c>
      <c r="AT312" s="8">
        <v>0.97708889790599995</v>
      </c>
      <c r="AU312" s="3">
        <v>0.974341322628</v>
      </c>
      <c r="AV312" s="1">
        <v>0.97826461127300002</v>
      </c>
      <c r="AW312" s="1">
        <v>0.98345180676900001</v>
      </c>
      <c r="AX312" s="1">
        <v>0.98159645732</v>
      </c>
      <c r="AY312" s="8">
        <v>0.98191518926599997</v>
      </c>
      <c r="AZ312" s="3">
        <v>0.97672782398199998</v>
      </c>
      <c r="BA312" s="1">
        <v>0.98084228173200005</v>
      </c>
      <c r="BB312" s="1">
        <v>0.98027005640599996</v>
      </c>
      <c r="BC312" s="1">
        <v>0.980153637754</v>
      </c>
      <c r="BD312" s="1">
        <v>0.97753893762199995</v>
      </c>
      <c r="BE312" s="1">
        <v>0.97780682660700002</v>
      </c>
      <c r="BF312" s="1">
        <v>0.97941452255600003</v>
      </c>
      <c r="BG312" s="8">
        <v>0.98054077718099997</v>
      </c>
      <c r="BH312" s="3">
        <v>0.97788967490300005</v>
      </c>
      <c r="BI312" s="1">
        <v>0.97757035359699995</v>
      </c>
      <c r="BJ312" s="1">
        <v>0.97871219431000001</v>
      </c>
      <c r="BK312" s="1">
        <v>0.97835020633799996</v>
      </c>
      <c r="BL312" s="1">
        <v>0.97883820988900005</v>
      </c>
      <c r="BM312" s="1">
        <v>0.97681494041200001</v>
      </c>
      <c r="BN312" s="8">
        <v>0.97925427043500002</v>
      </c>
      <c r="BO312" s="3">
        <v>0.97839828025300002</v>
      </c>
      <c r="BP312" s="1">
        <v>0.97968350730300002</v>
      </c>
      <c r="BQ312" s="1">
        <v>0.97845703410399998</v>
      </c>
      <c r="BR312" s="1">
        <v>0.97793563568200004</v>
      </c>
      <c r="BS312" s="1">
        <v>0.97825961323999999</v>
      </c>
      <c r="BT312" s="1">
        <v>0.97949210035699996</v>
      </c>
      <c r="BU312" s="8">
        <v>0.97835765101899996</v>
      </c>
      <c r="BV312" s="3">
        <v>0.97886297530800004</v>
      </c>
      <c r="BW312" s="1">
        <v>0.97872071215000001</v>
      </c>
      <c r="BX312" s="1">
        <v>0.97855023821200005</v>
      </c>
      <c r="BY312" s="1">
        <v>0.97858183183000003</v>
      </c>
      <c r="BZ312" s="1">
        <v>0.97897917694100001</v>
      </c>
      <c r="CA312" s="8">
        <v>0.97960942686999997</v>
      </c>
      <c r="CB312" s="3">
        <v>0.97883497885500004</v>
      </c>
      <c r="CC312" s="1">
        <v>0.97833746906999997</v>
      </c>
      <c r="CD312" s="1">
        <v>0.97978411051000003</v>
      </c>
      <c r="CE312" s="1">
        <v>0.97966634432199995</v>
      </c>
      <c r="CF312" s="1">
        <v>0.97958932342299998</v>
      </c>
      <c r="CG312" s="1">
        <v>0.97879454119300002</v>
      </c>
      <c r="CH312" s="8">
        <v>0.98054733333900002</v>
      </c>
      <c r="CI312" s="3">
        <v>0.97856525462900001</v>
      </c>
      <c r="CJ312" s="1">
        <v>0.97651881837700005</v>
      </c>
      <c r="CK312" s="1">
        <v>0.97960104014000005</v>
      </c>
      <c r="CL312" s="1">
        <v>0.97713190317200005</v>
      </c>
      <c r="CM312" s="8">
        <v>0.97755684939099996</v>
      </c>
      <c r="CN312" s="3">
        <v>0.97983643190900005</v>
      </c>
      <c r="CO312" s="1">
        <v>0.97803037572899998</v>
      </c>
      <c r="CP312" s="1">
        <v>0.97970510631499996</v>
      </c>
      <c r="CQ312" s="1">
        <v>0.97866076287899995</v>
      </c>
      <c r="CR312" s="1">
        <v>0.98016852541800004</v>
      </c>
      <c r="CS312" s="1">
        <v>0.97897372313099995</v>
      </c>
      <c r="CT312" s="8">
        <v>0.980071939181</v>
      </c>
      <c r="CU312" s="3">
        <v>0.97978111637499998</v>
      </c>
      <c r="CV312" s="1">
        <v>0.97877301415399998</v>
      </c>
      <c r="CW312" s="1">
        <v>0.97738115018600003</v>
      </c>
      <c r="CX312" s="1">
        <v>0.97988967229299995</v>
      </c>
      <c r="CY312" s="1">
        <v>0.97839728953299998</v>
      </c>
      <c r="CZ312" s="1">
        <v>0.97766353481599999</v>
      </c>
      <c r="DA312" s="1">
        <v>0.97807462967699998</v>
      </c>
      <c r="DB312" s="1">
        <v>0.97792220408300001</v>
      </c>
      <c r="DC312" s="1">
        <v>0.97781767423199994</v>
      </c>
      <c r="DD312" s="8">
        <v>0.977079978061</v>
      </c>
      <c r="DE312" s="3">
        <v>0.97914695015200004</v>
      </c>
      <c r="DF312" s="1">
        <v>0.97847565696600003</v>
      </c>
      <c r="DG312" s="1">
        <v>0.97853858075400002</v>
      </c>
      <c r="DH312" s="1">
        <v>0.97726837793900001</v>
      </c>
      <c r="DI312" s="1">
        <v>0.979517205871</v>
      </c>
      <c r="DJ312" s="1">
        <v>0.97903673109199996</v>
      </c>
      <c r="DK312" s="1">
        <v>0.97674194997599995</v>
      </c>
      <c r="DL312" s="1">
        <v>0.97696908042300001</v>
      </c>
      <c r="DM312" s="1">
        <v>0.97816907787600005</v>
      </c>
      <c r="DN312" s="1">
        <v>0.979944572008</v>
      </c>
      <c r="DO312" s="8">
        <v>0.97873818510900001</v>
      </c>
      <c r="DP312" s="3">
        <v>0.97870145348199999</v>
      </c>
      <c r="DQ312" s="1">
        <v>0.98048689829000002</v>
      </c>
      <c r="DR312" s="1">
        <v>0.97935109763299999</v>
      </c>
      <c r="DS312" s="1">
        <v>0.98044229304599995</v>
      </c>
      <c r="DT312" s="1">
        <v>0.98055482029300001</v>
      </c>
      <c r="DU312" s="8">
        <v>0.97757294648600002</v>
      </c>
      <c r="DV312" s="3">
        <v>0.97753163437000001</v>
      </c>
      <c r="DW312" s="1">
        <v>0.97817784254600004</v>
      </c>
      <c r="DX312" s="1">
        <v>0.97726236656300003</v>
      </c>
      <c r="DY312" s="1">
        <v>0.97964856521300003</v>
      </c>
      <c r="DZ312" s="1">
        <v>0.97870281555299998</v>
      </c>
      <c r="EA312" s="8">
        <v>0.98016347358199996</v>
      </c>
      <c r="EB312" s="3">
        <v>0.97680101232299998</v>
      </c>
      <c r="EC312" s="1">
        <v>0.98066266285799997</v>
      </c>
      <c r="ED312" s="1">
        <v>0.97673918675000004</v>
      </c>
      <c r="EE312" s="1">
        <v>0.97823795074999997</v>
      </c>
      <c r="EF312" s="8">
        <v>0.97745394381200001</v>
      </c>
      <c r="EG312" s="3">
        <v>0.97889858463500001</v>
      </c>
      <c r="EH312" s="1">
        <v>0.97805856263799995</v>
      </c>
      <c r="EI312" s="1">
        <v>0.97843515220900001</v>
      </c>
      <c r="EJ312" s="1">
        <v>0.97855763581699995</v>
      </c>
      <c r="EK312" s="8">
        <v>0.97860166561799999</v>
      </c>
      <c r="EL312" s="3">
        <v>0.97903111134700005</v>
      </c>
      <c r="EM312" s="1">
        <v>0.98199953965300002</v>
      </c>
      <c r="EN312" s="1">
        <v>0.98040496523999998</v>
      </c>
      <c r="EO312" s="1">
        <v>0.98161285060900005</v>
      </c>
      <c r="EP312" s="8">
        <v>0.97865800536900005</v>
      </c>
      <c r="EQ312" s="3">
        <v>0.98100650599999994</v>
      </c>
      <c r="ER312" s="1">
        <v>0.97805213909400002</v>
      </c>
      <c r="ES312" s="1">
        <v>0.97407086790499997</v>
      </c>
      <c r="ET312" s="1">
        <v>0.97864121062800002</v>
      </c>
      <c r="EU312" s="8">
        <v>0.976981544087</v>
      </c>
      <c r="EV312" s="3">
        <v>0.97959194730800003</v>
      </c>
      <c r="EW312" s="1">
        <v>0.97777707131400005</v>
      </c>
      <c r="EX312" s="1">
        <v>0.97894931622199999</v>
      </c>
      <c r="EY312" s="1">
        <v>0.97908311202800002</v>
      </c>
      <c r="EZ312" s="8">
        <v>0.97788047854000004</v>
      </c>
      <c r="FA312" s="3">
        <v>0.97895869768599997</v>
      </c>
      <c r="FB312" s="1">
        <v>0.97936044205499995</v>
      </c>
      <c r="FC312" s="1">
        <v>0.97931082791000001</v>
      </c>
      <c r="FD312" s="1">
        <v>0.97918623134299998</v>
      </c>
      <c r="FE312" s="8">
        <v>0.97830722726499997</v>
      </c>
      <c r="FF312" s="3">
        <v>0.97361742807200002</v>
      </c>
      <c r="FG312" s="1">
        <v>0.98064354092899997</v>
      </c>
      <c r="FH312" s="1">
        <v>0.97897354732300002</v>
      </c>
      <c r="FI312" s="1">
        <v>0.97789049860400001</v>
      </c>
      <c r="FJ312" s="8">
        <v>0.97758865429200004</v>
      </c>
      <c r="FK312" s="3">
        <v>0.97881753750199996</v>
      </c>
      <c r="FL312" s="1">
        <v>0.97281088648000003</v>
      </c>
      <c r="FM312" s="1">
        <v>0.97322574137499995</v>
      </c>
      <c r="FN312" s="1">
        <v>0.98267992522600001</v>
      </c>
      <c r="FO312" s="8">
        <v>0.98663763207199995</v>
      </c>
      <c r="FP312" s="3">
        <v>0.98038458639299997</v>
      </c>
      <c r="FQ312" s="1">
        <v>0.97888434707899996</v>
      </c>
      <c r="FR312" s="1">
        <v>0.97689165222600005</v>
      </c>
      <c r="FS312" s="1">
        <v>0.97964005373399998</v>
      </c>
      <c r="FT312" s="8">
        <v>0.97609757158400001</v>
      </c>
      <c r="FU312" s="3">
        <v>0.97902638488399996</v>
      </c>
      <c r="FV312" s="1">
        <v>0.97900500547699998</v>
      </c>
      <c r="FW312" s="1">
        <v>0.97956214554300003</v>
      </c>
      <c r="FX312" s="1">
        <v>0.977861193169</v>
      </c>
      <c r="FY312" s="8">
        <v>0.97893620185600005</v>
      </c>
      <c r="FZ312" s="3">
        <v>0.97926424328799999</v>
      </c>
      <c r="GA312" s="1">
        <v>0.98014116461300005</v>
      </c>
      <c r="GB312" s="1">
        <v>0.97753524366300004</v>
      </c>
      <c r="GC312" s="1">
        <v>0.978428013072</v>
      </c>
      <c r="GD312" s="8">
        <v>0.98035955939899999</v>
      </c>
      <c r="GE312" s="3">
        <v>0.98009083163800004</v>
      </c>
      <c r="GF312" s="1">
        <v>0.97736566133799996</v>
      </c>
      <c r="GG312" s="1">
        <v>0.977723022991</v>
      </c>
      <c r="GH312" s="1">
        <v>0.97855913537399997</v>
      </c>
      <c r="GI312" s="8">
        <v>0.97696762001600002</v>
      </c>
      <c r="GJ312" s="3">
        <v>0.97793111829599999</v>
      </c>
      <c r="GK312" s="1">
        <v>0.97865160378100002</v>
      </c>
      <c r="GL312" s="1">
        <v>0.97924236223799999</v>
      </c>
      <c r="GM312" s="1">
        <v>0.97668265403200005</v>
      </c>
      <c r="GN312" s="8">
        <v>0.97856771124999997</v>
      </c>
      <c r="GO312" s="3">
        <v>0.97983255849799999</v>
      </c>
      <c r="GP312" s="1">
        <v>0.98079289603800002</v>
      </c>
      <c r="GQ312" s="1">
        <v>0.98006565488200004</v>
      </c>
      <c r="GR312" s="1">
        <v>0.98180994428599999</v>
      </c>
      <c r="GS312" s="1">
        <v>0.97955876206600001</v>
      </c>
      <c r="GT312" s="8">
        <v>0.98128114438799996</v>
      </c>
      <c r="GU312" s="3">
        <v>0.97719275278399997</v>
      </c>
      <c r="GV312" s="1">
        <v>0.97536839634500005</v>
      </c>
      <c r="GW312" s="1">
        <v>0.97831700042400005</v>
      </c>
      <c r="GX312" s="1">
        <v>0.97775234366899999</v>
      </c>
      <c r="GY312" s="8">
        <v>0.97662264958699996</v>
      </c>
      <c r="GZ312" s="3">
        <v>0.98041587873400005</v>
      </c>
      <c r="HA312" s="1">
        <v>0.97573291076900004</v>
      </c>
      <c r="HB312" s="1">
        <v>0.97783670159400005</v>
      </c>
      <c r="HC312" s="1">
        <v>0.98547613030100001</v>
      </c>
      <c r="HD312" s="8">
        <v>0.98155160504000005</v>
      </c>
      <c r="HE312" s="3">
        <v>0.98022350133900005</v>
      </c>
      <c r="HF312" s="1">
        <v>0.97899396692600005</v>
      </c>
      <c r="HG312" s="1">
        <v>0.98037749852599998</v>
      </c>
      <c r="HH312" s="1">
        <v>0.97937589967600003</v>
      </c>
      <c r="HI312" s="8">
        <v>0.97865676632499998</v>
      </c>
      <c r="HJ312" s="3">
        <v>0.97822168600500004</v>
      </c>
      <c r="HK312" s="1">
        <v>0.98222826923700002</v>
      </c>
      <c r="HL312" s="1">
        <v>0.97904360299000004</v>
      </c>
      <c r="HM312" s="1">
        <v>0.97977012899600002</v>
      </c>
      <c r="HN312" s="8">
        <v>0.97804744684900002</v>
      </c>
      <c r="HO312" s="3">
        <v>0.97960190495400001</v>
      </c>
      <c r="HP312" s="1">
        <v>0.98106555883299995</v>
      </c>
      <c r="HQ312" s="1">
        <v>0.979499140268</v>
      </c>
      <c r="HR312" s="1">
        <v>0.97746143878900005</v>
      </c>
      <c r="HS312" s="8">
        <v>0.97743550194999995</v>
      </c>
      <c r="HT312" s="3">
        <v>0.97945718842700003</v>
      </c>
      <c r="HU312" s="1">
        <v>0.97992566871599995</v>
      </c>
      <c r="HV312" s="1">
        <v>0.97723528637900003</v>
      </c>
      <c r="HW312" s="1">
        <v>0.98038425418999997</v>
      </c>
      <c r="HX312" s="8">
        <v>0.980118958288</v>
      </c>
      <c r="HY312" s="3">
        <v>0.98104270882800004</v>
      </c>
      <c r="HZ312" s="1">
        <v>0.97927242025899996</v>
      </c>
      <c r="IA312" s="1">
        <v>0.98099799932300003</v>
      </c>
      <c r="IB312" s="1">
        <v>0.97793068875400002</v>
      </c>
      <c r="IC312" s="8">
        <v>0.97932289096699998</v>
      </c>
      <c r="ID312" s="3">
        <v>0.97822236542999996</v>
      </c>
      <c r="IE312" s="1">
        <v>0.97710126842900002</v>
      </c>
      <c r="IF312" s="1">
        <v>0.97783432229400002</v>
      </c>
      <c r="IG312" s="1">
        <v>0.978316535785</v>
      </c>
      <c r="IH312" s="8">
        <v>0.97762868441200002</v>
      </c>
      <c r="II312" s="3">
        <v>0.97814040678900005</v>
      </c>
      <c r="IJ312" s="1">
        <v>0.978051109689</v>
      </c>
      <c r="IK312" s="1">
        <v>0.97669484253200001</v>
      </c>
      <c r="IL312" s="1">
        <v>0.97595065409500004</v>
      </c>
      <c r="IM312" s="8">
        <v>0.97925694045900002</v>
      </c>
      <c r="IN312" s="3">
        <v>0.97789629913300002</v>
      </c>
      <c r="IO312" s="1">
        <v>0.97851846746899995</v>
      </c>
      <c r="IP312" s="1">
        <v>0.97935284310100001</v>
      </c>
      <c r="IQ312" s="1">
        <v>0.97908604633100005</v>
      </c>
      <c r="IR312" s="8">
        <v>0.97780966665000002</v>
      </c>
      <c r="IS312" s="3">
        <v>0.97777659275100004</v>
      </c>
      <c r="IT312" s="1">
        <v>0.979124862368</v>
      </c>
      <c r="IU312" s="1">
        <v>0.97969074202600004</v>
      </c>
      <c r="IV312" s="1">
        <v>0.97989849680499996</v>
      </c>
      <c r="IW312" s="8">
        <v>0.97930258169100004</v>
      </c>
      <c r="IX312" s="3">
        <v>0.97890711323400004</v>
      </c>
      <c r="IY312" s="1">
        <v>0.97882148501099997</v>
      </c>
      <c r="IZ312" s="1">
        <v>0.97746778509599996</v>
      </c>
      <c r="JA312" s="1">
        <v>0.97810495368399997</v>
      </c>
      <c r="JB312" s="8">
        <v>0.97958507669799999</v>
      </c>
      <c r="JC312" s="3">
        <v>0.97856506916399999</v>
      </c>
      <c r="JD312" s="1">
        <v>0.97980817855400004</v>
      </c>
      <c r="JE312" s="1">
        <v>0.98030402418100004</v>
      </c>
      <c r="JF312" s="1">
        <v>0.97965126782</v>
      </c>
      <c r="JG312" s="8">
        <v>0.97976527194399998</v>
      </c>
      <c r="JH312" s="3">
        <v>0.97966358909600004</v>
      </c>
      <c r="JI312" s="1">
        <v>0.98044889971899996</v>
      </c>
      <c r="JJ312" s="1">
        <v>0.98113467567599999</v>
      </c>
      <c r="JK312" s="1">
        <v>0.97945215132200003</v>
      </c>
      <c r="JL312" s="8">
        <v>0.98023132528400003</v>
      </c>
      <c r="JM312" s="3">
        <v>0.97905172944499996</v>
      </c>
      <c r="JN312" s="1">
        <v>0.97915616627099999</v>
      </c>
      <c r="JO312" s="1">
        <v>0.98007808441699995</v>
      </c>
      <c r="JP312" s="1">
        <v>0.97944401397299996</v>
      </c>
      <c r="JQ312" s="1">
        <v>0.97963576597000002</v>
      </c>
      <c r="JR312" s="8">
        <v>0.98049318774600003</v>
      </c>
      <c r="JS312" s="3">
        <v>0.97729494452599996</v>
      </c>
      <c r="JT312" s="1">
        <v>0.97839639476600004</v>
      </c>
      <c r="JU312" s="1">
        <v>0.97829883391000005</v>
      </c>
      <c r="JV312" s="1">
        <v>0.97847388270799995</v>
      </c>
      <c r="JW312" s="1">
        <v>0.97768014294899996</v>
      </c>
      <c r="JX312" s="1">
        <v>0.97871837505100001</v>
      </c>
      <c r="JY312" s="8">
        <v>0.97908884680399999</v>
      </c>
      <c r="JZ312" s="3">
        <v>0.97818524164800003</v>
      </c>
      <c r="KA312" s="1">
        <v>0.97857962671200005</v>
      </c>
      <c r="KB312" s="1">
        <v>0.98059923224000001</v>
      </c>
      <c r="KC312" s="1">
        <v>0.97788251723999997</v>
      </c>
      <c r="KD312" s="1">
        <v>0.97825355962299998</v>
      </c>
      <c r="KE312" s="8">
        <v>0.97710589332800002</v>
      </c>
      <c r="KF312" s="3">
        <v>0.97741843584800003</v>
      </c>
      <c r="KG312" s="1">
        <v>0.97682966127699999</v>
      </c>
      <c r="KH312" s="1">
        <v>0.97988153956900004</v>
      </c>
      <c r="KI312" s="1">
        <v>0.97927411737400005</v>
      </c>
      <c r="KJ312" s="1">
        <v>0.97642019029399996</v>
      </c>
      <c r="KK312" s="8">
        <v>0.98225719255400001</v>
      </c>
      <c r="KL312" s="3">
        <v>0.98162096560599998</v>
      </c>
      <c r="KM312" s="1">
        <v>0.97756206146500002</v>
      </c>
      <c r="KN312" s="1">
        <v>0.97908012949099998</v>
      </c>
      <c r="KO312" s="1">
        <v>0.979072218878</v>
      </c>
      <c r="KP312" s="8">
        <v>0.97761651010399997</v>
      </c>
      <c r="KQ312" s="3">
        <v>0.97624740561400003</v>
      </c>
      <c r="KR312" s="1">
        <v>0.97725465566199998</v>
      </c>
      <c r="KS312" s="1">
        <v>0.97951668841600004</v>
      </c>
      <c r="KT312" s="1">
        <v>0.98161542946400004</v>
      </c>
      <c r="KU312" s="8">
        <v>0.97811740282799997</v>
      </c>
      <c r="KV312" s="3">
        <v>0.97929762665099995</v>
      </c>
      <c r="KW312" s="1">
        <v>0.97891470550600002</v>
      </c>
      <c r="KX312" s="1">
        <v>0.97830984110499997</v>
      </c>
      <c r="KY312" s="1">
        <v>0.97993086407899999</v>
      </c>
      <c r="KZ312" s="8">
        <v>0.98018142445300005</v>
      </c>
      <c r="LA312" s="3">
        <v>0.97706953764299997</v>
      </c>
      <c r="LB312" s="1">
        <v>0.97996397209099995</v>
      </c>
      <c r="LC312" s="1">
        <v>0.97745511519899997</v>
      </c>
      <c r="LD312" s="1">
        <v>0.97779875927100002</v>
      </c>
      <c r="LE312" s="1">
        <v>0.97799157298600004</v>
      </c>
      <c r="LF312" s="1">
        <v>0.97857573145400001</v>
      </c>
      <c r="LG312" s="8">
        <v>0.976923393867</v>
      </c>
    </row>
    <row r="313" spans="1:319" x14ac:dyDescent="0.25">
      <c r="A313">
        <v>312</v>
      </c>
      <c r="B313" s="7">
        <v>0.97760548200599995</v>
      </c>
      <c r="C313" s="1">
        <v>0.97739738457600001</v>
      </c>
      <c r="D313" s="1">
        <v>0.97680464983500004</v>
      </c>
      <c r="E313" s="1">
        <v>0.97896485226200003</v>
      </c>
      <c r="F313" s="8">
        <v>0.97814082480599995</v>
      </c>
      <c r="G313" s="3">
        <v>0.98097718234999998</v>
      </c>
      <c r="H313" s="1">
        <v>0.97858845356299995</v>
      </c>
      <c r="I313" s="1">
        <v>0.98050190668899995</v>
      </c>
      <c r="J313" s="1">
        <v>0.98071203512899996</v>
      </c>
      <c r="K313" s="8">
        <v>0.98305362157300002</v>
      </c>
      <c r="L313" s="3">
        <v>0.97827595816299995</v>
      </c>
      <c r="M313" s="1">
        <v>0.97872454541499998</v>
      </c>
      <c r="N313" s="1">
        <v>0.97771352632300002</v>
      </c>
      <c r="O313" s="1">
        <v>0.97413965255599999</v>
      </c>
      <c r="P313" s="8">
        <v>0.97949383281799995</v>
      </c>
      <c r="Q313" s="3">
        <v>0.97580744886600002</v>
      </c>
      <c r="R313" s="1">
        <v>0.97798109836400005</v>
      </c>
      <c r="S313" s="1">
        <v>0.97982902567600005</v>
      </c>
      <c r="T313" s="1">
        <v>0.97921663379699997</v>
      </c>
      <c r="U313" s="8">
        <v>0.98170653052800005</v>
      </c>
      <c r="V313" s="3">
        <v>0.97818552141500004</v>
      </c>
      <c r="W313" s="1">
        <v>0.97953225191000004</v>
      </c>
      <c r="X313" s="1">
        <v>0.97971464254200002</v>
      </c>
      <c r="Y313" s="1">
        <v>0.97965017482799999</v>
      </c>
      <c r="Z313" s="8">
        <v>0.98047643815200003</v>
      </c>
      <c r="AA313" s="3">
        <v>0.97778977094399999</v>
      </c>
      <c r="AB313" s="1">
        <v>0.980050436882</v>
      </c>
      <c r="AC313" s="1">
        <v>0.979235589997</v>
      </c>
      <c r="AD313" s="1">
        <v>0.97877849654600002</v>
      </c>
      <c r="AE313" s="8">
        <v>0.97969509879299999</v>
      </c>
      <c r="AF313" s="3">
        <v>0.97890330233300005</v>
      </c>
      <c r="AG313" s="1">
        <v>0.98084266056299996</v>
      </c>
      <c r="AH313" s="1">
        <v>0.98047488326400001</v>
      </c>
      <c r="AI313" s="1">
        <v>0.978689393869</v>
      </c>
      <c r="AJ313" s="8">
        <v>0.97877745753900003</v>
      </c>
      <c r="AK313" s="3">
        <v>0.98088450554999995</v>
      </c>
      <c r="AL313" s="1">
        <v>0.98092553456099996</v>
      </c>
      <c r="AM313" s="1">
        <v>0.97031792258000005</v>
      </c>
      <c r="AN313" s="1">
        <v>0.98026952085399999</v>
      </c>
      <c r="AO313" s="8">
        <v>0.98246348868699995</v>
      </c>
      <c r="AP313" s="3">
        <v>0.98020327322900003</v>
      </c>
      <c r="AQ313" s="1">
        <v>0.97984631055299998</v>
      </c>
      <c r="AR313" s="1">
        <v>0.97881516584399997</v>
      </c>
      <c r="AS313" s="1">
        <v>0.98207899412499999</v>
      </c>
      <c r="AT313" s="8">
        <v>0.97707287934700005</v>
      </c>
      <c r="AU313" s="3">
        <v>0.974397604847</v>
      </c>
      <c r="AV313" s="1">
        <v>0.97833625440299998</v>
      </c>
      <c r="AW313" s="1">
        <v>0.983461964736</v>
      </c>
      <c r="AX313" s="1">
        <v>0.98154182095599996</v>
      </c>
      <c r="AY313" s="8">
        <v>0.98183368598300003</v>
      </c>
      <c r="AZ313" s="3">
        <v>0.97668676054100001</v>
      </c>
      <c r="BA313" s="1">
        <v>0.98085803484300005</v>
      </c>
      <c r="BB313" s="1">
        <v>0.98036945035</v>
      </c>
      <c r="BC313" s="1">
        <v>0.98019706183300004</v>
      </c>
      <c r="BD313" s="1">
        <v>0.97752520624799999</v>
      </c>
      <c r="BE313" s="1">
        <v>0.97776114922699997</v>
      </c>
      <c r="BF313" s="1">
        <v>0.97939944475200003</v>
      </c>
      <c r="BG313" s="8">
        <v>0.98059344459200004</v>
      </c>
      <c r="BH313" s="3">
        <v>0.97792654060700002</v>
      </c>
      <c r="BI313" s="1">
        <v>0.97761558883599997</v>
      </c>
      <c r="BJ313" s="1">
        <v>0.97876183029599995</v>
      </c>
      <c r="BK313" s="1">
        <v>0.97845680501900001</v>
      </c>
      <c r="BL313" s="1">
        <v>0.97877173720300004</v>
      </c>
      <c r="BM313" s="1">
        <v>0.97686252486699998</v>
      </c>
      <c r="BN313" s="8">
        <v>0.97937011547300001</v>
      </c>
      <c r="BO313" s="3">
        <v>0.978429055898</v>
      </c>
      <c r="BP313" s="1">
        <v>0.97970476333199996</v>
      </c>
      <c r="BQ313" s="1">
        <v>0.97842549004500001</v>
      </c>
      <c r="BR313" s="1">
        <v>0.97800228468399997</v>
      </c>
      <c r="BS313" s="1">
        <v>0.978305005033</v>
      </c>
      <c r="BT313" s="1">
        <v>0.97956145166700004</v>
      </c>
      <c r="BU313" s="8">
        <v>0.978467652189</v>
      </c>
      <c r="BV313" s="3">
        <v>0.97890016258400003</v>
      </c>
      <c r="BW313" s="1">
        <v>0.978774697671</v>
      </c>
      <c r="BX313" s="1">
        <v>0.97859443690600001</v>
      </c>
      <c r="BY313" s="1">
        <v>0.978571965988</v>
      </c>
      <c r="BZ313" s="1">
        <v>0.97897602510500004</v>
      </c>
      <c r="CA313" s="8">
        <v>0.97962301174999999</v>
      </c>
      <c r="CB313" s="3">
        <v>0.97882764202299999</v>
      </c>
      <c r="CC313" s="1">
        <v>0.978372505665</v>
      </c>
      <c r="CD313" s="1">
        <v>0.979761113372</v>
      </c>
      <c r="CE313" s="1">
        <v>0.97968515444299997</v>
      </c>
      <c r="CF313" s="1">
        <v>0.979599938713</v>
      </c>
      <c r="CG313" s="1">
        <v>0.97876351673499995</v>
      </c>
      <c r="CH313" s="8">
        <v>0.98057728317600001</v>
      </c>
      <c r="CI313" s="3">
        <v>0.97864019327399998</v>
      </c>
      <c r="CJ313" s="1">
        <v>0.97661464857299995</v>
      </c>
      <c r="CK313" s="1">
        <v>0.97970566828000005</v>
      </c>
      <c r="CL313" s="1">
        <v>0.97721103228399997</v>
      </c>
      <c r="CM313" s="8">
        <v>0.97769776048699997</v>
      </c>
      <c r="CN313" s="3">
        <v>0.97980192189600002</v>
      </c>
      <c r="CO313" s="1">
        <v>0.97800067502599997</v>
      </c>
      <c r="CP313" s="1">
        <v>0.979765876501</v>
      </c>
      <c r="CQ313" s="1">
        <v>0.97851711156099996</v>
      </c>
      <c r="CR313" s="1">
        <v>0.98021236698299996</v>
      </c>
      <c r="CS313" s="1">
        <v>0.97890289840099998</v>
      </c>
      <c r="CT313" s="8">
        <v>0.98012395238700001</v>
      </c>
      <c r="CU313" s="3">
        <v>0.97984231615600004</v>
      </c>
      <c r="CV313" s="1">
        <v>0.97893290887499995</v>
      </c>
      <c r="CW313" s="1">
        <v>0.97739111056600003</v>
      </c>
      <c r="CX313" s="1">
        <v>0.97998143611800004</v>
      </c>
      <c r="CY313" s="1">
        <v>0.97858152050400005</v>
      </c>
      <c r="CZ313" s="1">
        <v>0.97773295245799996</v>
      </c>
      <c r="DA313" s="1">
        <v>0.97813827090100003</v>
      </c>
      <c r="DB313" s="1">
        <v>0.97797523693699995</v>
      </c>
      <c r="DC313" s="1">
        <v>0.97787711936900001</v>
      </c>
      <c r="DD313" s="8">
        <v>0.977176940105</v>
      </c>
      <c r="DE313" s="3">
        <v>0.979204116422</v>
      </c>
      <c r="DF313" s="1">
        <v>0.97845767812100004</v>
      </c>
      <c r="DG313" s="1">
        <v>0.97859207927500003</v>
      </c>
      <c r="DH313" s="1">
        <v>0.97744840899499996</v>
      </c>
      <c r="DI313" s="1">
        <v>0.97952711154299998</v>
      </c>
      <c r="DJ313" s="1">
        <v>0.979082747782</v>
      </c>
      <c r="DK313" s="1">
        <v>0.97672991220299998</v>
      </c>
      <c r="DL313" s="1">
        <v>0.97699586493299995</v>
      </c>
      <c r="DM313" s="1">
        <v>0.97819258003700005</v>
      </c>
      <c r="DN313" s="1">
        <v>0.97995494088400004</v>
      </c>
      <c r="DO313" s="8">
        <v>0.97876653231599997</v>
      </c>
      <c r="DP313" s="3">
        <v>0.97861113968500002</v>
      </c>
      <c r="DQ313" s="1">
        <v>0.98050646695800003</v>
      </c>
      <c r="DR313" s="1">
        <v>0.97936174194000003</v>
      </c>
      <c r="DS313" s="1">
        <v>0.98043132152099999</v>
      </c>
      <c r="DT313" s="1">
        <v>0.98056662633199998</v>
      </c>
      <c r="DU313" s="8">
        <v>0.97758853569799997</v>
      </c>
      <c r="DV313" s="3">
        <v>0.97753864659699996</v>
      </c>
      <c r="DW313" s="1">
        <v>0.97838083470399995</v>
      </c>
      <c r="DX313" s="1">
        <v>0.97727610564800005</v>
      </c>
      <c r="DY313" s="1">
        <v>0.97965682360399997</v>
      </c>
      <c r="DZ313" s="1">
        <v>0.97872626330599999</v>
      </c>
      <c r="EA313" s="8">
        <v>0.98014500731099996</v>
      </c>
      <c r="EB313" s="3">
        <v>0.97678690474700003</v>
      </c>
      <c r="EC313" s="1">
        <v>0.98069047465100001</v>
      </c>
      <c r="ED313" s="1">
        <v>0.97672829394000005</v>
      </c>
      <c r="EE313" s="1">
        <v>0.97823689680000003</v>
      </c>
      <c r="EF313" s="8">
        <v>0.97743287725500005</v>
      </c>
      <c r="EG313" s="3">
        <v>0.97892154254200003</v>
      </c>
      <c r="EH313" s="1">
        <v>0.97796077615999999</v>
      </c>
      <c r="EI313" s="1">
        <v>0.97846033192100001</v>
      </c>
      <c r="EJ313" s="1">
        <v>0.97856321032000004</v>
      </c>
      <c r="EK313" s="8">
        <v>0.97860159488200005</v>
      </c>
      <c r="EL313" s="3">
        <v>0.97894724143199996</v>
      </c>
      <c r="EM313" s="1">
        <v>0.98202465191499999</v>
      </c>
      <c r="EN313" s="1">
        <v>0.98022462485700002</v>
      </c>
      <c r="EO313" s="1">
        <v>0.98189927717500003</v>
      </c>
      <c r="EP313" s="8">
        <v>0.97863448632899996</v>
      </c>
      <c r="EQ313" s="3">
        <v>0.98137301769600005</v>
      </c>
      <c r="ER313" s="1">
        <v>0.97815204516999998</v>
      </c>
      <c r="ES313" s="1">
        <v>0.97388355046999997</v>
      </c>
      <c r="ET313" s="1">
        <v>0.978764804185</v>
      </c>
      <c r="EU313" s="8">
        <v>0.97703278976999997</v>
      </c>
      <c r="EV313" s="3">
        <v>0.97958223162000002</v>
      </c>
      <c r="EW313" s="1">
        <v>0.97780410064099998</v>
      </c>
      <c r="EX313" s="1">
        <v>0.97901534514900002</v>
      </c>
      <c r="EY313" s="1">
        <v>0.97912351207799997</v>
      </c>
      <c r="EZ313" s="8">
        <v>0.97785547711599996</v>
      </c>
      <c r="FA313" s="3">
        <v>0.97891605204499998</v>
      </c>
      <c r="FB313" s="1">
        <v>0.97935474557000002</v>
      </c>
      <c r="FC313" s="1">
        <v>0.97929470947200004</v>
      </c>
      <c r="FD313" s="1">
        <v>0.97914145144999998</v>
      </c>
      <c r="FE313" s="8">
        <v>0.97829202738700005</v>
      </c>
      <c r="FF313" s="3">
        <v>0.97356346441800001</v>
      </c>
      <c r="FG313" s="1">
        <v>0.98062869780700002</v>
      </c>
      <c r="FH313" s="1">
        <v>0.97902197186499995</v>
      </c>
      <c r="FI313" s="1">
        <v>0.97796678125600001</v>
      </c>
      <c r="FJ313" s="8">
        <v>0.97755361250100004</v>
      </c>
      <c r="FK313" s="3">
        <v>0.97869953777600005</v>
      </c>
      <c r="FL313" s="1">
        <v>0.973130894059</v>
      </c>
      <c r="FM313" s="1">
        <v>0.97325183343400001</v>
      </c>
      <c r="FN313" s="1">
        <v>0.98270593137600004</v>
      </c>
      <c r="FO313" s="8">
        <v>0.98635461020000004</v>
      </c>
      <c r="FP313" s="3">
        <v>0.98035647038700002</v>
      </c>
      <c r="FQ313" s="1">
        <v>0.97888852564600004</v>
      </c>
      <c r="FR313" s="1">
        <v>0.97678003089099996</v>
      </c>
      <c r="FS313" s="1">
        <v>0.97969567536900004</v>
      </c>
      <c r="FT313" s="8">
        <v>0.97607127718800002</v>
      </c>
      <c r="FU313" s="3">
        <v>0.97896625388500003</v>
      </c>
      <c r="FV313" s="1">
        <v>0.97903821702899996</v>
      </c>
      <c r="FW313" s="1">
        <v>0.97957676569200003</v>
      </c>
      <c r="FX313" s="1">
        <v>0.977861193169</v>
      </c>
      <c r="FY313" s="8">
        <v>0.97896569332299999</v>
      </c>
      <c r="FZ313" s="3">
        <v>0.97933624310099998</v>
      </c>
      <c r="GA313" s="1">
        <v>0.98002916185800004</v>
      </c>
      <c r="GB313" s="1">
        <v>0.97758488081200001</v>
      </c>
      <c r="GC313" s="1">
        <v>0.97842112467300002</v>
      </c>
      <c r="GD313" s="8">
        <v>0.980231850397</v>
      </c>
      <c r="GE313" s="3">
        <v>0.98012433406699995</v>
      </c>
      <c r="GF313" s="1">
        <v>0.977456000888</v>
      </c>
      <c r="GG313" s="1">
        <v>0.97774251461499995</v>
      </c>
      <c r="GH313" s="1">
        <v>0.978652179382</v>
      </c>
      <c r="GI313" s="8">
        <v>0.97697223875500006</v>
      </c>
      <c r="GJ313" s="3">
        <v>0.97801534941099999</v>
      </c>
      <c r="GK313" s="1">
        <v>0.97871546903399997</v>
      </c>
      <c r="GL313" s="1">
        <v>0.97934500987399997</v>
      </c>
      <c r="GM313" s="1">
        <v>0.97675362355499995</v>
      </c>
      <c r="GN313" s="8">
        <v>0.97862479491599996</v>
      </c>
      <c r="GO313" s="3">
        <v>0.97985452638500004</v>
      </c>
      <c r="GP313" s="1">
        <v>0.98077312827100005</v>
      </c>
      <c r="GQ313" s="1">
        <v>0.98010988941999999</v>
      </c>
      <c r="GR313" s="1">
        <v>0.98193404472800006</v>
      </c>
      <c r="GS313" s="1">
        <v>0.97960378856100006</v>
      </c>
      <c r="GT313" s="8">
        <v>0.98133768927800002</v>
      </c>
      <c r="GU313" s="3">
        <v>0.97721275960300003</v>
      </c>
      <c r="GV313" s="1">
        <v>0.97535267818500004</v>
      </c>
      <c r="GW313" s="1">
        <v>0.978326105339</v>
      </c>
      <c r="GX313" s="1">
        <v>0.97780886595399996</v>
      </c>
      <c r="GY313" s="8">
        <v>0.97654793408899998</v>
      </c>
      <c r="GZ313" s="3">
        <v>0.98034402102499996</v>
      </c>
      <c r="HA313" s="1">
        <v>0.97620609912900003</v>
      </c>
      <c r="HB313" s="1">
        <v>0.97774006574700001</v>
      </c>
      <c r="HC313" s="1">
        <v>0.98546453719799998</v>
      </c>
      <c r="HD313" s="8">
        <v>0.981558807817</v>
      </c>
      <c r="HE313" s="3">
        <v>0.98016586615099999</v>
      </c>
      <c r="HF313" s="1">
        <v>0.97895920840799999</v>
      </c>
      <c r="HG313" s="1">
        <v>0.98044772572200001</v>
      </c>
      <c r="HH313" s="1">
        <v>0.97935418388499995</v>
      </c>
      <c r="HI313" s="8">
        <v>0.97867629000599998</v>
      </c>
      <c r="HJ313" s="3">
        <v>0.97826213844599996</v>
      </c>
      <c r="HK313" s="1">
        <v>0.98222582737700004</v>
      </c>
      <c r="HL313" s="1">
        <v>0.97916501553099999</v>
      </c>
      <c r="HM313" s="1">
        <v>0.97976313018299999</v>
      </c>
      <c r="HN313" s="8">
        <v>0.97807422611200001</v>
      </c>
      <c r="HO313" s="3">
        <v>0.97979110229499999</v>
      </c>
      <c r="HP313" s="1">
        <v>0.98117035569300004</v>
      </c>
      <c r="HQ313" s="1">
        <v>0.97958811024500003</v>
      </c>
      <c r="HR313" s="1">
        <v>0.97758547037099996</v>
      </c>
      <c r="HS313" s="8">
        <v>0.97749594002399998</v>
      </c>
      <c r="HT313" s="3">
        <v>0.97952309343199995</v>
      </c>
      <c r="HU313" s="1">
        <v>0.97996693861899997</v>
      </c>
      <c r="HV313" s="1">
        <v>0.97732286775699995</v>
      </c>
      <c r="HW313" s="1">
        <v>0.98045874830799995</v>
      </c>
      <c r="HX313" s="8">
        <v>0.98022804513200001</v>
      </c>
      <c r="HY313" s="3">
        <v>0.98106056829199995</v>
      </c>
      <c r="HZ313" s="1">
        <v>0.97934375807999996</v>
      </c>
      <c r="IA313" s="1">
        <v>0.98104614715799998</v>
      </c>
      <c r="IB313" s="1">
        <v>0.97801023898499995</v>
      </c>
      <c r="IC313" s="8">
        <v>0.97934763732999996</v>
      </c>
      <c r="ID313" s="3">
        <v>0.97830949961500002</v>
      </c>
      <c r="IE313" s="1">
        <v>0.97710001618599995</v>
      </c>
      <c r="IF313" s="1">
        <v>0.97780274061899997</v>
      </c>
      <c r="IG313" s="1">
        <v>0.97830998755499998</v>
      </c>
      <c r="IH313" s="8">
        <v>0.97759866833599995</v>
      </c>
      <c r="II313" s="3">
        <v>0.97805921403999996</v>
      </c>
      <c r="IJ313" s="1">
        <v>0.97808014952400002</v>
      </c>
      <c r="IK313" s="1">
        <v>0.97669484253200001</v>
      </c>
      <c r="IL313" s="1">
        <v>0.97598460519100005</v>
      </c>
      <c r="IM313" s="8">
        <v>0.97922633396500003</v>
      </c>
      <c r="IN313" s="3">
        <v>0.97791738556100005</v>
      </c>
      <c r="IO313" s="1">
        <v>0.97847741129200005</v>
      </c>
      <c r="IP313" s="1">
        <v>0.97934132619699998</v>
      </c>
      <c r="IQ313" s="1">
        <v>0.97905284519900004</v>
      </c>
      <c r="IR313" s="8">
        <v>0.97781977675700005</v>
      </c>
      <c r="IS313" s="3">
        <v>0.97784518220100003</v>
      </c>
      <c r="IT313" s="1">
        <v>0.97915504032900003</v>
      </c>
      <c r="IU313" s="1">
        <v>0.97968612254700005</v>
      </c>
      <c r="IV313" s="1">
        <v>0.97994333304199999</v>
      </c>
      <c r="IW313" s="8">
        <v>0.9793607312</v>
      </c>
      <c r="IX313" s="3">
        <v>0.97895795992199997</v>
      </c>
      <c r="IY313" s="1">
        <v>0.978810874863</v>
      </c>
      <c r="IZ313" s="1">
        <v>0.977477037361</v>
      </c>
      <c r="JA313" s="1">
        <v>0.97813039996700002</v>
      </c>
      <c r="JB313" s="8">
        <v>0.97963735626699999</v>
      </c>
      <c r="JC313" s="3">
        <v>0.97874367845999999</v>
      </c>
      <c r="JD313" s="1">
        <v>0.97989909204100001</v>
      </c>
      <c r="JE313" s="1">
        <v>0.98045038670600004</v>
      </c>
      <c r="JF313" s="1">
        <v>0.97983997132699996</v>
      </c>
      <c r="JG313" s="8">
        <v>0.979924025275</v>
      </c>
      <c r="JH313" s="3">
        <v>0.97957449230299998</v>
      </c>
      <c r="JI313" s="1">
        <v>0.98047321275199995</v>
      </c>
      <c r="JJ313" s="1">
        <v>0.98113860621600002</v>
      </c>
      <c r="JK313" s="1">
        <v>0.979494517638</v>
      </c>
      <c r="JL313" s="8">
        <v>0.980303021813</v>
      </c>
      <c r="JM313" s="3">
        <v>0.97913436603299997</v>
      </c>
      <c r="JN313" s="1">
        <v>0.97915988299699996</v>
      </c>
      <c r="JO313" s="1">
        <v>0.98010109704299997</v>
      </c>
      <c r="JP313" s="1">
        <v>0.97946913930500001</v>
      </c>
      <c r="JQ313" s="1">
        <v>0.97970934242399998</v>
      </c>
      <c r="JR313" s="8">
        <v>0.980580635187</v>
      </c>
      <c r="JS313" s="3">
        <v>0.977293632681</v>
      </c>
      <c r="JT313" s="1">
        <v>0.978493257713</v>
      </c>
      <c r="JU313" s="1">
        <v>0.97828842966100005</v>
      </c>
      <c r="JV313" s="1">
        <v>0.97853289638700003</v>
      </c>
      <c r="JW313" s="1">
        <v>0.97773682695599995</v>
      </c>
      <c r="JX313" s="1">
        <v>0.97878745190399996</v>
      </c>
      <c r="JY313" s="8">
        <v>0.97917128525300001</v>
      </c>
      <c r="JZ313" s="3">
        <v>0.97817878807900005</v>
      </c>
      <c r="KA313" s="1">
        <v>0.97859984147300005</v>
      </c>
      <c r="KB313" s="1">
        <v>0.98064750544799995</v>
      </c>
      <c r="KC313" s="1">
        <v>0.97787980131499996</v>
      </c>
      <c r="KD313" s="1">
        <v>0.97827081478099998</v>
      </c>
      <c r="KE313" s="8">
        <v>0.97712062837199998</v>
      </c>
      <c r="KF313" s="3">
        <v>0.97743186506799995</v>
      </c>
      <c r="KG313" s="1">
        <v>0.97682064829899995</v>
      </c>
      <c r="KH313" s="1">
        <v>0.98000429613999995</v>
      </c>
      <c r="KI313" s="1">
        <v>0.97931897083099995</v>
      </c>
      <c r="KJ313" s="1">
        <v>0.97640785648899997</v>
      </c>
      <c r="KK313" s="8">
        <v>0.98230145242199995</v>
      </c>
      <c r="KL313" s="3">
        <v>0.98171047452899995</v>
      </c>
      <c r="KM313" s="1">
        <v>0.97768025402500003</v>
      </c>
      <c r="KN313" s="1">
        <v>0.97916758382799995</v>
      </c>
      <c r="KO313" s="1">
        <v>0.97912303962199998</v>
      </c>
      <c r="KP313" s="8">
        <v>0.97760287823799996</v>
      </c>
      <c r="KQ313" s="3">
        <v>0.97620363063399995</v>
      </c>
      <c r="KR313" s="1">
        <v>0.97720412741700002</v>
      </c>
      <c r="KS313" s="1">
        <v>0.97957259693400001</v>
      </c>
      <c r="KT313" s="1">
        <v>0.98173536664200001</v>
      </c>
      <c r="KU313" s="8">
        <v>0.97806103289400004</v>
      </c>
      <c r="KV313" s="3">
        <v>0.97933446341200003</v>
      </c>
      <c r="KW313" s="1">
        <v>0.97896081190600004</v>
      </c>
      <c r="KX313" s="1">
        <v>0.97837302576899998</v>
      </c>
      <c r="KY313" s="1">
        <v>0.97998624052399996</v>
      </c>
      <c r="KZ313" s="8">
        <v>0.98022283237999996</v>
      </c>
      <c r="LA313" s="3">
        <v>0.97713133333699997</v>
      </c>
      <c r="LB313" s="1">
        <v>0.97996442819100005</v>
      </c>
      <c r="LC313" s="1">
        <v>0.97749078380200005</v>
      </c>
      <c r="LD313" s="1">
        <v>0.97790010003100003</v>
      </c>
      <c r="LE313" s="1">
        <v>0.97806552914900002</v>
      </c>
      <c r="LF313" s="1">
        <v>0.978620845367</v>
      </c>
      <c r="LG313" s="8">
        <v>0.97697209353799996</v>
      </c>
    </row>
    <row r="314" spans="1:319" x14ac:dyDescent="0.25">
      <c r="A314">
        <v>313</v>
      </c>
      <c r="B314" s="7">
        <v>0.97764717282000002</v>
      </c>
      <c r="C314" s="1">
        <v>0.97744970089500005</v>
      </c>
      <c r="D314" s="1">
        <v>0.97687335528800001</v>
      </c>
      <c r="E314" s="1">
        <v>0.97899592632900001</v>
      </c>
      <c r="F314" s="8">
        <v>0.978108105467</v>
      </c>
      <c r="G314" s="3">
        <v>0.98089896486299999</v>
      </c>
      <c r="H314" s="1">
        <v>0.97854618115600001</v>
      </c>
      <c r="I314" s="1">
        <v>0.98052954874099996</v>
      </c>
      <c r="J314" s="1">
        <v>0.98076100772800001</v>
      </c>
      <c r="K314" s="8">
        <v>0.98313565463800001</v>
      </c>
      <c r="L314" s="3">
        <v>0.97824559835799996</v>
      </c>
      <c r="M314" s="1">
        <v>0.97870558182400003</v>
      </c>
      <c r="N314" s="1">
        <v>0.97768461814899998</v>
      </c>
      <c r="O314" s="1">
        <v>0.97436881685400001</v>
      </c>
      <c r="P314" s="8">
        <v>0.97948396474800004</v>
      </c>
      <c r="Q314" s="3">
        <v>0.97591682725200002</v>
      </c>
      <c r="R314" s="1">
        <v>0.97809011398699996</v>
      </c>
      <c r="S314" s="1">
        <v>0.97988661156099999</v>
      </c>
      <c r="T314" s="1">
        <v>0.97922393526399998</v>
      </c>
      <c r="U314" s="8">
        <v>0.98187655538100005</v>
      </c>
      <c r="V314" s="3">
        <v>0.97813510695000006</v>
      </c>
      <c r="W314" s="1">
        <v>0.97948245362599995</v>
      </c>
      <c r="X314" s="1">
        <v>0.97973943905000005</v>
      </c>
      <c r="Y314" s="1">
        <v>0.97954466253500005</v>
      </c>
      <c r="Z314" s="8">
        <v>0.98045646846699996</v>
      </c>
      <c r="AA314" s="3">
        <v>0.97777570002199998</v>
      </c>
      <c r="AB314" s="1">
        <v>0.97954364384799997</v>
      </c>
      <c r="AC314" s="1">
        <v>0.97925253573600002</v>
      </c>
      <c r="AD314" s="1">
        <v>0.97875991045900002</v>
      </c>
      <c r="AE314" s="8">
        <v>0.97971920067399998</v>
      </c>
      <c r="AF314" s="3">
        <v>0.97894279508600002</v>
      </c>
      <c r="AG314" s="1">
        <v>0.98091957175199995</v>
      </c>
      <c r="AH314" s="1">
        <v>0.98042068724300002</v>
      </c>
      <c r="AI314" s="1">
        <v>0.97875159391900002</v>
      </c>
      <c r="AJ314" s="8">
        <v>0.978762711447</v>
      </c>
      <c r="AK314" s="3">
        <v>0.98093457864</v>
      </c>
      <c r="AL314" s="1">
        <v>0.98089675614799998</v>
      </c>
      <c r="AM314" s="1">
        <v>0.97037736567099997</v>
      </c>
      <c r="AN314" s="1">
        <v>0.97989767314599996</v>
      </c>
      <c r="AO314" s="8">
        <v>0.982416601128</v>
      </c>
      <c r="AP314" s="3">
        <v>0.98020115717</v>
      </c>
      <c r="AQ314" s="1">
        <v>0.97993736265700004</v>
      </c>
      <c r="AR314" s="1">
        <v>0.97883969512400004</v>
      </c>
      <c r="AS314" s="1">
        <v>0.981962800759</v>
      </c>
      <c r="AT314" s="8">
        <v>0.97706612073599997</v>
      </c>
      <c r="AU314" s="3">
        <v>0.97443156155900001</v>
      </c>
      <c r="AV314" s="1">
        <v>0.97837834098700005</v>
      </c>
      <c r="AW314" s="1">
        <v>0.983469105871</v>
      </c>
      <c r="AX314" s="1">
        <v>0.981515076707</v>
      </c>
      <c r="AY314" s="8">
        <v>0.98173199785200005</v>
      </c>
      <c r="AZ314" s="3">
        <v>0.97665029431600003</v>
      </c>
      <c r="BA314" s="1">
        <v>0.98084809214900004</v>
      </c>
      <c r="BB314" s="1">
        <v>0.98043245991000005</v>
      </c>
      <c r="BC314" s="1">
        <v>0.98035125480600005</v>
      </c>
      <c r="BD314" s="1">
        <v>0.97751456038999995</v>
      </c>
      <c r="BE314" s="1">
        <v>0.97777333933900001</v>
      </c>
      <c r="BF314" s="1">
        <v>0.979396580721</v>
      </c>
      <c r="BG314" s="8">
        <v>0.98059896487800002</v>
      </c>
      <c r="BH314" s="3">
        <v>0.97794954396199996</v>
      </c>
      <c r="BI314" s="1">
        <v>0.97770770665499995</v>
      </c>
      <c r="BJ314" s="1">
        <v>0.97880881098000005</v>
      </c>
      <c r="BK314" s="1">
        <v>0.97854072411199999</v>
      </c>
      <c r="BL314" s="1">
        <v>0.97871710611899998</v>
      </c>
      <c r="BM314" s="1">
        <v>0.97690343677000002</v>
      </c>
      <c r="BN314" s="8">
        <v>0.97947940557400004</v>
      </c>
      <c r="BO314" s="3">
        <v>0.97846214681200006</v>
      </c>
      <c r="BP314" s="1">
        <v>0.97971345767399998</v>
      </c>
      <c r="BQ314" s="1">
        <v>0.97845076525300001</v>
      </c>
      <c r="BR314" s="1">
        <v>0.97823779095899999</v>
      </c>
      <c r="BS314" s="1">
        <v>0.97833204430200005</v>
      </c>
      <c r="BT314" s="1">
        <v>0.979681276436</v>
      </c>
      <c r="BU314" s="8">
        <v>0.97857248850199996</v>
      </c>
      <c r="BV314" s="3">
        <v>0.97893489219499996</v>
      </c>
      <c r="BW314" s="1">
        <v>0.97880100582100005</v>
      </c>
      <c r="BX314" s="1">
        <v>0.97861028516899995</v>
      </c>
      <c r="BY314" s="1">
        <v>0.97856030481</v>
      </c>
      <c r="BZ314" s="1">
        <v>0.97901015388500001</v>
      </c>
      <c r="CA314" s="8">
        <v>0.97965880729099997</v>
      </c>
      <c r="CB314" s="3">
        <v>0.97883554992199995</v>
      </c>
      <c r="CC314" s="1">
        <v>0.97841397765899996</v>
      </c>
      <c r="CD314" s="1">
        <v>0.97975513586700003</v>
      </c>
      <c r="CE314" s="1">
        <v>0.97969078439199997</v>
      </c>
      <c r="CF314" s="1">
        <v>0.97960940815300002</v>
      </c>
      <c r="CG314" s="1">
        <v>0.97873334738200002</v>
      </c>
      <c r="CH314" s="8">
        <v>0.98059415849499998</v>
      </c>
      <c r="CI314" s="3">
        <v>0.97873042774800001</v>
      </c>
      <c r="CJ314" s="1">
        <v>0.97669545632900001</v>
      </c>
      <c r="CK314" s="1">
        <v>0.97973724746799995</v>
      </c>
      <c r="CL314" s="1">
        <v>0.97728961679100002</v>
      </c>
      <c r="CM314" s="8">
        <v>0.97783677019699999</v>
      </c>
      <c r="CN314" s="3">
        <v>0.97978853321899995</v>
      </c>
      <c r="CO314" s="1">
        <v>0.97797391841299997</v>
      </c>
      <c r="CP314" s="1">
        <v>0.97977819390599996</v>
      </c>
      <c r="CQ314" s="1">
        <v>0.97837841823000005</v>
      </c>
      <c r="CR314" s="1">
        <v>0.98022858530500001</v>
      </c>
      <c r="CS314" s="1">
        <v>0.97887834606699997</v>
      </c>
      <c r="CT314" s="8">
        <v>0.98016969896700001</v>
      </c>
      <c r="CU314" s="3">
        <v>0.97986120505899998</v>
      </c>
      <c r="CV314" s="1">
        <v>0.979067377884</v>
      </c>
      <c r="CW314" s="1">
        <v>0.97740336571800002</v>
      </c>
      <c r="CX314" s="1">
        <v>0.98007584372800005</v>
      </c>
      <c r="CY314" s="1">
        <v>0.97865650889199995</v>
      </c>
      <c r="CZ314" s="1">
        <v>0.97783126181799995</v>
      </c>
      <c r="DA314" s="1">
        <v>0.978194376097</v>
      </c>
      <c r="DB314" s="1">
        <v>0.97803035690600004</v>
      </c>
      <c r="DC314" s="1">
        <v>0.97792398841100003</v>
      </c>
      <c r="DD314" s="8">
        <v>0.97724441199900003</v>
      </c>
      <c r="DE314" s="3">
        <v>0.97926416737499999</v>
      </c>
      <c r="DF314" s="1">
        <v>0.97848220690400001</v>
      </c>
      <c r="DG314" s="1">
        <v>0.97864337498700005</v>
      </c>
      <c r="DH314" s="1">
        <v>0.97755264130399999</v>
      </c>
      <c r="DI314" s="1">
        <v>0.97956266939799996</v>
      </c>
      <c r="DJ314" s="1">
        <v>0.97913424127000004</v>
      </c>
      <c r="DK314" s="1">
        <v>0.97672315069899995</v>
      </c>
      <c r="DL314" s="1">
        <v>0.97696154737499996</v>
      </c>
      <c r="DM314" s="1">
        <v>0.97816818224699997</v>
      </c>
      <c r="DN314" s="1">
        <v>0.97993179848699996</v>
      </c>
      <c r="DO314" s="8">
        <v>0.97875634331399997</v>
      </c>
      <c r="DP314" s="3">
        <v>0.97847892147100002</v>
      </c>
      <c r="DQ314" s="1">
        <v>0.98052606164800005</v>
      </c>
      <c r="DR314" s="1">
        <v>0.979362407938</v>
      </c>
      <c r="DS314" s="1">
        <v>0.98042296850300004</v>
      </c>
      <c r="DT314" s="1">
        <v>0.98057750985100001</v>
      </c>
      <c r="DU314" s="8">
        <v>0.97764242598399997</v>
      </c>
      <c r="DV314" s="3">
        <v>0.97757813956999995</v>
      </c>
      <c r="DW314" s="1">
        <v>0.97849178473599996</v>
      </c>
      <c r="DX314" s="1">
        <v>0.97730575541700004</v>
      </c>
      <c r="DY314" s="1">
        <v>0.979671215476</v>
      </c>
      <c r="DZ314" s="1">
        <v>0.97875561559599999</v>
      </c>
      <c r="EA314" s="8">
        <v>0.98013672653600004</v>
      </c>
      <c r="EB314" s="3">
        <v>0.976780440285</v>
      </c>
      <c r="EC314" s="1">
        <v>0.98074351349800004</v>
      </c>
      <c r="ED314" s="1">
        <v>0.97672087550200004</v>
      </c>
      <c r="EE314" s="1">
        <v>0.97819055066600002</v>
      </c>
      <c r="EF314" s="8">
        <v>0.97740813591499998</v>
      </c>
      <c r="EG314" s="3">
        <v>0.978934797671</v>
      </c>
      <c r="EH314" s="1">
        <v>0.977946806635</v>
      </c>
      <c r="EI314" s="1">
        <v>0.97848039036000001</v>
      </c>
      <c r="EJ314" s="1">
        <v>0.97854076517199995</v>
      </c>
      <c r="EK314" s="8">
        <v>0.97861030587200004</v>
      </c>
      <c r="EL314" s="3">
        <v>0.97885956719800005</v>
      </c>
      <c r="EM314" s="1">
        <v>0.98205024117899997</v>
      </c>
      <c r="EN314" s="1">
        <v>0.98003760854800004</v>
      </c>
      <c r="EO314" s="1">
        <v>0.98206980010900002</v>
      </c>
      <c r="EP314" s="8">
        <v>0.97862236349099996</v>
      </c>
      <c r="EQ314" s="3">
        <v>0.98174429755699999</v>
      </c>
      <c r="ER314" s="1">
        <v>0.978255030804</v>
      </c>
      <c r="ES314" s="1">
        <v>0.97386602656999999</v>
      </c>
      <c r="ET314" s="1">
        <v>0.97887179098099997</v>
      </c>
      <c r="EU314" s="8">
        <v>0.97705074808100001</v>
      </c>
      <c r="EV314" s="3">
        <v>0.97958783570700003</v>
      </c>
      <c r="EW314" s="1">
        <v>0.97786758449300004</v>
      </c>
      <c r="EX314" s="1">
        <v>0.979097548102</v>
      </c>
      <c r="EY314" s="1">
        <v>0.97911188865499998</v>
      </c>
      <c r="EZ314" s="8">
        <v>0.97789238547599999</v>
      </c>
      <c r="FA314" s="3">
        <v>0.97891000449300003</v>
      </c>
      <c r="FB314" s="1">
        <v>0.97935753391500002</v>
      </c>
      <c r="FC314" s="1">
        <v>0.979297946305</v>
      </c>
      <c r="FD314" s="1">
        <v>0.97908389717900002</v>
      </c>
      <c r="FE314" s="8">
        <v>0.97828398918899995</v>
      </c>
      <c r="FF314" s="3">
        <v>0.97354299743600003</v>
      </c>
      <c r="FG314" s="1">
        <v>0.98059336349399995</v>
      </c>
      <c r="FH314" s="1">
        <v>0.97907711496799998</v>
      </c>
      <c r="FI314" s="1">
        <v>0.978078393361</v>
      </c>
      <c r="FJ314" s="8">
        <v>0.97761005820400004</v>
      </c>
      <c r="FK314" s="3">
        <v>0.97861729030800004</v>
      </c>
      <c r="FL314" s="1">
        <v>0.97347162540200005</v>
      </c>
      <c r="FM314" s="1">
        <v>0.97337477139799999</v>
      </c>
      <c r="FN314" s="1">
        <v>0.98273824834900003</v>
      </c>
      <c r="FO314" s="8">
        <v>0.98603514149899996</v>
      </c>
      <c r="FP314" s="3">
        <v>0.98032291449200004</v>
      </c>
      <c r="FQ314" s="1">
        <v>0.97890331304800005</v>
      </c>
      <c r="FR314" s="1">
        <v>0.97672754261899997</v>
      </c>
      <c r="FS314" s="1">
        <v>0.97973807395800006</v>
      </c>
      <c r="FT314" s="8">
        <v>0.97600879907299998</v>
      </c>
      <c r="FU314" s="3">
        <v>0.978991206196</v>
      </c>
      <c r="FV314" s="1">
        <v>0.97908329441399999</v>
      </c>
      <c r="FW314" s="1">
        <v>0.97959607871499998</v>
      </c>
      <c r="FX314" s="1">
        <v>0.97787392000100004</v>
      </c>
      <c r="FY314" s="8">
        <v>0.97897895505300003</v>
      </c>
      <c r="FZ314" s="3">
        <v>0.97926424328799999</v>
      </c>
      <c r="GA314" s="1">
        <v>0.97988837530600004</v>
      </c>
      <c r="GB314" s="1">
        <v>0.97763124073999996</v>
      </c>
      <c r="GC314" s="1">
        <v>0.978421338852</v>
      </c>
      <c r="GD314" s="8">
        <v>0.980200030522</v>
      </c>
      <c r="GE314" s="3">
        <v>0.98016351435600002</v>
      </c>
      <c r="GF314" s="1">
        <v>0.977544606895</v>
      </c>
      <c r="GG314" s="1">
        <v>0.97778244846600004</v>
      </c>
      <c r="GH314" s="1">
        <v>0.97869914077999998</v>
      </c>
      <c r="GI314" s="8">
        <v>0.97698191681199997</v>
      </c>
      <c r="GJ314" s="3">
        <v>0.97803223652100002</v>
      </c>
      <c r="GK314" s="1">
        <v>0.97884696924000003</v>
      </c>
      <c r="GL314" s="1">
        <v>0.97940231435299996</v>
      </c>
      <c r="GM314" s="1">
        <v>0.97682729756800002</v>
      </c>
      <c r="GN314" s="8">
        <v>0.97871698928100004</v>
      </c>
      <c r="GO314" s="3">
        <v>0.97986333862999997</v>
      </c>
      <c r="GP314" s="1">
        <v>0.98073645371999996</v>
      </c>
      <c r="GQ314" s="1">
        <v>0.98014646507100001</v>
      </c>
      <c r="GR314" s="1">
        <v>0.98202679066499998</v>
      </c>
      <c r="GS314" s="1">
        <v>0.97966090293999997</v>
      </c>
      <c r="GT314" s="8">
        <v>0.98134510079399995</v>
      </c>
      <c r="GU314" s="3">
        <v>0.97725197803899999</v>
      </c>
      <c r="GV314" s="1">
        <v>0.97541465513799996</v>
      </c>
      <c r="GW314" s="1">
        <v>0.97823801545400002</v>
      </c>
      <c r="GX314" s="1">
        <v>0.97783937414699995</v>
      </c>
      <c r="GY314" s="8">
        <v>0.97648624116600002</v>
      </c>
      <c r="GZ314" s="3">
        <v>0.98024661833299997</v>
      </c>
      <c r="HA314" s="1">
        <v>0.97653004350100003</v>
      </c>
      <c r="HB314" s="1">
        <v>0.97751409365899999</v>
      </c>
      <c r="HC314" s="1">
        <v>0.98548000267299996</v>
      </c>
      <c r="HD314" s="8">
        <v>0.98157703676600006</v>
      </c>
      <c r="HE314" s="3">
        <v>0.98011804111699996</v>
      </c>
      <c r="HF314" s="1">
        <v>0.97892523082399996</v>
      </c>
      <c r="HG314" s="1">
        <v>0.98049136011100002</v>
      </c>
      <c r="HH314" s="1">
        <v>0.97938769438899997</v>
      </c>
      <c r="HI314" s="8">
        <v>0.97865277699499997</v>
      </c>
      <c r="HJ314" s="3">
        <v>0.97835751828100004</v>
      </c>
      <c r="HK314" s="1">
        <v>0.98222467595399998</v>
      </c>
      <c r="HL314" s="1">
        <v>0.97919681843200002</v>
      </c>
      <c r="HM314" s="1">
        <v>0.97975570288500002</v>
      </c>
      <c r="HN314" s="8">
        <v>0.97810570442599998</v>
      </c>
      <c r="HO314" s="3">
        <v>0.97993647796799999</v>
      </c>
      <c r="HP314" s="1">
        <v>0.98137142515999998</v>
      </c>
      <c r="HQ314" s="1">
        <v>0.979722199046</v>
      </c>
      <c r="HR314" s="1">
        <v>0.977752158077</v>
      </c>
      <c r="HS314" s="8">
        <v>0.97764736242200001</v>
      </c>
      <c r="HT314" s="3">
        <v>0.97959885620700005</v>
      </c>
      <c r="HU314" s="1">
        <v>0.98000048761199998</v>
      </c>
      <c r="HV314" s="1">
        <v>0.97736899836299995</v>
      </c>
      <c r="HW314" s="1">
        <v>0.98050627649599997</v>
      </c>
      <c r="HX314" s="8">
        <v>0.98028168557399997</v>
      </c>
      <c r="HY314" s="3">
        <v>0.98112828005999997</v>
      </c>
      <c r="HZ314" s="1">
        <v>0.97940452710299997</v>
      </c>
      <c r="IA314" s="1">
        <v>0.98106876450400005</v>
      </c>
      <c r="IB314" s="1">
        <v>0.97805840658400001</v>
      </c>
      <c r="IC314" s="8">
        <v>0.97939103619099999</v>
      </c>
      <c r="ID314" s="3">
        <v>0.97814272534900004</v>
      </c>
      <c r="IE314" s="1">
        <v>0.97715613388099998</v>
      </c>
      <c r="IF314" s="1">
        <v>0.97785521713800005</v>
      </c>
      <c r="IG314" s="1">
        <v>0.97828643337700005</v>
      </c>
      <c r="IH314" s="8">
        <v>0.97759793146999996</v>
      </c>
      <c r="II314" s="3">
        <v>0.97796356563300002</v>
      </c>
      <c r="IJ314" s="1">
        <v>0.97813944562099997</v>
      </c>
      <c r="IK314" s="1">
        <v>0.97670956266700004</v>
      </c>
      <c r="IL314" s="1">
        <v>0.97601900614100001</v>
      </c>
      <c r="IM314" s="8">
        <v>0.97917157388599996</v>
      </c>
      <c r="IN314" s="3">
        <v>0.97794518136099995</v>
      </c>
      <c r="IO314" s="1">
        <v>0.97847287772299996</v>
      </c>
      <c r="IP314" s="1">
        <v>0.97932562548199997</v>
      </c>
      <c r="IQ314" s="1">
        <v>0.97905791045099999</v>
      </c>
      <c r="IR314" s="8">
        <v>0.97783993266500002</v>
      </c>
      <c r="IS314" s="3">
        <v>0.97795076683600002</v>
      </c>
      <c r="IT314" s="1">
        <v>0.97921061738399995</v>
      </c>
      <c r="IU314" s="1">
        <v>0.97968344713300004</v>
      </c>
      <c r="IV314" s="1">
        <v>0.97999215102699999</v>
      </c>
      <c r="IW314" s="8">
        <v>0.97941295374899995</v>
      </c>
      <c r="IX314" s="3">
        <v>0.97902601429299996</v>
      </c>
      <c r="IY314" s="1">
        <v>0.97884350748299997</v>
      </c>
      <c r="IZ314" s="1">
        <v>0.97752168147899998</v>
      </c>
      <c r="JA314" s="1">
        <v>0.97810397215400002</v>
      </c>
      <c r="JB314" s="8">
        <v>0.97961812426700001</v>
      </c>
      <c r="JC314" s="3">
        <v>0.97890080405699997</v>
      </c>
      <c r="JD314" s="1">
        <v>0.97994912236999998</v>
      </c>
      <c r="JE314" s="1">
        <v>0.98061054489900001</v>
      </c>
      <c r="JF314" s="1">
        <v>0.98001455605599996</v>
      </c>
      <c r="JG314" s="8">
        <v>0.98000327615799998</v>
      </c>
      <c r="JH314" s="3">
        <v>0.97953561062000005</v>
      </c>
      <c r="JI314" s="1">
        <v>0.98048850749100003</v>
      </c>
      <c r="JJ314" s="1">
        <v>0.98110572129399998</v>
      </c>
      <c r="JK314" s="1">
        <v>0.97954055876699997</v>
      </c>
      <c r="JL314" s="8">
        <v>0.98034313046800003</v>
      </c>
      <c r="JM314" s="3">
        <v>0.97918497634699997</v>
      </c>
      <c r="JN314" s="1">
        <v>0.979168503031</v>
      </c>
      <c r="JO314" s="1">
        <v>0.980199527839</v>
      </c>
      <c r="JP314" s="1">
        <v>0.97956561278999998</v>
      </c>
      <c r="JQ314" s="1">
        <v>0.97977788458899995</v>
      </c>
      <c r="JR314" s="8">
        <v>0.98058686676899998</v>
      </c>
      <c r="JS314" s="3">
        <v>0.97728851315700005</v>
      </c>
      <c r="JT314" s="1">
        <v>0.97857766509999999</v>
      </c>
      <c r="JU314" s="1">
        <v>0.978294017169</v>
      </c>
      <c r="JV314" s="1">
        <v>0.97859211202700003</v>
      </c>
      <c r="JW314" s="1">
        <v>0.97781008659000002</v>
      </c>
      <c r="JX314" s="1">
        <v>0.97884129009499998</v>
      </c>
      <c r="JY314" s="8">
        <v>0.97924155715500005</v>
      </c>
      <c r="JZ314" s="3">
        <v>0.97818143229200005</v>
      </c>
      <c r="KA314" s="1">
        <v>0.97862345443700005</v>
      </c>
      <c r="KB314" s="1">
        <v>0.98066401544600001</v>
      </c>
      <c r="KC314" s="1">
        <v>0.97785818334100005</v>
      </c>
      <c r="KD314" s="1">
        <v>0.97828396004899998</v>
      </c>
      <c r="KE314" s="8">
        <v>0.97714505551200004</v>
      </c>
      <c r="KF314" s="3">
        <v>0.977451859024</v>
      </c>
      <c r="KG314" s="1">
        <v>0.97683168654899999</v>
      </c>
      <c r="KH314" s="1">
        <v>0.980122813077</v>
      </c>
      <c r="KI314" s="1">
        <v>0.97935605128799996</v>
      </c>
      <c r="KJ314" s="1">
        <v>0.97640121307500005</v>
      </c>
      <c r="KK314" s="8">
        <v>0.98238374533100004</v>
      </c>
      <c r="KL314" s="3">
        <v>0.98180487073300005</v>
      </c>
      <c r="KM314" s="1">
        <v>0.97780629152099996</v>
      </c>
      <c r="KN314" s="1">
        <v>0.97922010380699998</v>
      </c>
      <c r="KO314" s="1">
        <v>0.979138531358</v>
      </c>
      <c r="KP314" s="8">
        <v>0.97758665056500005</v>
      </c>
      <c r="KQ314" s="3">
        <v>0.97622960246599999</v>
      </c>
      <c r="KR314" s="1">
        <v>0.97726927391499996</v>
      </c>
      <c r="KS314" s="1">
        <v>0.979659288894</v>
      </c>
      <c r="KT314" s="1">
        <v>0.98185869770300005</v>
      </c>
      <c r="KU314" s="8">
        <v>0.97800987542499995</v>
      </c>
      <c r="KV314" s="3">
        <v>0.97935939889900003</v>
      </c>
      <c r="KW314" s="1">
        <v>0.97899948904</v>
      </c>
      <c r="KX314" s="1">
        <v>0.97841437709300005</v>
      </c>
      <c r="KY314" s="1">
        <v>0.98000618760699998</v>
      </c>
      <c r="KZ314" s="8">
        <v>0.98025167051899997</v>
      </c>
      <c r="LA314" s="3">
        <v>0.977192060734</v>
      </c>
      <c r="LB314" s="1">
        <v>0.97997427239199997</v>
      </c>
      <c r="LC314" s="1">
        <v>0.97747365647100004</v>
      </c>
      <c r="LD314" s="1">
        <v>0.97801245567399997</v>
      </c>
      <c r="LE314" s="1">
        <v>0.97813012402900001</v>
      </c>
      <c r="LF314" s="1">
        <v>0.97872727840200002</v>
      </c>
      <c r="LG314" s="8">
        <v>0.97701651551599999</v>
      </c>
    </row>
    <row r="315" spans="1:319" x14ac:dyDescent="0.25">
      <c r="A315">
        <v>314</v>
      </c>
      <c r="B315" s="7">
        <v>0.97769384233699996</v>
      </c>
      <c r="C315" s="1">
        <v>0.97750863605799998</v>
      </c>
      <c r="D315" s="1">
        <v>0.97690882880399998</v>
      </c>
      <c r="E315" s="1">
        <v>0.97901485471799998</v>
      </c>
      <c r="F315" s="8">
        <v>0.97802012913299996</v>
      </c>
      <c r="G315" s="3">
        <v>0.98087885091500004</v>
      </c>
      <c r="H315" s="1">
        <v>0.97848629156099998</v>
      </c>
      <c r="I315" s="1">
        <v>0.98055967281300005</v>
      </c>
      <c r="J315" s="1">
        <v>0.98079823141099998</v>
      </c>
      <c r="K315" s="8">
        <v>0.98319495260500001</v>
      </c>
      <c r="L315" s="3">
        <v>0.97822411059299996</v>
      </c>
      <c r="M315" s="1">
        <v>0.97866883762900003</v>
      </c>
      <c r="N315" s="1">
        <v>0.97766474507500001</v>
      </c>
      <c r="O315" s="1">
        <v>0.97461033069500003</v>
      </c>
      <c r="P315" s="8">
        <v>0.97945508250000002</v>
      </c>
      <c r="Q315" s="3">
        <v>0.97596994817399996</v>
      </c>
      <c r="R315" s="1">
        <v>0.97813082813800001</v>
      </c>
      <c r="S315" s="1">
        <v>0.98002525437499999</v>
      </c>
      <c r="T315" s="1">
        <v>0.97923419166699999</v>
      </c>
      <c r="U315" s="8">
        <v>0.98195116206699995</v>
      </c>
      <c r="V315" s="3">
        <v>0.97813510695000006</v>
      </c>
      <c r="W315" s="1">
        <v>0.97943718680699998</v>
      </c>
      <c r="X315" s="1">
        <v>0.979770645833</v>
      </c>
      <c r="Y315" s="1">
        <v>0.97949042553300003</v>
      </c>
      <c r="Z315" s="8">
        <v>0.98046634552199996</v>
      </c>
      <c r="AA315" s="3">
        <v>0.97772717543099996</v>
      </c>
      <c r="AB315" s="1">
        <v>0.97915544818900002</v>
      </c>
      <c r="AC315" s="1">
        <v>0.97927768731499998</v>
      </c>
      <c r="AD315" s="1">
        <v>0.97873807693600001</v>
      </c>
      <c r="AE315" s="8">
        <v>0.97981316042400002</v>
      </c>
      <c r="AF315" s="3">
        <v>0.97899272422100003</v>
      </c>
      <c r="AG315" s="1">
        <v>0.98099077847100002</v>
      </c>
      <c r="AH315" s="1">
        <v>0.98037030743800002</v>
      </c>
      <c r="AI315" s="1">
        <v>0.97882238126200005</v>
      </c>
      <c r="AJ315" s="8">
        <v>0.978748032835</v>
      </c>
      <c r="AK315" s="3">
        <v>0.98097033158199998</v>
      </c>
      <c r="AL315" s="1">
        <v>0.98080383021999995</v>
      </c>
      <c r="AM315" s="1">
        <v>0.97042924576900003</v>
      </c>
      <c r="AN315" s="1">
        <v>0.97967724915599996</v>
      </c>
      <c r="AO315" s="8">
        <v>0.98232625636500004</v>
      </c>
      <c r="AP315" s="3">
        <v>0.98019710061800003</v>
      </c>
      <c r="AQ315" s="1">
        <v>0.98002112469299996</v>
      </c>
      <c r="AR315" s="1">
        <v>0.978847909475</v>
      </c>
      <c r="AS315" s="1">
        <v>0.98192873559100002</v>
      </c>
      <c r="AT315" s="8">
        <v>0.97712451495700003</v>
      </c>
      <c r="AU315" s="3">
        <v>0.97440058788600004</v>
      </c>
      <c r="AV315" s="1">
        <v>0.97843020072499998</v>
      </c>
      <c r="AW315" s="1">
        <v>0.98343855120400003</v>
      </c>
      <c r="AX315" s="1">
        <v>0.98155141781199995</v>
      </c>
      <c r="AY315" s="8">
        <v>0.98167903744700002</v>
      </c>
      <c r="AZ315" s="3">
        <v>0.97662970744499999</v>
      </c>
      <c r="BA315" s="1">
        <v>0.980829395296</v>
      </c>
      <c r="BB315" s="1">
        <v>0.98049564976500003</v>
      </c>
      <c r="BC315" s="1">
        <v>0.98046779615199997</v>
      </c>
      <c r="BD315" s="1">
        <v>0.97750734511699999</v>
      </c>
      <c r="BE315" s="1">
        <v>0.97775345299500005</v>
      </c>
      <c r="BF315" s="1">
        <v>0.979392222827</v>
      </c>
      <c r="BG315" s="8">
        <v>0.98060466107199995</v>
      </c>
      <c r="BH315" s="3">
        <v>0.97793781009400005</v>
      </c>
      <c r="BI315" s="1">
        <v>0.97779513650500005</v>
      </c>
      <c r="BJ315" s="1">
        <v>0.97885281055100004</v>
      </c>
      <c r="BK315" s="1">
        <v>0.97863572456799997</v>
      </c>
      <c r="BL315" s="1">
        <v>0.97864351843999997</v>
      </c>
      <c r="BM315" s="1">
        <v>0.97699248868999999</v>
      </c>
      <c r="BN315" s="8">
        <v>0.979551871982</v>
      </c>
      <c r="BO315" s="3">
        <v>0.97849739942299996</v>
      </c>
      <c r="BP315" s="1">
        <v>0.97971802960800003</v>
      </c>
      <c r="BQ315" s="1">
        <v>0.97847730972400004</v>
      </c>
      <c r="BR315" s="1">
        <v>0.97844389378100005</v>
      </c>
      <c r="BS315" s="1">
        <v>0.97836490833900003</v>
      </c>
      <c r="BT315" s="1">
        <v>0.97980087718499997</v>
      </c>
      <c r="BU315" s="8">
        <v>0.97858424812599998</v>
      </c>
      <c r="BV315" s="3">
        <v>0.97898624308000004</v>
      </c>
      <c r="BW315" s="1">
        <v>0.97881903303899997</v>
      </c>
      <c r="BX315" s="1">
        <v>0.97864942242200004</v>
      </c>
      <c r="BY315" s="1">
        <v>0.97855839592500005</v>
      </c>
      <c r="BZ315" s="1">
        <v>0.97901117449800001</v>
      </c>
      <c r="CA315" s="8">
        <v>0.97968092094100001</v>
      </c>
      <c r="CB315" s="3">
        <v>0.97883148861500002</v>
      </c>
      <c r="CC315" s="1">
        <v>0.97842668910999997</v>
      </c>
      <c r="CD315" s="1">
        <v>0.97975710380500003</v>
      </c>
      <c r="CE315" s="1">
        <v>0.97967709302899997</v>
      </c>
      <c r="CF315" s="1">
        <v>0.97964269463599996</v>
      </c>
      <c r="CG315" s="1">
        <v>0.97870437801099996</v>
      </c>
      <c r="CH315" s="8">
        <v>0.98061925036599995</v>
      </c>
      <c r="CI315" s="3">
        <v>0.97880988286299997</v>
      </c>
      <c r="CJ315" s="1">
        <v>0.97681053968300002</v>
      </c>
      <c r="CK315" s="1">
        <v>0.97979053637699998</v>
      </c>
      <c r="CL315" s="1">
        <v>0.97731546590200002</v>
      </c>
      <c r="CM315" s="8">
        <v>0.97797364344600002</v>
      </c>
      <c r="CN315" s="3">
        <v>0.979750486393</v>
      </c>
      <c r="CO315" s="1">
        <v>0.97794990183099995</v>
      </c>
      <c r="CP315" s="1">
        <v>0.97980695001999996</v>
      </c>
      <c r="CQ315" s="1">
        <v>0.97831394865800003</v>
      </c>
      <c r="CR315" s="1">
        <v>0.98026912710299996</v>
      </c>
      <c r="CS315" s="1">
        <v>0.978837790368</v>
      </c>
      <c r="CT315" s="8">
        <v>0.98022007227999997</v>
      </c>
      <c r="CU315" s="3">
        <v>0.97989036622400005</v>
      </c>
      <c r="CV315" s="1">
        <v>0.97920213284900004</v>
      </c>
      <c r="CW315" s="1">
        <v>0.97740409484199997</v>
      </c>
      <c r="CX315" s="1">
        <v>0.98018774136599995</v>
      </c>
      <c r="CY315" s="1">
        <v>0.97873618489900005</v>
      </c>
      <c r="CZ315" s="1">
        <v>0.97786777716700002</v>
      </c>
      <c r="DA315" s="1">
        <v>0.97822413764000005</v>
      </c>
      <c r="DB315" s="1">
        <v>0.97808726940599999</v>
      </c>
      <c r="DC315" s="1">
        <v>0.97796589028900005</v>
      </c>
      <c r="DD315" s="8">
        <v>0.97727954685899998</v>
      </c>
      <c r="DE315" s="3">
        <v>0.979263670483</v>
      </c>
      <c r="DF315" s="1">
        <v>0.97854592062599999</v>
      </c>
      <c r="DG315" s="1">
        <v>0.978703751289</v>
      </c>
      <c r="DH315" s="1">
        <v>0.97766791314000001</v>
      </c>
      <c r="DI315" s="1">
        <v>0.97960554571299996</v>
      </c>
      <c r="DJ315" s="1">
        <v>0.97919086311600001</v>
      </c>
      <c r="DK315" s="1">
        <v>0.97672488659699996</v>
      </c>
      <c r="DL315" s="1">
        <v>0.97696154737499996</v>
      </c>
      <c r="DM315" s="1">
        <v>0.97824048392499996</v>
      </c>
      <c r="DN315" s="1">
        <v>0.97993470901000002</v>
      </c>
      <c r="DO315" s="8">
        <v>0.97876347583800005</v>
      </c>
      <c r="DP315" s="3">
        <v>0.97844827036500004</v>
      </c>
      <c r="DQ315" s="1">
        <v>0.98054590527200003</v>
      </c>
      <c r="DR315" s="1">
        <v>0.97936136862400003</v>
      </c>
      <c r="DS315" s="1">
        <v>0.98042388201599995</v>
      </c>
      <c r="DT315" s="1">
        <v>0.98058466847600001</v>
      </c>
      <c r="DU315" s="8">
        <v>0.97768696156900003</v>
      </c>
      <c r="DV315" s="3">
        <v>0.97760802121500001</v>
      </c>
      <c r="DW315" s="1">
        <v>0.97853851868599995</v>
      </c>
      <c r="DX315" s="1">
        <v>0.97734706236000002</v>
      </c>
      <c r="DY315" s="1">
        <v>0.97970023671999995</v>
      </c>
      <c r="DZ315" s="1">
        <v>0.97879106796899995</v>
      </c>
      <c r="EA315" s="8">
        <v>0.98010784050199995</v>
      </c>
      <c r="EB315" s="3">
        <v>0.97678150779700001</v>
      </c>
      <c r="EC315" s="1">
        <v>0.98075816198599997</v>
      </c>
      <c r="ED315" s="1">
        <v>0.97674755570600003</v>
      </c>
      <c r="EE315" s="1">
        <v>0.97818790312899995</v>
      </c>
      <c r="EF315" s="8">
        <v>0.97739404626100002</v>
      </c>
      <c r="EG315" s="3">
        <v>0.97895768345800005</v>
      </c>
      <c r="EH315" s="1">
        <v>0.97790524517099997</v>
      </c>
      <c r="EI315" s="1">
        <v>0.97850073381299996</v>
      </c>
      <c r="EJ315" s="1">
        <v>0.97852774706000001</v>
      </c>
      <c r="EK315" s="8">
        <v>0.97861030587200004</v>
      </c>
      <c r="EL315" s="3">
        <v>0.97878116910299995</v>
      </c>
      <c r="EM315" s="1">
        <v>0.98207659302899997</v>
      </c>
      <c r="EN315" s="1">
        <v>0.979843504581</v>
      </c>
      <c r="EO315" s="1">
        <v>0.98223865549</v>
      </c>
      <c r="EP315" s="8">
        <v>0.97861599601600002</v>
      </c>
      <c r="EQ315" s="3">
        <v>0.98184774462199997</v>
      </c>
      <c r="ER315" s="1">
        <v>0.97828800136299998</v>
      </c>
      <c r="ES315" s="1">
        <v>0.97388269831899998</v>
      </c>
      <c r="ET315" s="1">
        <v>0.97912686843800001</v>
      </c>
      <c r="EU315" s="8">
        <v>0.97719936608400004</v>
      </c>
      <c r="EV315" s="3">
        <v>0.97959335254500002</v>
      </c>
      <c r="EW315" s="1">
        <v>0.97788217409599998</v>
      </c>
      <c r="EX315" s="1">
        <v>0.97918064639799995</v>
      </c>
      <c r="EY315" s="1">
        <v>0.97910109951400004</v>
      </c>
      <c r="EZ315" s="8">
        <v>0.97792311011699995</v>
      </c>
      <c r="FA315" s="3">
        <v>0.97888203652399997</v>
      </c>
      <c r="FB315" s="1">
        <v>0.97935537840200004</v>
      </c>
      <c r="FC315" s="1">
        <v>0.97928279461900003</v>
      </c>
      <c r="FD315" s="1">
        <v>0.97906143791900002</v>
      </c>
      <c r="FE315" s="8">
        <v>0.97827084159199995</v>
      </c>
      <c r="FF315" s="3">
        <v>0.97346164946799996</v>
      </c>
      <c r="FG315" s="1">
        <v>0.980598003632</v>
      </c>
      <c r="FH315" s="1">
        <v>0.97915107199399998</v>
      </c>
      <c r="FI315" s="1">
        <v>0.97818773039899998</v>
      </c>
      <c r="FJ315" s="8">
        <v>0.97774088831999995</v>
      </c>
      <c r="FK315" s="3">
        <v>0.97854723422599998</v>
      </c>
      <c r="FL315" s="1">
        <v>0.97373536541299999</v>
      </c>
      <c r="FM315" s="1">
        <v>0.97344988917399999</v>
      </c>
      <c r="FN315" s="1">
        <v>0.98280153429299999</v>
      </c>
      <c r="FO315" s="8">
        <v>0.98568123412300002</v>
      </c>
      <c r="FP315" s="3">
        <v>0.980246858311</v>
      </c>
      <c r="FQ315" s="1">
        <v>0.97893192840400001</v>
      </c>
      <c r="FR315" s="1">
        <v>0.97668151107400003</v>
      </c>
      <c r="FS315" s="1">
        <v>0.97978688788199997</v>
      </c>
      <c r="FT315" s="8">
        <v>0.97595501644899996</v>
      </c>
      <c r="FU315" s="3">
        <v>0.97903451225000004</v>
      </c>
      <c r="FV315" s="1">
        <v>0.979018914515</v>
      </c>
      <c r="FW315" s="1">
        <v>0.979625247265</v>
      </c>
      <c r="FX315" s="1">
        <v>0.977877402369</v>
      </c>
      <c r="FY315" s="8">
        <v>0.97899872014400002</v>
      </c>
      <c r="FZ315" s="3">
        <v>0.97922674037699997</v>
      </c>
      <c r="GA315" s="1">
        <v>0.97971439204499999</v>
      </c>
      <c r="GB315" s="1">
        <v>0.97765727530099999</v>
      </c>
      <c r="GC315" s="1">
        <v>0.97848284938899999</v>
      </c>
      <c r="GD315" s="8">
        <v>0.98017284706100005</v>
      </c>
      <c r="GE315" s="3">
        <v>0.98023837294100002</v>
      </c>
      <c r="GF315" s="1">
        <v>0.97763258852799995</v>
      </c>
      <c r="GG315" s="1">
        <v>0.97780284679100005</v>
      </c>
      <c r="GH315" s="1">
        <v>0.97875507048199994</v>
      </c>
      <c r="GI315" s="8">
        <v>0.97700145601300004</v>
      </c>
      <c r="GJ315" s="3">
        <v>0.97805820280699995</v>
      </c>
      <c r="GK315" s="1">
        <v>0.97897390475699997</v>
      </c>
      <c r="GL315" s="1">
        <v>0.97946839313199996</v>
      </c>
      <c r="GM315" s="1">
        <v>0.97690414101400003</v>
      </c>
      <c r="GN315" s="8">
        <v>0.97877578286599998</v>
      </c>
      <c r="GO315" s="3">
        <v>0.979896101317</v>
      </c>
      <c r="GP315" s="1">
        <v>0.980702861137</v>
      </c>
      <c r="GQ315" s="1">
        <v>0.98014969566599996</v>
      </c>
      <c r="GR315" s="1">
        <v>0.981958692139</v>
      </c>
      <c r="GS315" s="1">
        <v>0.97971336771700002</v>
      </c>
      <c r="GT315" s="8">
        <v>0.98136338092200004</v>
      </c>
      <c r="GU315" s="3">
        <v>0.97726851329599995</v>
      </c>
      <c r="GV315" s="1">
        <v>0.97543343472800004</v>
      </c>
      <c r="GW315" s="1">
        <v>0.97824767582500005</v>
      </c>
      <c r="GX315" s="1">
        <v>0.97787851827200001</v>
      </c>
      <c r="GY315" s="8">
        <v>0.97641450141399999</v>
      </c>
      <c r="GZ315" s="3">
        <v>0.98013718335099997</v>
      </c>
      <c r="HA315" s="1">
        <v>0.97653977752999999</v>
      </c>
      <c r="HB315" s="1">
        <v>0.97727447291500003</v>
      </c>
      <c r="HC315" s="1">
        <v>0.98549465398199998</v>
      </c>
      <c r="HD315" s="8">
        <v>0.98158992076600005</v>
      </c>
      <c r="HE315" s="3">
        <v>0.98003117470800005</v>
      </c>
      <c r="HF315" s="1">
        <v>0.97893392741800001</v>
      </c>
      <c r="HG315" s="1">
        <v>0.98053899618600004</v>
      </c>
      <c r="HH315" s="1">
        <v>0.979385701015</v>
      </c>
      <c r="HI315" s="8">
        <v>0.97865438631000001</v>
      </c>
      <c r="HJ315" s="3">
        <v>0.97846043855599996</v>
      </c>
      <c r="HK315" s="1">
        <v>0.98222463330300003</v>
      </c>
      <c r="HL315" s="1">
        <v>0.97927083904699996</v>
      </c>
      <c r="HM315" s="1">
        <v>0.97977724798599997</v>
      </c>
      <c r="HN315" s="8">
        <v>0.97814293930499996</v>
      </c>
      <c r="HO315" s="3">
        <v>0.98004737361500005</v>
      </c>
      <c r="HP315" s="1">
        <v>0.98146407150600001</v>
      </c>
      <c r="HQ315" s="1">
        <v>0.97990342077199999</v>
      </c>
      <c r="HR315" s="1">
        <v>0.97797638007099996</v>
      </c>
      <c r="HS315" s="8">
        <v>0.97771471288300005</v>
      </c>
      <c r="HT315" s="3">
        <v>0.97975065155399998</v>
      </c>
      <c r="HU315" s="1">
        <v>0.98001075897699996</v>
      </c>
      <c r="HV315" s="1">
        <v>0.97742021810299995</v>
      </c>
      <c r="HW315" s="1">
        <v>0.980530267673</v>
      </c>
      <c r="HX315" s="8">
        <v>0.98034549718700004</v>
      </c>
      <c r="HY315" s="3">
        <v>0.98117681332600004</v>
      </c>
      <c r="HZ315" s="1">
        <v>0.97946631341400003</v>
      </c>
      <c r="IA315" s="1">
        <v>0.98109698856899996</v>
      </c>
      <c r="IB315" s="1">
        <v>0.97809729672400003</v>
      </c>
      <c r="IC315" s="8">
        <v>0.97946124018699998</v>
      </c>
      <c r="ID315" s="3">
        <v>0.97808804384400005</v>
      </c>
      <c r="IE315" s="1">
        <v>0.97719182546799999</v>
      </c>
      <c r="IF315" s="1">
        <v>0.97783514489800005</v>
      </c>
      <c r="IG315" s="1">
        <v>0.97824111340700004</v>
      </c>
      <c r="IH315" s="8">
        <v>0.97757260977500005</v>
      </c>
      <c r="II315" s="3">
        <v>0.977940451805</v>
      </c>
      <c r="IJ315" s="1">
        <v>0.97817171038600004</v>
      </c>
      <c r="IK315" s="1">
        <v>0.97673003500199995</v>
      </c>
      <c r="IL315" s="1">
        <v>0.976040530056</v>
      </c>
      <c r="IM315" s="8">
        <v>0.97914818587499997</v>
      </c>
      <c r="IN315" s="3">
        <v>0.97797976999000003</v>
      </c>
      <c r="IO315" s="1">
        <v>0.97848077174699999</v>
      </c>
      <c r="IP315" s="1">
        <v>0.97929401965399998</v>
      </c>
      <c r="IQ315" s="1">
        <v>0.97899187053400005</v>
      </c>
      <c r="IR315" s="8">
        <v>0.97786954018600003</v>
      </c>
      <c r="IS315" s="3">
        <v>0.97802370697800001</v>
      </c>
      <c r="IT315" s="1">
        <v>0.97925780384899996</v>
      </c>
      <c r="IU315" s="1">
        <v>0.97968515659300004</v>
      </c>
      <c r="IV315" s="1">
        <v>0.98007539381999997</v>
      </c>
      <c r="IW315" s="8">
        <v>0.97945946397700001</v>
      </c>
      <c r="IX315" s="3">
        <v>0.97907854860099996</v>
      </c>
      <c r="IY315" s="1">
        <v>0.97884007207099999</v>
      </c>
      <c r="IZ315" s="1">
        <v>0.97752379561799996</v>
      </c>
      <c r="JA315" s="1">
        <v>0.97806040348800005</v>
      </c>
      <c r="JB315" s="8">
        <v>0.97964524354899996</v>
      </c>
      <c r="JC315" s="3">
        <v>0.97897952378399999</v>
      </c>
      <c r="JD315" s="1">
        <v>0.98011067569999999</v>
      </c>
      <c r="JE315" s="1">
        <v>0.98073451543099999</v>
      </c>
      <c r="JF315" s="1">
        <v>0.98010198224900003</v>
      </c>
      <c r="JG315" s="8">
        <v>0.98008890208199995</v>
      </c>
      <c r="JH315" s="3">
        <v>0.97950205117699995</v>
      </c>
      <c r="JI315" s="1">
        <v>0.980494989702</v>
      </c>
      <c r="JJ315" s="1">
        <v>0.98108493196500002</v>
      </c>
      <c r="JK315" s="1">
        <v>0.97958843037599996</v>
      </c>
      <c r="JL315" s="8">
        <v>0.98038449374199998</v>
      </c>
      <c r="JM315" s="3">
        <v>0.97929447936799996</v>
      </c>
      <c r="JN315" s="1">
        <v>0.97918993414599997</v>
      </c>
      <c r="JO315" s="1">
        <v>0.98031455244999999</v>
      </c>
      <c r="JP315" s="1">
        <v>0.97966562284600001</v>
      </c>
      <c r="JQ315" s="1">
        <v>0.97982704821199995</v>
      </c>
      <c r="JR315" s="8">
        <v>0.98066342880699997</v>
      </c>
      <c r="JS315" s="3">
        <v>0.97725957039900002</v>
      </c>
      <c r="JT315" s="1">
        <v>0.97860103448299995</v>
      </c>
      <c r="JU315" s="1">
        <v>0.97831456538899997</v>
      </c>
      <c r="JV315" s="1">
        <v>0.97865161178600002</v>
      </c>
      <c r="JW315" s="1">
        <v>0.97786872368099997</v>
      </c>
      <c r="JX315" s="1">
        <v>0.97887277335599998</v>
      </c>
      <c r="JY315" s="8">
        <v>0.97930806645900004</v>
      </c>
      <c r="JZ315" s="3">
        <v>0.97819812166700004</v>
      </c>
      <c r="KA315" s="1">
        <v>0.97865080945899996</v>
      </c>
      <c r="KB315" s="1">
        <v>0.98070203714100002</v>
      </c>
      <c r="KC315" s="1">
        <v>0.97788351770299997</v>
      </c>
      <c r="KD315" s="1">
        <v>0.97830508735900001</v>
      </c>
      <c r="KE315" s="8">
        <v>0.97712310549100001</v>
      </c>
      <c r="KF315" s="3">
        <v>0.97749317364400001</v>
      </c>
      <c r="KG315" s="1">
        <v>0.97683010241599999</v>
      </c>
      <c r="KH315" s="1">
        <v>0.98022210243899999</v>
      </c>
      <c r="KI315" s="1">
        <v>0.97937766999800002</v>
      </c>
      <c r="KJ315" s="1">
        <v>0.97640009014499995</v>
      </c>
      <c r="KK315" s="8">
        <v>0.98245480819099995</v>
      </c>
      <c r="KL315" s="3">
        <v>0.981846300314</v>
      </c>
      <c r="KM315" s="1">
        <v>0.97794274699899997</v>
      </c>
      <c r="KN315" s="1">
        <v>0.97927294931099995</v>
      </c>
      <c r="KO315" s="1">
        <v>0.97922636532700003</v>
      </c>
      <c r="KP315" s="8">
        <v>0.97757232488800005</v>
      </c>
      <c r="KQ315" s="3">
        <v>0.97619654199700001</v>
      </c>
      <c r="KR315" s="1">
        <v>0.97731321048399999</v>
      </c>
      <c r="KS315" s="1">
        <v>0.97969188589199996</v>
      </c>
      <c r="KT315" s="1">
        <v>0.98196563203599996</v>
      </c>
      <c r="KU315" s="8">
        <v>0.97800191771900002</v>
      </c>
      <c r="KV315" s="3">
        <v>0.97944994416200004</v>
      </c>
      <c r="KW315" s="1">
        <v>0.97904078310200005</v>
      </c>
      <c r="KX315" s="1">
        <v>0.97843268433200004</v>
      </c>
      <c r="KY315" s="1">
        <v>0.98006581945500004</v>
      </c>
      <c r="KZ315" s="8">
        <v>0.98037082547400001</v>
      </c>
      <c r="LA315" s="3">
        <v>0.97725138293500002</v>
      </c>
      <c r="LB315" s="1">
        <v>0.979975745841</v>
      </c>
      <c r="LC315" s="1">
        <v>0.97749696951599996</v>
      </c>
      <c r="LD315" s="1">
        <v>0.97811137488300004</v>
      </c>
      <c r="LE315" s="1">
        <v>0.97819658258200004</v>
      </c>
      <c r="LF315" s="1">
        <v>0.97877657507799998</v>
      </c>
      <c r="LG315" s="8">
        <v>0.97706739633600004</v>
      </c>
    </row>
    <row r="316" spans="1:319" x14ac:dyDescent="0.25">
      <c r="A316">
        <v>315</v>
      </c>
      <c r="B316" s="7">
        <v>0.97766623760100002</v>
      </c>
      <c r="C316" s="1">
        <v>0.97750409886699996</v>
      </c>
      <c r="D316" s="1">
        <v>0.97695073171900004</v>
      </c>
      <c r="E316" s="1">
        <v>0.97902443004100004</v>
      </c>
      <c r="F316" s="8">
        <v>0.97792093391000001</v>
      </c>
      <c r="G316" s="3">
        <v>0.98083510531899998</v>
      </c>
      <c r="H316" s="1">
        <v>0.97842376307400003</v>
      </c>
      <c r="I316" s="1">
        <v>0.98055967281300005</v>
      </c>
      <c r="J316" s="1">
        <v>0.98082397288699996</v>
      </c>
      <c r="K316" s="8">
        <v>0.98320923871300003</v>
      </c>
      <c r="L316" s="3">
        <v>0.97823536884700002</v>
      </c>
      <c r="M316" s="1">
        <v>0.97865050038699997</v>
      </c>
      <c r="N316" s="1">
        <v>0.977633889408</v>
      </c>
      <c r="O316" s="1">
        <v>0.97485898155999995</v>
      </c>
      <c r="P316" s="8">
        <v>0.97942135050199997</v>
      </c>
      <c r="Q316" s="3">
        <v>0.97600234843699996</v>
      </c>
      <c r="R316" s="1">
        <v>0.97818743120899998</v>
      </c>
      <c r="S316" s="1">
        <v>0.98008318060999999</v>
      </c>
      <c r="T316" s="1">
        <v>0.97922577524999999</v>
      </c>
      <c r="U316" s="8">
        <v>0.98204462549399996</v>
      </c>
      <c r="V316" s="3">
        <v>0.97811453668500004</v>
      </c>
      <c r="W316" s="1">
        <v>0.97941704164700005</v>
      </c>
      <c r="X316" s="1">
        <v>0.97979307705399998</v>
      </c>
      <c r="Y316" s="1">
        <v>0.97948703767099998</v>
      </c>
      <c r="Z316" s="8">
        <v>0.98046634552199996</v>
      </c>
      <c r="AA316" s="3">
        <v>0.97771545058999998</v>
      </c>
      <c r="AB316" s="1">
        <v>0.97873199232800001</v>
      </c>
      <c r="AC316" s="1">
        <v>0.97935013828799999</v>
      </c>
      <c r="AD316" s="1">
        <v>0.97871156039999996</v>
      </c>
      <c r="AE316" s="8">
        <v>0.97987386166099999</v>
      </c>
      <c r="AF316" s="3">
        <v>0.97905069685299995</v>
      </c>
      <c r="AG316" s="1">
        <v>0.98105650228999997</v>
      </c>
      <c r="AH316" s="1">
        <v>0.98032350576000005</v>
      </c>
      <c r="AI316" s="1">
        <v>0.97890276400800003</v>
      </c>
      <c r="AJ316" s="8">
        <v>0.97873290587299999</v>
      </c>
      <c r="AK316" s="3">
        <v>0.98105453927200004</v>
      </c>
      <c r="AL316" s="1">
        <v>0.98076505273100001</v>
      </c>
      <c r="AM316" s="1">
        <v>0.97046605518499995</v>
      </c>
      <c r="AN316" s="1">
        <v>0.97954991708600003</v>
      </c>
      <c r="AO316" s="8">
        <v>0.98228950295499995</v>
      </c>
      <c r="AP316" s="3">
        <v>0.98018279879299997</v>
      </c>
      <c r="AQ316" s="1">
        <v>0.98008983403100003</v>
      </c>
      <c r="AR316" s="1">
        <v>0.97887120511500003</v>
      </c>
      <c r="AS316" s="1">
        <v>0.98187220983199996</v>
      </c>
      <c r="AT316" s="8">
        <v>0.97711657225799997</v>
      </c>
      <c r="AU316" s="3">
        <v>0.97418992652500003</v>
      </c>
      <c r="AV316" s="1">
        <v>0.97847703745900005</v>
      </c>
      <c r="AW316" s="1">
        <v>0.98341493664099999</v>
      </c>
      <c r="AX316" s="1">
        <v>0.98150538091600004</v>
      </c>
      <c r="AY316" s="8">
        <v>0.98163205014300003</v>
      </c>
      <c r="AZ316" s="3">
        <v>0.97662710234899996</v>
      </c>
      <c r="BA316" s="1">
        <v>0.98079446645599999</v>
      </c>
      <c r="BB316" s="1">
        <v>0.98055899952000003</v>
      </c>
      <c r="BC316" s="1">
        <v>0.98056379911299996</v>
      </c>
      <c r="BD316" s="1">
        <v>0.97750392523999996</v>
      </c>
      <c r="BE316" s="1">
        <v>0.97776180799400003</v>
      </c>
      <c r="BF316" s="1">
        <v>0.97939047475100005</v>
      </c>
      <c r="BG316" s="8">
        <v>0.98065552744600004</v>
      </c>
      <c r="BH316" s="3">
        <v>0.97793265524999995</v>
      </c>
      <c r="BI316" s="1">
        <v>0.97787921602899996</v>
      </c>
      <c r="BJ316" s="1">
        <v>0.97889302650999999</v>
      </c>
      <c r="BK316" s="1">
        <v>0.97867447635799998</v>
      </c>
      <c r="BL316" s="1">
        <v>0.97861604695799997</v>
      </c>
      <c r="BM316" s="1">
        <v>0.977080236494</v>
      </c>
      <c r="BN316" s="8">
        <v>0.97959161302499997</v>
      </c>
      <c r="BO316" s="3">
        <v>0.97853496865099998</v>
      </c>
      <c r="BP316" s="1">
        <v>0.97971856389199996</v>
      </c>
      <c r="BQ316" s="1">
        <v>0.97850565669699996</v>
      </c>
      <c r="BR316" s="1">
        <v>0.97858599570000004</v>
      </c>
      <c r="BS316" s="1">
        <v>0.97839872952499995</v>
      </c>
      <c r="BT316" s="1">
        <v>0.97992050385100005</v>
      </c>
      <c r="BU316" s="8">
        <v>0.97865474165199995</v>
      </c>
      <c r="BV316" s="3">
        <v>0.97902307650499998</v>
      </c>
      <c r="BW316" s="1">
        <v>0.978840798347</v>
      </c>
      <c r="BX316" s="1">
        <v>0.97870296793400002</v>
      </c>
      <c r="BY316" s="1">
        <v>0.97856279749399999</v>
      </c>
      <c r="BZ316" s="1">
        <v>0.97905466917799999</v>
      </c>
      <c r="CA316" s="8">
        <v>0.97975141963699997</v>
      </c>
      <c r="CB316" s="3">
        <v>0.97883279451299998</v>
      </c>
      <c r="CC316" s="1">
        <v>0.97847443279099999</v>
      </c>
      <c r="CD316" s="1">
        <v>0.97978512577700005</v>
      </c>
      <c r="CE316" s="1">
        <v>0.97969719900300001</v>
      </c>
      <c r="CF316" s="1">
        <v>0.979666370934</v>
      </c>
      <c r="CG316" s="1">
        <v>0.978676910106</v>
      </c>
      <c r="CH316" s="8">
        <v>0.980645975585</v>
      </c>
      <c r="CI316" s="3">
        <v>0.97889213347799997</v>
      </c>
      <c r="CJ316" s="1">
        <v>0.97693997178900005</v>
      </c>
      <c r="CK316" s="1">
        <v>0.979877337051</v>
      </c>
      <c r="CL316" s="1">
        <v>0.97729773970699996</v>
      </c>
      <c r="CM316" s="8">
        <v>0.97810861341999999</v>
      </c>
      <c r="CN316" s="3">
        <v>0.97972139620099996</v>
      </c>
      <c r="CO316" s="1">
        <v>0.97792880441300001</v>
      </c>
      <c r="CP316" s="1">
        <v>0.979876560452</v>
      </c>
      <c r="CQ316" s="1">
        <v>0.97825822326699996</v>
      </c>
      <c r="CR316" s="1">
        <v>0.98032749327900004</v>
      </c>
      <c r="CS316" s="1">
        <v>0.97877262812300003</v>
      </c>
      <c r="CT316" s="8">
        <v>0.98024907809100004</v>
      </c>
      <c r="CU316" s="3">
        <v>0.97989677508499995</v>
      </c>
      <c r="CV316" s="1">
        <v>0.97933669262599998</v>
      </c>
      <c r="CW316" s="1">
        <v>0.977407931974</v>
      </c>
      <c r="CX316" s="1">
        <v>0.98027702668399996</v>
      </c>
      <c r="CY316" s="1">
        <v>0.97888797281399997</v>
      </c>
      <c r="CZ316" s="1">
        <v>0.97791228858000001</v>
      </c>
      <c r="DA316" s="1">
        <v>0.978231532337</v>
      </c>
      <c r="DB316" s="1">
        <v>0.97814578047400003</v>
      </c>
      <c r="DC316" s="1">
        <v>0.97798054250499999</v>
      </c>
      <c r="DD316" s="8">
        <v>0.97739372066800001</v>
      </c>
      <c r="DE316" s="3">
        <v>0.97926176993500003</v>
      </c>
      <c r="DF316" s="1">
        <v>0.97856653737699995</v>
      </c>
      <c r="DG316" s="1">
        <v>0.97883441612800004</v>
      </c>
      <c r="DH316" s="1">
        <v>0.97779810226999997</v>
      </c>
      <c r="DI316" s="1">
        <v>0.97962541819600002</v>
      </c>
      <c r="DJ316" s="1">
        <v>0.97925268532999998</v>
      </c>
      <c r="DK316" s="1">
        <v>0.97673550845199997</v>
      </c>
      <c r="DL316" s="1">
        <v>0.97701387648500004</v>
      </c>
      <c r="DM316" s="1">
        <v>0.97825194576100005</v>
      </c>
      <c r="DN316" s="1">
        <v>0.97993507880399999</v>
      </c>
      <c r="DO316" s="8">
        <v>0.97877796010999996</v>
      </c>
      <c r="DP316" s="3">
        <v>0.97841194429199996</v>
      </c>
      <c r="DQ316" s="1">
        <v>0.98056371099499995</v>
      </c>
      <c r="DR316" s="1">
        <v>0.97935899998099996</v>
      </c>
      <c r="DS316" s="1">
        <v>0.98043637316599996</v>
      </c>
      <c r="DT316" s="1">
        <v>0.98062714376000004</v>
      </c>
      <c r="DU316" s="8">
        <v>0.977703875823</v>
      </c>
      <c r="DV316" s="3">
        <v>0.97765071148399996</v>
      </c>
      <c r="DW316" s="1">
        <v>0.97848766274099996</v>
      </c>
      <c r="DX316" s="1">
        <v>0.97738253124399999</v>
      </c>
      <c r="DY316" s="1">
        <v>0.97971841404799997</v>
      </c>
      <c r="DZ316" s="1">
        <v>0.97883292777800002</v>
      </c>
      <c r="EA316" s="8">
        <v>0.98008956522400004</v>
      </c>
      <c r="EB316" s="3">
        <v>0.97679023340500004</v>
      </c>
      <c r="EC316" s="1">
        <v>0.98077539293000005</v>
      </c>
      <c r="ED316" s="1">
        <v>0.97673203122999996</v>
      </c>
      <c r="EE316" s="1">
        <v>0.97816315167500001</v>
      </c>
      <c r="EF316" s="8">
        <v>0.97738967859699999</v>
      </c>
      <c r="EG316" s="3">
        <v>0.97899721129499995</v>
      </c>
      <c r="EH316" s="1">
        <v>0.97783608103200004</v>
      </c>
      <c r="EI316" s="1">
        <v>0.97852123712799999</v>
      </c>
      <c r="EJ316" s="1">
        <v>0.97856268694000004</v>
      </c>
      <c r="EK316" s="8">
        <v>0.97864361857899995</v>
      </c>
      <c r="EL316" s="3">
        <v>0.97875830169800004</v>
      </c>
      <c r="EM316" s="1">
        <v>0.98210455581</v>
      </c>
      <c r="EN316" s="1">
        <v>0.97974439530900004</v>
      </c>
      <c r="EO316" s="1">
        <v>0.98261170715000001</v>
      </c>
      <c r="EP316" s="8">
        <v>0.97861505061300003</v>
      </c>
      <c r="EQ316" s="3">
        <v>0.98217786620000003</v>
      </c>
      <c r="ER316" s="1">
        <v>0.978399877536</v>
      </c>
      <c r="ES316" s="1">
        <v>0.97393358967599997</v>
      </c>
      <c r="ET316" s="1">
        <v>0.97922391161199995</v>
      </c>
      <c r="EU316" s="8">
        <v>0.97724362854000002</v>
      </c>
      <c r="EV316" s="3">
        <v>0.97958208504800004</v>
      </c>
      <c r="EW316" s="1">
        <v>0.97797005653699998</v>
      </c>
      <c r="EX316" s="1">
        <v>0.97922641134199995</v>
      </c>
      <c r="EY316" s="1">
        <v>0.979133509289</v>
      </c>
      <c r="EZ316" s="8">
        <v>0.97795514297700004</v>
      </c>
      <c r="FA316" s="3">
        <v>0.97885035722500002</v>
      </c>
      <c r="FB316" s="1">
        <v>0.97941246532500004</v>
      </c>
      <c r="FC316" s="1">
        <v>0.97928119754499998</v>
      </c>
      <c r="FD316" s="1">
        <v>0.97904876942200003</v>
      </c>
      <c r="FE316" s="8">
        <v>0.97824991111799997</v>
      </c>
      <c r="FF316" s="3">
        <v>0.97341099892399996</v>
      </c>
      <c r="FG316" s="1">
        <v>0.980559945622</v>
      </c>
      <c r="FH316" s="1">
        <v>0.97922284028999995</v>
      </c>
      <c r="FI316" s="1">
        <v>0.97829452584999999</v>
      </c>
      <c r="FJ316" s="8">
        <v>0.97778255368400002</v>
      </c>
      <c r="FK316" s="3">
        <v>0.978455061056</v>
      </c>
      <c r="FL316" s="1">
        <v>0.97401665165499995</v>
      </c>
      <c r="FM316" s="1">
        <v>0.97348535297600003</v>
      </c>
      <c r="FN316" s="1">
        <v>0.982816260361</v>
      </c>
      <c r="FO316" s="8">
        <v>0.98520696104100003</v>
      </c>
      <c r="FP316" s="3">
        <v>0.98015748286000004</v>
      </c>
      <c r="FQ316" s="1">
        <v>0.97893192840400001</v>
      </c>
      <c r="FR316" s="1">
        <v>0.97659138444600002</v>
      </c>
      <c r="FS316" s="1">
        <v>0.97982512349100004</v>
      </c>
      <c r="FT316" s="8">
        <v>0.97593239299900003</v>
      </c>
      <c r="FU316" s="3">
        <v>0.97898162923800003</v>
      </c>
      <c r="FV316" s="1">
        <v>0.97898133501999995</v>
      </c>
      <c r="FW316" s="1">
        <v>0.97960436500600001</v>
      </c>
      <c r="FX316" s="1">
        <v>0.97788533934999999</v>
      </c>
      <c r="FY316" s="8">
        <v>0.97902536983900001</v>
      </c>
      <c r="FZ316" s="3">
        <v>0.97928860806499995</v>
      </c>
      <c r="GA316" s="1">
        <v>0.97954595907300002</v>
      </c>
      <c r="GB316" s="1">
        <v>0.97769979661399997</v>
      </c>
      <c r="GC316" s="1">
        <v>0.97848651867600001</v>
      </c>
      <c r="GD316" s="8">
        <v>0.98017284706100005</v>
      </c>
      <c r="GE316" s="3">
        <v>0.98027514402500004</v>
      </c>
      <c r="GF316" s="1">
        <v>0.97767419857299998</v>
      </c>
      <c r="GG316" s="1">
        <v>0.97782918093100002</v>
      </c>
      <c r="GH316" s="1">
        <v>0.97887075461600004</v>
      </c>
      <c r="GI316" s="8">
        <v>0.97704412322800005</v>
      </c>
      <c r="GJ316" s="3">
        <v>0.97815943073300005</v>
      </c>
      <c r="GK316" s="1">
        <v>0.97904005853999998</v>
      </c>
      <c r="GL316" s="1">
        <v>0.97956596373399996</v>
      </c>
      <c r="GM316" s="1">
        <v>0.976984430387</v>
      </c>
      <c r="GN316" s="8">
        <v>0.97890249910100002</v>
      </c>
      <c r="GO316" s="3">
        <v>0.97993528872799995</v>
      </c>
      <c r="GP316" s="1">
        <v>0.98069086532600003</v>
      </c>
      <c r="GQ316" s="1">
        <v>0.98017134779299997</v>
      </c>
      <c r="GR316" s="1">
        <v>0.98193255413400005</v>
      </c>
      <c r="GS316" s="1">
        <v>0.97975494163800003</v>
      </c>
      <c r="GT316" s="8">
        <v>0.98135492471999997</v>
      </c>
      <c r="GU316" s="3">
        <v>0.97740231083399998</v>
      </c>
      <c r="GV316" s="1">
        <v>0.97518340509300006</v>
      </c>
      <c r="GW316" s="1">
        <v>0.97816704669200005</v>
      </c>
      <c r="GX316" s="1">
        <v>0.97796432607999995</v>
      </c>
      <c r="GY316" s="8">
        <v>0.976353067061</v>
      </c>
      <c r="GZ316" s="3">
        <v>0.97998603219299996</v>
      </c>
      <c r="HA316" s="1">
        <v>0.97632019674500004</v>
      </c>
      <c r="HB316" s="1">
        <v>0.97714385744999999</v>
      </c>
      <c r="HC316" s="1">
        <v>0.98549984281000003</v>
      </c>
      <c r="HD316" s="8">
        <v>0.98159639727600001</v>
      </c>
      <c r="HE316" s="3">
        <v>0.979991994157</v>
      </c>
      <c r="HF316" s="1">
        <v>0.97891175747500003</v>
      </c>
      <c r="HG316" s="1">
        <v>0.98059000301800003</v>
      </c>
      <c r="HH316" s="1">
        <v>0.97935216663699998</v>
      </c>
      <c r="HI316" s="8">
        <v>0.97860878818999997</v>
      </c>
      <c r="HJ316" s="3">
        <v>0.97851993144899996</v>
      </c>
      <c r="HK316" s="1">
        <v>0.98222541332900004</v>
      </c>
      <c r="HL316" s="1">
        <v>0.979312279836</v>
      </c>
      <c r="HM316" s="1">
        <v>0.97977066644300004</v>
      </c>
      <c r="HN316" s="8">
        <v>0.97818660071899999</v>
      </c>
      <c r="HO316" s="3">
        <v>0.980127738415</v>
      </c>
      <c r="HP316" s="1">
        <v>0.98156661602499995</v>
      </c>
      <c r="HQ316" s="1">
        <v>0.98010335754199995</v>
      </c>
      <c r="HR316" s="1">
        <v>0.97797638007099996</v>
      </c>
      <c r="HS316" s="8">
        <v>0.97779585193499996</v>
      </c>
      <c r="HT316" s="3">
        <v>0.979901511753</v>
      </c>
      <c r="HU316" s="1">
        <v>0.98005016144699997</v>
      </c>
      <c r="HV316" s="1">
        <v>0.97750665657400004</v>
      </c>
      <c r="HW316" s="1">
        <v>0.98059087487999996</v>
      </c>
      <c r="HX316" s="8">
        <v>0.98038142881400003</v>
      </c>
      <c r="HY316" s="3">
        <v>0.98120252627399995</v>
      </c>
      <c r="HZ316" s="1">
        <v>0.97952895621699998</v>
      </c>
      <c r="IA316" s="1">
        <v>0.98116494967900003</v>
      </c>
      <c r="IB316" s="1">
        <v>0.97820412252800004</v>
      </c>
      <c r="IC316" s="8">
        <v>0.979529114847</v>
      </c>
      <c r="ID316" s="3">
        <v>0.97803391965800002</v>
      </c>
      <c r="IE316" s="1">
        <v>0.97723810705299996</v>
      </c>
      <c r="IF316" s="1">
        <v>0.97787588753300003</v>
      </c>
      <c r="IG316" s="1">
        <v>0.97821817503999997</v>
      </c>
      <c r="IH316" s="8">
        <v>0.97757352730900005</v>
      </c>
      <c r="II316" s="3">
        <v>0.97787167091799998</v>
      </c>
      <c r="IJ316" s="1">
        <v>0.97824835183000003</v>
      </c>
      <c r="IK316" s="1">
        <v>0.97677403334799995</v>
      </c>
      <c r="IL316" s="1">
        <v>0.97607049795699996</v>
      </c>
      <c r="IM316" s="8">
        <v>0.97916917331499997</v>
      </c>
      <c r="IN316" s="3">
        <v>0.978021410451</v>
      </c>
      <c r="IO316" s="1">
        <v>0.97844310783999999</v>
      </c>
      <c r="IP316" s="1">
        <v>0.97927591263900005</v>
      </c>
      <c r="IQ316" s="1">
        <v>0.97896201547899997</v>
      </c>
      <c r="IR316" s="8">
        <v>0.97786954018600003</v>
      </c>
      <c r="IS316" s="3">
        <v>0.97812241141300005</v>
      </c>
      <c r="IT316" s="1">
        <v>0.97930921147100003</v>
      </c>
      <c r="IU316" s="1">
        <v>0.97968298258999997</v>
      </c>
      <c r="IV316" s="1">
        <v>0.98010940253599999</v>
      </c>
      <c r="IW316" s="8">
        <v>0.97947624082100004</v>
      </c>
      <c r="IX316" s="3">
        <v>0.97910744471199995</v>
      </c>
      <c r="IY316" s="1">
        <v>0.97886244678800005</v>
      </c>
      <c r="IZ316" s="1">
        <v>0.97757156413699997</v>
      </c>
      <c r="JA316" s="1">
        <v>0.97810142905899999</v>
      </c>
      <c r="JB316" s="8">
        <v>0.97968950910200003</v>
      </c>
      <c r="JC316" s="3">
        <v>0.97906384552299996</v>
      </c>
      <c r="JD316" s="1">
        <v>0.98025114101599997</v>
      </c>
      <c r="JE316" s="1">
        <v>0.98082361302400001</v>
      </c>
      <c r="JF316" s="1">
        <v>0.98021708667200003</v>
      </c>
      <c r="JG316" s="8">
        <v>0.98029378730000005</v>
      </c>
      <c r="JH316" s="3">
        <v>0.97947250253399998</v>
      </c>
      <c r="JI316" s="1">
        <v>0.98051696635700003</v>
      </c>
      <c r="JJ316" s="1">
        <v>0.98108061981200001</v>
      </c>
      <c r="JK316" s="1">
        <v>0.979633425921</v>
      </c>
      <c r="JL316" s="8">
        <v>0.98049268444600002</v>
      </c>
      <c r="JM316" s="3">
        <v>0.979296146097</v>
      </c>
      <c r="JN316" s="1">
        <v>0.97920943446499997</v>
      </c>
      <c r="JO316" s="1">
        <v>0.98035652125600004</v>
      </c>
      <c r="JP316" s="1">
        <v>0.97972322203600004</v>
      </c>
      <c r="JQ316" s="1">
        <v>0.97988442607100001</v>
      </c>
      <c r="JR316" s="8">
        <v>0.98075119157400004</v>
      </c>
      <c r="JS316" s="3">
        <v>0.977249450435</v>
      </c>
      <c r="JT316" s="1">
        <v>0.97861663775399998</v>
      </c>
      <c r="JU316" s="1">
        <v>0.97832618576099994</v>
      </c>
      <c r="JV316" s="1">
        <v>0.97871153792200005</v>
      </c>
      <c r="JW316" s="1">
        <v>0.97792829620199995</v>
      </c>
      <c r="JX316" s="1">
        <v>0.97890756244599997</v>
      </c>
      <c r="JY316" s="8">
        <v>0.97936860077400001</v>
      </c>
      <c r="JZ316" s="3">
        <v>0.97822098199200003</v>
      </c>
      <c r="KA316" s="1">
        <v>0.97868219467899997</v>
      </c>
      <c r="KB316" s="1">
        <v>0.98074587896300003</v>
      </c>
      <c r="KC316" s="1">
        <v>0.97787087835800002</v>
      </c>
      <c r="KD316" s="1">
        <v>0.97835734602500002</v>
      </c>
      <c r="KE316" s="8">
        <v>0.97718636476300003</v>
      </c>
      <c r="KF316" s="3">
        <v>0.97753798176200002</v>
      </c>
      <c r="KG316" s="1">
        <v>0.97683583556300002</v>
      </c>
      <c r="KH316" s="1">
        <v>0.98033519065499997</v>
      </c>
      <c r="KI316" s="1">
        <v>0.97939691262200002</v>
      </c>
      <c r="KJ316" s="1">
        <v>0.97644472901599999</v>
      </c>
      <c r="KK316" s="8">
        <v>0.98249722776199999</v>
      </c>
      <c r="KL316" s="3">
        <v>0.98188047589799998</v>
      </c>
      <c r="KM316" s="1">
        <v>0.97800393650799999</v>
      </c>
      <c r="KN316" s="1">
        <v>0.97931313730699998</v>
      </c>
      <c r="KO316" s="1">
        <v>0.97928984245499995</v>
      </c>
      <c r="KP316" s="8">
        <v>0.97756642647000003</v>
      </c>
      <c r="KQ316" s="3">
        <v>0.97616946164100005</v>
      </c>
      <c r="KR316" s="1">
        <v>0.97736850950300003</v>
      </c>
      <c r="KS316" s="1">
        <v>0.97976989194499997</v>
      </c>
      <c r="KT316" s="1">
        <v>0.98207239942500002</v>
      </c>
      <c r="KU316" s="8">
        <v>0.97795530365799999</v>
      </c>
      <c r="KV316" s="3">
        <v>0.97942904515999996</v>
      </c>
      <c r="KW316" s="1">
        <v>0.97904609658200004</v>
      </c>
      <c r="KX316" s="1">
        <v>0.97848155312499996</v>
      </c>
      <c r="KY316" s="1">
        <v>0.98013372857600001</v>
      </c>
      <c r="KZ316" s="8">
        <v>0.98040973277599996</v>
      </c>
      <c r="LA316" s="3">
        <v>0.97730849431599998</v>
      </c>
      <c r="LB316" s="1">
        <v>0.97997129307599995</v>
      </c>
      <c r="LC316" s="1">
        <v>0.97749205542899997</v>
      </c>
      <c r="LD316" s="1">
        <v>0.978225267427</v>
      </c>
      <c r="LE316" s="1">
        <v>0.97826406806900001</v>
      </c>
      <c r="LF316" s="1">
        <v>0.97888503462400001</v>
      </c>
      <c r="LG316" s="8">
        <v>0.97709597366800005</v>
      </c>
    </row>
    <row r="317" spans="1:319" x14ac:dyDescent="0.25">
      <c r="A317">
        <v>316</v>
      </c>
      <c r="B317" s="7">
        <v>0.977722708489</v>
      </c>
      <c r="C317" s="1">
        <v>0.97757294062400002</v>
      </c>
      <c r="D317" s="1">
        <v>0.97703477504699998</v>
      </c>
      <c r="E317" s="1">
        <v>0.97904045960200003</v>
      </c>
      <c r="F317" s="8">
        <v>0.97784792822199995</v>
      </c>
      <c r="G317" s="3">
        <v>0.98078289134600005</v>
      </c>
      <c r="H317" s="1">
        <v>0.97837076817199997</v>
      </c>
      <c r="I317" s="1">
        <v>0.98058993644900005</v>
      </c>
      <c r="J317" s="1">
        <v>0.98083402205199999</v>
      </c>
      <c r="K317" s="8">
        <v>0.98324264071400003</v>
      </c>
      <c r="L317" s="3">
        <v>0.978196744773</v>
      </c>
      <c r="M317" s="1">
        <v>0.978638748379</v>
      </c>
      <c r="N317" s="1">
        <v>0.97768006924799999</v>
      </c>
      <c r="O317" s="1">
        <v>0.97494065114399997</v>
      </c>
      <c r="P317" s="8">
        <v>0.97940624395099996</v>
      </c>
      <c r="Q317" s="3">
        <v>0.97611420340400001</v>
      </c>
      <c r="R317" s="1">
        <v>0.97830322136699999</v>
      </c>
      <c r="S317" s="1">
        <v>0.980151290191</v>
      </c>
      <c r="T317" s="1">
        <v>0.97922113689699997</v>
      </c>
      <c r="U317" s="8">
        <v>0.98219762444500003</v>
      </c>
      <c r="V317" s="3">
        <v>0.97809874443</v>
      </c>
      <c r="W317" s="1">
        <v>0.97933636612599995</v>
      </c>
      <c r="X317" s="1">
        <v>0.97982815779900001</v>
      </c>
      <c r="Y317" s="1">
        <v>0.97940006905999999</v>
      </c>
      <c r="Z317" s="8">
        <v>0.98047505490800002</v>
      </c>
      <c r="AA317" s="3">
        <v>0.97770659910799995</v>
      </c>
      <c r="AB317" s="1">
        <v>0.97854678484699997</v>
      </c>
      <c r="AC317" s="1">
        <v>0.97941478282000005</v>
      </c>
      <c r="AD317" s="1">
        <v>0.97869086958100004</v>
      </c>
      <c r="AE317" s="8">
        <v>0.97991332445699997</v>
      </c>
      <c r="AF317" s="3">
        <v>0.97911609739100003</v>
      </c>
      <c r="AG317" s="1">
        <v>0.98111657160800003</v>
      </c>
      <c r="AH317" s="1">
        <v>0.98028027357699998</v>
      </c>
      <c r="AI317" s="1">
        <v>0.97899451981399999</v>
      </c>
      <c r="AJ317" s="8">
        <v>0.97872859563500003</v>
      </c>
      <c r="AK317" s="3">
        <v>0.98106716262000004</v>
      </c>
      <c r="AL317" s="1">
        <v>0.980724156565</v>
      </c>
      <c r="AM317" s="1">
        <v>0.97059980365200005</v>
      </c>
      <c r="AN317" s="1">
        <v>0.97945944430300003</v>
      </c>
      <c r="AO317" s="8">
        <v>0.98221229285400002</v>
      </c>
      <c r="AP317" s="3">
        <v>0.98015815039800003</v>
      </c>
      <c r="AQ317" s="1">
        <v>0.98012945434800003</v>
      </c>
      <c r="AR317" s="1">
        <v>0.97888612690400001</v>
      </c>
      <c r="AS317" s="1">
        <v>0.98176398370200002</v>
      </c>
      <c r="AT317" s="8">
        <v>0.97711723629000002</v>
      </c>
      <c r="AU317" s="3">
        <v>0.97401977301599996</v>
      </c>
      <c r="AV317" s="1">
        <v>0.97853735320199997</v>
      </c>
      <c r="AW317" s="1">
        <v>0.98339438827600001</v>
      </c>
      <c r="AX317" s="1">
        <v>0.98148400003400005</v>
      </c>
      <c r="AY317" s="8">
        <v>0.98153386193500003</v>
      </c>
      <c r="AZ317" s="3">
        <v>0.976614950225</v>
      </c>
      <c r="BA317" s="1">
        <v>0.98076502431099999</v>
      </c>
      <c r="BB317" s="1">
        <v>0.98063438224199995</v>
      </c>
      <c r="BC317" s="1">
        <v>0.98060263678799997</v>
      </c>
      <c r="BD317" s="1">
        <v>0.97750469704200005</v>
      </c>
      <c r="BE317" s="1">
        <v>0.97775415365899998</v>
      </c>
      <c r="BF317" s="1">
        <v>0.97938644182300005</v>
      </c>
      <c r="BG317" s="8">
        <v>0.98065649034699998</v>
      </c>
      <c r="BH317" s="3">
        <v>0.97795457740199998</v>
      </c>
      <c r="BI317" s="1">
        <v>0.97795855079500005</v>
      </c>
      <c r="BJ317" s="1">
        <v>0.97891495822600005</v>
      </c>
      <c r="BK317" s="1">
        <v>0.97872048779999998</v>
      </c>
      <c r="BL317" s="1">
        <v>0.97858523798499997</v>
      </c>
      <c r="BM317" s="1">
        <v>0.97717191536500003</v>
      </c>
      <c r="BN317" s="8">
        <v>0.97972117698899996</v>
      </c>
      <c r="BO317" s="3">
        <v>0.97857513109100003</v>
      </c>
      <c r="BP317" s="1">
        <v>0.97971533092600005</v>
      </c>
      <c r="BQ317" s="1">
        <v>0.97846659487499998</v>
      </c>
      <c r="BR317" s="1">
        <v>0.97865100341599998</v>
      </c>
      <c r="BS317" s="1">
        <v>0.97840815700600003</v>
      </c>
      <c r="BT317" s="1">
        <v>0.98004021337900005</v>
      </c>
      <c r="BU317" s="8">
        <v>0.97878088166900001</v>
      </c>
      <c r="BV317" s="3">
        <v>0.97906050056299998</v>
      </c>
      <c r="BW317" s="1">
        <v>0.97888536489400002</v>
      </c>
      <c r="BX317" s="1">
        <v>0.97873519000800002</v>
      </c>
      <c r="BY317" s="1">
        <v>0.978569147922</v>
      </c>
      <c r="BZ317" s="1">
        <v>0.97909050234200001</v>
      </c>
      <c r="CA317" s="8">
        <v>0.97979225538799997</v>
      </c>
      <c r="CB317" s="3">
        <v>0.97881333961000005</v>
      </c>
      <c r="CC317" s="1">
        <v>0.97853038321700003</v>
      </c>
      <c r="CD317" s="1">
        <v>0.97984652266100003</v>
      </c>
      <c r="CE317" s="1">
        <v>0.97971211741499997</v>
      </c>
      <c r="CF317" s="1">
        <v>0.97968073212899998</v>
      </c>
      <c r="CG317" s="1">
        <v>0.97865122403399996</v>
      </c>
      <c r="CH317" s="8">
        <v>0.98065906998600005</v>
      </c>
      <c r="CI317" s="3">
        <v>0.97897655160599995</v>
      </c>
      <c r="CJ317" s="1">
        <v>0.97706096360500005</v>
      </c>
      <c r="CK317" s="1">
        <v>0.97993024857</v>
      </c>
      <c r="CL317" s="1">
        <v>0.97737364048099995</v>
      </c>
      <c r="CM317" s="8">
        <v>0.97819255294700003</v>
      </c>
      <c r="CN317" s="3">
        <v>0.97970118046800003</v>
      </c>
      <c r="CO317" s="1">
        <v>0.97791089672099996</v>
      </c>
      <c r="CP317" s="1">
        <v>0.97993369616899995</v>
      </c>
      <c r="CQ317" s="1">
        <v>0.97821096610900005</v>
      </c>
      <c r="CR317" s="1">
        <v>0.98037797074499999</v>
      </c>
      <c r="CS317" s="1">
        <v>0.97871320022700004</v>
      </c>
      <c r="CT317" s="8">
        <v>0.98026101439799995</v>
      </c>
      <c r="CU317" s="3">
        <v>0.97994067059699996</v>
      </c>
      <c r="CV317" s="1">
        <v>0.97947081871999997</v>
      </c>
      <c r="CW317" s="1">
        <v>0.977413005334</v>
      </c>
      <c r="CX317" s="1">
        <v>0.98038169626399996</v>
      </c>
      <c r="CY317" s="1">
        <v>0.978959843469</v>
      </c>
      <c r="CZ317" s="1">
        <v>0.97800828217699998</v>
      </c>
      <c r="DA317" s="1">
        <v>0.97824510118499997</v>
      </c>
      <c r="DB317" s="1">
        <v>0.97820579485400005</v>
      </c>
      <c r="DC317" s="1">
        <v>0.97797908667199995</v>
      </c>
      <c r="DD317" s="8">
        <v>0.97747235628499995</v>
      </c>
      <c r="DE317" s="3">
        <v>0.97931269986799996</v>
      </c>
      <c r="DF317" s="1">
        <v>0.97858645717100001</v>
      </c>
      <c r="DG317" s="1">
        <v>0.97883691939200002</v>
      </c>
      <c r="DH317" s="1">
        <v>0.977811012832</v>
      </c>
      <c r="DI317" s="1">
        <v>0.97963884521400002</v>
      </c>
      <c r="DJ317" s="1">
        <v>0.97937094699899996</v>
      </c>
      <c r="DK317" s="1">
        <v>0.97676773979300002</v>
      </c>
      <c r="DL317" s="1">
        <v>0.97698111828</v>
      </c>
      <c r="DM317" s="1">
        <v>0.97826625708399995</v>
      </c>
      <c r="DN317" s="1">
        <v>0.97996504504000004</v>
      </c>
      <c r="DO317" s="8">
        <v>0.978811286206</v>
      </c>
      <c r="DP317" s="3">
        <v>0.97839934747500001</v>
      </c>
      <c r="DQ317" s="1">
        <v>0.98057959478900003</v>
      </c>
      <c r="DR317" s="1">
        <v>0.97934011799800003</v>
      </c>
      <c r="DS317" s="1">
        <v>0.980423648062</v>
      </c>
      <c r="DT317" s="1">
        <v>0.98065622372799999</v>
      </c>
      <c r="DU317" s="8">
        <v>0.97774711110199997</v>
      </c>
      <c r="DV317" s="3">
        <v>0.97775836879599998</v>
      </c>
      <c r="DW317" s="1">
        <v>0.97856728210699995</v>
      </c>
      <c r="DX317" s="1">
        <v>0.97743048292199997</v>
      </c>
      <c r="DY317" s="1">
        <v>0.97972765535499995</v>
      </c>
      <c r="DZ317" s="1">
        <v>0.97888163475199996</v>
      </c>
      <c r="EA317" s="8">
        <v>0.98007874383500004</v>
      </c>
      <c r="EB317" s="3">
        <v>0.97680701916099999</v>
      </c>
      <c r="EC317" s="1">
        <v>0.98073998325</v>
      </c>
      <c r="ED317" s="1">
        <v>0.97671836755700003</v>
      </c>
      <c r="EE317" s="1">
        <v>0.97814685734100004</v>
      </c>
      <c r="EF317" s="8">
        <v>0.97742999573099998</v>
      </c>
      <c r="EG317" s="3">
        <v>0.97902807237599998</v>
      </c>
      <c r="EH317" s="1">
        <v>0.97778862126999999</v>
      </c>
      <c r="EI317" s="1">
        <v>0.97856822964300005</v>
      </c>
      <c r="EJ317" s="1">
        <v>0.97853859645499996</v>
      </c>
      <c r="EK317" s="8">
        <v>0.97865312599999998</v>
      </c>
      <c r="EL317" s="3">
        <v>0.97870416708700003</v>
      </c>
      <c r="EM317" s="1">
        <v>0.98210872893500001</v>
      </c>
      <c r="EN317" s="1">
        <v>0.97965445865800005</v>
      </c>
      <c r="EO317" s="1">
        <v>0.982858086262</v>
      </c>
      <c r="EP317" s="8">
        <v>0.97861086636500005</v>
      </c>
      <c r="EQ317" s="3">
        <v>0.98254913740899996</v>
      </c>
      <c r="ER317" s="1">
        <v>0.97851123220799996</v>
      </c>
      <c r="ES317" s="1">
        <v>0.97390851246400001</v>
      </c>
      <c r="ET317" s="1">
        <v>0.97935459894599997</v>
      </c>
      <c r="EU317" s="8">
        <v>0.977342229502</v>
      </c>
      <c r="EV317" s="3">
        <v>0.97957501402400005</v>
      </c>
      <c r="EW317" s="1">
        <v>0.97797713879199999</v>
      </c>
      <c r="EX317" s="1">
        <v>0.97926009358699995</v>
      </c>
      <c r="EY317" s="1">
        <v>0.97912526760399998</v>
      </c>
      <c r="EZ317" s="8">
        <v>0.97801400991200005</v>
      </c>
      <c r="FA317" s="3">
        <v>0.978807969753</v>
      </c>
      <c r="FB317" s="1">
        <v>0.979469619801</v>
      </c>
      <c r="FC317" s="1">
        <v>0.97927179826199995</v>
      </c>
      <c r="FD317" s="1">
        <v>0.97901110548699999</v>
      </c>
      <c r="FE317" s="8">
        <v>0.97824174262600005</v>
      </c>
      <c r="FF317" s="3">
        <v>0.97338322860600002</v>
      </c>
      <c r="FG317" s="1">
        <v>0.98057492866999996</v>
      </c>
      <c r="FH317" s="1">
        <v>0.97927387125099996</v>
      </c>
      <c r="FI317" s="1">
        <v>0.97839801066999998</v>
      </c>
      <c r="FJ317" s="8">
        <v>0.97785741341599997</v>
      </c>
      <c r="FK317" s="3">
        <v>0.97838885607899995</v>
      </c>
      <c r="FL317" s="1">
        <v>0.97411727361</v>
      </c>
      <c r="FM317" s="1">
        <v>0.97354158205100005</v>
      </c>
      <c r="FN317" s="1">
        <v>0.98283240213300005</v>
      </c>
      <c r="FO317" s="8">
        <v>0.98476125571299999</v>
      </c>
      <c r="FP317" s="3">
        <v>0.98003155772799999</v>
      </c>
      <c r="FQ317" s="1">
        <v>0.97895646874700004</v>
      </c>
      <c r="FR317" s="1">
        <v>0.97649366066499999</v>
      </c>
      <c r="FS317" s="1">
        <v>0.97986024810899996</v>
      </c>
      <c r="FT317" s="8">
        <v>0.97587123289800004</v>
      </c>
      <c r="FU317" s="3">
        <v>0.97899369575999995</v>
      </c>
      <c r="FV317" s="1">
        <v>0.97896227941799996</v>
      </c>
      <c r="FW317" s="1">
        <v>0.97960664906600003</v>
      </c>
      <c r="FX317" s="1">
        <v>0.97789207640999998</v>
      </c>
      <c r="FY317" s="8">
        <v>0.97905585479699997</v>
      </c>
      <c r="FZ317" s="3">
        <v>0.97922674037699997</v>
      </c>
      <c r="GA317" s="1">
        <v>0.97944703713500003</v>
      </c>
      <c r="GB317" s="1">
        <v>0.97772636536599999</v>
      </c>
      <c r="GC317" s="1">
        <v>0.97854470001799998</v>
      </c>
      <c r="GD317" s="8">
        <v>0.98017746861999999</v>
      </c>
      <c r="GE317" s="3">
        <v>0.98031983163400005</v>
      </c>
      <c r="GF317" s="1">
        <v>0.97772378205400001</v>
      </c>
      <c r="GG317" s="1">
        <v>0.97788321523999999</v>
      </c>
      <c r="GH317" s="1">
        <v>0.97897684193000001</v>
      </c>
      <c r="GI317" s="8">
        <v>0.97706629354899999</v>
      </c>
      <c r="GJ317" s="3">
        <v>0.97820706774199995</v>
      </c>
      <c r="GK317" s="1">
        <v>0.97911385605900003</v>
      </c>
      <c r="GL317" s="1">
        <v>0.97959665598699996</v>
      </c>
      <c r="GM317" s="1">
        <v>0.97706879434100002</v>
      </c>
      <c r="GN317" s="8">
        <v>0.97896669660500002</v>
      </c>
      <c r="GO317" s="3">
        <v>0.97996873596800005</v>
      </c>
      <c r="GP317" s="1">
        <v>0.98067327612599997</v>
      </c>
      <c r="GQ317" s="1">
        <v>0.98016716181200003</v>
      </c>
      <c r="GR317" s="1">
        <v>0.98191557226399995</v>
      </c>
      <c r="GS317" s="1">
        <v>0.97980054984999998</v>
      </c>
      <c r="GT317" s="8">
        <v>0.98137371436900001</v>
      </c>
      <c r="GU317" s="3">
        <v>0.97746499076899995</v>
      </c>
      <c r="GV317" s="1">
        <v>0.97507354565299997</v>
      </c>
      <c r="GW317" s="1">
        <v>0.97808291059700003</v>
      </c>
      <c r="GX317" s="1">
        <v>0.97801279785399997</v>
      </c>
      <c r="GY317" s="8">
        <v>0.97630464003600004</v>
      </c>
      <c r="GZ317" s="3">
        <v>0.97982355224899997</v>
      </c>
      <c r="HA317" s="1">
        <v>0.97659767684900001</v>
      </c>
      <c r="HB317" s="1">
        <v>0.97707178090500002</v>
      </c>
      <c r="HC317" s="1">
        <v>0.98549578627400003</v>
      </c>
      <c r="HD317" s="8">
        <v>0.98160969256300001</v>
      </c>
      <c r="HE317" s="3">
        <v>0.97996224135499999</v>
      </c>
      <c r="HF317" s="1">
        <v>0.978879992546</v>
      </c>
      <c r="HG317" s="1">
        <v>0.98060930221300002</v>
      </c>
      <c r="HH317" s="1">
        <v>0.97937980892400001</v>
      </c>
      <c r="HI317" s="8">
        <v>0.97861670945799994</v>
      </c>
      <c r="HJ317" s="3">
        <v>0.97859157574300004</v>
      </c>
      <c r="HK317" s="1">
        <v>0.98222672450899995</v>
      </c>
      <c r="HL317" s="1">
        <v>0.97936290990700003</v>
      </c>
      <c r="HM317" s="1">
        <v>0.97977729002500002</v>
      </c>
      <c r="HN317" s="8">
        <v>0.97823732335699998</v>
      </c>
      <c r="HO317" s="3">
        <v>0.980330437803</v>
      </c>
      <c r="HP317" s="1">
        <v>0.981653327691</v>
      </c>
      <c r="HQ317" s="1">
        <v>0.98018919588999998</v>
      </c>
      <c r="HR317" s="1">
        <v>0.97811228404100004</v>
      </c>
      <c r="HS317" s="8">
        <v>0.97802847424100003</v>
      </c>
      <c r="HT317" s="3">
        <v>0.98004528243300004</v>
      </c>
      <c r="HU317" s="1">
        <v>0.98008022341400003</v>
      </c>
      <c r="HV317" s="1">
        <v>0.97752145682799996</v>
      </c>
      <c r="HW317" s="1">
        <v>0.98063374265100001</v>
      </c>
      <c r="HX317" s="8">
        <v>0.98044284275100002</v>
      </c>
      <c r="HY317" s="3">
        <v>0.98116661136299999</v>
      </c>
      <c r="HZ317" s="1">
        <v>0.97959276980499999</v>
      </c>
      <c r="IA317" s="1">
        <v>0.98121362630999998</v>
      </c>
      <c r="IB317" s="1">
        <v>0.97828684277</v>
      </c>
      <c r="IC317" s="8">
        <v>0.97958430913899996</v>
      </c>
      <c r="ID317" s="3">
        <v>0.97805963041699995</v>
      </c>
      <c r="IE317" s="1">
        <v>0.97734663187399995</v>
      </c>
      <c r="IF317" s="1">
        <v>0.97786458394099995</v>
      </c>
      <c r="IG317" s="1">
        <v>0.97820117042400001</v>
      </c>
      <c r="IH317" s="8">
        <v>0.97758572481499995</v>
      </c>
      <c r="II317" s="3">
        <v>0.97778864896899997</v>
      </c>
      <c r="IJ317" s="1">
        <v>0.97833714990200005</v>
      </c>
      <c r="IK317" s="1">
        <v>0.976812473535</v>
      </c>
      <c r="IL317" s="1">
        <v>0.97614030218100001</v>
      </c>
      <c r="IM317" s="8">
        <v>0.97912316645399999</v>
      </c>
      <c r="IN317" s="3">
        <v>0.97807061176800003</v>
      </c>
      <c r="IO317" s="1">
        <v>0.97844947287700001</v>
      </c>
      <c r="IP317" s="1">
        <v>0.97926583956199997</v>
      </c>
      <c r="IQ317" s="1">
        <v>0.97893988732399995</v>
      </c>
      <c r="IR317" s="8">
        <v>0.97785372493699996</v>
      </c>
      <c r="IS317" s="3">
        <v>0.978158226066</v>
      </c>
      <c r="IT317" s="1">
        <v>0.97935847870899995</v>
      </c>
      <c r="IU317" s="1">
        <v>0.97968597042399996</v>
      </c>
      <c r="IV317" s="1">
        <v>0.98014659332300003</v>
      </c>
      <c r="IW317" s="8">
        <v>0.97950576621499996</v>
      </c>
      <c r="IX317" s="3">
        <v>0.979218902926</v>
      </c>
      <c r="IY317" s="1">
        <v>0.97884391213199995</v>
      </c>
      <c r="IZ317" s="1">
        <v>0.97757748292299995</v>
      </c>
      <c r="JA317" s="1">
        <v>0.97811294908000002</v>
      </c>
      <c r="JB317" s="8">
        <v>0.97970842834100003</v>
      </c>
      <c r="JC317" s="3">
        <v>0.97915363581000003</v>
      </c>
      <c r="JD317" s="1">
        <v>0.98038989958599998</v>
      </c>
      <c r="JE317" s="1">
        <v>0.98085963630600004</v>
      </c>
      <c r="JF317" s="1">
        <v>0.98038465297300004</v>
      </c>
      <c r="JG317" s="8">
        <v>0.98044167599800003</v>
      </c>
      <c r="JH317" s="3">
        <v>0.97944650993500004</v>
      </c>
      <c r="JI317" s="1">
        <v>0.98053634432799996</v>
      </c>
      <c r="JJ317" s="1">
        <v>0.98106308416999999</v>
      </c>
      <c r="JK317" s="1">
        <v>0.97963467102400004</v>
      </c>
      <c r="JL317" s="8">
        <v>0.98052078419900002</v>
      </c>
      <c r="JM317" s="3">
        <v>0.97918016432400001</v>
      </c>
      <c r="JN317" s="1">
        <v>0.97922815586800005</v>
      </c>
      <c r="JO317" s="1">
        <v>0.98043926610900001</v>
      </c>
      <c r="JP317" s="1">
        <v>0.97974417268900005</v>
      </c>
      <c r="JQ317" s="1">
        <v>0.97995810214599999</v>
      </c>
      <c r="JR317" s="8">
        <v>0.98083783944900005</v>
      </c>
      <c r="JS317" s="3">
        <v>0.97723419157900004</v>
      </c>
      <c r="JT317" s="1">
        <v>0.978662011158</v>
      </c>
      <c r="JU317" s="1">
        <v>0.97835110399199998</v>
      </c>
      <c r="JV317" s="1">
        <v>0.978772140949</v>
      </c>
      <c r="JW317" s="1">
        <v>0.97798855612299995</v>
      </c>
      <c r="JX317" s="1">
        <v>0.97897530344399997</v>
      </c>
      <c r="JY317" s="8">
        <v>0.97938939591399998</v>
      </c>
      <c r="JZ317" s="3">
        <v>0.97825128957600005</v>
      </c>
      <c r="KA317" s="1">
        <v>0.97871757327099995</v>
      </c>
      <c r="KB317" s="1">
        <v>0.98076631535299996</v>
      </c>
      <c r="KC317" s="1">
        <v>0.97788183947200003</v>
      </c>
      <c r="KD317" s="1">
        <v>0.97847075155499996</v>
      </c>
      <c r="KE317" s="8">
        <v>0.97719964020899996</v>
      </c>
      <c r="KF317" s="3">
        <v>0.97757708988100001</v>
      </c>
      <c r="KG317" s="1">
        <v>0.97687842795500002</v>
      </c>
      <c r="KH317" s="1">
        <v>0.98039330943400005</v>
      </c>
      <c r="KI317" s="1">
        <v>0.979449203037</v>
      </c>
      <c r="KJ317" s="1">
        <v>0.97644737353099997</v>
      </c>
      <c r="KK317" s="8">
        <v>0.98253501511700003</v>
      </c>
      <c r="KL317" s="3">
        <v>0.98196646217000005</v>
      </c>
      <c r="KM317" s="1">
        <v>0.97799496820200005</v>
      </c>
      <c r="KN317" s="1">
        <v>0.97936008941499997</v>
      </c>
      <c r="KO317" s="1">
        <v>0.97935411040999998</v>
      </c>
      <c r="KP317" s="8">
        <v>0.97757000561200003</v>
      </c>
      <c r="KQ317" s="3">
        <v>0.97614802625399999</v>
      </c>
      <c r="KR317" s="1">
        <v>0.97743827135399997</v>
      </c>
      <c r="KS317" s="1">
        <v>0.97982109188800004</v>
      </c>
      <c r="KT317" s="1">
        <v>0.98212031440100001</v>
      </c>
      <c r="KU317" s="8">
        <v>0.97791363976699996</v>
      </c>
      <c r="KV317" s="3">
        <v>0.97945929625399997</v>
      </c>
      <c r="KW317" s="1">
        <v>0.979111712011</v>
      </c>
      <c r="KX317" s="1">
        <v>0.97856413010900001</v>
      </c>
      <c r="KY317" s="1">
        <v>0.98016020087</v>
      </c>
      <c r="KZ317" s="8">
        <v>0.98044905923500003</v>
      </c>
      <c r="LA317" s="3">
        <v>0.97733939586600005</v>
      </c>
      <c r="LB317" s="1">
        <v>0.97997161327399995</v>
      </c>
      <c r="LC317" s="1">
        <v>0.97753615570800001</v>
      </c>
      <c r="LD317" s="1">
        <v>0.97832190632399996</v>
      </c>
      <c r="LE317" s="1">
        <v>0.97833221785799995</v>
      </c>
      <c r="LF317" s="1">
        <v>0.97895313756699998</v>
      </c>
      <c r="LG317" s="8">
        <v>0.97716897421299997</v>
      </c>
    </row>
    <row r="318" spans="1:319" x14ac:dyDescent="0.25">
      <c r="A318">
        <v>317</v>
      </c>
      <c r="B318" s="7">
        <v>0.97771021711499995</v>
      </c>
      <c r="C318" s="1">
        <v>0.97764658752300004</v>
      </c>
      <c r="D318" s="1">
        <v>0.977075248447</v>
      </c>
      <c r="E318" s="1">
        <v>0.97907485674899997</v>
      </c>
      <c r="F318" s="8">
        <v>0.97782532373300002</v>
      </c>
      <c r="G318" s="3">
        <v>0.98070395320000003</v>
      </c>
      <c r="H318" s="1">
        <v>0.97835480460599999</v>
      </c>
      <c r="I318" s="1">
        <v>0.98062028411299995</v>
      </c>
      <c r="J318" s="1">
        <v>0.98086701364200002</v>
      </c>
      <c r="K318" s="8">
        <v>0.98328753012600001</v>
      </c>
      <c r="L318" s="3">
        <v>0.97816210669699999</v>
      </c>
      <c r="M318" s="1">
        <v>0.97861361130799995</v>
      </c>
      <c r="N318" s="1">
        <v>0.97766643287900001</v>
      </c>
      <c r="O318" s="1">
        <v>0.97514831233199994</v>
      </c>
      <c r="P318" s="8">
        <v>0.97939855108399998</v>
      </c>
      <c r="Q318" s="3">
        <v>0.97618105432199997</v>
      </c>
      <c r="R318" s="1">
        <v>0.97846279671400005</v>
      </c>
      <c r="S318" s="1">
        <v>0.98029440766300002</v>
      </c>
      <c r="T318" s="1">
        <v>0.97922125130799997</v>
      </c>
      <c r="U318" s="8">
        <v>0.982275471919</v>
      </c>
      <c r="V318" s="3">
        <v>0.97806466445899998</v>
      </c>
      <c r="W318" s="1">
        <v>0.97929241633999997</v>
      </c>
      <c r="X318" s="1">
        <v>0.97985043369699998</v>
      </c>
      <c r="Y318" s="1">
        <v>0.97929845325700005</v>
      </c>
      <c r="Z318" s="8">
        <v>0.98049295277199999</v>
      </c>
      <c r="AA318" s="3">
        <v>0.97764701740899995</v>
      </c>
      <c r="AB318" s="1">
        <v>0.978189049699</v>
      </c>
      <c r="AC318" s="1">
        <v>0.97944582547299996</v>
      </c>
      <c r="AD318" s="1">
        <v>0.978647297917</v>
      </c>
      <c r="AE318" s="8">
        <v>0.97995966327799999</v>
      </c>
      <c r="AF318" s="3">
        <v>0.97918949363999996</v>
      </c>
      <c r="AG318" s="1">
        <v>0.98114305481399999</v>
      </c>
      <c r="AH318" s="1">
        <v>0.98024087015200001</v>
      </c>
      <c r="AI318" s="1">
        <v>0.97901561603300002</v>
      </c>
      <c r="AJ318" s="8">
        <v>0.97873146769200003</v>
      </c>
      <c r="AK318" s="3">
        <v>0.98108138533599998</v>
      </c>
      <c r="AL318" s="1">
        <v>0.98061851861600002</v>
      </c>
      <c r="AM318" s="1">
        <v>0.97075596632600003</v>
      </c>
      <c r="AN318" s="1">
        <v>0.97925261299300004</v>
      </c>
      <c r="AO318" s="8">
        <v>0.98214297178700005</v>
      </c>
      <c r="AP318" s="3">
        <v>0.98014585009699995</v>
      </c>
      <c r="AQ318" s="1">
        <v>0.98017559440799995</v>
      </c>
      <c r="AR318" s="1">
        <v>0.97892283963500004</v>
      </c>
      <c r="AS318" s="1">
        <v>0.98168663726799998</v>
      </c>
      <c r="AT318" s="8">
        <v>0.97719377228399995</v>
      </c>
      <c r="AU318" s="3">
        <v>0.97393058203600003</v>
      </c>
      <c r="AV318" s="1">
        <v>0.97860918703400002</v>
      </c>
      <c r="AW318" s="1">
        <v>0.98334729835099999</v>
      </c>
      <c r="AX318" s="1">
        <v>0.98147010422900005</v>
      </c>
      <c r="AY318" s="8">
        <v>0.98148289279000001</v>
      </c>
      <c r="AZ318" s="3">
        <v>0.97662599814600004</v>
      </c>
      <c r="BA318" s="1">
        <v>0.980740434652</v>
      </c>
      <c r="BB318" s="1">
        <v>0.980687878879</v>
      </c>
      <c r="BC318" s="1">
        <v>0.98074964085899996</v>
      </c>
      <c r="BD318" s="1">
        <v>0.97751011291199996</v>
      </c>
      <c r="BE318" s="1">
        <v>0.97774932793000002</v>
      </c>
      <c r="BF318" s="1">
        <v>0.97938129076299996</v>
      </c>
      <c r="BG318" s="8">
        <v>0.98061291953600005</v>
      </c>
      <c r="BH318" s="3">
        <v>0.97797184550500005</v>
      </c>
      <c r="BI318" s="1">
        <v>0.97799975778100001</v>
      </c>
      <c r="BJ318" s="1">
        <v>0.97894299935700002</v>
      </c>
      <c r="BK318" s="1">
        <v>0.97881956497400002</v>
      </c>
      <c r="BL318" s="1">
        <v>0.97853870962699996</v>
      </c>
      <c r="BM318" s="1">
        <v>0.97724839461400004</v>
      </c>
      <c r="BN318" s="8">
        <v>0.97983818881100004</v>
      </c>
      <c r="BO318" s="3">
        <v>0.97864008911300004</v>
      </c>
      <c r="BP318" s="1">
        <v>0.97973031299000002</v>
      </c>
      <c r="BQ318" s="1">
        <v>0.97849968797800002</v>
      </c>
      <c r="BR318" s="1">
        <v>0.97887326703699995</v>
      </c>
      <c r="BS318" s="1">
        <v>0.97844570378700002</v>
      </c>
      <c r="BT318" s="1">
        <v>0.98015998954600003</v>
      </c>
      <c r="BU318" s="8">
        <v>0.97890878166899997</v>
      </c>
      <c r="BV318" s="3">
        <v>0.97909714376199997</v>
      </c>
      <c r="BW318" s="1">
        <v>0.97894862678600003</v>
      </c>
      <c r="BX318" s="1">
        <v>0.97875499152800005</v>
      </c>
      <c r="BY318" s="1">
        <v>0.97855883114300002</v>
      </c>
      <c r="BZ318" s="1">
        <v>0.97913149989299997</v>
      </c>
      <c r="CA318" s="8">
        <v>0.97981314078299997</v>
      </c>
      <c r="CB318" s="3">
        <v>0.97880685328700001</v>
      </c>
      <c r="CC318" s="1">
        <v>0.97859516081599995</v>
      </c>
      <c r="CD318" s="1">
        <v>0.97989093505299996</v>
      </c>
      <c r="CE318" s="1">
        <v>0.97969123562000004</v>
      </c>
      <c r="CF318" s="1">
        <v>0.97969233406900003</v>
      </c>
      <c r="CG318" s="1">
        <v>0.97862758486400003</v>
      </c>
      <c r="CH318" s="8">
        <v>0.98068111440700001</v>
      </c>
      <c r="CI318" s="3">
        <v>0.97906283895699997</v>
      </c>
      <c r="CJ318" s="1">
        <v>0.97702439718099998</v>
      </c>
      <c r="CK318" s="1">
        <v>0.97999504246500002</v>
      </c>
      <c r="CL318" s="1">
        <v>0.97737004407299999</v>
      </c>
      <c r="CM318" s="8">
        <v>0.97832318724900003</v>
      </c>
      <c r="CN318" s="3">
        <v>0.97966879371299997</v>
      </c>
      <c r="CO318" s="1">
        <v>0.97789649447000004</v>
      </c>
      <c r="CP318" s="1">
        <v>0.97994381777200001</v>
      </c>
      <c r="CQ318" s="1">
        <v>0.97817228073100004</v>
      </c>
      <c r="CR318" s="1">
        <v>0.98044389970199997</v>
      </c>
      <c r="CS318" s="1">
        <v>0.97871320022700004</v>
      </c>
      <c r="CT318" s="8">
        <v>0.98029395512200002</v>
      </c>
      <c r="CU318" s="3">
        <v>0.97997578434800003</v>
      </c>
      <c r="CV318" s="1">
        <v>0.97960433519699996</v>
      </c>
      <c r="CW318" s="1">
        <v>0.97741095295299996</v>
      </c>
      <c r="CX318" s="1">
        <v>0.98046684870300005</v>
      </c>
      <c r="CY318" s="1">
        <v>0.97903579352000003</v>
      </c>
      <c r="CZ318" s="1">
        <v>0.97806015025299997</v>
      </c>
      <c r="DA318" s="1">
        <v>0.97826195569499996</v>
      </c>
      <c r="DB318" s="1">
        <v>0.97826757923899998</v>
      </c>
      <c r="DC318" s="1">
        <v>0.97799952401800005</v>
      </c>
      <c r="DD318" s="8">
        <v>0.97757597576999999</v>
      </c>
      <c r="DE318" s="3">
        <v>0.97931456987800003</v>
      </c>
      <c r="DF318" s="1">
        <v>0.97865437956199997</v>
      </c>
      <c r="DG318" s="1">
        <v>0.97890618509899996</v>
      </c>
      <c r="DH318" s="1">
        <v>0.97783616200400003</v>
      </c>
      <c r="DI318" s="1">
        <v>0.97961869845600003</v>
      </c>
      <c r="DJ318" s="1">
        <v>0.97942731387899995</v>
      </c>
      <c r="DK318" s="1">
        <v>0.97681816000599997</v>
      </c>
      <c r="DL318" s="1">
        <v>0.97710252143300003</v>
      </c>
      <c r="DM318" s="1">
        <v>0.97821923005599998</v>
      </c>
      <c r="DN318" s="1">
        <v>0.97995102221200003</v>
      </c>
      <c r="DO318" s="8">
        <v>0.97884173187599999</v>
      </c>
      <c r="DP318" s="3">
        <v>0.97841579734799999</v>
      </c>
      <c r="DQ318" s="1">
        <v>0.980595540594</v>
      </c>
      <c r="DR318" s="1">
        <v>0.97933087969400001</v>
      </c>
      <c r="DS318" s="1">
        <v>0.980449785904</v>
      </c>
      <c r="DT318" s="1">
        <v>0.98068385570399996</v>
      </c>
      <c r="DU318" s="8">
        <v>0.97780817552999999</v>
      </c>
      <c r="DV318" s="3">
        <v>0.97782501421900003</v>
      </c>
      <c r="DW318" s="1">
        <v>0.978655660368</v>
      </c>
      <c r="DX318" s="1">
        <v>0.97749108099399995</v>
      </c>
      <c r="DY318" s="1">
        <v>0.97974288973000001</v>
      </c>
      <c r="DZ318" s="1">
        <v>0.978937819747</v>
      </c>
      <c r="EA318" s="8">
        <v>0.98005611465099995</v>
      </c>
      <c r="EB318" s="3">
        <v>0.97684622225600004</v>
      </c>
      <c r="EC318" s="1">
        <v>0.98074653194600003</v>
      </c>
      <c r="ED318" s="1">
        <v>0.97671236833099995</v>
      </c>
      <c r="EE318" s="1">
        <v>0.978165000836</v>
      </c>
      <c r="EF318" s="8">
        <v>0.97743434992699996</v>
      </c>
      <c r="EG318" s="3">
        <v>0.97905047752499996</v>
      </c>
      <c r="EH318" s="1">
        <v>0.97773689698199995</v>
      </c>
      <c r="EI318" s="1">
        <v>0.97858685641400001</v>
      </c>
      <c r="EJ318" s="1">
        <v>0.97853089924299996</v>
      </c>
      <c r="EK318" s="8">
        <v>0.97869460405499997</v>
      </c>
      <c r="EL318" s="3">
        <v>0.97864601230399995</v>
      </c>
      <c r="EM318" s="1">
        <v>0.98210727249999996</v>
      </c>
      <c r="EN318" s="1">
        <v>0.97947657558599999</v>
      </c>
      <c r="EO318" s="1">
        <v>0.98297570142199997</v>
      </c>
      <c r="EP318" s="8">
        <v>0.97860743841300002</v>
      </c>
      <c r="EQ318" s="3">
        <v>0.98289205919900002</v>
      </c>
      <c r="ER318" s="1">
        <v>0.97862283938500005</v>
      </c>
      <c r="ES318" s="1">
        <v>0.97391693372300003</v>
      </c>
      <c r="ET318" s="1">
        <v>0.97957945317899997</v>
      </c>
      <c r="EU318" s="8">
        <v>0.97755763940200002</v>
      </c>
      <c r="EV318" s="3">
        <v>0.97959441637400002</v>
      </c>
      <c r="EW318" s="1">
        <v>0.977906181885</v>
      </c>
      <c r="EX318" s="1">
        <v>0.979361870079</v>
      </c>
      <c r="EY318" s="1">
        <v>0.97912516981300002</v>
      </c>
      <c r="EZ318" s="8">
        <v>0.97801163626999998</v>
      </c>
      <c r="FA318" s="3">
        <v>0.97880253099299996</v>
      </c>
      <c r="FB318" s="1">
        <v>0.97946701277299997</v>
      </c>
      <c r="FC318" s="1">
        <v>0.97925520136699995</v>
      </c>
      <c r="FD318" s="1">
        <v>0.97898605559399998</v>
      </c>
      <c r="FE318" s="8">
        <v>0.97826107670200002</v>
      </c>
      <c r="FF318" s="3">
        <v>0.97338139364200005</v>
      </c>
      <c r="FG318" s="1">
        <v>0.98052644851600002</v>
      </c>
      <c r="FH318" s="1">
        <v>0.97933128309899997</v>
      </c>
      <c r="FI318" s="1">
        <v>0.97843739240600003</v>
      </c>
      <c r="FJ318" s="8">
        <v>0.97794706077100002</v>
      </c>
      <c r="FK318" s="3">
        <v>0.978333917158</v>
      </c>
      <c r="FL318" s="1">
        <v>0.97453383234000002</v>
      </c>
      <c r="FM318" s="1">
        <v>0.97363955685600001</v>
      </c>
      <c r="FN318" s="1">
        <v>0.98285623680400003</v>
      </c>
      <c r="FO318" s="8">
        <v>0.984293963459</v>
      </c>
      <c r="FP318" s="3">
        <v>0.97999656900200005</v>
      </c>
      <c r="FQ318" s="1">
        <v>0.97898168816700004</v>
      </c>
      <c r="FR318" s="1">
        <v>0.976447014477</v>
      </c>
      <c r="FS318" s="1">
        <v>0.97990199056799998</v>
      </c>
      <c r="FT318" s="8">
        <v>0.97582578740799997</v>
      </c>
      <c r="FU318" s="3">
        <v>0.978935271356</v>
      </c>
      <c r="FV318" s="1">
        <v>0.97897844096700004</v>
      </c>
      <c r="FW318" s="1">
        <v>0.97961324025800001</v>
      </c>
      <c r="FX318" s="1">
        <v>0.977895611045</v>
      </c>
      <c r="FY318" s="8">
        <v>0.97908359097599995</v>
      </c>
      <c r="FZ318" s="3">
        <v>0.97923821175199999</v>
      </c>
      <c r="GA318" s="1">
        <v>0.97938417215499995</v>
      </c>
      <c r="GB318" s="1">
        <v>0.97776464436599997</v>
      </c>
      <c r="GC318" s="1">
        <v>0.978548619392</v>
      </c>
      <c r="GD318" s="8">
        <v>0.98017416069499996</v>
      </c>
      <c r="GE318" s="3">
        <v>0.980374414694</v>
      </c>
      <c r="GF318" s="1">
        <v>0.97783422614299997</v>
      </c>
      <c r="GG318" s="1">
        <v>0.97792865315199995</v>
      </c>
      <c r="GH318" s="1">
        <v>0.97907952189500003</v>
      </c>
      <c r="GI318" s="8">
        <v>0.97709632851600003</v>
      </c>
      <c r="GJ318" s="3">
        <v>0.97823166451800003</v>
      </c>
      <c r="GK318" s="1">
        <v>0.97926903031000001</v>
      </c>
      <c r="GL318" s="1">
        <v>0.97963697046700005</v>
      </c>
      <c r="GM318" s="1">
        <v>0.97710135045099999</v>
      </c>
      <c r="GN318" s="8">
        <v>0.97909613111899996</v>
      </c>
      <c r="GO318" s="3">
        <v>0.980004941277</v>
      </c>
      <c r="GP318" s="1">
        <v>0.98065391461100004</v>
      </c>
      <c r="GQ318" s="1">
        <v>0.98017358571099999</v>
      </c>
      <c r="GR318" s="1">
        <v>0.98188685019199995</v>
      </c>
      <c r="GS318" s="1">
        <v>0.97984360464099995</v>
      </c>
      <c r="GT318" s="8">
        <v>0.98138114625200001</v>
      </c>
      <c r="GU318" s="3">
        <v>0.977553426344</v>
      </c>
      <c r="GV318" s="1">
        <v>0.97507212917499997</v>
      </c>
      <c r="GW318" s="1">
        <v>0.97800150200799996</v>
      </c>
      <c r="GX318" s="1">
        <v>0.97802314626300002</v>
      </c>
      <c r="GY318" s="8">
        <v>0.97623648210500003</v>
      </c>
      <c r="GZ318" s="3">
        <v>0.97975080761699995</v>
      </c>
      <c r="HA318" s="1">
        <v>0.97702437252999996</v>
      </c>
      <c r="HB318" s="1">
        <v>0.97682190526199997</v>
      </c>
      <c r="HC318" s="1">
        <v>0.985482279475</v>
      </c>
      <c r="HD318" s="8">
        <v>0.98161499060900004</v>
      </c>
      <c r="HE318" s="3">
        <v>0.97991399909800003</v>
      </c>
      <c r="HF318" s="1">
        <v>0.97883890738900003</v>
      </c>
      <c r="HG318" s="1">
        <v>0.98068251224199998</v>
      </c>
      <c r="HH318" s="1">
        <v>0.97930773875699995</v>
      </c>
      <c r="HI318" s="8">
        <v>0.97859907352200004</v>
      </c>
      <c r="HJ318" s="3">
        <v>0.97865486333399998</v>
      </c>
      <c r="HK318" s="1">
        <v>0.98222830442499998</v>
      </c>
      <c r="HL318" s="1">
        <v>0.97937184570500002</v>
      </c>
      <c r="HM318" s="1">
        <v>0.979762859022</v>
      </c>
      <c r="HN318" s="8">
        <v>0.97829580360199997</v>
      </c>
      <c r="HO318" s="3">
        <v>0.98052498372999997</v>
      </c>
      <c r="HP318" s="1">
        <v>0.981751942042</v>
      </c>
      <c r="HQ318" s="1">
        <v>0.980303287759</v>
      </c>
      <c r="HR318" s="1">
        <v>0.97825368515099997</v>
      </c>
      <c r="HS318" s="8">
        <v>0.97817632517999997</v>
      </c>
      <c r="HT318" s="3">
        <v>0.98012023641299995</v>
      </c>
      <c r="HU318" s="1">
        <v>0.98012051225999997</v>
      </c>
      <c r="HV318" s="1">
        <v>0.97757112973600002</v>
      </c>
      <c r="HW318" s="1">
        <v>0.98064782553200003</v>
      </c>
      <c r="HX318" s="8">
        <v>0.98052494712299998</v>
      </c>
      <c r="HY318" s="3">
        <v>0.981202563626</v>
      </c>
      <c r="HZ318" s="1">
        <v>0.97965859208700001</v>
      </c>
      <c r="IA318" s="1">
        <v>0.98127271839200003</v>
      </c>
      <c r="IB318" s="1">
        <v>0.97831776050899999</v>
      </c>
      <c r="IC318" s="8">
        <v>0.97963223684300005</v>
      </c>
      <c r="ID318" s="3">
        <v>0.97804628011999994</v>
      </c>
      <c r="IE318" s="1">
        <v>0.977468302949</v>
      </c>
      <c r="IF318" s="1">
        <v>0.97792330965300001</v>
      </c>
      <c r="IG318" s="1">
        <v>0.97816603016000003</v>
      </c>
      <c r="IH318" s="8">
        <v>0.977570479715</v>
      </c>
      <c r="II318" s="3">
        <v>0.97772843886500005</v>
      </c>
      <c r="IJ318" s="1">
        <v>0.97846007626599996</v>
      </c>
      <c r="IK318" s="1">
        <v>0.97683442453699998</v>
      </c>
      <c r="IL318" s="1">
        <v>0.97621523485999995</v>
      </c>
      <c r="IM318" s="8">
        <v>0.97907598822399999</v>
      </c>
      <c r="IN318" s="3">
        <v>0.978175399705</v>
      </c>
      <c r="IO318" s="1">
        <v>0.97840360522900005</v>
      </c>
      <c r="IP318" s="1">
        <v>0.97923552283600002</v>
      </c>
      <c r="IQ318" s="1">
        <v>0.97890037383499995</v>
      </c>
      <c r="IR318" s="8">
        <v>0.97795934709900001</v>
      </c>
      <c r="IS318" s="3">
        <v>0.97823958347399997</v>
      </c>
      <c r="IT318" s="1">
        <v>0.97940568775699999</v>
      </c>
      <c r="IU318" s="1">
        <v>0.97969806128799997</v>
      </c>
      <c r="IV318" s="1">
        <v>0.98020437584999998</v>
      </c>
      <c r="IW318" s="8">
        <v>0.97955884446700003</v>
      </c>
      <c r="IX318" s="3">
        <v>0.97925010053999995</v>
      </c>
      <c r="IY318" s="1">
        <v>0.97882780128199998</v>
      </c>
      <c r="IZ318" s="1">
        <v>0.97759369698300003</v>
      </c>
      <c r="JA318" s="1">
        <v>0.97812261237599996</v>
      </c>
      <c r="JB318" s="8">
        <v>0.97968145524899997</v>
      </c>
      <c r="JC318" s="3">
        <v>0.97924929995800003</v>
      </c>
      <c r="JD318" s="1">
        <v>0.98047388714899997</v>
      </c>
      <c r="JE318" s="1">
        <v>0.98102350606800004</v>
      </c>
      <c r="JF318" s="1">
        <v>0.98056455132099996</v>
      </c>
      <c r="JG318" s="8">
        <v>0.98057794107499996</v>
      </c>
      <c r="JH318" s="3">
        <v>0.97938837346300001</v>
      </c>
      <c r="JI318" s="1">
        <v>0.98054525121500002</v>
      </c>
      <c r="JJ318" s="1">
        <v>0.98105964467399998</v>
      </c>
      <c r="JK318" s="1">
        <v>0.97964525613200004</v>
      </c>
      <c r="JL318" s="8">
        <v>0.98052039051899997</v>
      </c>
      <c r="JM318" s="3">
        <v>0.97915571664199996</v>
      </c>
      <c r="JN318" s="1">
        <v>0.97923812685199996</v>
      </c>
      <c r="JO318" s="1">
        <v>0.98055665577100004</v>
      </c>
      <c r="JP318" s="1">
        <v>0.97986044527899996</v>
      </c>
      <c r="JQ318" s="1">
        <v>0.97997401569099996</v>
      </c>
      <c r="JR318" s="8">
        <v>0.98086560270800005</v>
      </c>
      <c r="JS318" s="3">
        <v>0.97723501623999998</v>
      </c>
      <c r="JT318" s="1">
        <v>0.97868084029199998</v>
      </c>
      <c r="JU318" s="1">
        <v>0.97834701770300003</v>
      </c>
      <c r="JV318" s="1">
        <v>0.97883398896600005</v>
      </c>
      <c r="JW318" s="1">
        <v>0.97806832826500001</v>
      </c>
      <c r="JX318" s="1">
        <v>0.97903959139899999</v>
      </c>
      <c r="JY318" s="8">
        <v>0.97944331107500004</v>
      </c>
      <c r="JZ318" s="3">
        <v>0.97829054756</v>
      </c>
      <c r="KA318" s="1">
        <v>0.97874009580300003</v>
      </c>
      <c r="KB318" s="1">
        <v>0.98077886801299996</v>
      </c>
      <c r="KC318" s="1">
        <v>0.97788021712999995</v>
      </c>
      <c r="KD318" s="1">
        <v>0.97853679462900001</v>
      </c>
      <c r="KE318" s="8">
        <v>0.97727249835300001</v>
      </c>
      <c r="KF318" s="3">
        <v>0.97760953426599995</v>
      </c>
      <c r="KG318" s="1">
        <v>0.97689924520100002</v>
      </c>
      <c r="KH318" s="1">
        <v>0.98045841656300003</v>
      </c>
      <c r="KI318" s="1">
        <v>0.97949261268800003</v>
      </c>
      <c r="KJ318" s="1">
        <v>0.97645470228800002</v>
      </c>
      <c r="KK318" s="8">
        <v>0.98261785544000002</v>
      </c>
      <c r="KL318" s="3">
        <v>0.98203801449100003</v>
      </c>
      <c r="KM318" s="1">
        <v>0.97807216489100002</v>
      </c>
      <c r="KN318" s="1">
        <v>0.97942755398000003</v>
      </c>
      <c r="KO318" s="1">
        <v>0.97938358536400005</v>
      </c>
      <c r="KP318" s="8">
        <v>0.97756540246500001</v>
      </c>
      <c r="KQ318" s="3">
        <v>0.97618421822199997</v>
      </c>
      <c r="KR318" s="1">
        <v>0.97733597641199998</v>
      </c>
      <c r="KS318" s="1">
        <v>0.97986443987299998</v>
      </c>
      <c r="KT318" s="1">
        <v>0.98218151605000004</v>
      </c>
      <c r="KU318" s="8">
        <v>0.97792386629899997</v>
      </c>
      <c r="KV318" s="3">
        <v>0.97948062137699998</v>
      </c>
      <c r="KW318" s="1">
        <v>0.97917575744300001</v>
      </c>
      <c r="KX318" s="1">
        <v>0.97859692364499995</v>
      </c>
      <c r="KY318" s="1">
        <v>0.98023614864999997</v>
      </c>
      <c r="KZ318" s="8">
        <v>0.98046538140399997</v>
      </c>
      <c r="LA318" s="3">
        <v>0.97737665828499998</v>
      </c>
      <c r="LB318" s="1">
        <v>0.97998050589600005</v>
      </c>
      <c r="LC318" s="1">
        <v>0.97753291474899995</v>
      </c>
      <c r="LD318" s="1">
        <v>0.97843711471700001</v>
      </c>
      <c r="LE318" s="1">
        <v>0.97840086480900001</v>
      </c>
      <c r="LF318" s="1">
        <v>0.97906937602099997</v>
      </c>
      <c r="LG318" s="8">
        <v>0.97719679142299998</v>
      </c>
    </row>
    <row r="319" spans="1:319" x14ac:dyDescent="0.25">
      <c r="A319">
        <v>318</v>
      </c>
      <c r="B319" s="7">
        <v>0.97777504211900002</v>
      </c>
      <c r="C319" s="1">
        <v>0.97771122978799996</v>
      </c>
      <c r="D319" s="1">
        <v>0.977075248447</v>
      </c>
      <c r="E319" s="1">
        <v>0.979116735746</v>
      </c>
      <c r="F319" s="8">
        <v>0.97776287285899999</v>
      </c>
      <c r="G319" s="3">
        <v>0.98060993751500003</v>
      </c>
      <c r="H319" s="1">
        <v>0.97830738432999997</v>
      </c>
      <c r="I319" s="1">
        <v>0.98060313084899997</v>
      </c>
      <c r="J319" s="1">
        <v>0.98090612946900002</v>
      </c>
      <c r="K319" s="8">
        <v>0.98331048886799999</v>
      </c>
      <c r="L319" s="3">
        <v>0.97813034232499996</v>
      </c>
      <c r="M319" s="1">
        <v>0.97859971852200001</v>
      </c>
      <c r="N319" s="1">
        <v>0.97764711400299997</v>
      </c>
      <c r="O319" s="1">
        <v>0.975459454512</v>
      </c>
      <c r="P319" s="8">
        <v>0.97937435148700003</v>
      </c>
      <c r="Q319" s="3">
        <v>0.976219437483</v>
      </c>
      <c r="R319" s="1">
        <v>0.97851618562800002</v>
      </c>
      <c r="S319" s="1">
        <v>0.98041878960600004</v>
      </c>
      <c r="T319" s="1">
        <v>0.97920757466899999</v>
      </c>
      <c r="U319" s="8">
        <v>0.98235338393600002</v>
      </c>
      <c r="V319" s="3">
        <v>0.97804624110799998</v>
      </c>
      <c r="W319" s="1">
        <v>0.97925343360200001</v>
      </c>
      <c r="X319" s="1">
        <v>0.97988714256200005</v>
      </c>
      <c r="Y319" s="1">
        <v>0.97924812496199998</v>
      </c>
      <c r="Z319" s="8">
        <v>0.98047322689399996</v>
      </c>
      <c r="AA319" s="3">
        <v>0.97764310360100004</v>
      </c>
      <c r="AB319" s="1">
        <v>0.97774392875299998</v>
      </c>
      <c r="AC319" s="1">
        <v>0.97946649271499997</v>
      </c>
      <c r="AD319" s="1">
        <v>0.97858874034599996</v>
      </c>
      <c r="AE319" s="8">
        <v>0.98005570801399999</v>
      </c>
      <c r="AF319" s="3">
        <v>0.97927261925300002</v>
      </c>
      <c r="AG319" s="1">
        <v>0.98118874503200004</v>
      </c>
      <c r="AH319" s="1">
        <v>0.98015365025099999</v>
      </c>
      <c r="AI319" s="1">
        <v>0.97895335262700001</v>
      </c>
      <c r="AJ319" s="8">
        <v>0.97874410375700005</v>
      </c>
      <c r="AK319" s="3">
        <v>0.98110771292700005</v>
      </c>
      <c r="AL319" s="1">
        <v>0.98048788444299995</v>
      </c>
      <c r="AM319" s="1">
        <v>0.97095102771399999</v>
      </c>
      <c r="AN319" s="1">
        <v>0.97896384534699998</v>
      </c>
      <c r="AO319" s="8">
        <v>0.98211502333199996</v>
      </c>
      <c r="AP319" s="3">
        <v>0.98013936371400001</v>
      </c>
      <c r="AQ319" s="1">
        <v>0.98026963344600004</v>
      </c>
      <c r="AR319" s="1">
        <v>0.97897230585299999</v>
      </c>
      <c r="AS319" s="1">
        <v>0.98160832683499999</v>
      </c>
      <c r="AT319" s="8">
        <v>0.97718223132000004</v>
      </c>
      <c r="AU319" s="3">
        <v>0.97386469384100005</v>
      </c>
      <c r="AV319" s="1">
        <v>0.97877609153699996</v>
      </c>
      <c r="AW319" s="1">
        <v>0.98331714406500004</v>
      </c>
      <c r="AX319" s="1">
        <v>0.98144609454800003</v>
      </c>
      <c r="AY319" s="8">
        <v>0.98143829138899996</v>
      </c>
      <c r="AZ319" s="3">
        <v>0.97661440669599997</v>
      </c>
      <c r="BA319" s="1">
        <v>0.98072072237899999</v>
      </c>
      <c r="BB319" s="1">
        <v>0.98074147648200005</v>
      </c>
      <c r="BC319" s="1">
        <v>0.98088342600400003</v>
      </c>
      <c r="BD319" s="1">
        <v>0.97752075097000002</v>
      </c>
      <c r="BE319" s="1">
        <v>0.97774355991999995</v>
      </c>
      <c r="BF319" s="1">
        <v>0.97936831341399999</v>
      </c>
      <c r="BG319" s="8">
        <v>0.98061300483900005</v>
      </c>
      <c r="BH319" s="3">
        <v>0.97798295358499998</v>
      </c>
      <c r="BI319" s="1">
        <v>0.97804706488000004</v>
      </c>
      <c r="BJ319" s="1">
        <v>0.97900317382400004</v>
      </c>
      <c r="BK319" s="1">
        <v>0.97892281861399999</v>
      </c>
      <c r="BL319" s="1">
        <v>0.97848591364799997</v>
      </c>
      <c r="BM319" s="1">
        <v>0.97732249653799996</v>
      </c>
      <c r="BN319" s="8">
        <v>0.97995048695300002</v>
      </c>
      <c r="BO319" s="3">
        <v>0.97863035753600003</v>
      </c>
      <c r="BP319" s="1">
        <v>0.97972850436000003</v>
      </c>
      <c r="BQ319" s="1">
        <v>0.97846941768700002</v>
      </c>
      <c r="BR319" s="1">
        <v>0.97910360587800005</v>
      </c>
      <c r="BS319" s="1">
        <v>0.97848447099199998</v>
      </c>
      <c r="BT319" s="1">
        <v>0.98027979859600001</v>
      </c>
      <c r="BU319" s="8">
        <v>0.97892637930399995</v>
      </c>
      <c r="BV319" s="3">
        <v>0.97914865220299996</v>
      </c>
      <c r="BW319" s="1">
        <v>0.97896040732300005</v>
      </c>
      <c r="BX319" s="1">
        <v>0.97881751413100004</v>
      </c>
      <c r="BY319" s="1">
        <v>0.97855937883999999</v>
      </c>
      <c r="BZ319" s="1">
        <v>0.97911886259699998</v>
      </c>
      <c r="CA319" s="8">
        <v>0.97988622969600003</v>
      </c>
      <c r="CB319" s="3">
        <v>0.97880851263099999</v>
      </c>
      <c r="CC319" s="1">
        <v>0.97867054314900004</v>
      </c>
      <c r="CD319" s="1">
        <v>0.97992408559900002</v>
      </c>
      <c r="CE319" s="1">
        <v>0.97966675303600004</v>
      </c>
      <c r="CF319" s="1">
        <v>0.97972602098100003</v>
      </c>
      <c r="CG319" s="1">
        <v>0.97860623750599995</v>
      </c>
      <c r="CH319" s="8">
        <v>0.98069531293099999</v>
      </c>
      <c r="CI319" s="3">
        <v>0.97915075836099996</v>
      </c>
      <c r="CJ319" s="1">
        <v>0.97696289674500003</v>
      </c>
      <c r="CK319" s="1">
        <v>0.98008819268000003</v>
      </c>
      <c r="CL319" s="1">
        <v>0.97746114359000003</v>
      </c>
      <c r="CM319" s="8">
        <v>0.978450820951</v>
      </c>
      <c r="CN319" s="3">
        <v>0.97961391517399998</v>
      </c>
      <c r="CO319" s="1">
        <v>0.97788595687099999</v>
      </c>
      <c r="CP319" s="1">
        <v>0.97997483492600002</v>
      </c>
      <c r="CQ319" s="1">
        <v>0.97810330676400004</v>
      </c>
      <c r="CR319" s="1">
        <v>0.98047509503200003</v>
      </c>
      <c r="CS319" s="1">
        <v>0.97870358454299999</v>
      </c>
      <c r="CT319" s="8">
        <v>0.98035154073999997</v>
      </c>
      <c r="CU319" s="3">
        <v>0.98000812960399997</v>
      </c>
      <c r="CV319" s="1">
        <v>0.97973709143800003</v>
      </c>
      <c r="CW319" s="1">
        <v>0.97740240466100003</v>
      </c>
      <c r="CX319" s="1">
        <v>0.98052103607499996</v>
      </c>
      <c r="CY319" s="1">
        <v>0.97917923889299996</v>
      </c>
      <c r="CZ319" s="1">
        <v>0.97812065472300003</v>
      </c>
      <c r="DA319" s="1">
        <v>0.97828050012400003</v>
      </c>
      <c r="DB319" s="1">
        <v>0.97832066179999999</v>
      </c>
      <c r="DC319" s="1">
        <v>0.97803460681999999</v>
      </c>
      <c r="DD319" s="8">
        <v>0.97767231706799995</v>
      </c>
      <c r="DE319" s="3">
        <v>0.97932476165500004</v>
      </c>
      <c r="DF319" s="1">
        <v>0.97867535193400002</v>
      </c>
      <c r="DG319" s="1">
        <v>0.97905981301599998</v>
      </c>
      <c r="DH319" s="1">
        <v>0.97789721443599997</v>
      </c>
      <c r="DI319" s="1">
        <v>0.97966586445600001</v>
      </c>
      <c r="DJ319" s="1">
        <v>0.979488814185</v>
      </c>
      <c r="DK319" s="1">
        <v>0.97686362694200002</v>
      </c>
      <c r="DL319" s="1">
        <v>0.97713225884800003</v>
      </c>
      <c r="DM319" s="1">
        <v>0.97823764054399998</v>
      </c>
      <c r="DN319" s="1">
        <v>0.97993445451799999</v>
      </c>
      <c r="DO319" s="8">
        <v>0.97881998652699997</v>
      </c>
      <c r="DP319" s="3">
        <v>0.97844454337200004</v>
      </c>
      <c r="DQ319" s="1">
        <v>0.98061129135199998</v>
      </c>
      <c r="DR319" s="1">
        <v>0.97931998132599996</v>
      </c>
      <c r="DS319" s="1">
        <v>0.98044345858899995</v>
      </c>
      <c r="DT319" s="1">
        <v>0.98071031626399996</v>
      </c>
      <c r="DU319" s="8">
        <v>0.97783014891099995</v>
      </c>
      <c r="DV319" s="3">
        <v>0.97790536247299997</v>
      </c>
      <c r="DW319" s="1">
        <v>0.978751325841</v>
      </c>
      <c r="DX319" s="1">
        <v>0.97755522672399997</v>
      </c>
      <c r="DY319" s="1">
        <v>0.97977461663300003</v>
      </c>
      <c r="DZ319" s="1">
        <v>0.97900247064699997</v>
      </c>
      <c r="EA319" s="8">
        <v>0.98001768025299996</v>
      </c>
      <c r="EB319" s="3">
        <v>0.97686944511499996</v>
      </c>
      <c r="EC319" s="1">
        <v>0.98075715587699996</v>
      </c>
      <c r="ED319" s="1">
        <v>0.97673936807499995</v>
      </c>
      <c r="EE319" s="1">
        <v>0.97815035729499999</v>
      </c>
      <c r="EF319" s="8">
        <v>0.97744914378000003</v>
      </c>
      <c r="EG319" s="3">
        <v>0.97907842526400002</v>
      </c>
      <c r="EH319" s="1">
        <v>0.97769801778999998</v>
      </c>
      <c r="EI319" s="1">
        <v>0.97860414727199996</v>
      </c>
      <c r="EJ319" s="1">
        <v>0.97853101735799997</v>
      </c>
      <c r="EK319" s="8">
        <v>0.97871684613300003</v>
      </c>
      <c r="EL319" s="3">
        <v>0.97856826426800003</v>
      </c>
      <c r="EM319" s="1">
        <v>0.98210820804999999</v>
      </c>
      <c r="EN319" s="1">
        <v>0.97929129317899999</v>
      </c>
      <c r="EO319" s="1">
        <v>0.98317143398700002</v>
      </c>
      <c r="EP319" s="8">
        <v>0.97860891590900001</v>
      </c>
      <c r="EQ319" s="3">
        <v>0.98317851117199995</v>
      </c>
      <c r="ER319" s="1">
        <v>0.97866211059399999</v>
      </c>
      <c r="ES319" s="1">
        <v>0.97395709236299999</v>
      </c>
      <c r="ET319" s="1">
        <v>0.97970359364799997</v>
      </c>
      <c r="EU319" s="8">
        <v>0.97776089396700006</v>
      </c>
      <c r="EV319" s="3">
        <v>0.97959821767999999</v>
      </c>
      <c r="EW319" s="1">
        <v>0.97785210470700001</v>
      </c>
      <c r="EX319" s="1">
        <v>0.97946657776400003</v>
      </c>
      <c r="EY319" s="1">
        <v>0.97913166162099996</v>
      </c>
      <c r="EZ319" s="8">
        <v>0.97809345307999995</v>
      </c>
      <c r="FA319" s="3">
        <v>0.978778655419</v>
      </c>
      <c r="FB319" s="1">
        <v>0.97956656195299996</v>
      </c>
      <c r="FC319" s="1">
        <v>0.97923161132100001</v>
      </c>
      <c r="FD319" s="1">
        <v>0.97898105350499998</v>
      </c>
      <c r="FE319" s="8">
        <v>0.97824380415199996</v>
      </c>
      <c r="FF319" s="3">
        <v>0.97340258610599995</v>
      </c>
      <c r="FG319" s="1">
        <v>0.98053630183399998</v>
      </c>
      <c r="FH319" s="1">
        <v>0.97941386463000002</v>
      </c>
      <c r="FI319" s="1">
        <v>0.97851568108200004</v>
      </c>
      <c r="FJ319" s="8">
        <v>0.977935527907</v>
      </c>
      <c r="FK319" s="3">
        <v>0.97826183202299999</v>
      </c>
      <c r="FL319" s="1">
        <v>0.97493718139200003</v>
      </c>
      <c r="FM319" s="1">
        <v>0.973647565815</v>
      </c>
      <c r="FN319" s="1">
        <v>0.98287075762599996</v>
      </c>
      <c r="FO319" s="8">
        <v>0.98392347515300005</v>
      </c>
      <c r="FP319" s="3">
        <v>0.97992236353100004</v>
      </c>
      <c r="FQ319" s="1">
        <v>0.97903446587599996</v>
      </c>
      <c r="FR319" s="1">
        <v>0.97638691082200002</v>
      </c>
      <c r="FS319" s="1">
        <v>0.97989838772899995</v>
      </c>
      <c r="FT319" s="8">
        <v>0.97580792295600005</v>
      </c>
      <c r="FU319" s="3">
        <v>0.97897524585600004</v>
      </c>
      <c r="FV319" s="1">
        <v>0.97897314337300001</v>
      </c>
      <c r="FW319" s="1">
        <v>0.97959567598999997</v>
      </c>
      <c r="FX319" s="1">
        <v>0.97788378115399999</v>
      </c>
      <c r="FY319" s="8">
        <v>0.97911875563100004</v>
      </c>
      <c r="FZ319" s="3">
        <v>0.97924349381599995</v>
      </c>
      <c r="GA319" s="1">
        <v>0.97921938087600002</v>
      </c>
      <c r="GB319" s="1">
        <v>0.97781116031299997</v>
      </c>
      <c r="GC319" s="1">
        <v>0.97855741587900003</v>
      </c>
      <c r="GD319" s="8">
        <v>0.98016827094000003</v>
      </c>
      <c r="GE319" s="3">
        <v>0.98037534114199998</v>
      </c>
      <c r="GF319" s="1">
        <v>0.97794325428499995</v>
      </c>
      <c r="GG319" s="1">
        <v>0.97795210737000005</v>
      </c>
      <c r="GH319" s="1">
        <v>0.97913588191800005</v>
      </c>
      <c r="GI319" s="8">
        <v>0.97715705552700005</v>
      </c>
      <c r="GJ319" s="3">
        <v>0.97830631725600004</v>
      </c>
      <c r="GK319" s="1">
        <v>0.97935224002999999</v>
      </c>
      <c r="GL319" s="1">
        <v>0.97972661201300004</v>
      </c>
      <c r="GM319" s="1">
        <v>0.97718942987099999</v>
      </c>
      <c r="GN319" s="8">
        <v>0.97909613111899996</v>
      </c>
      <c r="GO319" s="3">
        <v>0.98002898425700002</v>
      </c>
      <c r="GP319" s="1">
        <v>0.98062557931399996</v>
      </c>
      <c r="GQ319" s="1">
        <v>0.98016991157400002</v>
      </c>
      <c r="GR319" s="1">
        <v>0.98181780792499995</v>
      </c>
      <c r="GS319" s="1">
        <v>0.97987244350900005</v>
      </c>
      <c r="GT319" s="8">
        <v>0.98137832728200003</v>
      </c>
      <c r="GU319" s="3">
        <v>0.97762921662699998</v>
      </c>
      <c r="GV319" s="1">
        <v>0.974956424263</v>
      </c>
      <c r="GW319" s="1">
        <v>0.97798571999200001</v>
      </c>
      <c r="GX319" s="1">
        <v>0.97812817936600005</v>
      </c>
      <c r="GY319" s="8">
        <v>0.97619007691899995</v>
      </c>
      <c r="GZ319" s="3">
        <v>0.97965782913599997</v>
      </c>
      <c r="HA319" s="1">
        <v>0.97722424801899999</v>
      </c>
      <c r="HB319" s="1">
        <v>0.97652064674799999</v>
      </c>
      <c r="HC319" s="1">
        <v>0.98545863528800004</v>
      </c>
      <c r="HD319" s="8">
        <v>0.98161351719900003</v>
      </c>
      <c r="HE319" s="3">
        <v>0.979863423841</v>
      </c>
      <c r="HF319" s="1">
        <v>0.97880972604399996</v>
      </c>
      <c r="HG319" s="1">
        <v>0.98066923011999996</v>
      </c>
      <c r="HH319" s="1">
        <v>0.97927641733299997</v>
      </c>
      <c r="HI319" s="8">
        <v>0.97859556323999997</v>
      </c>
      <c r="HJ319" s="3">
        <v>0.97882751384900002</v>
      </c>
      <c r="HK319" s="1">
        <v>0.98222992817599997</v>
      </c>
      <c r="HL319" s="1">
        <v>0.97942865727999995</v>
      </c>
      <c r="HM319" s="1">
        <v>0.97975333547300003</v>
      </c>
      <c r="HN319" s="8">
        <v>0.97836285930900002</v>
      </c>
      <c r="HO319" s="3">
        <v>0.98071147473700004</v>
      </c>
      <c r="HP319" s="1">
        <v>0.98191497767799996</v>
      </c>
      <c r="HQ319" s="1">
        <v>0.98039201273700005</v>
      </c>
      <c r="HR319" s="1">
        <v>0.97842306079899999</v>
      </c>
      <c r="HS319" s="8">
        <v>0.97825196642300005</v>
      </c>
      <c r="HT319" s="3">
        <v>0.98020342301700003</v>
      </c>
      <c r="HU319" s="1">
        <v>0.98016383772899995</v>
      </c>
      <c r="HV319" s="1">
        <v>0.97765457989799998</v>
      </c>
      <c r="HW319" s="1">
        <v>0.98069313671699998</v>
      </c>
      <c r="HX319" s="8">
        <v>0.98054292968099999</v>
      </c>
      <c r="HY319" s="3">
        <v>0.98119357915200001</v>
      </c>
      <c r="HZ319" s="1">
        <v>0.97972229637999997</v>
      </c>
      <c r="IA319" s="1">
        <v>0.98130313441899997</v>
      </c>
      <c r="IB319" s="1">
        <v>0.97837301535900001</v>
      </c>
      <c r="IC319" s="8">
        <v>0.97965544442999997</v>
      </c>
      <c r="ID319" s="3">
        <v>0.97803226507399998</v>
      </c>
      <c r="IE319" s="1">
        <v>0.97753926075499997</v>
      </c>
      <c r="IF319" s="1">
        <v>0.977920351144</v>
      </c>
      <c r="IG319" s="1">
        <v>0.97814808468699999</v>
      </c>
      <c r="IH319" s="8">
        <v>0.977542632794</v>
      </c>
      <c r="II319" s="3">
        <v>0.97771338054699997</v>
      </c>
      <c r="IJ319" s="1">
        <v>0.97845058085900005</v>
      </c>
      <c r="IK319" s="1">
        <v>0.97686443100800002</v>
      </c>
      <c r="IL319" s="1">
        <v>0.97622775215000002</v>
      </c>
      <c r="IM319" s="8">
        <v>0.97905678619199998</v>
      </c>
      <c r="IN319" s="3">
        <v>0.97827991628900002</v>
      </c>
      <c r="IO319" s="1">
        <v>0.978412048684</v>
      </c>
      <c r="IP319" s="1">
        <v>0.979220020114</v>
      </c>
      <c r="IQ319" s="1">
        <v>0.97889130549900005</v>
      </c>
      <c r="IR319" s="8">
        <v>0.97802255335400001</v>
      </c>
      <c r="IS319" s="3">
        <v>0.97833456955999998</v>
      </c>
      <c r="IT319" s="1">
        <v>0.97945073674299998</v>
      </c>
      <c r="IU319" s="1">
        <v>0.97971998539299998</v>
      </c>
      <c r="IV319" s="1">
        <v>0.980224665414</v>
      </c>
      <c r="IW319" s="8">
        <v>0.979607286769</v>
      </c>
      <c r="IX319" s="3">
        <v>0.97930878656800002</v>
      </c>
      <c r="IY319" s="1">
        <v>0.97886046015499995</v>
      </c>
      <c r="IZ319" s="1">
        <v>0.97765628782500003</v>
      </c>
      <c r="JA319" s="1">
        <v>0.97816168294299999</v>
      </c>
      <c r="JB319" s="8">
        <v>0.97967999641900005</v>
      </c>
      <c r="JC319" s="3">
        <v>0.97945079297299997</v>
      </c>
      <c r="JD319" s="1">
        <v>0.98052063579100002</v>
      </c>
      <c r="JE319" s="1">
        <v>0.98114781539200002</v>
      </c>
      <c r="JF319" s="1">
        <v>0.98063249832400001</v>
      </c>
      <c r="JG319" s="8">
        <v>0.98064574199499999</v>
      </c>
      <c r="JH319" s="3">
        <v>0.97937042419700004</v>
      </c>
      <c r="JI319" s="1">
        <v>0.98055457134299995</v>
      </c>
      <c r="JJ319" s="1">
        <v>0.98104808404999999</v>
      </c>
      <c r="JK319" s="1">
        <v>0.97963008843800004</v>
      </c>
      <c r="JL319" s="8">
        <v>0.98055094695599998</v>
      </c>
      <c r="JM319" s="3">
        <v>0.97922309988900003</v>
      </c>
      <c r="JN319" s="1">
        <v>0.97924971224400004</v>
      </c>
      <c r="JO319" s="1">
        <v>0.98061548561300005</v>
      </c>
      <c r="JP319" s="1">
        <v>0.97993366713999996</v>
      </c>
      <c r="JQ319" s="1">
        <v>0.98003308047100002</v>
      </c>
      <c r="JR319" s="8">
        <v>0.98090999700600001</v>
      </c>
      <c r="JS319" s="3">
        <v>0.97724932645399998</v>
      </c>
      <c r="JT319" s="1">
        <v>0.97871104230899997</v>
      </c>
      <c r="JU319" s="1">
        <v>0.97836871626099997</v>
      </c>
      <c r="JV319" s="1">
        <v>0.97887696891099996</v>
      </c>
      <c r="JW319" s="1">
        <v>0.97807952363299999</v>
      </c>
      <c r="JX319" s="1">
        <v>0.97908320156100004</v>
      </c>
      <c r="JY319" s="8">
        <v>0.97951884660800004</v>
      </c>
      <c r="JZ319" s="3">
        <v>0.978281580436</v>
      </c>
      <c r="KA319" s="1">
        <v>0.978770607279</v>
      </c>
      <c r="KB319" s="1">
        <v>0.98081977804499998</v>
      </c>
      <c r="KC319" s="1">
        <v>0.97790718753200001</v>
      </c>
      <c r="KD319" s="1">
        <v>0.97861260424899998</v>
      </c>
      <c r="KE319" s="8">
        <v>0.97731743511199998</v>
      </c>
      <c r="KF319" s="3">
        <v>0.97763538626799995</v>
      </c>
      <c r="KG319" s="1">
        <v>0.97695321082300002</v>
      </c>
      <c r="KH319" s="1">
        <v>0.98059139397700001</v>
      </c>
      <c r="KI319" s="1">
        <v>0.97952386698000005</v>
      </c>
      <c r="KJ319" s="1">
        <v>0.97646641420400004</v>
      </c>
      <c r="KK319" s="8">
        <v>0.98269040385899997</v>
      </c>
      <c r="KL319" s="3">
        <v>0.98209532042600001</v>
      </c>
      <c r="KM319" s="1">
        <v>0.97815763236800002</v>
      </c>
      <c r="KN319" s="1">
        <v>0.97949371843400002</v>
      </c>
      <c r="KO319" s="1">
        <v>0.97949529250599998</v>
      </c>
      <c r="KP319" s="8">
        <v>0.97756227871500001</v>
      </c>
      <c r="KQ319" s="3">
        <v>0.97617236790299999</v>
      </c>
      <c r="KR319" s="1">
        <v>0.97724889912799995</v>
      </c>
      <c r="KS319" s="1">
        <v>0.97990485000500005</v>
      </c>
      <c r="KT319" s="1">
        <v>0.98230405024900003</v>
      </c>
      <c r="KU319" s="8">
        <v>0.97788854733999997</v>
      </c>
      <c r="KV319" s="3">
        <v>0.97948684424700005</v>
      </c>
      <c r="KW319" s="1">
        <v>0.97918544850599998</v>
      </c>
      <c r="KX319" s="1">
        <v>0.97862667988100005</v>
      </c>
      <c r="KY319" s="1">
        <v>0.98032302172300001</v>
      </c>
      <c r="KZ319" s="8">
        <v>0.98050810466299998</v>
      </c>
      <c r="LA319" s="3">
        <v>0.97745628724599998</v>
      </c>
      <c r="LB319" s="1">
        <v>0.97999076383999995</v>
      </c>
      <c r="LC319" s="1">
        <v>0.97753363830200002</v>
      </c>
      <c r="LD319" s="1">
        <v>0.97853123898000005</v>
      </c>
      <c r="LE319" s="1">
        <v>0.97847025034299995</v>
      </c>
      <c r="LF319" s="1">
        <v>0.97925174128699999</v>
      </c>
      <c r="LG319" s="8">
        <v>0.97720880602100002</v>
      </c>
    </row>
    <row r="320" spans="1:319" x14ac:dyDescent="0.25">
      <c r="A320">
        <v>319</v>
      </c>
      <c r="B320" s="7">
        <v>0.97784414801599995</v>
      </c>
      <c r="C320" s="1">
        <v>0.97771326250099999</v>
      </c>
      <c r="D320" s="1">
        <v>0.97714164459499997</v>
      </c>
      <c r="E320" s="1">
        <v>0.97913810774499999</v>
      </c>
      <c r="F320" s="8">
        <v>0.97770615807799999</v>
      </c>
      <c r="G320" s="3">
        <v>0.98058512123399999</v>
      </c>
      <c r="H320" s="1">
        <v>0.97824534166699995</v>
      </c>
      <c r="I320" s="1">
        <v>0.98062713766599996</v>
      </c>
      <c r="J320" s="1">
        <v>0.98093738082899995</v>
      </c>
      <c r="K320" s="8">
        <v>0.98331159936799994</v>
      </c>
      <c r="L320" s="3">
        <v>0.97810069502800001</v>
      </c>
      <c r="M320" s="1">
        <v>0.97859129840600001</v>
      </c>
      <c r="N320" s="1">
        <v>0.97764002001299999</v>
      </c>
      <c r="O320" s="1">
        <v>0.97570934083899996</v>
      </c>
      <c r="P320" s="8">
        <v>0.97934359872200005</v>
      </c>
      <c r="Q320" s="3">
        <v>0.97633516118999997</v>
      </c>
      <c r="R320" s="1">
        <v>0.97861309126600005</v>
      </c>
      <c r="S320" s="1">
        <v>0.98047704083599996</v>
      </c>
      <c r="T320" s="1">
        <v>0.97922193384699996</v>
      </c>
      <c r="U320" s="8">
        <v>0.98250168408600003</v>
      </c>
      <c r="V320" s="3">
        <v>0.97803356779399997</v>
      </c>
      <c r="W320" s="1">
        <v>0.97920194228099999</v>
      </c>
      <c r="X320" s="1">
        <v>0.97992719212799995</v>
      </c>
      <c r="Y320" s="1">
        <v>0.97926365120900005</v>
      </c>
      <c r="Z320" s="8">
        <v>0.98045308797099995</v>
      </c>
      <c r="AA320" s="3">
        <v>0.97765196043799996</v>
      </c>
      <c r="AB320" s="1">
        <v>0.97718618485599995</v>
      </c>
      <c r="AC320" s="1">
        <v>0.97951110299199995</v>
      </c>
      <c r="AD320" s="1">
        <v>0.97855845902799998</v>
      </c>
      <c r="AE320" s="8">
        <v>0.98011188154499995</v>
      </c>
      <c r="AF320" s="3">
        <v>0.97931759384100003</v>
      </c>
      <c r="AG320" s="1">
        <v>0.98126871074900002</v>
      </c>
      <c r="AH320" s="1">
        <v>0.98010608878600003</v>
      </c>
      <c r="AI320" s="1">
        <v>0.97898816074399997</v>
      </c>
      <c r="AJ320" s="8">
        <v>0.97875792064199996</v>
      </c>
      <c r="AK320" s="3">
        <v>0.98111869049300005</v>
      </c>
      <c r="AL320" s="1">
        <v>0.98036270887700006</v>
      </c>
      <c r="AM320" s="1">
        <v>0.97108596638300004</v>
      </c>
      <c r="AN320" s="1">
        <v>0.97862215710400002</v>
      </c>
      <c r="AO320" s="8">
        <v>0.98205500379300004</v>
      </c>
      <c r="AP320" s="3">
        <v>0.980126333455</v>
      </c>
      <c r="AQ320" s="1">
        <v>0.98035516980899995</v>
      </c>
      <c r="AR320" s="1">
        <v>0.97899741330199996</v>
      </c>
      <c r="AS320" s="1">
        <v>0.981585195169</v>
      </c>
      <c r="AT320" s="8">
        <v>0.977177925728</v>
      </c>
      <c r="AU320" s="3">
        <v>0.97382010463799995</v>
      </c>
      <c r="AV320" s="1">
        <v>0.97871719289900005</v>
      </c>
      <c r="AW320" s="1">
        <v>0.98328889025400001</v>
      </c>
      <c r="AX320" s="1">
        <v>0.98143798010000005</v>
      </c>
      <c r="AY320" s="8">
        <v>0.98134702733699997</v>
      </c>
      <c r="AZ320" s="3">
        <v>0.97664152539000004</v>
      </c>
      <c r="BA320" s="1">
        <v>0.980706392802</v>
      </c>
      <c r="BB320" s="1">
        <v>0.98077196394300004</v>
      </c>
      <c r="BC320" s="1">
        <v>0.98094408009300005</v>
      </c>
      <c r="BD320" s="1">
        <v>0.97753764490100004</v>
      </c>
      <c r="BE320" s="1">
        <v>0.97769122553400001</v>
      </c>
      <c r="BF320" s="1">
        <v>0.97935242178299997</v>
      </c>
      <c r="BG320" s="8">
        <v>0.98061364282100005</v>
      </c>
      <c r="BH320" s="3">
        <v>0.97799215058400002</v>
      </c>
      <c r="BI320" s="1">
        <v>0.97814459492600003</v>
      </c>
      <c r="BJ320" s="1">
        <v>0.97902491983399997</v>
      </c>
      <c r="BK320" s="1">
        <v>0.97902083096699999</v>
      </c>
      <c r="BL320" s="1">
        <v>0.97843312595999998</v>
      </c>
      <c r="BM320" s="1">
        <v>0.97736185644899998</v>
      </c>
      <c r="BN320" s="8">
        <v>0.97999067581599997</v>
      </c>
      <c r="BO320" s="3">
        <v>0.97870931604300004</v>
      </c>
      <c r="BP320" s="1">
        <v>0.979724121138</v>
      </c>
      <c r="BQ320" s="1">
        <v>0.978460987133</v>
      </c>
      <c r="BR320" s="1">
        <v>0.97924679357599997</v>
      </c>
      <c r="BS320" s="1">
        <v>0.97854123992200004</v>
      </c>
      <c r="BT320" s="1">
        <v>0.98039962332700004</v>
      </c>
      <c r="BU320" s="8">
        <v>0.97901571368499996</v>
      </c>
      <c r="BV320" s="3">
        <v>0.97916374025499997</v>
      </c>
      <c r="BW320" s="1">
        <v>0.97895417207299995</v>
      </c>
      <c r="BX320" s="1">
        <v>0.97886734069799997</v>
      </c>
      <c r="BY320" s="1">
        <v>0.97857003360899997</v>
      </c>
      <c r="BZ320" s="1">
        <v>0.97914960782100002</v>
      </c>
      <c r="CA320" s="8">
        <v>0.97993853391499997</v>
      </c>
      <c r="CB320" s="3">
        <v>0.97882450670599996</v>
      </c>
      <c r="CC320" s="1">
        <v>0.97870090041699997</v>
      </c>
      <c r="CD320" s="1">
        <v>0.97992131447999997</v>
      </c>
      <c r="CE320" s="1">
        <v>0.97966136553700001</v>
      </c>
      <c r="CF320" s="1">
        <v>0.97975344941800002</v>
      </c>
      <c r="CG320" s="1">
        <v>0.97858738567500003</v>
      </c>
      <c r="CH320" s="8">
        <v>0.98071304861399999</v>
      </c>
      <c r="CI320" s="3">
        <v>0.97924009429299996</v>
      </c>
      <c r="CJ320" s="1">
        <v>0.97691558505599996</v>
      </c>
      <c r="CK320" s="1">
        <v>0.980155122341</v>
      </c>
      <c r="CL320" s="1">
        <v>0.97746945177099998</v>
      </c>
      <c r="CM320" s="8">
        <v>0.97849289607400003</v>
      </c>
      <c r="CN320" s="3">
        <v>0.97962383656800001</v>
      </c>
      <c r="CO320" s="1">
        <v>0.97787972801300005</v>
      </c>
      <c r="CP320" s="1">
        <v>0.98002231331900003</v>
      </c>
      <c r="CQ320" s="1">
        <v>0.97807330528000003</v>
      </c>
      <c r="CR320" s="1">
        <v>0.98048732495000002</v>
      </c>
      <c r="CS320" s="1">
        <v>0.97867533809700002</v>
      </c>
      <c r="CT320" s="8">
        <v>0.98039101725699995</v>
      </c>
      <c r="CU320" s="3">
        <v>0.98006273464600002</v>
      </c>
      <c r="CV320" s="1">
        <v>0.97986895037199995</v>
      </c>
      <c r="CW320" s="1">
        <v>0.97739674591400005</v>
      </c>
      <c r="CX320" s="1">
        <v>0.98054328626499998</v>
      </c>
      <c r="CY320" s="1">
        <v>0.97924666435100005</v>
      </c>
      <c r="CZ320" s="1">
        <v>0.97825265636299996</v>
      </c>
      <c r="DA320" s="1">
        <v>0.97829947081500002</v>
      </c>
      <c r="DB320" s="1">
        <v>0.97838277155700004</v>
      </c>
      <c r="DC320" s="1">
        <v>0.97808178705399995</v>
      </c>
      <c r="DD320" s="8">
        <v>0.97771104506999995</v>
      </c>
      <c r="DE320" s="3">
        <v>0.97934959078700001</v>
      </c>
      <c r="DF320" s="1">
        <v>0.978663474782</v>
      </c>
      <c r="DG320" s="1">
        <v>0.97914463536600005</v>
      </c>
      <c r="DH320" s="1">
        <v>0.97793245155700004</v>
      </c>
      <c r="DI320" s="1">
        <v>0.97964231158899995</v>
      </c>
      <c r="DJ320" s="1">
        <v>0.97955552886399999</v>
      </c>
      <c r="DK320" s="1">
        <v>0.97687442819000003</v>
      </c>
      <c r="DL320" s="1">
        <v>0.977100438583</v>
      </c>
      <c r="DM320" s="1">
        <v>0.97821853482700005</v>
      </c>
      <c r="DN320" s="1">
        <v>0.97990982670799998</v>
      </c>
      <c r="DO320" s="8">
        <v>0.97883739534000003</v>
      </c>
      <c r="DP320" s="3">
        <v>0.97854181366799997</v>
      </c>
      <c r="DQ320" s="1">
        <v>0.980626794651</v>
      </c>
      <c r="DR320" s="1">
        <v>0.979306888386</v>
      </c>
      <c r="DS320" s="1">
        <v>0.98044097492500004</v>
      </c>
      <c r="DT320" s="1">
        <v>0.98074228484699999</v>
      </c>
      <c r="DU320" s="8">
        <v>0.977883070972</v>
      </c>
      <c r="DV320" s="3">
        <v>0.97804428714000002</v>
      </c>
      <c r="DW320" s="1">
        <v>0.97884392227299999</v>
      </c>
      <c r="DX320" s="1">
        <v>0.97761768721300002</v>
      </c>
      <c r="DY320" s="1">
        <v>0.97979373898599997</v>
      </c>
      <c r="DZ320" s="1">
        <v>0.97914016294700001</v>
      </c>
      <c r="EA320" s="8">
        <v>0.98001768025299996</v>
      </c>
      <c r="EB320" s="3">
        <v>0.97690244589200004</v>
      </c>
      <c r="EC320" s="1">
        <v>0.98077756776299996</v>
      </c>
      <c r="ED320" s="1">
        <v>0.97678520643300004</v>
      </c>
      <c r="EE320" s="1">
        <v>0.97814348811200003</v>
      </c>
      <c r="EF320" s="8">
        <v>0.97755943508099996</v>
      </c>
      <c r="EG320" s="3">
        <v>0.97907892061199997</v>
      </c>
      <c r="EH320" s="1">
        <v>0.97766756277</v>
      </c>
      <c r="EI320" s="1">
        <v>0.97862889290900001</v>
      </c>
      <c r="EJ320" s="1">
        <v>0.97858850556099997</v>
      </c>
      <c r="EK320" s="8">
        <v>0.97872155501299996</v>
      </c>
      <c r="EL320" s="3">
        <v>0.97850429558700003</v>
      </c>
      <c r="EM320" s="1">
        <v>0.982116388171</v>
      </c>
      <c r="EN320" s="1">
        <v>0.979098954814</v>
      </c>
      <c r="EO320" s="1">
        <v>0.98346886116999999</v>
      </c>
      <c r="EP320" s="8">
        <v>0.978615200824</v>
      </c>
      <c r="EQ320" s="3">
        <v>0.98341208970299998</v>
      </c>
      <c r="ER320" s="1">
        <v>0.97870806432199997</v>
      </c>
      <c r="ES320" s="1">
        <v>0.97393933592799997</v>
      </c>
      <c r="ET320" s="1">
        <v>0.97983373242299998</v>
      </c>
      <c r="EU320" s="8">
        <v>0.97789754649799998</v>
      </c>
      <c r="EV320" s="3">
        <v>0.97959414637300002</v>
      </c>
      <c r="EW320" s="1">
        <v>0.97781605744800004</v>
      </c>
      <c r="EX320" s="1">
        <v>0.97955347230000001</v>
      </c>
      <c r="EY320" s="1">
        <v>0.97916457326399997</v>
      </c>
      <c r="EZ320" s="8">
        <v>0.97802751756299999</v>
      </c>
      <c r="FA320" s="3">
        <v>0.97878382796399999</v>
      </c>
      <c r="FB320" s="1">
        <v>0.97970321121399995</v>
      </c>
      <c r="FC320" s="1">
        <v>0.97920080135200005</v>
      </c>
      <c r="FD320" s="1">
        <v>0.97895297878999998</v>
      </c>
      <c r="FE320" s="8">
        <v>0.97823644381599995</v>
      </c>
      <c r="FF320" s="3">
        <v>0.97344491382999998</v>
      </c>
      <c r="FG320" s="1">
        <v>0.98049900499700005</v>
      </c>
      <c r="FH320" s="1">
        <v>0.97949250491399997</v>
      </c>
      <c r="FI320" s="1">
        <v>0.97864131075399996</v>
      </c>
      <c r="FJ320" s="8">
        <v>0.97784560909200002</v>
      </c>
      <c r="FK320" s="3">
        <v>0.97815029251999996</v>
      </c>
      <c r="FL320" s="1">
        <v>0.97525709444599995</v>
      </c>
      <c r="FM320" s="1">
        <v>0.97380399196900003</v>
      </c>
      <c r="FN320" s="1">
        <v>0.98288549162399996</v>
      </c>
      <c r="FO320" s="8">
        <v>0.983438424132</v>
      </c>
      <c r="FP320" s="3">
        <v>0.979875353941</v>
      </c>
      <c r="FQ320" s="1">
        <v>0.97905521127399997</v>
      </c>
      <c r="FR320" s="1">
        <v>0.97629444930700005</v>
      </c>
      <c r="FS320" s="1">
        <v>0.97993621035800005</v>
      </c>
      <c r="FT320" s="8">
        <v>0.97574688576500002</v>
      </c>
      <c r="FU320" s="3">
        <v>0.97892764375499997</v>
      </c>
      <c r="FV320" s="1">
        <v>0.97898176636400003</v>
      </c>
      <c r="FW320" s="1">
        <v>0.97959664450999995</v>
      </c>
      <c r="FX320" s="1">
        <v>0.97788142650099996</v>
      </c>
      <c r="FY320" s="8">
        <v>0.979195122202</v>
      </c>
      <c r="FZ320" s="3">
        <v>0.97925078628499995</v>
      </c>
      <c r="GA320" s="1">
        <v>0.97902897295400004</v>
      </c>
      <c r="GB320" s="1">
        <v>0.97777953875099999</v>
      </c>
      <c r="GC320" s="1">
        <v>0.97857014418800004</v>
      </c>
      <c r="GD320" s="8">
        <v>0.98016749394699998</v>
      </c>
      <c r="GE320" s="3">
        <v>0.98038655074600001</v>
      </c>
      <c r="GF320" s="1">
        <v>0.97803411753199998</v>
      </c>
      <c r="GG320" s="1">
        <v>0.97798160383800004</v>
      </c>
      <c r="GH320" s="1">
        <v>0.97919038267299996</v>
      </c>
      <c r="GI320" s="8">
        <v>0.97720473215199999</v>
      </c>
      <c r="GJ320" s="3">
        <v>0.97837653774400002</v>
      </c>
      <c r="GK320" s="1">
        <v>0.97937674101399996</v>
      </c>
      <c r="GL320" s="1">
        <v>0.97981645967700004</v>
      </c>
      <c r="GM320" s="1">
        <v>0.977282385571</v>
      </c>
      <c r="GN320" s="8">
        <v>0.97918522526100005</v>
      </c>
      <c r="GO320" s="3">
        <v>0.98006250352799995</v>
      </c>
      <c r="GP320" s="1">
        <v>0.98059009557999999</v>
      </c>
      <c r="GQ320" s="1">
        <v>0.98017514407799999</v>
      </c>
      <c r="GR320" s="1">
        <v>0.98178165337400003</v>
      </c>
      <c r="GS320" s="1">
        <v>0.97990044525499997</v>
      </c>
      <c r="GT320" s="8">
        <v>0.98135694566800002</v>
      </c>
      <c r="GU320" s="3">
        <v>0.97766134874900001</v>
      </c>
      <c r="GV320" s="1">
        <v>0.974964596229</v>
      </c>
      <c r="GW320" s="1">
        <v>0.97790229203699996</v>
      </c>
      <c r="GX320" s="1">
        <v>0.97818855895900003</v>
      </c>
      <c r="GY320" s="8">
        <v>0.97607058827199999</v>
      </c>
      <c r="GZ320" s="3">
        <v>0.97957197274999996</v>
      </c>
      <c r="HA320" s="1">
        <v>0.977415711031</v>
      </c>
      <c r="HB320" s="1">
        <v>0.97632344369000001</v>
      </c>
      <c r="HC320" s="1">
        <v>0.98542924912100005</v>
      </c>
      <c r="HD320" s="8">
        <v>0.98161952889600002</v>
      </c>
      <c r="HE320" s="3">
        <v>0.97983851386999998</v>
      </c>
      <c r="HF320" s="1">
        <v>0.97880826837900003</v>
      </c>
      <c r="HG320" s="1">
        <v>0.98069124376000005</v>
      </c>
      <c r="HH320" s="1">
        <v>0.97929180832399998</v>
      </c>
      <c r="HI320" s="8">
        <v>0.97857702943299996</v>
      </c>
      <c r="HJ320" s="3">
        <v>0.97882217015399997</v>
      </c>
      <c r="HK320" s="1">
        <v>0.98223140941499998</v>
      </c>
      <c r="HL320" s="1">
        <v>0.97940541910300005</v>
      </c>
      <c r="HM320" s="1">
        <v>0.97972603017500004</v>
      </c>
      <c r="HN320" s="8">
        <v>0.97843949476500003</v>
      </c>
      <c r="HO320" s="3">
        <v>0.98088975502999998</v>
      </c>
      <c r="HP320" s="1">
        <v>0.98191497767799996</v>
      </c>
      <c r="HQ320" s="1">
        <v>0.98049184825799995</v>
      </c>
      <c r="HR320" s="1">
        <v>0.97855945450199999</v>
      </c>
      <c r="HS320" s="8">
        <v>0.97834117020199995</v>
      </c>
      <c r="HT320" s="3">
        <v>0.98037381484200004</v>
      </c>
      <c r="HU320" s="1">
        <v>0.98018845271400001</v>
      </c>
      <c r="HV320" s="1">
        <v>0.977759543718</v>
      </c>
      <c r="HW320" s="1">
        <v>0.98073030626199997</v>
      </c>
      <c r="HX320" s="8">
        <v>0.98058241212499997</v>
      </c>
      <c r="HY320" s="3">
        <v>0.98122788468400002</v>
      </c>
      <c r="HZ320" s="1">
        <v>0.97978605984400002</v>
      </c>
      <c r="IA320" s="1">
        <v>0.98131907432099996</v>
      </c>
      <c r="IB320" s="1">
        <v>0.97846924829500004</v>
      </c>
      <c r="IC320" s="8">
        <v>0.97968498622599998</v>
      </c>
      <c r="ID320" s="3">
        <v>0.97799817880399997</v>
      </c>
      <c r="IE320" s="1">
        <v>0.97762349123100001</v>
      </c>
      <c r="IF320" s="1">
        <v>0.97793130555200003</v>
      </c>
      <c r="IG320" s="1">
        <v>0.97813656585499997</v>
      </c>
      <c r="IH320" s="8">
        <v>0.97755476308699996</v>
      </c>
      <c r="II320" s="3">
        <v>0.97760574931499999</v>
      </c>
      <c r="IJ320" s="1">
        <v>0.97845094949699996</v>
      </c>
      <c r="IK320" s="1">
        <v>0.97693106282700004</v>
      </c>
      <c r="IL320" s="1">
        <v>0.97626932929300003</v>
      </c>
      <c r="IM320" s="8">
        <v>0.97906289433500004</v>
      </c>
      <c r="IN320" s="3">
        <v>0.97833747731599996</v>
      </c>
      <c r="IO320" s="1">
        <v>0.978412048684</v>
      </c>
      <c r="IP320" s="1">
        <v>0.97921104161500006</v>
      </c>
      <c r="IQ320" s="1">
        <v>0.97886981602900003</v>
      </c>
      <c r="IR320" s="8">
        <v>0.97810030210900001</v>
      </c>
      <c r="IS320" s="3">
        <v>0.97842798710199996</v>
      </c>
      <c r="IT320" s="1">
        <v>0.97946392144000005</v>
      </c>
      <c r="IU320" s="1">
        <v>0.97974315399900003</v>
      </c>
      <c r="IV320" s="1">
        <v>0.98024764934499997</v>
      </c>
      <c r="IW320" s="8">
        <v>0.97964471169099998</v>
      </c>
      <c r="IX320" s="3">
        <v>0.97940957401299999</v>
      </c>
      <c r="IY320" s="1">
        <v>0.97885160814500005</v>
      </c>
      <c r="IZ320" s="1">
        <v>0.97767590162999995</v>
      </c>
      <c r="JA320" s="1">
        <v>0.97814225832400004</v>
      </c>
      <c r="JB320" s="8">
        <v>0.979658677807</v>
      </c>
      <c r="JC320" s="3">
        <v>0.97962407508100002</v>
      </c>
      <c r="JD320" s="1">
        <v>0.980672015427</v>
      </c>
      <c r="JE320" s="1">
        <v>0.98128894342600004</v>
      </c>
      <c r="JF320" s="1">
        <v>0.98070647957500001</v>
      </c>
      <c r="JG320" s="8">
        <v>0.98071961031800003</v>
      </c>
      <c r="JH320" s="3">
        <v>0.979354003536</v>
      </c>
      <c r="JI320" s="1">
        <v>0.98057490321100005</v>
      </c>
      <c r="JJ320" s="1">
        <v>0.98102939990100002</v>
      </c>
      <c r="JK320" s="1">
        <v>0.97956019908799996</v>
      </c>
      <c r="JL320" s="8">
        <v>0.98052724673199998</v>
      </c>
      <c r="JM320" s="3">
        <v>0.97927820508600005</v>
      </c>
      <c r="JN320" s="1">
        <v>0.97924986210800002</v>
      </c>
      <c r="JO320" s="1">
        <v>0.98064543666000004</v>
      </c>
      <c r="JP320" s="1">
        <v>0.97998963723200005</v>
      </c>
      <c r="JQ320" s="1">
        <v>0.98013987164299998</v>
      </c>
      <c r="JR320" s="8">
        <v>0.98099329362400001</v>
      </c>
      <c r="JS320" s="3">
        <v>0.97723694175200004</v>
      </c>
      <c r="JT320" s="1">
        <v>0.97874797939699998</v>
      </c>
      <c r="JU320" s="1">
        <v>0.97840264782899999</v>
      </c>
      <c r="JV320" s="1">
        <v>0.97893268176299997</v>
      </c>
      <c r="JW320" s="1">
        <v>0.97814743190200004</v>
      </c>
      <c r="JX320" s="1">
        <v>0.97910185926100002</v>
      </c>
      <c r="JY320" s="8">
        <v>0.97958764548199995</v>
      </c>
      <c r="JZ320" s="3">
        <v>0.97832971737800001</v>
      </c>
      <c r="KA320" s="1">
        <v>0.97884273730399995</v>
      </c>
      <c r="KB320" s="1">
        <v>0.98083762164199995</v>
      </c>
      <c r="KC320" s="1">
        <v>0.97793230487899996</v>
      </c>
      <c r="KD320" s="1">
        <v>0.97870113915800006</v>
      </c>
      <c r="KE320" s="8">
        <v>0.97737342187999998</v>
      </c>
      <c r="KF320" s="3">
        <v>0.977654886078</v>
      </c>
      <c r="KG320" s="1">
        <v>0.97698215502700003</v>
      </c>
      <c r="KH320" s="1">
        <v>0.98071704657400005</v>
      </c>
      <c r="KI320" s="1">
        <v>0.97955440019700002</v>
      </c>
      <c r="KJ320" s="1">
        <v>0.97652150364300006</v>
      </c>
      <c r="KK320" s="8">
        <v>0.98272279759199999</v>
      </c>
      <c r="KL320" s="3">
        <v>0.98209938463900004</v>
      </c>
      <c r="KM320" s="1">
        <v>0.97817854418399997</v>
      </c>
      <c r="KN320" s="1">
        <v>0.97955825621699999</v>
      </c>
      <c r="KO320" s="1">
        <v>0.97960329059399998</v>
      </c>
      <c r="KP320" s="8">
        <v>0.97757248047400003</v>
      </c>
      <c r="KQ320" s="3">
        <v>0.97621849659000004</v>
      </c>
      <c r="KR320" s="1">
        <v>0.97717181120800001</v>
      </c>
      <c r="KS320" s="1">
        <v>0.97997740649099996</v>
      </c>
      <c r="KT320" s="1">
        <v>0.98240876799099996</v>
      </c>
      <c r="KU320" s="8">
        <v>0.97785890940599995</v>
      </c>
      <c r="KV320" s="3">
        <v>0.979535866787</v>
      </c>
      <c r="KW320" s="1">
        <v>0.97920527466700003</v>
      </c>
      <c r="KX320" s="1">
        <v>0.97870113235699996</v>
      </c>
      <c r="KY320" s="1">
        <v>0.98036107112799997</v>
      </c>
      <c r="KZ320" s="8">
        <v>0.98057551115499997</v>
      </c>
      <c r="LA320" s="3">
        <v>0.97753100798199999</v>
      </c>
      <c r="LB320" s="1">
        <v>0.97998285361600002</v>
      </c>
      <c r="LC320" s="1">
        <v>0.97753940114500004</v>
      </c>
      <c r="LD320" s="1">
        <v>0.97864741353600004</v>
      </c>
      <c r="LE320" s="1">
        <v>0.97853018374300005</v>
      </c>
      <c r="LF320" s="1">
        <v>0.97937254627899994</v>
      </c>
      <c r="LG320" s="8">
        <v>0.97732126535099995</v>
      </c>
    </row>
    <row r="321" spans="1:319" x14ac:dyDescent="0.25">
      <c r="A321">
        <v>320</v>
      </c>
      <c r="B321" s="7">
        <v>0.97784030824199997</v>
      </c>
      <c r="C321" s="1">
        <v>0.97778112026700004</v>
      </c>
      <c r="D321" s="1">
        <v>0.97727262379199997</v>
      </c>
      <c r="E321" s="1">
        <v>0.97918583461300002</v>
      </c>
      <c r="F321" s="8">
        <v>0.97769542709400004</v>
      </c>
      <c r="G321" s="3">
        <v>0.98053663063200003</v>
      </c>
      <c r="H321" s="1">
        <v>0.97817867704999995</v>
      </c>
      <c r="I321" s="1">
        <v>0.98065946945100002</v>
      </c>
      <c r="J321" s="1">
        <v>0.98095638095500004</v>
      </c>
      <c r="K321" s="8">
        <v>0.98333695239899999</v>
      </c>
      <c r="L321" s="3">
        <v>0.97807237249099999</v>
      </c>
      <c r="M321" s="1">
        <v>0.97858796209900001</v>
      </c>
      <c r="N321" s="1">
        <v>0.97764118588600002</v>
      </c>
      <c r="O321" s="1">
        <v>0.97601207674900003</v>
      </c>
      <c r="P321" s="8">
        <v>0.979306010846</v>
      </c>
      <c r="Q321" s="3">
        <v>0.97641238621600002</v>
      </c>
      <c r="R321" s="1">
        <v>0.97861309126600005</v>
      </c>
      <c r="S321" s="1">
        <v>0.98054592030800003</v>
      </c>
      <c r="T321" s="1">
        <v>0.97919369670099998</v>
      </c>
      <c r="U321" s="8">
        <v>0.98250168408600003</v>
      </c>
      <c r="V321" s="3">
        <v>0.97802642484400004</v>
      </c>
      <c r="W321" s="1">
        <v>0.97911063337799997</v>
      </c>
      <c r="X321" s="1">
        <v>0.97993947384400004</v>
      </c>
      <c r="Y321" s="1">
        <v>0.97919057494100004</v>
      </c>
      <c r="Z321" s="8">
        <v>0.98043334581899999</v>
      </c>
      <c r="AA321" s="3">
        <v>0.97760750432200005</v>
      </c>
      <c r="AB321" s="1">
        <v>0.97672766014300005</v>
      </c>
      <c r="AC321" s="1">
        <v>0.979559073763</v>
      </c>
      <c r="AD321" s="1">
        <v>0.97853408675999998</v>
      </c>
      <c r="AE321" s="8">
        <v>0.98018509046500002</v>
      </c>
      <c r="AF321" s="3">
        <v>0.97948588899400002</v>
      </c>
      <c r="AG321" s="1">
        <v>0.98133772341000003</v>
      </c>
      <c r="AH321" s="1">
        <v>0.98006301457800005</v>
      </c>
      <c r="AI321" s="1">
        <v>0.97905716724799996</v>
      </c>
      <c r="AJ321" s="8">
        <v>0.97874874145500002</v>
      </c>
      <c r="AK321" s="3">
        <v>0.98118248404099995</v>
      </c>
      <c r="AL321" s="1">
        <v>0.98030448890800004</v>
      </c>
      <c r="AM321" s="1">
        <v>0.97116240395200004</v>
      </c>
      <c r="AN321" s="1">
        <v>0.97834752537400005</v>
      </c>
      <c r="AO321" s="8">
        <v>0.98200085785900004</v>
      </c>
      <c r="AP321" s="3">
        <v>0.98010256041400001</v>
      </c>
      <c r="AQ321" s="1">
        <v>0.98042122255999997</v>
      </c>
      <c r="AR321" s="1">
        <v>0.97903470860200004</v>
      </c>
      <c r="AS321" s="1">
        <v>0.981548657012</v>
      </c>
      <c r="AT321" s="8">
        <v>0.97717877010499998</v>
      </c>
      <c r="AU321" s="3">
        <v>0.97380473628599995</v>
      </c>
      <c r="AV321" s="1">
        <v>0.97868022741799998</v>
      </c>
      <c r="AW321" s="1">
        <v>0.98326216086399998</v>
      </c>
      <c r="AX321" s="1">
        <v>0.98134875072000005</v>
      </c>
      <c r="AY321" s="8">
        <v>0.98124031389199995</v>
      </c>
      <c r="AZ321" s="3">
        <v>0.97669720831100004</v>
      </c>
      <c r="BA321" s="1">
        <v>0.98071449099600005</v>
      </c>
      <c r="BB321" s="1">
        <v>0.98081047944400002</v>
      </c>
      <c r="BC321" s="1">
        <v>0.980978523908</v>
      </c>
      <c r="BD321" s="1">
        <v>0.97750294812399996</v>
      </c>
      <c r="BE321" s="1">
        <v>0.97769241736400003</v>
      </c>
      <c r="BF321" s="1">
        <v>0.979335708438</v>
      </c>
      <c r="BG321" s="8">
        <v>0.98058374501099999</v>
      </c>
      <c r="BH321" s="3">
        <v>0.97800682417399998</v>
      </c>
      <c r="BI321" s="1">
        <v>0.97823670714800004</v>
      </c>
      <c r="BJ321" s="1">
        <v>0.97907237661299995</v>
      </c>
      <c r="BK321" s="1">
        <v>0.97906417493099995</v>
      </c>
      <c r="BL321" s="1">
        <v>0.97838150300299997</v>
      </c>
      <c r="BM321" s="1">
        <v>0.97740791983700004</v>
      </c>
      <c r="BN321" s="8">
        <v>0.98008127999799999</v>
      </c>
      <c r="BO321" s="3">
        <v>0.97870497941099999</v>
      </c>
      <c r="BP321" s="1">
        <v>0.97970101583500002</v>
      </c>
      <c r="BQ321" s="1">
        <v>0.97846205020599997</v>
      </c>
      <c r="BR321" s="1">
        <v>0.97930960902999997</v>
      </c>
      <c r="BS321" s="1">
        <v>0.978603326843</v>
      </c>
      <c r="BT321" s="1">
        <v>0.98051951453800001</v>
      </c>
      <c r="BU321" s="8">
        <v>0.97908779554699998</v>
      </c>
      <c r="BV321" s="3">
        <v>0.97918590336</v>
      </c>
      <c r="BW321" s="1">
        <v>0.97897927080799996</v>
      </c>
      <c r="BX321" s="1">
        <v>0.97888503016799999</v>
      </c>
      <c r="BY321" s="1">
        <v>0.97858860800199998</v>
      </c>
      <c r="BZ321" s="1">
        <v>0.97913295572100001</v>
      </c>
      <c r="CA321" s="8">
        <v>0.97997012742699996</v>
      </c>
      <c r="CB321" s="3">
        <v>0.97885128311900005</v>
      </c>
      <c r="CC321" s="1">
        <v>0.97873619830400005</v>
      </c>
      <c r="CD321" s="1">
        <v>0.97994013623999998</v>
      </c>
      <c r="CE321" s="1">
        <v>0.97966056208999996</v>
      </c>
      <c r="CF321" s="1">
        <v>0.97977114532499998</v>
      </c>
      <c r="CG321" s="1">
        <v>0.97857112404699997</v>
      </c>
      <c r="CH321" s="8">
        <v>0.98073231270200001</v>
      </c>
      <c r="CI321" s="3">
        <v>0.97933064004600001</v>
      </c>
      <c r="CJ321" s="1">
        <v>0.97684297708699996</v>
      </c>
      <c r="CK321" s="1">
        <v>0.98023559538399996</v>
      </c>
      <c r="CL321" s="1">
        <v>0.97748752782199999</v>
      </c>
      <c r="CM321" s="8">
        <v>0.978593677567</v>
      </c>
      <c r="CN321" s="3">
        <v>0.97959076260400002</v>
      </c>
      <c r="CO321" s="1">
        <v>0.97787861575599999</v>
      </c>
      <c r="CP321" s="1">
        <v>0.98005176870300004</v>
      </c>
      <c r="CQ321" s="1">
        <v>0.97805248547300006</v>
      </c>
      <c r="CR321" s="1">
        <v>0.98052010798599998</v>
      </c>
      <c r="CS321" s="1">
        <v>0.97863504500099996</v>
      </c>
      <c r="CT321" s="8">
        <v>0.98042649408600002</v>
      </c>
      <c r="CU321" s="3">
        <v>0.98010927593700004</v>
      </c>
      <c r="CV321" s="1">
        <v>0.97999978379599995</v>
      </c>
      <c r="CW321" s="1">
        <v>0.97740226083799997</v>
      </c>
      <c r="CX321" s="1">
        <v>0.98064258127600001</v>
      </c>
      <c r="CY321" s="1">
        <v>0.97931805947799999</v>
      </c>
      <c r="CZ321" s="1">
        <v>0.97839283267699995</v>
      </c>
      <c r="DA321" s="1">
        <v>0.97831757703400002</v>
      </c>
      <c r="DB321" s="1">
        <v>0.97844593366199994</v>
      </c>
      <c r="DC321" s="1">
        <v>0.97812261795400002</v>
      </c>
      <c r="DD321" s="8">
        <v>0.97777904212099997</v>
      </c>
      <c r="DE321" s="3">
        <v>0.97931173224099999</v>
      </c>
      <c r="DF321" s="1">
        <v>0.97870815198600003</v>
      </c>
      <c r="DG321" s="1">
        <v>0.97924262603099999</v>
      </c>
      <c r="DH321" s="1">
        <v>0.97788006997300003</v>
      </c>
      <c r="DI321" s="1">
        <v>0.97967089604299995</v>
      </c>
      <c r="DJ321" s="1">
        <v>0.979628607466</v>
      </c>
      <c r="DK321" s="1">
        <v>0.97689481968699998</v>
      </c>
      <c r="DL321" s="1">
        <v>0.97717693355599999</v>
      </c>
      <c r="DM321" s="1">
        <v>0.97820779746200004</v>
      </c>
      <c r="DN321" s="1">
        <v>0.979934151699</v>
      </c>
      <c r="DO321" s="8">
        <v>0.97888068943499995</v>
      </c>
      <c r="DP321" s="3">
        <v>0.97867926504900005</v>
      </c>
      <c r="DQ321" s="1">
        <v>0.98064218301799999</v>
      </c>
      <c r="DR321" s="1">
        <v>0.97929066832</v>
      </c>
      <c r="DS321" s="1">
        <v>0.98041118669000005</v>
      </c>
      <c r="DT321" s="1">
        <v>0.98076146040199996</v>
      </c>
      <c r="DU321" s="8">
        <v>0.97795803105199997</v>
      </c>
      <c r="DV321" s="3">
        <v>0.97813823542900002</v>
      </c>
      <c r="DW321" s="1">
        <v>0.97894266753900006</v>
      </c>
      <c r="DX321" s="1">
        <v>0.97769757031799998</v>
      </c>
      <c r="DY321" s="1">
        <v>0.979803600015</v>
      </c>
      <c r="DZ321" s="1">
        <v>0.97914016294700001</v>
      </c>
      <c r="EA321" s="8">
        <v>0.98001749966899998</v>
      </c>
      <c r="EB321" s="3">
        <v>0.97698127100700005</v>
      </c>
      <c r="EC321" s="1">
        <v>0.980833506731</v>
      </c>
      <c r="ED321" s="1">
        <v>0.97698345040900003</v>
      </c>
      <c r="EE321" s="1">
        <v>0.978166817144</v>
      </c>
      <c r="EF321" s="8">
        <v>0.97758612261400002</v>
      </c>
      <c r="EG321" s="3">
        <v>0.97909738643900002</v>
      </c>
      <c r="EH321" s="1">
        <v>0.97763585972900002</v>
      </c>
      <c r="EI321" s="1">
        <v>0.97863615368300005</v>
      </c>
      <c r="EJ321" s="1">
        <v>0.97858791592500005</v>
      </c>
      <c r="EK321" s="8">
        <v>0.97874255787099995</v>
      </c>
      <c r="EL321" s="3">
        <v>0.97841913500900002</v>
      </c>
      <c r="EM321" s="1">
        <v>0.98213544539999997</v>
      </c>
      <c r="EN321" s="1">
        <v>0.97889936577199999</v>
      </c>
      <c r="EO321" s="1">
        <v>0.983728726424</v>
      </c>
      <c r="EP321" s="8">
        <v>0.978626560423</v>
      </c>
      <c r="EQ321" s="3">
        <v>0.98366552619900005</v>
      </c>
      <c r="ER321" s="1">
        <v>0.97869085216399998</v>
      </c>
      <c r="ES321" s="1">
        <v>0.97402145821099995</v>
      </c>
      <c r="ET321" s="1">
        <v>0.97992519109800003</v>
      </c>
      <c r="EU321" s="8">
        <v>0.97802318695000001</v>
      </c>
      <c r="EV321" s="3">
        <v>0.97958638922899999</v>
      </c>
      <c r="EW321" s="1">
        <v>0.97777591900799998</v>
      </c>
      <c r="EX321" s="1">
        <v>0.97965529926200001</v>
      </c>
      <c r="EY321" s="1">
        <v>0.97916457326399997</v>
      </c>
      <c r="EZ321" s="8">
        <v>0.97796107399400001</v>
      </c>
      <c r="FA321" s="3">
        <v>0.97879953040099998</v>
      </c>
      <c r="FB321" s="1">
        <v>0.97951222529600002</v>
      </c>
      <c r="FC321" s="1">
        <v>0.97919280841699996</v>
      </c>
      <c r="FD321" s="1">
        <v>0.97895589734400001</v>
      </c>
      <c r="FE321" s="8">
        <v>0.978235575543</v>
      </c>
      <c r="FF321" s="3">
        <v>0.97357501783699996</v>
      </c>
      <c r="FG321" s="1">
        <v>0.98044084102899998</v>
      </c>
      <c r="FH321" s="1">
        <v>0.97956651591300004</v>
      </c>
      <c r="FI321" s="1">
        <v>0.97876275218499997</v>
      </c>
      <c r="FJ321" s="8">
        <v>0.97785933111699996</v>
      </c>
      <c r="FK321" s="3">
        <v>0.97812412987999997</v>
      </c>
      <c r="FL321" s="1">
        <v>0.975635528822</v>
      </c>
      <c r="FM321" s="1">
        <v>0.97398827412900002</v>
      </c>
      <c r="FN321" s="1">
        <v>0.98290828367600003</v>
      </c>
      <c r="FO321" s="8">
        <v>0.98297627008900001</v>
      </c>
      <c r="FP321" s="3">
        <v>0.97978942646599998</v>
      </c>
      <c r="FQ321" s="1">
        <v>0.97907615068700005</v>
      </c>
      <c r="FR321" s="1">
        <v>0.97619667611000005</v>
      </c>
      <c r="FS321" s="1">
        <v>0.97997995881199995</v>
      </c>
      <c r="FT321" s="8">
        <v>0.97571126947200004</v>
      </c>
      <c r="FU321" s="3">
        <v>0.97895356004400003</v>
      </c>
      <c r="FV321" s="1">
        <v>0.97900361017899995</v>
      </c>
      <c r="FW321" s="1">
        <v>0.97958205758000005</v>
      </c>
      <c r="FX321" s="1">
        <v>0.97787223333899997</v>
      </c>
      <c r="FY321" s="8">
        <v>0.97922420867000004</v>
      </c>
      <c r="FZ321" s="3">
        <v>0.97926230641000001</v>
      </c>
      <c r="GA321" s="1">
        <v>0.97881486041700005</v>
      </c>
      <c r="GB321" s="1">
        <v>0.97778223738000003</v>
      </c>
      <c r="GC321" s="1">
        <v>0.97858048370499995</v>
      </c>
      <c r="GD321" s="8">
        <v>0.98017170897899997</v>
      </c>
      <c r="GE321" s="3">
        <v>0.98043651566599999</v>
      </c>
      <c r="GF321" s="1">
        <v>0.97813693769400001</v>
      </c>
      <c r="GG321" s="1">
        <v>0.97804204179499998</v>
      </c>
      <c r="GH321" s="1">
        <v>0.97932192806999996</v>
      </c>
      <c r="GI321" s="8">
        <v>0.97723077902699995</v>
      </c>
      <c r="GJ321" s="3">
        <v>0.97836624004600004</v>
      </c>
      <c r="GK321" s="1">
        <v>0.97956070303700005</v>
      </c>
      <c r="GL321" s="1">
        <v>0.97985506924099997</v>
      </c>
      <c r="GM321" s="1">
        <v>0.97732736157</v>
      </c>
      <c r="GN321" s="8">
        <v>0.979202278644</v>
      </c>
      <c r="GO321" s="3">
        <v>0.98014138706200005</v>
      </c>
      <c r="GP321" s="1">
        <v>0.98053277191599997</v>
      </c>
      <c r="GQ321" s="1">
        <v>0.98019931231900004</v>
      </c>
      <c r="GR321" s="1">
        <v>0.98173395429099997</v>
      </c>
      <c r="GS321" s="1">
        <v>0.97997239769800004</v>
      </c>
      <c r="GT321" s="8">
        <v>0.981356948028</v>
      </c>
      <c r="GU321" s="3">
        <v>0.977789742874</v>
      </c>
      <c r="GV321" s="1">
        <v>0.97495009174500002</v>
      </c>
      <c r="GW321" s="1">
        <v>0.97790229203699996</v>
      </c>
      <c r="GX321" s="1">
        <v>0.97826131946899997</v>
      </c>
      <c r="GY321" s="8">
        <v>0.97602326400799999</v>
      </c>
      <c r="GZ321" s="3">
        <v>0.97950068708299998</v>
      </c>
      <c r="HA321" s="1">
        <v>0.97794690224699998</v>
      </c>
      <c r="HB321" s="1">
        <v>0.97614697793899996</v>
      </c>
      <c r="HC321" s="1">
        <v>0.98543781782200002</v>
      </c>
      <c r="HD321" s="8">
        <v>0.98161966810900003</v>
      </c>
      <c r="HE321" s="3">
        <v>0.97981089912099995</v>
      </c>
      <c r="HF321" s="1">
        <v>0.97878231058599996</v>
      </c>
      <c r="HG321" s="1">
        <v>0.98071719885599995</v>
      </c>
      <c r="HH321" s="1">
        <v>0.97922139110899997</v>
      </c>
      <c r="HI321" s="8">
        <v>0.978556549286</v>
      </c>
      <c r="HJ321" s="3">
        <v>0.97873150808300002</v>
      </c>
      <c r="HK321" s="1">
        <v>0.98223259967400001</v>
      </c>
      <c r="HL321" s="1">
        <v>0.97945253394099996</v>
      </c>
      <c r="HM321" s="1">
        <v>0.97975260421800003</v>
      </c>
      <c r="HN321" s="8">
        <v>0.97852699680400002</v>
      </c>
      <c r="HO321" s="3">
        <v>0.98096566243000005</v>
      </c>
      <c r="HP321" s="1">
        <v>0.98202219911499999</v>
      </c>
      <c r="HQ321" s="1">
        <v>0.98061567753800005</v>
      </c>
      <c r="HR321" s="1">
        <v>0.97883379542299997</v>
      </c>
      <c r="HS321" s="8">
        <v>0.97849878713899996</v>
      </c>
      <c r="HT321" s="3">
        <v>0.98053645982799997</v>
      </c>
      <c r="HU321" s="1">
        <v>0.98018009115799998</v>
      </c>
      <c r="HV321" s="1">
        <v>0.97784401037900004</v>
      </c>
      <c r="HW321" s="1">
        <v>0.98073402092999995</v>
      </c>
      <c r="HX321" s="8">
        <v>0.980631928687</v>
      </c>
      <c r="HY321" s="3">
        <v>0.98116303526100002</v>
      </c>
      <c r="HZ321" s="1">
        <v>0.97985030574300003</v>
      </c>
      <c r="IA321" s="1">
        <v>0.98136216575099999</v>
      </c>
      <c r="IB321" s="1">
        <v>0.97850690659999995</v>
      </c>
      <c r="IC321" s="8">
        <v>0.979742244953</v>
      </c>
      <c r="ID321" s="3">
        <v>0.97803496700000003</v>
      </c>
      <c r="IE321" s="1">
        <v>0.97770479944699995</v>
      </c>
      <c r="IF321" s="1">
        <v>0.97800582157799998</v>
      </c>
      <c r="IG321" s="1">
        <v>0.97813534649199996</v>
      </c>
      <c r="IH321" s="8">
        <v>0.97754542236999997</v>
      </c>
      <c r="II321" s="3">
        <v>0.97758336837799997</v>
      </c>
      <c r="IJ321" s="1">
        <v>0.97846502772099997</v>
      </c>
      <c r="IK321" s="1">
        <v>0.976968293692</v>
      </c>
      <c r="IL321" s="1">
        <v>0.97632122630600005</v>
      </c>
      <c r="IM321" s="8">
        <v>0.97902515902300002</v>
      </c>
      <c r="IN321" s="3">
        <v>0.97840526125000005</v>
      </c>
      <c r="IO321" s="1">
        <v>0.97845804701200001</v>
      </c>
      <c r="IP321" s="1">
        <v>0.97917671011999996</v>
      </c>
      <c r="IQ321" s="1">
        <v>0.97883059534000005</v>
      </c>
      <c r="IR321" s="8">
        <v>0.97819456524699999</v>
      </c>
      <c r="IS321" s="3">
        <v>0.97848523671900001</v>
      </c>
      <c r="IT321" s="1">
        <v>0.97951297905099999</v>
      </c>
      <c r="IU321" s="1">
        <v>0.97976494285500004</v>
      </c>
      <c r="IV321" s="1">
        <v>0.98028177559200003</v>
      </c>
      <c r="IW321" s="8">
        <v>0.97966493768499996</v>
      </c>
      <c r="IX321" s="3">
        <v>0.97946915171799998</v>
      </c>
      <c r="IY321" s="1">
        <v>0.97887662258499997</v>
      </c>
      <c r="IZ321" s="1">
        <v>0.97776403110700005</v>
      </c>
      <c r="JA321" s="1">
        <v>0.97817756092399999</v>
      </c>
      <c r="JB321" s="8">
        <v>0.97968405658199997</v>
      </c>
      <c r="JC321" s="3">
        <v>0.97978866873699999</v>
      </c>
      <c r="JD321" s="1">
        <v>0.98080610688799996</v>
      </c>
      <c r="JE321" s="1">
        <v>0.98138966251000004</v>
      </c>
      <c r="JF321" s="1">
        <v>0.98078691316099997</v>
      </c>
      <c r="JG321" s="8">
        <v>0.98086646764200003</v>
      </c>
      <c r="JH321" s="3">
        <v>0.97933802380299995</v>
      </c>
      <c r="JI321" s="1">
        <v>0.98058567626399995</v>
      </c>
      <c r="JJ321" s="1">
        <v>0.98100883493699997</v>
      </c>
      <c r="JK321" s="1">
        <v>0.97952548027200004</v>
      </c>
      <c r="JL321" s="8">
        <v>0.98055769328700004</v>
      </c>
      <c r="JM321" s="3">
        <v>0.97936009134000002</v>
      </c>
      <c r="JN321" s="1">
        <v>0.97925733860999997</v>
      </c>
      <c r="JO321" s="1">
        <v>0.98068182061499998</v>
      </c>
      <c r="JP321" s="1">
        <v>0.98000412023600003</v>
      </c>
      <c r="JQ321" s="1">
        <v>0.98022244182899998</v>
      </c>
      <c r="JR321" s="8">
        <v>0.981048711096</v>
      </c>
      <c r="JS321" s="3">
        <v>0.97724696870899996</v>
      </c>
      <c r="JT321" s="1">
        <v>0.97882451028100004</v>
      </c>
      <c r="JU321" s="1">
        <v>0.97842001166000003</v>
      </c>
      <c r="JV321" s="1">
        <v>0.97895606751499997</v>
      </c>
      <c r="JW321" s="1">
        <v>0.97824181987400005</v>
      </c>
      <c r="JX321" s="1">
        <v>0.97910185926100002</v>
      </c>
      <c r="JY321" s="8">
        <v>0.97964430435200001</v>
      </c>
      <c r="JZ321" s="3">
        <v>0.97836236131900001</v>
      </c>
      <c r="KA321" s="1">
        <v>0.97886956098599998</v>
      </c>
      <c r="KB321" s="1">
        <v>0.98084401342600003</v>
      </c>
      <c r="KC321" s="1">
        <v>0.97794647497700005</v>
      </c>
      <c r="KD321" s="1">
        <v>0.97864344278299997</v>
      </c>
      <c r="KE321" s="8">
        <v>0.97742519008600004</v>
      </c>
      <c r="KF321" s="3">
        <v>0.97766822199500003</v>
      </c>
      <c r="KG321" s="1">
        <v>0.97705981260300001</v>
      </c>
      <c r="KH321" s="1">
        <v>0.98083598078400003</v>
      </c>
      <c r="KI321" s="1">
        <v>0.97957235842500001</v>
      </c>
      <c r="KJ321" s="1">
        <v>0.97653537546000002</v>
      </c>
      <c r="KK321" s="8">
        <v>0.98276224470200002</v>
      </c>
      <c r="KL321" s="3">
        <v>0.98215787058000004</v>
      </c>
      <c r="KM321" s="1">
        <v>0.97827633398199998</v>
      </c>
      <c r="KN321" s="1">
        <v>0.979620854933</v>
      </c>
      <c r="KO321" s="1">
        <v>0.97966928586099999</v>
      </c>
      <c r="KP321" s="8">
        <v>0.97759208755799998</v>
      </c>
      <c r="KQ321" s="3">
        <v>0.97627364939799999</v>
      </c>
      <c r="KR321" s="1">
        <v>0.97718998906800003</v>
      </c>
      <c r="KS321" s="1">
        <v>0.98003792254099997</v>
      </c>
      <c r="KT321" s="1">
        <v>0.98251199397900002</v>
      </c>
      <c r="KU321" s="8">
        <v>0.977895530791</v>
      </c>
      <c r="KV321" s="3">
        <v>0.97952048102</v>
      </c>
      <c r="KW321" s="1">
        <v>0.97912900068499997</v>
      </c>
      <c r="KX321" s="1">
        <v>0.978779578027</v>
      </c>
      <c r="KY321" s="1">
        <v>0.98046254911800002</v>
      </c>
      <c r="KZ321" s="8">
        <v>0.98064169174100002</v>
      </c>
      <c r="LA321" s="3">
        <v>0.97760359901899996</v>
      </c>
      <c r="LB321" s="1">
        <v>0.97998203398399997</v>
      </c>
      <c r="LC321" s="1">
        <v>0.97759673198999997</v>
      </c>
      <c r="LD321" s="1">
        <v>0.97873861501199999</v>
      </c>
      <c r="LE321" s="1">
        <v>0.97859415431300001</v>
      </c>
      <c r="LF321" s="1">
        <v>0.97944622681899995</v>
      </c>
      <c r="LG321" s="8">
        <v>0.97737720304999998</v>
      </c>
    </row>
    <row r="322" spans="1:319" x14ac:dyDescent="0.25">
      <c r="A322">
        <v>321</v>
      </c>
      <c r="B322" s="7">
        <v>0.977917148294</v>
      </c>
      <c r="C322" s="1">
        <v>0.97779419149299995</v>
      </c>
      <c r="D322" s="1">
        <v>0.97734681273000001</v>
      </c>
      <c r="E322" s="1">
        <v>0.97922645789100005</v>
      </c>
      <c r="F322" s="8">
        <v>0.97764984875500005</v>
      </c>
      <c r="G322" s="3">
        <v>0.98046099786200003</v>
      </c>
      <c r="H322" s="1">
        <v>0.97816082505699997</v>
      </c>
      <c r="I322" s="1">
        <v>0.98066621676499999</v>
      </c>
      <c r="J322" s="1">
        <v>0.98096541094599998</v>
      </c>
      <c r="K322" s="8">
        <v>0.98333382692399995</v>
      </c>
      <c r="L322" s="3">
        <v>0.97806304421500001</v>
      </c>
      <c r="M322" s="1">
        <v>0.97858955448600005</v>
      </c>
      <c r="N322" s="1">
        <v>0.97764909061100003</v>
      </c>
      <c r="O322" s="1">
        <v>0.97636941734100002</v>
      </c>
      <c r="P322" s="8">
        <v>0.97928852707400005</v>
      </c>
      <c r="Q322" s="3">
        <v>0.97645381791600006</v>
      </c>
      <c r="R322" s="1">
        <v>0.97869273706100002</v>
      </c>
      <c r="S322" s="1">
        <v>0.98066596435200004</v>
      </c>
      <c r="T322" s="1">
        <v>0.97920355822100003</v>
      </c>
      <c r="U322" s="8">
        <v>0.98259484992299995</v>
      </c>
      <c r="V322" s="3">
        <v>0.978025173242</v>
      </c>
      <c r="W322" s="1">
        <v>0.97910301273900002</v>
      </c>
      <c r="X322" s="1">
        <v>0.97997880230500001</v>
      </c>
      <c r="Y322" s="1">
        <v>0.97915568272499998</v>
      </c>
      <c r="Z322" s="8">
        <v>0.98043903275699995</v>
      </c>
      <c r="AA322" s="3">
        <v>0.977630582139</v>
      </c>
      <c r="AB322" s="1">
        <v>0.97652472013900005</v>
      </c>
      <c r="AC322" s="1">
        <v>0.97962081027699999</v>
      </c>
      <c r="AD322" s="1">
        <v>0.97850045967999999</v>
      </c>
      <c r="AE322" s="8">
        <v>0.98019626704100005</v>
      </c>
      <c r="AF322" s="3">
        <v>0.97951824641899998</v>
      </c>
      <c r="AG322" s="1">
        <v>0.98143029203599996</v>
      </c>
      <c r="AH322" s="1">
        <v>0.97997009642400001</v>
      </c>
      <c r="AI322" s="1">
        <v>0.97908922680199995</v>
      </c>
      <c r="AJ322" s="8">
        <v>0.97875947784299999</v>
      </c>
      <c r="AK322" s="3">
        <v>0.98115594497699998</v>
      </c>
      <c r="AL322" s="1">
        <v>0.98023114486700003</v>
      </c>
      <c r="AM322" s="1">
        <v>0.97140717767399998</v>
      </c>
      <c r="AN322" s="1">
        <v>0.978238893331</v>
      </c>
      <c r="AO322" s="8">
        <v>0.98197926573000005</v>
      </c>
      <c r="AP322" s="3">
        <v>0.98006788498999997</v>
      </c>
      <c r="AQ322" s="1">
        <v>0.98046110918899998</v>
      </c>
      <c r="AR322" s="1">
        <v>0.97908684923599998</v>
      </c>
      <c r="AS322" s="1">
        <v>0.98147833546200003</v>
      </c>
      <c r="AT322" s="8">
        <v>0.97717877010499998</v>
      </c>
      <c r="AU322" s="3">
        <v>0.97380750327599996</v>
      </c>
      <c r="AV322" s="1">
        <v>0.97865443968300003</v>
      </c>
      <c r="AW322" s="1">
        <v>0.98323719181000002</v>
      </c>
      <c r="AX322" s="1">
        <v>0.98125495171599997</v>
      </c>
      <c r="AY322" s="8">
        <v>0.98118661958800002</v>
      </c>
      <c r="AZ322" s="3">
        <v>0.97669205281000004</v>
      </c>
      <c r="BA322" s="1">
        <v>0.980715848256</v>
      </c>
      <c r="BB322" s="1">
        <v>0.98089119710799999</v>
      </c>
      <c r="BC322" s="1">
        <v>0.98112287955099997</v>
      </c>
      <c r="BD322" s="1">
        <v>0.97752564138200004</v>
      </c>
      <c r="BE322" s="1">
        <v>0.97770629915600005</v>
      </c>
      <c r="BF322" s="1">
        <v>0.97933061140099997</v>
      </c>
      <c r="BG322" s="8">
        <v>0.98058202241199999</v>
      </c>
      <c r="BH322" s="3">
        <v>0.97802177979100002</v>
      </c>
      <c r="BI322" s="1">
        <v>0.97832379413199999</v>
      </c>
      <c r="BJ322" s="1">
        <v>0.97911716946399996</v>
      </c>
      <c r="BK322" s="1">
        <v>0.97912987130700002</v>
      </c>
      <c r="BL322" s="1">
        <v>0.97832011676200004</v>
      </c>
      <c r="BM322" s="1">
        <v>0.97750786708500004</v>
      </c>
      <c r="BN322" s="8">
        <v>0.98021781511700001</v>
      </c>
      <c r="BO322" s="3">
        <v>0.97862723010399999</v>
      </c>
      <c r="BP322" s="1">
        <v>0.97969747897600001</v>
      </c>
      <c r="BQ322" s="1">
        <v>0.97852409527799999</v>
      </c>
      <c r="BR322" s="1">
        <v>0.97953033385499999</v>
      </c>
      <c r="BS322" s="1">
        <v>0.97863145518399997</v>
      </c>
      <c r="BT322" s="1">
        <v>0.98063978841499999</v>
      </c>
      <c r="BU322" s="8">
        <v>0.97917940921000002</v>
      </c>
      <c r="BV322" s="3">
        <v>0.97923566023499997</v>
      </c>
      <c r="BW322" s="1">
        <v>0.97900044496600003</v>
      </c>
      <c r="BX322" s="1">
        <v>0.97892800070300001</v>
      </c>
      <c r="BY322" s="1">
        <v>0.97858648995099995</v>
      </c>
      <c r="BZ322" s="1">
        <v>0.97912434933699999</v>
      </c>
      <c r="CA322" s="8">
        <v>0.97999329894800002</v>
      </c>
      <c r="CB322" s="3">
        <v>0.97886676136299999</v>
      </c>
      <c r="CC322" s="1">
        <v>0.97877563800699996</v>
      </c>
      <c r="CD322" s="1">
        <v>0.98000587185900001</v>
      </c>
      <c r="CE322" s="1">
        <v>0.97966113469000005</v>
      </c>
      <c r="CF322" s="1">
        <v>0.97978449576600002</v>
      </c>
      <c r="CG322" s="1">
        <v>0.97855712118500005</v>
      </c>
      <c r="CH322" s="8">
        <v>0.98074611402599998</v>
      </c>
      <c r="CI322" s="3">
        <v>0.979422189868</v>
      </c>
      <c r="CJ322" s="1">
        <v>0.976819207297</v>
      </c>
      <c r="CK322" s="1">
        <v>0.98034623056400005</v>
      </c>
      <c r="CL322" s="1">
        <v>0.97742094905099997</v>
      </c>
      <c r="CM322" s="8">
        <v>0.97874725830099996</v>
      </c>
      <c r="CN322" s="3">
        <v>0.97951128681099997</v>
      </c>
      <c r="CO322" s="1">
        <v>0.97792983122400001</v>
      </c>
      <c r="CP322" s="1">
        <v>0.98008817187300001</v>
      </c>
      <c r="CQ322" s="1">
        <v>0.97802129984499997</v>
      </c>
      <c r="CR322" s="1">
        <v>0.980567425981</v>
      </c>
      <c r="CS322" s="1">
        <v>0.97862382352300004</v>
      </c>
      <c r="CT322" s="8">
        <v>0.98045718771400003</v>
      </c>
      <c r="CU322" s="3">
        <v>0.98012271126999995</v>
      </c>
      <c r="CV322" s="1">
        <v>0.98012947023999997</v>
      </c>
      <c r="CW322" s="1">
        <v>0.97741179506300002</v>
      </c>
      <c r="CX322" s="1">
        <v>0.98077331553000002</v>
      </c>
      <c r="CY322" s="1">
        <v>0.97945209924999999</v>
      </c>
      <c r="CZ322" s="1">
        <v>0.97847230902100002</v>
      </c>
      <c r="DA322" s="1">
        <v>0.97835065601500004</v>
      </c>
      <c r="DB322" s="1">
        <v>0.97850938968900003</v>
      </c>
      <c r="DC322" s="1">
        <v>0.97813396808599995</v>
      </c>
      <c r="DD322" s="8">
        <v>0.97789043510200002</v>
      </c>
      <c r="DE322" s="3">
        <v>0.97927815640500004</v>
      </c>
      <c r="DF322" s="1">
        <v>0.97870720403300004</v>
      </c>
      <c r="DG322" s="1">
        <v>0.97936401862699995</v>
      </c>
      <c r="DH322" s="1">
        <v>0.97796121452100004</v>
      </c>
      <c r="DI322" s="1">
        <v>0.97966161005499997</v>
      </c>
      <c r="DJ322" s="1">
        <v>0.97963766109899997</v>
      </c>
      <c r="DK322" s="1">
        <v>0.97695864024699997</v>
      </c>
      <c r="DL322" s="1">
        <v>0.97724666420100004</v>
      </c>
      <c r="DM322" s="1">
        <v>0.97819660589500002</v>
      </c>
      <c r="DN322" s="1">
        <v>0.97990028997900003</v>
      </c>
      <c r="DO322" s="8">
        <v>0.97892477931499999</v>
      </c>
      <c r="DP322" s="3">
        <v>0.97876302522600001</v>
      </c>
      <c r="DQ322" s="1">
        <v>0.98065472220500005</v>
      </c>
      <c r="DR322" s="1">
        <v>0.97929255239699997</v>
      </c>
      <c r="DS322" s="1">
        <v>0.98040545135799995</v>
      </c>
      <c r="DT322" s="1">
        <v>0.98077965425799996</v>
      </c>
      <c r="DU322" s="8">
        <v>0.97800476403900005</v>
      </c>
      <c r="DV322" s="3">
        <v>0.97820307360600001</v>
      </c>
      <c r="DW322" s="1">
        <v>0.97904714148700001</v>
      </c>
      <c r="DX322" s="1">
        <v>0.97762506875699995</v>
      </c>
      <c r="DY322" s="1">
        <v>0.97981983082699997</v>
      </c>
      <c r="DZ322" s="1">
        <v>0.97910490850300003</v>
      </c>
      <c r="EA322" s="8">
        <v>0.98002446232399998</v>
      </c>
      <c r="EB322" s="3">
        <v>0.97697607097799999</v>
      </c>
      <c r="EC322" s="1">
        <v>0.98090279388099999</v>
      </c>
      <c r="ED322" s="1">
        <v>0.97707617734999996</v>
      </c>
      <c r="EE322" s="1">
        <v>0.97815431793300001</v>
      </c>
      <c r="EF322" s="8">
        <v>0.97762429378500004</v>
      </c>
      <c r="EG322" s="3">
        <v>0.97912591262799997</v>
      </c>
      <c r="EH322" s="1">
        <v>0.977572060982</v>
      </c>
      <c r="EI322" s="1">
        <v>0.97869961637199998</v>
      </c>
      <c r="EJ322" s="1">
        <v>0.97858723761199995</v>
      </c>
      <c r="EK322" s="8">
        <v>0.97876171562600001</v>
      </c>
      <c r="EL322" s="3">
        <v>0.97833114421900003</v>
      </c>
      <c r="EM322" s="1">
        <v>0.98214666903799996</v>
      </c>
      <c r="EN322" s="1">
        <v>0.97880308116199999</v>
      </c>
      <c r="EO322" s="1">
        <v>0.98383741474999997</v>
      </c>
      <c r="EP322" s="8">
        <v>0.97864816793200005</v>
      </c>
      <c r="EQ322" s="3">
        <v>0.98371798309799996</v>
      </c>
      <c r="ER322" s="1">
        <v>0.97874976265299996</v>
      </c>
      <c r="ES322" s="1">
        <v>0.97413718824399997</v>
      </c>
      <c r="ET322" s="1">
        <v>0.98006356575099995</v>
      </c>
      <c r="EU322" s="8">
        <v>0.97811165283500001</v>
      </c>
      <c r="EV322" s="3">
        <v>0.97956815608900005</v>
      </c>
      <c r="EW322" s="1">
        <v>0.97775035545699995</v>
      </c>
      <c r="EX322" s="1">
        <v>0.97976120870600003</v>
      </c>
      <c r="EY322" s="1">
        <v>0.97917808619799995</v>
      </c>
      <c r="EZ322" s="8">
        <v>0.97790770775000002</v>
      </c>
      <c r="FA322" s="3">
        <v>0.97881463110599998</v>
      </c>
      <c r="FB322" s="1">
        <v>0.97944946758700002</v>
      </c>
      <c r="FC322" s="1">
        <v>0.97917490435999999</v>
      </c>
      <c r="FD322" s="1">
        <v>0.97892311658499997</v>
      </c>
      <c r="FE322" s="8">
        <v>0.97823431184999998</v>
      </c>
      <c r="FF322" s="3">
        <v>0.97364311361800004</v>
      </c>
      <c r="FG322" s="1">
        <v>0.98043961223700005</v>
      </c>
      <c r="FH322" s="1">
        <v>0.97961171496999999</v>
      </c>
      <c r="FI322" s="1">
        <v>0.97887994190500005</v>
      </c>
      <c r="FJ322" s="8">
        <v>0.97779118928800002</v>
      </c>
      <c r="FK322" s="3">
        <v>0.97807215638400002</v>
      </c>
      <c r="FL322" s="1">
        <v>0.97599640036099999</v>
      </c>
      <c r="FM322" s="1">
        <v>0.97420174942399995</v>
      </c>
      <c r="FN322" s="1">
        <v>0.98292202759299996</v>
      </c>
      <c r="FO322" s="8">
        <v>0.98239073618600004</v>
      </c>
      <c r="FP322" s="3">
        <v>0.97969393602800003</v>
      </c>
      <c r="FQ322" s="1">
        <v>0.97911675327299996</v>
      </c>
      <c r="FR322" s="1">
        <v>0.976149387817</v>
      </c>
      <c r="FS322" s="1">
        <v>0.98002910927499998</v>
      </c>
      <c r="FT322" s="8">
        <v>0.97569729148999995</v>
      </c>
      <c r="FU322" s="3">
        <v>0.97889829561899999</v>
      </c>
      <c r="FV322" s="1">
        <v>0.97903982465299999</v>
      </c>
      <c r="FW322" s="1">
        <v>0.97959318444599996</v>
      </c>
      <c r="FX322" s="1">
        <v>0.97786737327899997</v>
      </c>
      <c r="FY322" s="8">
        <v>0.979281731514</v>
      </c>
      <c r="FZ322" s="3">
        <v>0.97926567105399998</v>
      </c>
      <c r="GA322" s="1">
        <v>0.97857244857400005</v>
      </c>
      <c r="GB322" s="1">
        <v>0.97782382583600003</v>
      </c>
      <c r="GC322" s="1">
        <v>0.97857795822899996</v>
      </c>
      <c r="GD322" s="8">
        <v>0.98018115288800001</v>
      </c>
      <c r="GE322" s="3">
        <v>0.98045403637100004</v>
      </c>
      <c r="GF322" s="1">
        <v>0.97822369435900003</v>
      </c>
      <c r="GG322" s="1">
        <v>0.97807339856300002</v>
      </c>
      <c r="GH322" s="1">
        <v>0.97943290602699995</v>
      </c>
      <c r="GI322" s="8">
        <v>0.97717776186799998</v>
      </c>
      <c r="GJ322" s="3">
        <v>0.97833500291800002</v>
      </c>
      <c r="GK322" s="1">
        <v>0.97959366001100001</v>
      </c>
      <c r="GL322" s="1">
        <v>0.97990223196299997</v>
      </c>
      <c r="GM322" s="1">
        <v>0.97742303072799996</v>
      </c>
      <c r="GN322" s="8">
        <v>0.97929402106600005</v>
      </c>
      <c r="GO322" s="3">
        <v>0.98022713191699995</v>
      </c>
      <c r="GP322" s="1">
        <v>0.98050842543700001</v>
      </c>
      <c r="GQ322" s="1">
        <v>0.98020707880900004</v>
      </c>
      <c r="GR322" s="1">
        <v>0.98167023214899995</v>
      </c>
      <c r="GS322" s="1">
        <v>0.98005420907899998</v>
      </c>
      <c r="GT322" s="8">
        <v>0.98135402444800002</v>
      </c>
      <c r="GU322" s="3">
        <v>0.97787897478499997</v>
      </c>
      <c r="GV322" s="1">
        <v>0.97498861424500005</v>
      </c>
      <c r="GW322" s="1">
        <v>0.97785672712600002</v>
      </c>
      <c r="GX322" s="1">
        <v>0.97834734732799999</v>
      </c>
      <c r="GY322" s="8">
        <v>0.97594987890100005</v>
      </c>
      <c r="GZ322" s="3">
        <v>0.97949059834399999</v>
      </c>
      <c r="HA322" s="1">
        <v>0.97824683839600002</v>
      </c>
      <c r="HB322" s="1">
        <v>0.97606093344599998</v>
      </c>
      <c r="HC322" s="1">
        <v>0.98542645187900002</v>
      </c>
      <c r="HD322" s="8">
        <v>0.98160350653200001</v>
      </c>
      <c r="HE322" s="3">
        <v>0.97976165063599996</v>
      </c>
      <c r="HF322" s="1">
        <v>0.97873907845499997</v>
      </c>
      <c r="HG322" s="1">
        <v>0.98070364044699998</v>
      </c>
      <c r="HH322" s="1">
        <v>0.97918694835499998</v>
      </c>
      <c r="HI322" s="8">
        <v>0.97854759458399998</v>
      </c>
      <c r="HJ322" s="3">
        <v>0.97867170655199998</v>
      </c>
      <c r="HK322" s="1">
        <v>0.98223338811399996</v>
      </c>
      <c r="HL322" s="1">
        <v>0.97944742804600005</v>
      </c>
      <c r="HM322" s="1">
        <v>0.97974620178100003</v>
      </c>
      <c r="HN322" s="8">
        <v>0.97862710231600003</v>
      </c>
      <c r="HO322" s="3">
        <v>0.98105230219499995</v>
      </c>
      <c r="HP322" s="1">
        <v>0.98210994221400005</v>
      </c>
      <c r="HQ322" s="1">
        <v>0.980718282903</v>
      </c>
      <c r="HR322" s="1">
        <v>0.97898379422199999</v>
      </c>
      <c r="HS322" s="8">
        <v>0.97868062388599997</v>
      </c>
      <c r="HT322" s="3">
        <v>0.98069024164700003</v>
      </c>
      <c r="HU322" s="1">
        <v>0.98020761953799995</v>
      </c>
      <c r="HV322" s="1">
        <v>0.97794996524400002</v>
      </c>
      <c r="HW322" s="1">
        <v>0.98076231685100002</v>
      </c>
      <c r="HX322" s="8">
        <v>0.98064927944199998</v>
      </c>
      <c r="HY322" s="3">
        <v>0.98101069505299998</v>
      </c>
      <c r="HZ322" s="1">
        <v>0.97991285407600004</v>
      </c>
      <c r="IA322" s="1">
        <v>0.98136288707499997</v>
      </c>
      <c r="IB322" s="1">
        <v>0.97857038998900003</v>
      </c>
      <c r="IC322" s="8">
        <v>0.97979030925699995</v>
      </c>
      <c r="ID322" s="3">
        <v>0.97804675553300002</v>
      </c>
      <c r="IE322" s="1">
        <v>0.97769328679099998</v>
      </c>
      <c r="IF322" s="1">
        <v>0.97806608116500005</v>
      </c>
      <c r="IG322" s="1">
        <v>0.97811967307199998</v>
      </c>
      <c r="IH322" s="8">
        <v>0.97756380850400004</v>
      </c>
      <c r="II322" s="3">
        <v>0.97753428838</v>
      </c>
      <c r="IJ322" s="1">
        <v>0.97848729538000001</v>
      </c>
      <c r="IK322" s="1">
        <v>0.97701484995800003</v>
      </c>
      <c r="IL322" s="1">
        <v>0.97652145643199995</v>
      </c>
      <c r="IM322" s="8">
        <v>0.97901000849700004</v>
      </c>
      <c r="IN322" s="3">
        <v>0.97855532484600005</v>
      </c>
      <c r="IO322" s="1">
        <v>0.97848083797300001</v>
      </c>
      <c r="IP322" s="1">
        <v>0.97913210800600003</v>
      </c>
      <c r="IQ322" s="1">
        <v>0.978811692053</v>
      </c>
      <c r="IR322" s="8">
        <v>0.97818240732299999</v>
      </c>
      <c r="IS322" s="3">
        <v>0.97852756137999997</v>
      </c>
      <c r="IT322" s="1">
        <v>0.97958191712200005</v>
      </c>
      <c r="IU322" s="1">
        <v>0.97978807943699997</v>
      </c>
      <c r="IV322" s="1">
        <v>0.98029421918799997</v>
      </c>
      <c r="IW322" s="8">
        <v>0.97969040877199998</v>
      </c>
      <c r="IX322" s="3">
        <v>0.97952045878500005</v>
      </c>
      <c r="IY322" s="1">
        <v>0.97885708798600002</v>
      </c>
      <c r="IZ322" s="1">
        <v>0.97779194195300001</v>
      </c>
      <c r="JA322" s="1">
        <v>0.97825670539599996</v>
      </c>
      <c r="JB322" s="8">
        <v>0.97964898359599994</v>
      </c>
      <c r="JC322" s="3">
        <v>0.97987172098800002</v>
      </c>
      <c r="JD322" s="1">
        <v>0.98093705123800001</v>
      </c>
      <c r="JE322" s="1">
        <v>0.98146385815799997</v>
      </c>
      <c r="JF322" s="1">
        <v>0.98090658234600003</v>
      </c>
      <c r="JG322" s="8">
        <v>0.98100031155099998</v>
      </c>
      <c r="JH322" s="3">
        <v>0.97932168508299999</v>
      </c>
      <c r="JI322" s="1">
        <v>0.98059115233799998</v>
      </c>
      <c r="JJ322" s="1">
        <v>0.98103218749099996</v>
      </c>
      <c r="JK322" s="1">
        <v>0.97951901019400001</v>
      </c>
      <c r="JL322" s="8">
        <v>0.98058224720700005</v>
      </c>
      <c r="JM322" s="3">
        <v>0.97945086518699997</v>
      </c>
      <c r="JN322" s="1">
        <v>0.97927509847799998</v>
      </c>
      <c r="JO322" s="1">
        <v>0.98076478463399996</v>
      </c>
      <c r="JP322" s="1">
        <v>0.98008572349500001</v>
      </c>
      <c r="JQ322" s="1">
        <v>0.98030784148100003</v>
      </c>
      <c r="JR322" s="8">
        <v>0.98105088064599999</v>
      </c>
      <c r="JS322" s="3">
        <v>0.97722861793799998</v>
      </c>
      <c r="JT322" s="1">
        <v>0.97884917515699998</v>
      </c>
      <c r="JU322" s="1">
        <v>0.97844190433599998</v>
      </c>
      <c r="JV322" s="1">
        <v>0.97898681748500005</v>
      </c>
      <c r="JW322" s="1">
        <v>0.978237391259</v>
      </c>
      <c r="JX322" s="1">
        <v>0.97910662789500003</v>
      </c>
      <c r="JY322" s="8">
        <v>0.97969740455499998</v>
      </c>
      <c r="JZ322" s="3">
        <v>0.97834305224899998</v>
      </c>
      <c r="KA322" s="1">
        <v>0.97890050254799998</v>
      </c>
      <c r="KB322" s="1">
        <v>0.98086374095700002</v>
      </c>
      <c r="KC322" s="1">
        <v>0.97794637941200002</v>
      </c>
      <c r="KD322" s="1">
        <v>0.97869141202099996</v>
      </c>
      <c r="KE322" s="8">
        <v>0.97756221823099998</v>
      </c>
      <c r="KF322" s="3">
        <v>0.97767552911599998</v>
      </c>
      <c r="KG322" s="1">
        <v>0.97704566866999998</v>
      </c>
      <c r="KH322" s="1">
        <v>0.98092091208499999</v>
      </c>
      <c r="KI322" s="1">
        <v>0.97958488591600001</v>
      </c>
      <c r="KJ322" s="1">
        <v>0.97655223489200005</v>
      </c>
      <c r="KK322" s="8">
        <v>0.982837024063</v>
      </c>
      <c r="KL322" s="3">
        <v>0.98221880008600004</v>
      </c>
      <c r="KM322" s="1">
        <v>0.97831451912400003</v>
      </c>
      <c r="KN322" s="1">
        <v>0.97968111565000005</v>
      </c>
      <c r="KO322" s="1">
        <v>0.97970793537300005</v>
      </c>
      <c r="KP322" s="8">
        <v>0.97761033211899995</v>
      </c>
      <c r="KQ322" s="3">
        <v>0.97633808961099999</v>
      </c>
      <c r="KR322" s="1">
        <v>0.97706796738299995</v>
      </c>
      <c r="KS322" s="1">
        <v>0.98007879230299999</v>
      </c>
      <c r="KT322" s="1">
        <v>0.982602110827</v>
      </c>
      <c r="KU322" s="8">
        <v>0.97787717626699999</v>
      </c>
      <c r="KV322" s="3">
        <v>0.97955050647399999</v>
      </c>
      <c r="KW322" s="1">
        <v>0.97915944009599998</v>
      </c>
      <c r="KX322" s="1">
        <v>0.97886413731800004</v>
      </c>
      <c r="KY322" s="1">
        <v>0.98058063187599998</v>
      </c>
      <c r="KZ322" s="8">
        <v>0.98070663230599997</v>
      </c>
      <c r="LA322" s="3">
        <v>0.97767471464699995</v>
      </c>
      <c r="LB322" s="1">
        <v>0.97998821717100004</v>
      </c>
      <c r="LC322" s="1">
        <v>0.97760982861500001</v>
      </c>
      <c r="LD322" s="1">
        <v>0.97885557270199997</v>
      </c>
      <c r="LE322" s="1">
        <v>0.97865831844100004</v>
      </c>
      <c r="LF322" s="1">
        <v>0.97962733533699997</v>
      </c>
      <c r="LG322" s="8">
        <v>0.977427170698</v>
      </c>
    </row>
    <row r="323" spans="1:319" x14ac:dyDescent="0.25">
      <c r="A323">
        <v>322</v>
      </c>
      <c r="B323" s="7">
        <v>0.97792528886999996</v>
      </c>
      <c r="C323" s="1">
        <v>0.97787039998199998</v>
      </c>
      <c r="D323" s="1">
        <v>0.97740529737500004</v>
      </c>
      <c r="E323" s="1">
        <v>0.97924855320399995</v>
      </c>
      <c r="F323" s="8">
        <v>0.977599875668</v>
      </c>
      <c r="G323" s="3">
        <v>0.98038138134700004</v>
      </c>
      <c r="H323" s="1">
        <v>0.97812258972900001</v>
      </c>
      <c r="I323" s="1">
        <v>0.98067420857800003</v>
      </c>
      <c r="J323" s="1">
        <v>0.98101215308599998</v>
      </c>
      <c r="K323" s="8">
        <v>0.98333849043300003</v>
      </c>
      <c r="L323" s="3">
        <v>0.97809274219300002</v>
      </c>
      <c r="M323" s="1">
        <v>0.97859607877300003</v>
      </c>
      <c r="N323" s="1">
        <v>0.97769452773400001</v>
      </c>
      <c r="O323" s="1">
        <v>0.97671579876799997</v>
      </c>
      <c r="P323" s="8">
        <v>0.97927819486099998</v>
      </c>
      <c r="Q323" s="3">
        <v>0.97650274235099999</v>
      </c>
      <c r="R323" s="1">
        <v>0.97882159237400002</v>
      </c>
      <c r="S323" s="1">
        <v>0.98072584699700005</v>
      </c>
      <c r="T323" s="1">
        <v>0.97918873399399997</v>
      </c>
      <c r="U323" s="8">
        <v>0.98268181705900004</v>
      </c>
      <c r="V323" s="3">
        <v>0.97803948337299995</v>
      </c>
      <c r="W323" s="1">
        <v>0.97906599689899998</v>
      </c>
      <c r="X323" s="1">
        <v>0.98001990016899998</v>
      </c>
      <c r="Y323" s="1">
        <v>0.97912944487499998</v>
      </c>
      <c r="Z323" s="8">
        <v>0.980374075229</v>
      </c>
      <c r="AA323" s="3">
        <v>0.97765203862000005</v>
      </c>
      <c r="AB323" s="1">
        <v>0.97629385307899996</v>
      </c>
      <c r="AC323" s="1">
        <v>0.97966127080800003</v>
      </c>
      <c r="AD323" s="1">
        <v>0.97846836438899998</v>
      </c>
      <c r="AE323" s="8">
        <v>0.98023317894700002</v>
      </c>
      <c r="AF323" s="3">
        <v>0.97955595060699996</v>
      </c>
      <c r="AG323" s="1">
        <v>0.98151063874199995</v>
      </c>
      <c r="AH323" s="1">
        <v>0.97992149837499998</v>
      </c>
      <c r="AI323" s="1">
        <v>0.97912726708200004</v>
      </c>
      <c r="AJ323" s="8">
        <v>0.97877368201000003</v>
      </c>
      <c r="AK323" s="3">
        <v>0.98111675142300003</v>
      </c>
      <c r="AL323" s="1">
        <v>0.980088555945</v>
      </c>
      <c r="AM323" s="1">
        <v>0.97166282983700003</v>
      </c>
      <c r="AN323" s="1">
        <v>0.97807310865700003</v>
      </c>
      <c r="AO323" s="8">
        <v>0.98193186556599998</v>
      </c>
      <c r="AP323" s="3">
        <v>0.98005037512600002</v>
      </c>
      <c r="AQ323" s="1">
        <v>0.98050733293199999</v>
      </c>
      <c r="AR323" s="1">
        <v>0.97912592493499995</v>
      </c>
      <c r="AS323" s="1">
        <v>0.98142190288499997</v>
      </c>
      <c r="AT323" s="8">
        <v>0.97720711810700001</v>
      </c>
      <c r="AU323" s="3">
        <v>0.97384023235999995</v>
      </c>
      <c r="AV323" s="1">
        <v>0.97861363289699999</v>
      </c>
      <c r="AW323" s="1">
        <v>0.98316691948299995</v>
      </c>
      <c r="AX323" s="1">
        <v>0.98124482219300002</v>
      </c>
      <c r="AY323" s="8">
        <v>0.98114001089500003</v>
      </c>
      <c r="AZ323" s="3">
        <v>0.97669572083400003</v>
      </c>
      <c r="BA323" s="1">
        <v>0.98071045642599997</v>
      </c>
      <c r="BB323" s="1">
        <v>0.98096689523900005</v>
      </c>
      <c r="BC323" s="1">
        <v>0.98117619905999998</v>
      </c>
      <c r="BD323" s="1">
        <v>0.97749780127100006</v>
      </c>
      <c r="BE323" s="1">
        <v>0.97766495979000001</v>
      </c>
      <c r="BF323" s="1">
        <v>0.97933319300800004</v>
      </c>
      <c r="BG323" s="8">
        <v>0.980580832854</v>
      </c>
      <c r="BH323" s="3">
        <v>0.97802966356800003</v>
      </c>
      <c r="BI323" s="1">
        <v>0.97840531471000003</v>
      </c>
      <c r="BJ323" s="1">
        <v>0.97915867199100004</v>
      </c>
      <c r="BK323" s="1">
        <v>0.979243614077</v>
      </c>
      <c r="BL323" s="1">
        <v>0.97826040863499997</v>
      </c>
      <c r="BM323" s="1">
        <v>0.97759343359499995</v>
      </c>
      <c r="BN323" s="8">
        <v>0.98034798026900005</v>
      </c>
      <c r="BO323" s="3">
        <v>0.978635055453</v>
      </c>
      <c r="BP323" s="1">
        <v>0.97969222156199998</v>
      </c>
      <c r="BQ323" s="1">
        <v>0.97853288668000005</v>
      </c>
      <c r="BR323" s="1">
        <v>0.97976278264600003</v>
      </c>
      <c r="BS323" s="1">
        <v>0.97864702941299997</v>
      </c>
      <c r="BT323" s="1">
        <v>0.98079051370100001</v>
      </c>
      <c r="BU323" s="8">
        <v>0.97921206338300004</v>
      </c>
      <c r="BV323" s="3">
        <v>0.97928350639200001</v>
      </c>
      <c r="BW323" s="1">
        <v>0.97898909674699996</v>
      </c>
      <c r="BX323" s="1">
        <v>0.978989822324</v>
      </c>
      <c r="BY323" s="1">
        <v>0.97857714076900004</v>
      </c>
      <c r="BZ323" s="1">
        <v>0.97910969303399997</v>
      </c>
      <c r="CA323" s="8">
        <v>0.98005129835299998</v>
      </c>
      <c r="CB323" s="3">
        <v>0.97889069082500002</v>
      </c>
      <c r="CC323" s="1">
        <v>0.97877505817900001</v>
      </c>
      <c r="CD323" s="1">
        <v>0.98006931607900005</v>
      </c>
      <c r="CE323" s="1">
        <v>0.97966109337999996</v>
      </c>
      <c r="CF323" s="1">
        <v>0.97983104783200003</v>
      </c>
      <c r="CG323" s="1">
        <v>0.97855430524200004</v>
      </c>
      <c r="CH323" s="8">
        <v>0.98076149296199999</v>
      </c>
      <c r="CI323" s="3">
        <v>0.97951453050699999</v>
      </c>
      <c r="CJ323" s="1">
        <v>0.97680474359199998</v>
      </c>
      <c r="CK323" s="1">
        <v>0.98043780528400004</v>
      </c>
      <c r="CL323" s="1">
        <v>0.97736731946400002</v>
      </c>
      <c r="CM323" s="8">
        <v>0.97883665549099996</v>
      </c>
      <c r="CN323" s="3">
        <v>0.97949380510399997</v>
      </c>
      <c r="CO323" s="1">
        <v>0.97793874353099997</v>
      </c>
      <c r="CP323" s="1">
        <v>0.98014513015299998</v>
      </c>
      <c r="CQ323" s="1">
        <v>0.97799394891000002</v>
      </c>
      <c r="CR323" s="1">
        <v>0.98060734957899998</v>
      </c>
      <c r="CS323" s="1">
        <v>0.97859062588800005</v>
      </c>
      <c r="CT323" s="8">
        <v>0.98046992151199996</v>
      </c>
      <c r="CU323" s="3">
        <v>0.980171572223</v>
      </c>
      <c r="CV323" s="1">
        <v>0.98025789390899998</v>
      </c>
      <c r="CW323" s="1">
        <v>0.97740818778500005</v>
      </c>
      <c r="CX323" s="1">
        <v>0.98087088789400001</v>
      </c>
      <c r="CY323" s="1">
        <v>0.97951474196300004</v>
      </c>
      <c r="CZ323" s="1">
        <v>0.97856590563099999</v>
      </c>
      <c r="DA323" s="1">
        <v>0.97834512296700005</v>
      </c>
      <c r="DB323" s="1">
        <v>0.97857261393499995</v>
      </c>
      <c r="DC323" s="1">
        <v>0.97816897067399999</v>
      </c>
      <c r="DD323" s="8">
        <v>0.97796959816100004</v>
      </c>
      <c r="DE323" s="3">
        <v>0.979246238055</v>
      </c>
      <c r="DF323" s="1">
        <v>0.978747869135</v>
      </c>
      <c r="DG323" s="1">
        <v>0.97938752185900002</v>
      </c>
      <c r="DH323" s="1">
        <v>0.97796121452100004</v>
      </c>
      <c r="DI323" s="1">
        <v>0.97966306143799997</v>
      </c>
      <c r="DJ323" s="1">
        <v>0.97971115623899996</v>
      </c>
      <c r="DK323" s="1">
        <v>0.97701431556100005</v>
      </c>
      <c r="DL323" s="1">
        <v>0.97734648031299998</v>
      </c>
      <c r="DM323" s="1">
        <v>0.978243976091</v>
      </c>
      <c r="DN323" s="1">
        <v>0.97987385298899998</v>
      </c>
      <c r="DO323" s="8">
        <v>0.97889987829699998</v>
      </c>
      <c r="DP323" s="3">
        <v>0.97873172023400001</v>
      </c>
      <c r="DQ323" s="1">
        <v>0.98066335903900004</v>
      </c>
      <c r="DR323" s="1">
        <v>0.97929280161499999</v>
      </c>
      <c r="DS323" s="1">
        <v>0.98041833771099995</v>
      </c>
      <c r="DT323" s="1">
        <v>0.98079687881699995</v>
      </c>
      <c r="DU323" s="8">
        <v>0.97803242265400003</v>
      </c>
      <c r="DV323" s="3">
        <v>0.97833611309000001</v>
      </c>
      <c r="DW323" s="1">
        <v>0.97916664878299997</v>
      </c>
      <c r="DX323" s="1">
        <v>0.97758910193399995</v>
      </c>
      <c r="DY323" s="1">
        <v>0.97985295208900003</v>
      </c>
      <c r="DZ323" s="1">
        <v>0.979082569588</v>
      </c>
      <c r="EA323" s="8">
        <v>0.98003026944100002</v>
      </c>
      <c r="EB323" s="3">
        <v>0.97702059577800004</v>
      </c>
      <c r="EC323" s="1">
        <v>0.980959800785</v>
      </c>
      <c r="ED323" s="1">
        <v>0.97709655127299999</v>
      </c>
      <c r="EE323" s="1">
        <v>0.97814879297699997</v>
      </c>
      <c r="EF323" s="8">
        <v>0.977817936291</v>
      </c>
      <c r="EG323" s="3">
        <v>0.97916243136699999</v>
      </c>
      <c r="EH323" s="1">
        <v>0.97751034692100003</v>
      </c>
      <c r="EI323" s="1">
        <v>0.97873984656000002</v>
      </c>
      <c r="EJ323" s="1">
        <v>0.97859001402000001</v>
      </c>
      <c r="EK323" s="8">
        <v>0.978774744857</v>
      </c>
      <c r="EL323" s="3">
        <v>0.97825663108100003</v>
      </c>
      <c r="EM323" s="1">
        <v>0.98214534599100001</v>
      </c>
      <c r="EN323" s="1">
        <v>0.97871143352800005</v>
      </c>
      <c r="EO323" s="1">
        <v>0.98394810214399997</v>
      </c>
      <c r="EP323" s="8">
        <v>0.97865948180999995</v>
      </c>
      <c r="EQ323" s="3">
        <v>0.98389217630600001</v>
      </c>
      <c r="ER323" s="1">
        <v>0.97875180563899999</v>
      </c>
      <c r="ES323" s="1">
        <v>0.97424750651299996</v>
      </c>
      <c r="ET323" s="1">
        <v>0.98020784710999997</v>
      </c>
      <c r="EU323" s="8">
        <v>0.97804631370499995</v>
      </c>
      <c r="EV323" s="3">
        <v>0.97956058920599998</v>
      </c>
      <c r="EW323" s="1">
        <v>0.97774670856000001</v>
      </c>
      <c r="EX323" s="1">
        <v>0.97984591888600003</v>
      </c>
      <c r="EY323" s="1">
        <v>0.97919722595600001</v>
      </c>
      <c r="EZ323" s="8">
        <v>0.97788217859299997</v>
      </c>
      <c r="FA323" s="3">
        <v>0.97884021763600004</v>
      </c>
      <c r="FB323" s="1">
        <v>0.97939444627799999</v>
      </c>
      <c r="FC323" s="1">
        <v>0.97916019695699996</v>
      </c>
      <c r="FD323" s="1">
        <v>0.97892943002099997</v>
      </c>
      <c r="FE323" s="8">
        <v>0.97822133841699999</v>
      </c>
      <c r="FF323" s="3">
        <v>0.97372412374200001</v>
      </c>
      <c r="FG323" s="1">
        <v>0.98044832184499997</v>
      </c>
      <c r="FH323" s="1">
        <v>0.97966276107799999</v>
      </c>
      <c r="FI323" s="1">
        <v>0.97899221992399998</v>
      </c>
      <c r="FJ323" s="8">
        <v>0.97782551794200001</v>
      </c>
      <c r="FK323" s="3">
        <v>0.97797944870800002</v>
      </c>
      <c r="FL323" s="1">
        <v>0.97635486672799998</v>
      </c>
      <c r="FM323" s="1">
        <v>0.97438112881700001</v>
      </c>
      <c r="FN323" s="1">
        <v>0.98294085133999998</v>
      </c>
      <c r="FO323" s="8">
        <v>0.98176394948599999</v>
      </c>
      <c r="FP323" s="3">
        <v>0.97960377767499995</v>
      </c>
      <c r="FQ323" s="1">
        <v>0.97913504891900005</v>
      </c>
      <c r="FR323" s="1">
        <v>0.97610936761699996</v>
      </c>
      <c r="FS323" s="1">
        <v>0.98006588784799997</v>
      </c>
      <c r="FT323" s="8">
        <v>0.97569729148999995</v>
      </c>
      <c r="FU323" s="3">
        <v>0.97873602848899999</v>
      </c>
      <c r="FV323" s="1">
        <v>0.97902889976399998</v>
      </c>
      <c r="FW323" s="1">
        <v>0.97959166788600005</v>
      </c>
      <c r="FX323" s="1">
        <v>0.97785893636999999</v>
      </c>
      <c r="FY323" s="8">
        <v>0.97937349048</v>
      </c>
      <c r="FZ323" s="3">
        <v>0.97927478902499998</v>
      </c>
      <c r="GA323" s="1">
        <v>0.97852023698299995</v>
      </c>
      <c r="GB323" s="1">
        <v>0.97786754930800002</v>
      </c>
      <c r="GC323" s="1">
        <v>0.97857986361500005</v>
      </c>
      <c r="GD323" s="8">
        <v>0.98019104689600001</v>
      </c>
      <c r="GE323" s="3">
        <v>0.98047532365000001</v>
      </c>
      <c r="GF323" s="1">
        <v>0.97828257147999997</v>
      </c>
      <c r="GG323" s="1">
        <v>0.97811212839299999</v>
      </c>
      <c r="GH323" s="1">
        <v>0.97954011352799997</v>
      </c>
      <c r="GI323" s="8">
        <v>0.97717017445300003</v>
      </c>
      <c r="GJ323" s="3">
        <v>0.97837790487300003</v>
      </c>
      <c r="GK323" s="1">
        <v>0.97964024238199998</v>
      </c>
      <c r="GL323" s="1">
        <v>0.97995763038399997</v>
      </c>
      <c r="GM323" s="1">
        <v>0.977475988909</v>
      </c>
      <c r="GN323" s="8">
        <v>0.97933412183099999</v>
      </c>
      <c r="GO323" s="3">
        <v>0.98032303896700002</v>
      </c>
      <c r="GP323" s="1">
        <v>0.98049228194500004</v>
      </c>
      <c r="GQ323" s="1">
        <v>0.98021845482000003</v>
      </c>
      <c r="GR323" s="1">
        <v>0.98163225812599997</v>
      </c>
      <c r="GS323" s="1">
        <v>0.98011785943999996</v>
      </c>
      <c r="GT323" s="8">
        <v>0.98136221659400003</v>
      </c>
      <c r="GU323" s="3">
        <v>0.97800006663399996</v>
      </c>
      <c r="GV323" s="1">
        <v>0.975068186472</v>
      </c>
      <c r="GW323" s="1">
        <v>0.977803305668</v>
      </c>
      <c r="GX323" s="1">
        <v>0.97843023400499995</v>
      </c>
      <c r="GY323" s="8">
        <v>0.97590726208599998</v>
      </c>
      <c r="GZ323" s="3">
        <v>0.97949046747500002</v>
      </c>
      <c r="HA323" s="1">
        <v>0.97839504188100002</v>
      </c>
      <c r="HB323" s="1">
        <v>0.97579803599000003</v>
      </c>
      <c r="HC323" s="1">
        <v>0.98540449907100003</v>
      </c>
      <c r="HD323" s="8">
        <v>0.98159986171799996</v>
      </c>
      <c r="HE323" s="3">
        <v>0.97973186212100005</v>
      </c>
      <c r="HF323" s="1">
        <v>0.97870575005899996</v>
      </c>
      <c r="HG323" s="1">
        <v>0.98072707561000005</v>
      </c>
      <c r="HH323" s="1">
        <v>0.97918694835499998</v>
      </c>
      <c r="HI323" s="8">
        <v>0.97854316828800003</v>
      </c>
      <c r="HJ323" s="3">
        <v>0.978617768552</v>
      </c>
      <c r="HK323" s="1">
        <v>0.98223370292199996</v>
      </c>
      <c r="HL323" s="1">
        <v>0.97951072361400005</v>
      </c>
      <c r="HM323" s="1">
        <v>0.97972883663800003</v>
      </c>
      <c r="HN323" s="8">
        <v>0.97874233363399998</v>
      </c>
      <c r="HO323" s="3">
        <v>0.98125065169500003</v>
      </c>
      <c r="HP323" s="1">
        <v>0.98220890814299999</v>
      </c>
      <c r="HQ323" s="1">
        <v>0.98094329781599998</v>
      </c>
      <c r="HR323" s="1">
        <v>0.97910954867300004</v>
      </c>
      <c r="HS323" s="8">
        <v>0.97882214568600001</v>
      </c>
      <c r="HT323" s="3">
        <v>0.98076805535</v>
      </c>
      <c r="HU323" s="1">
        <v>0.98022771987400004</v>
      </c>
      <c r="HV323" s="1">
        <v>0.97803525548400005</v>
      </c>
      <c r="HW323" s="1">
        <v>0.98079253911700004</v>
      </c>
      <c r="HX323" s="8">
        <v>0.98069166219600001</v>
      </c>
      <c r="HY323" s="3">
        <v>0.98083374285799996</v>
      </c>
      <c r="HZ323" s="1">
        <v>0.97997668110400005</v>
      </c>
      <c r="IA323" s="1">
        <v>0.98131436185200005</v>
      </c>
      <c r="IB323" s="1">
        <v>0.97865928562500004</v>
      </c>
      <c r="IC323" s="8">
        <v>0.97982279034800002</v>
      </c>
      <c r="ID323" s="3">
        <v>0.97805391056900004</v>
      </c>
      <c r="IE323" s="1">
        <v>0.97769643732199996</v>
      </c>
      <c r="IF323" s="1">
        <v>0.97807517655999998</v>
      </c>
      <c r="IG323" s="1">
        <v>0.97811072728000004</v>
      </c>
      <c r="IH323" s="8">
        <v>0.97754244354700004</v>
      </c>
      <c r="II323" s="3">
        <v>0.97746729746100003</v>
      </c>
      <c r="IJ323" s="1">
        <v>0.97858695397600004</v>
      </c>
      <c r="IK323" s="1">
        <v>0.97719305654800004</v>
      </c>
      <c r="IL323" s="1">
        <v>0.97665976821400002</v>
      </c>
      <c r="IM323" s="8">
        <v>0.97900311837099996</v>
      </c>
      <c r="IN323" s="3">
        <v>0.97863934390100005</v>
      </c>
      <c r="IO323" s="1">
        <v>0.97852695776800003</v>
      </c>
      <c r="IP323" s="1">
        <v>0.97910390858899998</v>
      </c>
      <c r="IQ323" s="1">
        <v>0.97879973146999999</v>
      </c>
      <c r="IR323" s="8">
        <v>0.97828372875500003</v>
      </c>
      <c r="IS323" s="3">
        <v>0.97864544301900003</v>
      </c>
      <c r="IT323" s="1">
        <v>0.97965082568499995</v>
      </c>
      <c r="IU323" s="1">
        <v>0.97981055856800003</v>
      </c>
      <c r="IV323" s="1">
        <v>0.98030904495100002</v>
      </c>
      <c r="IW323" s="8">
        <v>0.97973947160099994</v>
      </c>
      <c r="IX323" s="3">
        <v>0.97964555841599998</v>
      </c>
      <c r="IY323" s="1">
        <v>0.97890888921800001</v>
      </c>
      <c r="IZ323" s="1">
        <v>0.97785117474299998</v>
      </c>
      <c r="JA323" s="1">
        <v>0.97823854241399999</v>
      </c>
      <c r="JB323" s="8">
        <v>0.97966680951100005</v>
      </c>
      <c r="JC323" s="3">
        <v>0.97996147469999995</v>
      </c>
      <c r="JD323" s="1">
        <v>0.98101929133599997</v>
      </c>
      <c r="JE323" s="1">
        <v>0.98149114941500004</v>
      </c>
      <c r="JF323" s="1">
        <v>0.98105516240199997</v>
      </c>
      <c r="JG323" s="8">
        <v>0.98106693846299997</v>
      </c>
      <c r="JH323" s="3">
        <v>0.97930435378799996</v>
      </c>
      <c r="JI323" s="1">
        <v>0.98060504026499995</v>
      </c>
      <c r="JJ323" s="1">
        <v>0.98100555315100002</v>
      </c>
      <c r="JK323" s="1">
        <v>0.97948925437300005</v>
      </c>
      <c r="JL323" s="8">
        <v>0.980599933348</v>
      </c>
      <c r="JM323" s="3">
        <v>0.97951742524899998</v>
      </c>
      <c r="JN323" s="1">
        <v>0.97929842763999997</v>
      </c>
      <c r="JO323" s="1">
        <v>0.98086037103900003</v>
      </c>
      <c r="JP323" s="1">
        <v>0.98015317543900005</v>
      </c>
      <c r="JQ323" s="1">
        <v>0.98036054292200003</v>
      </c>
      <c r="JR323" s="8">
        <v>0.98109485296099996</v>
      </c>
      <c r="JS323" s="3">
        <v>0.97721681128799998</v>
      </c>
      <c r="JT323" s="1">
        <v>0.97890474195800004</v>
      </c>
      <c r="JU323" s="1">
        <v>0.97847743230299999</v>
      </c>
      <c r="JV323" s="1">
        <v>0.979062479185</v>
      </c>
      <c r="JW323" s="1">
        <v>0.97823968413200002</v>
      </c>
      <c r="JX323" s="1">
        <v>0.97920065076700002</v>
      </c>
      <c r="JY323" s="8">
        <v>0.97973381747900001</v>
      </c>
      <c r="JZ323" s="3">
        <v>0.978429731606</v>
      </c>
      <c r="KA323" s="1">
        <v>0.978980032088</v>
      </c>
      <c r="KB323" s="1">
        <v>0.98088517674200004</v>
      </c>
      <c r="KC323" s="1">
        <v>0.97797302936700004</v>
      </c>
      <c r="KD323" s="1">
        <v>0.97867985812799996</v>
      </c>
      <c r="KE323" s="8">
        <v>0.97763502529500002</v>
      </c>
      <c r="KF323" s="3">
        <v>0.97769803343299999</v>
      </c>
      <c r="KG323" s="1">
        <v>0.97701034781200002</v>
      </c>
      <c r="KH323" s="1">
        <v>0.98103548492100001</v>
      </c>
      <c r="KI323" s="1">
        <v>0.97963266677600003</v>
      </c>
      <c r="KJ323" s="1">
        <v>0.97656441574399999</v>
      </c>
      <c r="KK323" s="8">
        <v>0.98289750256599995</v>
      </c>
      <c r="KL323" s="3">
        <v>0.98226450793599995</v>
      </c>
      <c r="KM323" s="1">
        <v>0.97836195227599998</v>
      </c>
      <c r="KN323" s="1">
        <v>0.97973848894600002</v>
      </c>
      <c r="KO323" s="1">
        <v>0.97983545853800003</v>
      </c>
      <c r="KP323" s="8">
        <v>0.97763559666900002</v>
      </c>
      <c r="KQ323" s="3">
        <v>0.97634494075800005</v>
      </c>
      <c r="KR323" s="1">
        <v>0.97703952093199997</v>
      </c>
      <c r="KS323" s="1">
        <v>0.98011595964200005</v>
      </c>
      <c r="KT323" s="1">
        <v>0.98268680200299996</v>
      </c>
      <c r="KU323" s="8">
        <v>0.97786721688599998</v>
      </c>
      <c r="KV323" s="3">
        <v>0.97959687123600003</v>
      </c>
      <c r="KW323" s="1">
        <v>0.97913530269600002</v>
      </c>
      <c r="KX323" s="1">
        <v>0.97901082503900005</v>
      </c>
      <c r="KY323" s="1">
        <v>0.98064227513000002</v>
      </c>
      <c r="KZ323" s="8">
        <v>0.98073155991600003</v>
      </c>
      <c r="LA323" s="3">
        <v>0.97774357054600003</v>
      </c>
      <c r="LB323" s="1">
        <v>0.97999255013999997</v>
      </c>
      <c r="LC323" s="1">
        <v>0.97761692609700002</v>
      </c>
      <c r="LD323" s="1">
        <v>0.97894310891900005</v>
      </c>
      <c r="LE323" s="1">
        <v>0.97872196403599998</v>
      </c>
      <c r="LF323" s="1">
        <v>0.979793796946</v>
      </c>
      <c r="LG323" s="8">
        <v>0.97747084041800003</v>
      </c>
    </row>
    <row r="324" spans="1:319" x14ac:dyDescent="0.25">
      <c r="A324">
        <v>323</v>
      </c>
      <c r="B324" s="7">
        <v>0.97801230121399996</v>
      </c>
      <c r="C324" s="1">
        <v>0.97795415925499996</v>
      </c>
      <c r="D324" s="1">
        <v>0.97747051892199999</v>
      </c>
      <c r="E324" s="1">
        <v>0.97927805636800003</v>
      </c>
      <c r="F324" s="8">
        <v>0.97754382366299997</v>
      </c>
      <c r="G324" s="3">
        <v>0.98032742822499996</v>
      </c>
      <c r="H324" s="1">
        <v>0.97806632646799996</v>
      </c>
      <c r="I324" s="1">
        <v>0.980683052088</v>
      </c>
      <c r="J324" s="1">
        <v>0.98104985162299996</v>
      </c>
      <c r="K324" s="8">
        <v>0.98333538437000001</v>
      </c>
      <c r="L324" s="3">
        <v>0.97808574274500004</v>
      </c>
      <c r="M324" s="1">
        <v>0.97860777565500001</v>
      </c>
      <c r="N324" s="1">
        <v>0.97769800633699999</v>
      </c>
      <c r="O324" s="1">
        <v>0.97705364742800005</v>
      </c>
      <c r="P324" s="8">
        <v>0.97923941757900002</v>
      </c>
      <c r="Q324" s="3">
        <v>0.97660266266100004</v>
      </c>
      <c r="R324" s="1">
        <v>0.97901041394199995</v>
      </c>
      <c r="S324" s="1">
        <v>0.980787265041</v>
      </c>
      <c r="T324" s="1">
        <v>0.97918311888599996</v>
      </c>
      <c r="U324" s="8">
        <v>0.98285387661199997</v>
      </c>
      <c r="V324" s="3">
        <v>0.97802442346999996</v>
      </c>
      <c r="W324" s="1">
        <v>0.97898991406699998</v>
      </c>
      <c r="X324" s="1">
        <v>0.98002388006100005</v>
      </c>
      <c r="Y324" s="1">
        <v>0.97915939592199996</v>
      </c>
      <c r="Z324" s="8">
        <v>0.980374075229</v>
      </c>
      <c r="AA324" s="3">
        <v>0.97760230907400003</v>
      </c>
      <c r="AB324" s="1">
        <v>0.97587493943199999</v>
      </c>
      <c r="AC324" s="1">
        <v>0.97970753339899996</v>
      </c>
      <c r="AD324" s="1">
        <v>0.97844224076599995</v>
      </c>
      <c r="AE324" s="8">
        <v>0.98031225553300005</v>
      </c>
      <c r="AF324" s="3">
        <v>0.979594494732</v>
      </c>
      <c r="AG324" s="1">
        <v>0.981549405993</v>
      </c>
      <c r="AH324" s="1">
        <v>0.97986436330100002</v>
      </c>
      <c r="AI324" s="1">
        <v>0.97919626633900003</v>
      </c>
      <c r="AJ324" s="8">
        <v>0.978791182398</v>
      </c>
      <c r="AK324" s="3">
        <v>0.98106541083099996</v>
      </c>
      <c r="AL324" s="1">
        <v>0.97990991679200001</v>
      </c>
      <c r="AM324" s="1">
        <v>0.97194714074999999</v>
      </c>
      <c r="AN324" s="1">
        <v>0.97781034390300003</v>
      </c>
      <c r="AO324" s="8">
        <v>0.98191687579999998</v>
      </c>
      <c r="AP324" s="3">
        <v>0.98003857118299997</v>
      </c>
      <c r="AQ324" s="1">
        <v>0.98060092818300004</v>
      </c>
      <c r="AR324" s="1">
        <v>0.97914022571500003</v>
      </c>
      <c r="AS324" s="1">
        <v>0.98136205034799995</v>
      </c>
      <c r="AT324" s="8">
        <v>0.97718272997</v>
      </c>
      <c r="AU324" s="3">
        <v>0.97388382982999999</v>
      </c>
      <c r="AV324" s="1">
        <v>0.978652984221</v>
      </c>
      <c r="AW324" s="1">
        <v>0.98312285648099995</v>
      </c>
      <c r="AX324" s="1">
        <v>0.98116879412400004</v>
      </c>
      <c r="AY324" s="8">
        <v>0.98104642613899995</v>
      </c>
      <c r="AZ324" s="3">
        <v>0.97671462339299997</v>
      </c>
      <c r="BA324" s="1">
        <v>0.98070759857500001</v>
      </c>
      <c r="BB324" s="1">
        <v>0.981036849441</v>
      </c>
      <c r="BC324" s="1">
        <v>0.98123344379199995</v>
      </c>
      <c r="BD324" s="1">
        <v>0.97752637409599996</v>
      </c>
      <c r="BE324" s="1">
        <v>0.977669249952</v>
      </c>
      <c r="BF324" s="1">
        <v>0.97932842759399996</v>
      </c>
      <c r="BG324" s="8">
        <v>0.98058034176700004</v>
      </c>
      <c r="BH324" s="3">
        <v>0.97803744274000004</v>
      </c>
      <c r="BI324" s="1">
        <v>0.978447524668</v>
      </c>
      <c r="BJ324" s="1">
        <v>0.97919649923100005</v>
      </c>
      <c r="BK324" s="1">
        <v>0.97935020186999999</v>
      </c>
      <c r="BL324" s="1">
        <v>0.97823445750000004</v>
      </c>
      <c r="BM324" s="1">
        <v>0.977676726863</v>
      </c>
      <c r="BN324" s="8">
        <v>0.98039329656499996</v>
      </c>
      <c r="BO324" s="3">
        <v>0.97864861050800001</v>
      </c>
      <c r="BP324" s="1">
        <v>0.97966697708399997</v>
      </c>
      <c r="BQ324" s="1">
        <v>0.97854940299000004</v>
      </c>
      <c r="BR324" s="1">
        <v>0.979905179706</v>
      </c>
      <c r="BS324" s="1">
        <v>0.97867030750299999</v>
      </c>
      <c r="BT324" s="1">
        <v>0.98090402684300004</v>
      </c>
      <c r="BU324" s="8">
        <v>0.97917646267900005</v>
      </c>
      <c r="BV324" s="3">
        <v>0.97933032221399996</v>
      </c>
      <c r="BW324" s="1">
        <v>0.97901685810500005</v>
      </c>
      <c r="BX324" s="1">
        <v>0.979022602302</v>
      </c>
      <c r="BY324" s="1">
        <v>0.97858092713</v>
      </c>
      <c r="BZ324" s="1">
        <v>0.97910322258899996</v>
      </c>
      <c r="CA324" s="8">
        <v>0.98010178348099997</v>
      </c>
      <c r="CB324" s="3">
        <v>0.97891864038099996</v>
      </c>
      <c r="CC324" s="1">
        <v>0.97878328465999997</v>
      </c>
      <c r="CD324" s="1">
        <v>0.98005567868200005</v>
      </c>
      <c r="CE324" s="1">
        <v>0.97964807332199999</v>
      </c>
      <c r="CF324" s="1">
        <v>0.97987082817500004</v>
      </c>
      <c r="CG324" s="1">
        <v>0.97855913191099997</v>
      </c>
      <c r="CH324" s="8">
        <v>0.98077957704700003</v>
      </c>
      <c r="CI324" s="3">
        <v>0.97960742792800004</v>
      </c>
      <c r="CJ324" s="1">
        <v>0.97679875080900003</v>
      </c>
      <c r="CK324" s="1">
        <v>0.98047081820000004</v>
      </c>
      <c r="CL324" s="1">
        <v>0.97732467172799997</v>
      </c>
      <c r="CM324" s="8">
        <v>0.97893004676100004</v>
      </c>
      <c r="CN324" s="3">
        <v>0.97948345775800005</v>
      </c>
      <c r="CO324" s="1">
        <v>0.97794845815599996</v>
      </c>
      <c r="CP324" s="1">
        <v>0.98018369932000005</v>
      </c>
      <c r="CQ324" s="1">
        <v>0.977986259021</v>
      </c>
      <c r="CR324" s="1">
        <v>0.98064054630599995</v>
      </c>
      <c r="CS324" s="1">
        <v>0.97855874771600004</v>
      </c>
      <c r="CT324" s="8">
        <v>0.98050473769799995</v>
      </c>
      <c r="CU324" s="3">
        <v>0.980234626256</v>
      </c>
      <c r="CV324" s="1">
        <v>0.98038494414499999</v>
      </c>
      <c r="CW324" s="1">
        <v>0.977400870526</v>
      </c>
      <c r="CX324" s="1">
        <v>0.98097352146500005</v>
      </c>
      <c r="CY324" s="1">
        <v>0.97958141793999998</v>
      </c>
      <c r="CZ324" s="1">
        <v>0.97850377053000004</v>
      </c>
      <c r="DA324" s="1">
        <v>0.978387225069</v>
      </c>
      <c r="DB324" s="1">
        <v>0.97863472386700001</v>
      </c>
      <c r="DC324" s="1">
        <v>0.97819874035300003</v>
      </c>
      <c r="DD324" s="8">
        <v>0.97806732696099996</v>
      </c>
      <c r="DE324" s="3">
        <v>0.97921169176900003</v>
      </c>
      <c r="DF324" s="1">
        <v>0.97879073074</v>
      </c>
      <c r="DG324" s="1">
        <v>0.97931521632399998</v>
      </c>
      <c r="DH324" s="1">
        <v>0.97802330129299997</v>
      </c>
      <c r="DI324" s="1">
        <v>0.97971013888500003</v>
      </c>
      <c r="DJ324" s="1">
        <v>0.97979130143600002</v>
      </c>
      <c r="DK324" s="1">
        <v>0.97703016975599999</v>
      </c>
      <c r="DL324" s="1">
        <v>0.97734849256400003</v>
      </c>
      <c r="DM324" s="1">
        <v>0.97823282734999994</v>
      </c>
      <c r="DN324" s="1">
        <v>0.97985268839299999</v>
      </c>
      <c r="DO324" s="8">
        <v>0.97892545513200002</v>
      </c>
      <c r="DP324" s="3">
        <v>0.97883443094800004</v>
      </c>
      <c r="DQ324" s="1">
        <v>0.98066946678199995</v>
      </c>
      <c r="DR324" s="1">
        <v>0.97930104209699997</v>
      </c>
      <c r="DS324" s="1">
        <v>0.98044707953900001</v>
      </c>
      <c r="DT324" s="1">
        <v>0.98081881840200003</v>
      </c>
      <c r="DU324" s="8">
        <v>0.97811897952600002</v>
      </c>
      <c r="DV324" s="3">
        <v>0.97844280426499997</v>
      </c>
      <c r="DW324" s="1">
        <v>0.97919719293200003</v>
      </c>
      <c r="DX324" s="1">
        <v>0.97761052587999997</v>
      </c>
      <c r="DY324" s="1">
        <v>0.97986967718999995</v>
      </c>
      <c r="DZ324" s="1">
        <v>0.97907047772699995</v>
      </c>
      <c r="EA324" s="8">
        <v>0.98002523393999996</v>
      </c>
      <c r="EB324" s="3">
        <v>0.97706936226100005</v>
      </c>
      <c r="EC324" s="1">
        <v>0.98099631669300003</v>
      </c>
      <c r="ED324" s="1">
        <v>0.97702319608300003</v>
      </c>
      <c r="EE324" s="1">
        <v>0.97818776991599998</v>
      </c>
      <c r="EF324" s="8">
        <v>0.977874900928</v>
      </c>
      <c r="EG324" s="3">
        <v>0.97917291005399998</v>
      </c>
      <c r="EH324" s="1">
        <v>0.977500291222</v>
      </c>
      <c r="EI324" s="1">
        <v>0.97877872780899999</v>
      </c>
      <c r="EJ324" s="1">
        <v>0.97860006109200004</v>
      </c>
      <c r="EK324" s="8">
        <v>0.97878979533999999</v>
      </c>
      <c r="EL324" s="3">
        <v>0.97816213403899999</v>
      </c>
      <c r="EM324" s="1">
        <v>0.98215204679300006</v>
      </c>
      <c r="EN324" s="1">
        <v>0.97852891561199995</v>
      </c>
      <c r="EO324" s="1">
        <v>0.98410622734499997</v>
      </c>
      <c r="EP324" s="8">
        <v>0.97866524879700001</v>
      </c>
      <c r="EQ324" s="3">
        <v>0.98389852719799997</v>
      </c>
      <c r="ER324" s="1">
        <v>0.97881989627900001</v>
      </c>
      <c r="ES324" s="1">
        <v>0.97442560740100004</v>
      </c>
      <c r="ET324" s="1">
        <v>0.980303267368</v>
      </c>
      <c r="EU324" s="8">
        <v>0.97811176116599996</v>
      </c>
      <c r="EV324" s="3">
        <v>0.97952302962500004</v>
      </c>
      <c r="EW324" s="1">
        <v>0.97771662199200005</v>
      </c>
      <c r="EX324" s="1">
        <v>0.97995213231</v>
      </c>
      <c r="EY324" s="1">
        <v>0.97923817800900004</v>
      </c>
      <c r="EZ324" s="8">
        <v>0.97778956312999998</v>
      </c>
      <c r="FA324" s="3">
        <v>0.97887624202400003</v>
      </c>
      <c r="FB324" s="1">
        <v>0.97938122887199996</v>
      </c>
      <c r="FC324" s="1">
        <v>0.979138946284</v>
      </c>
      <c r="FD324" s="1">
        <v>0.97890132788899997</v>
      </c>
      <c r="FE324" s="8">
        <v>0.97821468384599997</v>
      </c>
      <c r="FF324" s="3">
        <v>0.97384399285800005</v>
      </c>
      <c r="FG324" s="1">
        <v>0.98039018402900002</v>
      </c>
      <c r="FH324" s="1">
        <v>0.97974191686300005</v>
      </c>
      <c r="FI324" s="1">
        <v>0.979062621089</v>
      </c>
      <c r="FJ324" s="8">
        <v>0.977726980563</v>
      </c>
      <c r="FK324" s="3">
        <v>0.97793846889199998</v>
      </c>
      <c r="FL324" s="1">
        <v>0.97673109891800003</v>
      </c>
      <c r="FM324" s="1">
        <v>0.97458863728599998</v>
      </c>
      <c r="FN324" s="1">
        <v>0.98295308582399998</v>
      </c>
      <c r="FO324" s="8">
        <v>0.98124630547199998</v>
      </c>
      <c r="FP324" s="3">
        <v>0.97957720726200004</v>
      </c>
      <c r="FQ324" s="1">
        <v>0.979158260911</v>
      </c>
      <c r="FR324" s="1">
        <v>0.97604878612799995</v>
      </c>
      <c r="FS324" s="1">
        <v>0.98010050456599995</v>
      </c>
      <c r="FT324" s="8">
        <v>0.97565567401099995</v>
      </c>
      <c r="FU324" s="3">
        <v>0.97857143232599997</v>
      </c>
      <c r="FV324" s="1">
        <v>0.97904608940299997</v>
      </c>
      <c r="FW324" s="1">
        <v>0.97961622048300001</v>
      </c>
      <c r="FX324" s="1">
        <v>0.97785725901300002</v>
      </c>
      <c r="FY324" s="8">
        <v>0.97946014306999996</v>
      </c>
      <c r="FZ324" s="3">
        <v>0.97928820140399997</v>
      </c>
      <c r="GA324" s="1">
        <v>0.97840852001599998</v>
      </c>
      <c r="GB324" s="1">
        <v>0.97792169965599995</v>
      </c>
      <c r="GC324" s="1">
        <v>0.97864480727299996</v>
      </c>
      <c r="GD324" s="8">
        <v>0.98019104689600001</v>
      </c>
      <c r="GE324" s="3">
        <v>0.98049921476099999</v>
      </c>
      <c r="GF324" s="1">
        <v>0.978330620032</v>
      </c>
      <c r="GG324" s="1">
        <v>0.97811828544799995</v>
      </c>
      <c r="GH324" s="1">
        <v>0.97960078361699998</v>
      </c>
      <c r="GI324" s="8">
        <v>0.97713179877699996</v>
      </c>
      <c r="GJ324" s="3">
        <v>0.978402117658</v>
      </c>
      <c r="GK324" s="1">
        <v>0.97960245694100001</v>
      </c>
      <c r="GL324" s="1">
        <v>0.980021454485</v>
      </c>
      <c r="GM324" s="1">
        <v>0.97753720847199999</v>
      </c>
      <c r="GN324" s="8">
        <v>0.97946322392200003</v>
      </c>
      <c r="GO324" s="3">
        <v>0.98037156043200002</v>
      </c>
      <c r="GP324" s="1">
        <v>0.98046808109600003</v>
      </c>
      <c r="GQ324" s="1">
        <v>0.98021996492899999</v>
      </c>
      <c r="GR324" s="1">
        <v>0.98161159792700003</v>
      </c>
      <c r="GS324" s="1">
        <v>0.98020671709399998</v>
      </c>
      <c r="GT324" s="8">
        <v>0.98136626834399998</v>
      </c>
      <c r="GU324" s="3">
        <v>0.97809372111899995</v>
      </c>
      <c r="GV324" s="1">
        <v>0.97510283241399998</v>
      </c>
      <c r="GW324" s="1">
        <v>0.97774670033</v>
      </c>
      <c r="GX324" s="1">
        <v>0.97853101092200001</v>
      </c>
      <c r="GY324" s="8">
        <v>0.97587750780500004</v>
      </c>
      <c r="GZ324" s="3">
        <v>0.97949449897300001</v>
      </c>
      <c r="HA324" s="1">
        <v>0.978665555109</v>
      </c>
      <c r="HB324" s="1">
        <v>0.97554928140499997</v>
      </c>
      <c r="HC324" s="1">
        <v>0.98537246333799999</v>
      </c>
      <c r="HD324" s="8">
        <v>0.98158831074800001</v>
      </c>
      <c r="HE324" s="3">
        <v>0.979691614223</v>
      </c>
      <c r="HF324" s="1">
        <v>0.97869150471599997</v>
      </c>
      <c r="HG324" s="1">
        <v>0.98067929174799995</v>
      </c>
      <c r="HH324" s="1">
        <v>0.97918355920900002</v>
      </c>
      <c r="HI324" s="8">
        <v>0.97852634403399996</v>
      </c>
      <c r="HJ324" s="3">
        <v>0.97855379340899995</v>
      </c>
      <c r="HK324" s="1">
        <v>0.98223351589200003</v>
      </c>
      <c r="HL324" s="1">
        <v>0.97958540777299996</v>
      </c>
      <c r="HM324" s="1">
        <v>0.97975305939199997</v>
      </c>
      <c r="HN324" s="8">
        <v>0.97887685570799998</v>
      </c>
      <c r="HO324" s="3">
        <v>0.98144011715500001</v>
      </c>
      <c r="HP324" s="1">
        <v>0.98231705512900003</v>
      </c>
      <c r="HQ324" s="1">
        <v>0.98114385265199999</v>
      </c>
      <c r="HR324" s="1">
        <v>0.97924233788500004</v>
      </c>
      <c r="HS324" s="8">
        <v>0.97891498193699999</v>
      </c>
      <c r="HT324" s="3">
        <v>0.98085309108100005</v>
      </c>
      <c r="HU324" s="1">
        <v>0.98025551650499998</v>
      </c>
      <c r="HV324" s="1">
        <v>0.97812175817500002</v>
      </c>
      <c r="HW324" s="1">
        <v>0.98078479581199995</v>
      </c>
      <c r="HX324" s="8">
        <v>0.98071446580599997</v>
      </c>
      <c r="HY324" s="3">
        <v>0.98063945829499999</v>
      </c>
      <c r="HZ324" s="1">
        <v>0.98003878222499996</v>
      </c>
      <c r="IA324" s="1">
        <v>0.98131216048900005</v>
      </c>
      <c r="IB324" s="1">
        <v>0.97873048987199995</v>
      </c>
      <c r="IC324" s="8">
        <v>0.97985131892999999</v>
      </c>
      <c r="ID324" s="3">
        <v>0.97802954339699999</v>
      </c>
      <c r="IE324" s="1">
        <v>0.977714926993</v>
      </c>
      <c r="IF324" s="1">
        <v>0.978097814284</v>
      </c>
      <c r="IG324" s="1">
        <v>0.978094060712</v>
      </c>
      <c r="IH324" s="8">
        <v>0.97753669266599996</v>
      </c>
      <c r="II324" s="3">
        <v>0.977418689284</v>
      </c>
      <c r="IJ324" s="1">
        <v>0.978701546453</v>
      </c>
      <c r="IK324" s="1">
        <v>0.97730623366500002</v>
      </c>
      <c r="IL324" s="1">
        <v>0.97664093098299998</v>
      </c>
      <c r="IM324" s="8">
        <v>0.97900505974399998</v>
      </c>
      <c r="IN324" s="3">
        <v>0.97873723159699999</v>
      </c>
      <c r="IO324" s="1">
        <v>0.97858870048799995</v>
      </c>
      <c r="IP324" s="1">
        <v>0.97908282734899998</v>
      </c>
      <c r="IQ324" s="1">
        <v>0.97877281838100005</v>
      </c>
      <c r="IR324" s="8">
        <v>0.97817192119499996</v>
      </c>
      <c r="IS324" s="3">
        <v>0.97875983761399998</v>
      </c>
      <c r="IT324" s="1">
        <v>0.97972129462299995</v>
      </c>
      <c r="IU324" s="1">
        <v>0.97983419453800003</v>
      </c>
      <c r="IV324" s="1">
        <v>0.98033647614899999</v>
      </c>
      <c r="IW324" s="8">
        <v>0.97977908601399999</v>
      </c>
      <c r="IX324" s="3">
        <v>0.97969600935099999</v>
      </c>
      <c r="IY324" s="1">
        <v>0.97898517479400005</v>
      </c>
      <c r="IZ324" s="1">
        <v>0.97786553466399995</v>
      </c>
      <c r="JA324" s="1">
        <v>0.97828432413300004</v>
      </c>
      <c r="JB324" s="8">
        <v>0.97965142542500006</v>
      </c>
      <c r="JC324" s="3">
        <v>0.98015136886800003</v>
      </c>
      <c r="JD324" s="1">
        <v>0.98106562058400004</v>
      </c>
      <c r="JE324" s="1">
        <v>0.98163297567899999</v>
      </c>
      <c r="JF324" s="1">
        <v>0.98113021839100001</v>
      </c>
      <c r="JG324" s="8">
        <v>0.981139704063</v>
      </c>
      <c r="JH324" s="3">
        <v>0.97928353685799996</v>
      </c>
      <c r="JI324" s="1">
        <v>0.98060872620700001</v>
      </c>
      <c r="JJ324" s="1">
        <v>0.98097665033799997</v>
      </c>
      <c r="JK324" s="1">
        <v>0.97945898579500001</v>
      </c>
      <c r="JL324" s="8">
        <v>0.98063455130800004</v>
      </c>
      <c r="JM324" s="3">
        <v>0.97955703968499996</v>
      </c>
      <c r="JN324" s="1">
        <v>0.97932718158099996</v>
      </c>
      <c r="JO324" s="1">
        <v>0.98088781278399995</v>
      </c>
      <c r="JP324" s="1">
        <v>0.98020641060799996</v>
      </c>
      <c r="JQ324" s="1">
        <v>0.98040498563099998</v>
      </c>
      <c r="JR324" s="8">
        <v>0.98113379715399995</v>
      </c>
      <c r="JS324" s="3">
        <v>0.97722870469099998</v>
      </c>
      <c r="JT324" s="1">
        <v>0.97897317182700005</v>
      </c>
      <c r="JU324" s="1">
        <v>0.97848933993099996</v>
      </c>
      <c r="JV324" s="1">
        <v>0.97912685720600001</v>
      </c>
      <c r="JW324" s="1">
        <v>0.97834867228199995</v>
      </c>
      <c r="JX324" s="1">
        <v>0.97927907093099997</v>
      </c>
      <c r="JY324" s="8">
        <v>0.97974704239300003</v>
      </c>
      <c r="JZ324" s="3">
        <v>0.97853359848300003</v>
      </c>
      <c r="KA324" s="1">
        <v>0.97901827572</v>
      </c>
      <c r="KB324" s="1">
        <v>0.98089248813499996</v>
      </c>
      <c r="KC324" s="1">
        <v>0.97799704297300005</v>
      </c>
      <c r="KD324" s="1">
        <v>0.97866854672299997</v>
      </c>
      <c r="KE324" s="8">
        <v>0.97755640246300002</v>
      </c>
      <c r="KF324" s="3">
        <v>0.97770491619599997</v>
      </c>
      <c r="KG324" s="1">
        <v>0.97698452704500005</v>
      </c>
      <c r="KH324" s="1">
        <v>0.98114251881000003</v>
      </c>
      <c r="KI324" s="1">
        <v>0.97967047618900005</v>
      </c>
      <c r="KJ324" s="1">
        <v>0.97658331543499999</v>
      </c>
      <c r="KK324" s="8">
        <v>0.98292606229400004</v>
      </c>
      <c r="KL324" s="3">
        <v>0.982262751584</v>
      </c>
      <c r="KM324" s="1">
        <v>0.97841731195399995</v>
      </c>
      <c r="KN324" s="1">
        <v>0.97979217063099999</v>
      </c>
      <c r="KO324" s="1">
        <v>0.97995376973299997</v>
      </c>
      <c r="KP324" s="8">
        <v>0.97766712339899997</v>
      </c>
      <c r="KQ324" s="3">
        <v>0.976421443497</v>
      </c>
      <c r="KR324" s="1">
        <v>0.97701678283799998</v>
      </c>
      <c r="KS324" s="1">
        <v>0.9801299108</v>
      </c>
      <c r="KT324" s="1">
        <v>0.98276104444400003</v>
      </c>
      <c r="KU324" s="8">
        <v>0.97786778560499998</v>
      </c>
      <c r="KV324" s="3">
        <v>0.97965205970199998</v>
      </c>
      <c r="KW324" s="1">
        <v>0.97908519336400002</v>
      </c>
      <c r="KX324" s="1">
        <v>0.97906149736100001</v>
      </c>
      <c r="KY324" s="1">
        <v>0.980646393156</v>
      </c>
      <c r="KZ324" s="8">
        <v>0.98079194957399995</v>
      </c>
      <c r="LA324" s="3">
        <v>0.97780928365300002</v>
      </c>
      <c r="LB324" s="1">
        <v>0.97999188032399998</v>
      </c>
      <c r="LC324" s="1">
        <v>0.977640922646</v>
      </c>
      <c r="LD324" s="1">
        <v>0.97903258051700004</v>
      </c>
      <c r="LE324" s="1">
        <v>0.97878469558400005</v>
      </c>
      <c r="LF324" s="1">
        <v>0.97986426570700003</v>
      </c>
      <c r="LG324" s="8">
        <v>0.97728528721700003</v>
      </c>
    </row>
    <row r="325" spans="1:319" x14ac:dyDescent="0.25">
      <c r="A325">
        <v>324</v>
      </c>
      <c r="B325" s="7">
        <v>0.97807945223000003</v>
      </c>
      <c r="C325" s="1">
        <v>0.97801884724400001</v>
      </c>
      <c r="D325" s="1">
        <v>0.97760362449100002</v>
      </c>
      <c r="E325" s="1">
        <v>0.97934118322099994</v>
      </c>
      <c r="F325" s="8">
        <v>0.97754980621099996</v>
      </c>
      <c r="G325" s="3">
        <v>0.98030627050399999</v>
      </c>
      <c r="H325" s="1">
        <v>0.97800597357200003</v>
      </c>
      <c r="I325" s="1">
        <v>0.98069261091299997</v>
      </c>
      <c r="J325" s="1">
        <v>0.98107923897600002</v>
      </c>
      <c r="K325" s="8">
        <v>0.983340424597</v>
      </c>
      <c r="L325" s="3">
        <v>0.97808043155199997</v>
      </c>
      <c r="M325" s="1">
        <v>0.978626845957</v>
      </c>
      <c r="N325" s="1">
        <v>0.97770950693600001</v>
      </c>
      <c r="O325" s="1">
        <v>0.97738170749999997</v>
      </c>
      <c r="P325" s="8">
        <v>0.97920081160299999</v>
      </c>
      <c r="Q325" s="3">
        <v>0.97665329383900001</v>
      </c>
      <c r="R325" s="1">
        <v>0.97908095085699998</v>
      </c>
      <c r="S325" s="1">
        <v>0.98091034098100005</v>
      </c>
      <c r="T325" s="1">
        <v>0.97915819749400002</v>
      </c>
      <c r="U325" s="8">
        <v>0.98292991552499998</v>
      </c>
      <c r="V325" s="3">
        <v>0.97801452731299998</v>
      </c>
      <c r="W325" s="1">
        <v>0.97895036540000002</v>
      </c>
      <c r="X325" s="1">
        <v>0.98006350272999998</v>
      </c>
      <c r="Y325" s="1">
        <v>0.97913779893499997</v>
      </c>
      <c r="Z325" s="8">
        <v>0.98036059878699999</v>
      </c>
      <c r="AA325" s="3">
        <v>0.97763181136400001</v>
      </c>
      <c r="AB325" s="1">
        <v>0.97533898093399995</v>
      </c>
      <c r="AC325" s="1">
        <v>0.97972756218099999</v>
      </c>
      <c r="AD325" s="1">
        <v>0.978388274419</v>
      </c>
      <c r="AE325" s="8">
        <v>0.98035709767599999</v>
      </c>
      <c r="AF325" s="3">
        <v>0.979594494732</v>
      </c>
      <c r="AG325" s="1">
        <v>0.98158543214799998</v>
      </c>
      <c r="AH325" s="1">
        <v>0.97975557760999998</v>
      </c>
      <c r="AI325" s="1">
        <v>0.97916923894700003</v>
      </c>
      <c r="AJ325" s="8">
        <v>0.97881177125399998</v>
      </c>
      <c r="AK325" s="3">
        <v>0.98106576473399998</v>
      </c>
      <c r="AL325" s="1">
        <v>0.97976175838099999</v>
      </c>
      <c r="AM325" s="1">
        <v>0.97213609657599998</v>
      </c>
      <c r="AN325" s="1">
        <v>0.977546329554</v>
      </c>
      <c r="AO325" s="8">
        <v>0.98187474607699998</v>
      </c>
      <c r="AP325" s="3">
        <v>0.98001451628199998</v>
      </c>
      <c r="AQ325" s="1">
        <v>0.98068517607200001</v>
      </c>
      <c r="AR325" s="1">
        <v>0.97918869485899995</v>
      </c>
      <c r="AS325" s="1">
        <v>0.98132277700799997</v>
      </c>
      <c r="AT325" s="8">
        <v>0.97721702159500001</v>
      </c>
      <c r="AU325" s="3">
        <v>0.97395162023100001</v>
      </c>
      <c r="AV325" s="1">
        <v>0.97866777883900002</v>
      </c>
      <c r="AW325" s="1">
        <v>0.98310006677700001</v>
      </c>
      <c r="AX325" s="1">
        <v>0.98108112847399997</v>
      </c>
      <c r="AY325" s="8">
        <v>0.98099976011500001</v>
      </c>
      <c r="AZ325" s="3">
        <v>0.97674700246500001</v>
      </c>
      <c r="BA325" s="1">
        <v>0.98070536014999998</v>
      </c>
      <c r="BB325" s="1">
        <v>0.98110089956400004</v>
      </c>
      <c r="BC325" s="1">
        <v>0.98126612486499998</v>
      </c>
      <c r="BD325" s="1">
        <v>0.97754675465200003</v>
      </c>
      <c r="BE325" s="1">
        <v>0.97768949353800005</v>
      </c>
      <c r="BF325" s="1">
        <v>0.97933015068399998</v>
      </c>
      <c r="BG325" s="8">
        <v>0.98056309961900001</v>
      </c>
      <c r="BH325" s="3">
        <v>0.97806946239299997</v>
      </c>
      <c r="BI325" s="1">
        <v>0.97849604782699995</v>
      </c>
      <c r="BJ325" s="1">
        <v>0.97922993270100001</v>
      </c>
      <c r="BK325" s="1">
        <v>0.97945003448900003</v>
      </c>
      <c r="BL325" s="1">
        <v>0.97821172439000004</v>
      </c>
      <c r="BM325" s="1">
        <v>0.97775805757000001</v>
      </c>
      <c r="BN325" s="8">
        <v>0.98049339173200001</v>
      </c>
      <c r="BO325" s="3">
        <v>0.978592277239</v>
      </c>
      <c r="BP325" s="1">
        <v>0.97966357503500001</v>
      </c>
      <c r="BQ325" s="1">
        <v>0.97860643551799997</v>
      </c>
      <c r="BR325" s="1">
        <v>0.97996539414700001</v>
      </c>
      <c r="BS325" s="1">
        <v>0.978720691408</v>
      </c>
      <c r="BT325" s="1">
        <v>0.98101779705500003</v>
      </c>
      <c r="BU325" s="8">
        <v>0.97914738933000001</v>
      </c>
      <c r="BV325" s="3">
        <v>0.97937634814200003</v>
      </c>
      <c r="BW325" s="1">
        <v>0.97902063222500002</v>
      </c>
      <c r="BX325" s="1">
        <v>0.979042325431</v>
      </c>
      <c r="BY325" s="1">
        <v>0.97858257770500001</v>
      </c>
      <c r="BZ325" s="1">
        <v>0.97910369594799995</v>
      </c>
      <c r="CA325" s="8">
        <v>0.98012961133300003</v>
      </c>
      <c r="CB325" s="3">
        <v>0.97895968143599998</v>
      </c>
      <c r="CC325" s="1">
        <v>0.97884906165800001</v>
      </c>
      <c r="CD325" s="1">
        <v>0.98004483747000004</v>
      </c>
      <c r="CE325" s="1">
        <v>0.97964683969400002</v>
      </c>
      <c r="CF325" s="1">
        <v>0.97989750595199998</v>
      </c>
      <c r="CG325" s="1">
        <v>0.97857762209700005</v>
      </c>
      <c r="CH325" s="8">
        <v>0.98079162689800004</v>
      </c>
      <c r="CI325" s="3">
        <v>0.97970060069200005</v>
      </c>
      <c r="CJ325" s="1">
        <v>0.97680060234999999</v>
      </c>
      <c r="CK325" s="1">
        <v>0.98051101679399999</v>
      </c>
      <c r="CL325" s="1">
        <v>0.97729219349700003</v>
      </c>
      <c r="CM325" s="8">
        <v>0.97902544398299995</v>
      </c>
      <c r="CN325" s="3">
        <v>0.97948030716199996</v>
      </c>
      <c r="CO325" s="1">
        <v>0.97796621366299996</v>
      </c>
      <c r="CP325" s="1">
        <v>0.98020389281499998</v>
      </c>
      <c r="CQ325" s="1">
        <v>0.97798856825400005</v>
      </c>
      <c r="CR325" s="1">
        <v>0.980666823656</v>
      </c>
      <c r="CS325" s="1">
        <v>0.97855099423699998</v>
      </c>
      <c r="CT325" s="8">
        <v>0.98055841184400006</v>
      </c>
      <c r="CU325" s="3">
        <v>0.98028797257300004</v>
      </c>
      <c r="CV325" s="1">
        <v>0.98051051516700005</v>
      </c>
      <c r="CW325" s="1">
        <v>0.97741357457099998</v>
      </c>
      <c r="CX325" s="1">
        <v>0.98108111205000004</v>
      </c>
      <c r="CY325" s="1">
        <v>0.97965302585299996</v>
      </c>
      <c r="CZ325" s="1">
        <v>0.97853239354400001</v>
      </c>
      <c r="DA325" s="1">
        <v>0.97842681864100001</v>
      </c>
      <c r="DB325" s="1">
        <v>0.97866835521499995</v>
      </c>
      <c r="DC325" s="1">
        <v>0.97823449887799996</v>
      </c>
      <c r="DD325" s="8">
        <v>0.97810704280399996</v>
      </c>
      <c r="DE325" s="3">
        <v>0.97923251609799999</v>
      </c>
      <c r="DF325" s="1">
        <v>0.97877996844699999</v>
      </c>
      <c r="DG325" s="1">
        <v>0.97930066606800004</v>
      </c>
      <c r="DH325" s="1">
        <v>0.97809000935599999</v>
      </c>
      <c r="DI325" s="1">
        <v>0.97974700763800004</v>
      </c>
      <c r="DJ325" s="1">
        <v>0.97987836788899996</v>
      </c>
      <c r="DK325" s="1">
        <v>0.97705545352900003</v>
      </c>
      <c r="DL325" s="1">
        <v>0.97725805240399999</v>
      </c>
      <c r="DM325" s="1">
        <v>0.97822642857300002</v>
      </c>
      <c r="DN325" s="1">
        <v>0.979852607993</v>
      </c>
      <c r="DO325" s="8">
        <v>0.978938445765</v>
      </c>
      <c r="DP325" s="3">
        <v>0.97891368036299997</v>
      </c>
      <c r="DQ325" s="1">
        <v>0.98069148214500002</v>
      </c>
      <c r="DR325" s="1">
        <v>0.97930818958499999</v>
      </c>
      <c r="DS325" s="1">
        <v>0.98047641657999995</v>
      </c>
      <c r="DT325" s="1">
        <v>0.98082825576800003</v>
      </c>
      <c r="DU325" s="8">
        <v>0.97818843637499997</v>
      </c>
      <c r="DV325" s="3">
        <v>0.97852806716100005</v>
      </c>
      <c r="DW325" s="1">
        <v>0.97931119729299998</v>
      </c>
      <c r="DX325" s="1">
        <v>0.97763893548000003</v>
      </c>
      <c r="DY325" s="1">
        <v>0.97989217988499999</v>
      </c>
      <c r="DZ325" s="1">
        <v>0.979066682824</v>
      </c>
      <c r="EA325" s="8">
        <v>0.98001617753100001</v>
      </c>
      <c r="EB325" s="3">
        <v>0.977069461744</v>
      </c>
      <c r="EC325" s="1">
        <v>0.98105055377100003</v>
      </c>
      <c r="ED325" s="1">
        <v>0.97707042150400003</v>
      </c>
      <c r="EE325" s="1">
        <v>0.97817784290999998</v>
      </c>
      <c r="EF325" s="8">
        <v>0.97794630543000005</v>
      </c>
      <c r="EG325" s="3">
        <v>0.97919036320300001</v>
      </c>
      <c r="EH325" s="1">
        <v>0.97747288721100001</v>
      </c>
      <c r="EI325" s="1">
        <v>0.97881596179399999</v>
      </c>
      <c r="EJ325" s="1">
        <v>0.97857988119100003</v>
      </c>
      <c r="EK325" s="8">
        <v>0.978823644587</v>
      </c>
      <c r="EL325" s="3">
        <v>0.97808257171500002</v>
      </c>
      <c r="EM325" s="1">
        <v>0.98215112106500002</v>
      </c>
      <c r="EN325" s="1">
        <v>0.97833924400200001</v>
      </c>
      <c r="EO325" s="1">
        <v>0.984286584076</v>
      </c>
      <c r="EP325" s="8">
        <v>0.97866169861200003</v>
      </c>
      <c r="EQ325" s="3">
        <v>0.98388122753700002</v>
      </c>
      <c r="ER325" s="1">
        <v>0.978837502681</v>
      </c>
      <c r="ES325" s="1">
        <v>0.97462597105000004</v>
      </c>
      <c r="ET325" s="1">
        <v>0.98058948567699999</v>
      </c>
      <c r="EU325" s="8">
        <v>0.97815292152599997</v>
      </c>
      <c r="EV325" s="3">
        <v>0.97949851171400004</v>
      </c>
      <c r="EW325" s="1">
        <v>0.97771449421300005</v>
      </c>
      <c r="EX325" s="1">
        <v>0.98003593205200001</v>
      </c>
      <c r="EY325" s="1">
        <v>0.97927200503099998</v>
      </c>
      <c r="EZ325" s="8">
        <v>0.97781007666099995</v>
      </c>
      <c r="FA325" s="3">
        <v>0.97892312986700003</v>
      </c>
      <c r="FB325" s="1">
        <v>0.97938634229599997</v>
      </c>
      <c r="FC325" s="1">
        <v>0.979112387684</v>
      </c>
      <c r="FD325" s="1">
        <v>0.97891769489799996</v>
      </c>
      <c r="FE325" s="8">
        <v>0.97821408986799996</v>
      </c>
      <c r="FF325" s="3">
        <v>0.97398789417599996</v>
      </c>
      <c r="FG325" s="1">
        <v>0.98039695628599999</v>
      </c>
      <c r="FH325" s="1">
        <v>0.979813068904</v>
      </c>
      <c r="FI325" s="1">
        <v>0.97911121696600001</v>
      </c>
      <c r="FJ325" s="8">
        <v>0.97772144432300001</v>
      </c>
      <c r="FK325" s="3">
        <v>0.97791940555500001</v>
      </c>
      <c r="FL325" s="1">
        <v>0.97684022173999996</v>
      </c>
      <c r="FM325" s="1">
        <v>0.974645394464</v>
      </c>
      <c r="FN325" s="1">
        <v>0.98293655567799998</v>
      </c>
      <c r="FO325" s="8">
        <v>0.98058640809499997</v>
      </c>
      <c r="FP325" s="3">
        <v>0.97951876730300003</v>
      </c>
      <c r="FQ325" s="1">
        <v>0.97919990248199995</v>
      </c>
      <c r="FR325" s="1">
        <v>0.97601212743900001</v>
      </c>
      <c r="FS325" s="1">
        <v>0.98014103339299996</v>
      </c>
      <c r="FT325" s="8">
        <v>0.97566494640099999</v>
      </c>
      <c r="FU325" s="3">
        <v>0.97854787594199999</v>
      </c>
      <c r="FV325" s="1">
        <v>0.97908871338900005</v>
      </c>
      <c r="FW325" s="1">
        <v>0.97961102748399997</v>
      </c>
      <c r="FX325" s="1">
        <v>0.97785173057800001</v>
      </c>
      <c r="FY325" s="8">
        <v>0.97941895667699996</v>
      </c>
      <c r="FZ325" s="3">
        <v>0.97928404073200004</v>
      </c>
      <c r="GA325" s="1">
        <v>0.97823261216199997</v>
      </c>
      <c r="GB325" s="1">
        <v>0.97792506405599999</v>
      </c>
      <c r="GC325" s="1">
        <v>0.97866126523999997</v>
      </c>
      <c r="GD325" s="8">
        <v>0.98021815491300002</v>
      </c>
      <c r="GE325" s="3">
        <v>0.98054196268299998</v>
      </c>
      <c r="GF325" s="1">
        <v>0.97845200031500001</v>
      </c>
      <c r="GG325" s="1">
        <v>0.97816190063300001</v>
      </c>
      <c r="GH325" s="1">
        <v>0.979669019458</v>
      </c>
      <c r="GI325" s="8">
        <v>0.97718008349899999</v>
      </c>
      <c r="GJ325" s="3">
        <v>0.97842427648700003</v>
      </c>
      <c r="GK325" s="1">
        <v>0.97965323284799999</v>
      </c>
      <c r="GL325" s="1">
        <v>0.98009429785500002</v>
      </c>
      <c r="GM325" s="1">
        <v>0.97761665800999997</v>
      </c>
      <c r="GN325" s="8">
        <v>0.979507269194</v>
      </c>
      <c r="GO325" s="3">
        <v>0.98037523772900004</v>
      </c>
      <c r="GP325" s="1">
        <v>0.98042952466400002</v>
      </c>
      <c r="GQ325" s="1">
        <v>0.98022557569500002</v>
      </c>
      <c r="GR325" s="1">
        <v>0.98156680330000001</v>
      </c>
      <c r="GS325" s="1">
        <v>0.98027139398300001</v>
      </c>
      <c r="GT325" s="8">
        <v>0.98136236800499999</v>
      </c>
      <c r="GU325" s="3">
        <v>0.978133786226</v>
      </c>
      <c r="GV325" s="1">
        <v>0.97521462042700002</v>
      </c>
      <c r="GW325" s="1">
        <v>0.97770038520400004</v>
      </c>
      <c r="GX325" s="1">
        <v>0.97848274710299998</v>
      </c>
      <c r="GY325" s="8">
        <v>0.97578487533400005</v>
      </c>
      <c r="GZ325" s="3">
        <v>0.97960882581999997</v>
      </c>
      <c r="HA325" s="1">
        <v>0.97902767812900005</v>
      </c>
      <c r="HB325" s="1">
        <v>0.97554222856999995</v>
      </c>
      <c r="HC325" s="1">
        <v>0.98533043941099996</v>
      </c>
      <c r="HD325" s="8">
        <v>0.981555953732</v>
      </c>
      <c r="HE325" s="3">
        <v>0.97962937897299995</v>
      </c>
      <c r="HF325" s="1">
        <v>0.97867823736899995</v>
      </c>
      <c r="HG325" s="1">
        <v>0.98067722262799994</v>
      </c>
      <c r="HH325" s="1">
        <v>0.97919017713699996</v>
      </c>
      <c r="HI325" s="8">
        <v>0.97851433022699996</v>
      </c>
      <c r="HJ325" s="3">
        <v>0.978504164309</v>
      </c>
      <c r="HK325" s="1">
        <v>0.98223285336900001</v>
      </c>
      <c r="HL325" s="1">
        <v>0.97959798796200004</v>
      </c>
      <c r="HM325" s="1">
        <v>0.979740672679</v>
      </c>
      <c r="HN325" s="8">
        <v>0.97897355345600001</v>
      </c>
      <c r="HO325" s="3">
        <v>0.98162035572600004</v>
      </c>
      <c r="HP325" s="1">
        <v>0.98248631318099999</v>
      </c>
      <c r="HQ325" s="1">
        <v>0.98123118487799998</v>
      </c>
      <c r="HR325" s="1">
        <v>0.97938159227599997</v>
      </c>
      <c r="HS325" s="8">
        <v>0.97906490783099998</v>
      </c>
      <c r="HT325" s="3">
        <v>0.98102430681800001</v>
      </c>
      <c r="HU325" s="1">
        <v>0.98024907058400002</v>
      </c>
      <c r="HV325" s="1">
        <v>0.97817432468900001</v>
      </c>
      <c r="HW325" s="1">
        <v>0.98079036479199999</v>
      </c>
      <c r="HX325" s="8">
        <v>0.98074340555700001</v>
      </c>
      <c r="HY325" s="3">
        <v>0.98046458516900004</v>
      </c>
      <c r="HZ325" s="1">
        <v>0.980101872682</v>
      </c>
      <c r="IA325" s="1">
        <v>0.98127617058399996</v>
      </c>
      <c r="IB325" s="1">
        <v>0.97876353636799995</v>
      </c>
      <c r="IC325" s="8">
        <v>0.97985217399299995</v>
      </c>
      <c r="ID325" s="3">
        <v>0.978075540114</v>
      </c>
      <c r="IE325" s="1">
        <v>0.97754507423899994</v>
      </c>
      <c r="IF325" s="1">
        <v>0.97816971968400002</v>
      </c>
      <c r="IG325" s="1">
        <v>0.97808696350299995</v>
      </c>
      <c r="IH325" s="8">
        <v>0.97753669266599996</v>
      </c>
      <c r="II325" s="3">
        <v>0.97738061365399997</v>
      </c>
      <c r="IJ325" s="1">
        <v>0.978741914336</v>
      </c>
      <c r="IK325" s="1">
        <v>0.977370815452</v>
      </c>
      <c r="IL325" s="1">
        <v>0.976725308352</v>
      </c>
      <c r="IM325" s="8">
        <v>0.979018452649</v>
      </c>
      <c r="IN325" s="3">
        <v>0.97884862886299995</v>
      </c>
      <c r="IO325" s="1">
        <v>0.97857273889399998</v>
      </c>
      <c r="IP325" s="1">
        <v>0.97903788883200005</v>
      </c>
      <c r="IQ325" s="1">
        <v>0.97875320387599996</v>
      </c>
      <c r="IR325" s="8">
        <v>0.97818200685300005</v>
      </c>
      <c r="IS325" s="3">
        <v>0.97888605769600001</v>
      </c>
      <c r="IT325" s="1">
        <v>0.97979536073200002</v>
      </c>
      <c r="IU325" s="1">
        <v>0.97985741240099999</v>
      </c>
      <c r="IV325" s="1">
        <v>0.98034084638200003</v>
      </c>
      <c r="IW325" s="8">
        <v>0.97980404682</v>
      </c>
      <c r="IX325" s="3">
        <v>0.97976187544600002</v>
      </c>
      <c r="IY325" s="1">
        <v>0.97908846120100002</v>
      </c>
      <c r="IZ325" s="1">
        <v>0.97789951272700004</v>
      </c>
      <c r="JA325" s="1">
        <v>0.97831771948400004</v>
      </c>
      <c r="JB325" s="8">
        <v>0.97965761659899997</v>
      </c>
      <c r="JC325" s="3">
        <v>0.98031511279299999</v>
      </c>
      <c r="JD325" s="1">
        <v>0.98121161333899998</v>
      </c>
      <c r="JE325" s="1">
        <v>0.98173229722400002</v>
      </c>
      <c r="JF325" s="1">
        <v>0.98124912528499997</v>
      </c>
      <c r="JG325" s="8">
        <v>0.98128450014400004</v>
      </c>
      <c r="JH325" s="3">
        <v>0.979273285878</v>
      </c>
      <c r="JI325" s="1">
        <v>0.98066092590700005</v>
      </c>
      <c r="JJ325" s="1">
        <v>0.980944144691</v>
      </c>
      <c r="JK325" s="1">
        <v>0.97948115306799999</v>
      </c>
      <c r="JL325" s="8">
        <v>0.98061781598700004</v>
      </c>
      <c r="JM325" s="3">
        <v>0.97962636457200003</v>
      </c>
      <c r="JN325" s="1">
        <v>0.97935921332800002</v>
      </c>
      <c r="JO325" s="1">
        <v>0.98094497395799995</v>
      </c>
      <c r="JP325" s="1">
        <v>0.98021687375099997</v>
      </c>
      <c r="JQ325" s="1">
        <v>0.98043995615799995</v>
      </c>
      <c r="JR325" s="8">
        <v>0.98116270032499997</v>
      </c>
      <c r="JS325" s="3">
        <v>0.97721008585900004</v>
      </c>
      <c r="JT325" s="1">
        <v>0.97903297984299997</v>
      </c>
      <c r="JU325" s="1">
        <v>0.97849037670500005</v>
      </c>
      <c r="JV325" s="1">
        <v>0.97918607523699996</v>
      </c>
      <c r="JW325" s="1">
        <v>0.97842710150400003</v>
      </c>
      <c r="JX325" s="1">
        <v>0.97930822718199995</v>
      </c>
      <c r="JY325" s="8">
        <v>0.97979250474599999</v>
      </c>
      <c r="JZ325" s="3">
        <v>0.97857677916999997</v>
      </c>
      <c r="KA325" s="1">
        <v>0.97911311045399996</v>
      </c>
      <c r="KB325" s="1">
        <v>0.98089328167099998</v>
      </c>
      <c r="KC325" s="1">
        <v>0.97799921927099998</v>
      </c>
      <c r="KD325" s="1">
        <v>0.97871776362600005</v>
      </c>
      <c r="KE325" s="8">
        <v>0.97756562564899996</v>
      </c>
      <c r="KF325" s="3">
        <v>0.97771898068499996</v>
      </c>
      <c r="KG325" s="1">
        <v>0.97694649459600003</v>
      </c>
      <c r="KH325" s="1">
        <v>0.98124133601499997</v>
      </c>
      <c r="KI325" s="1">
        <v>0.979700807088</v>
      </c>
      <c r="KJ325" s="1">
        <v>0.97667179448599994</v>
      </c>
      <c r="KK325" s="8">
        <v>0.98295332531099999</v>
      </c>
      <c r="KL325" s="3">
        <v>0.98231485859099998</v>
      </c>
      <c r="KM325" s="1">
        <v>0.978479786505</v>
      </c>
      <c r="KN325" s="1">
        <v>0.97981830107199996</v>
      </c>
      <c r="KO325" s="1">
        <v>0.98003197488799998</v>
      </c>
      <c r="KP325" s="8">
        <v>0.97768953429299998</v>
      </c>
      <c r="KQ325" s="3">
        <v>0.97650949640200002</v>
      </c>
      <c r="KR325" s="1">
        <v>0.97699862030899998</v>
      </c>
      <c r="KS325" s="1">
        <v>0.980149368134</v>
      </c>
      <c r="KT325" s="1">
        <v>0.98282618386999998</v>
      </c>
      <c r="KU325" s="8">
        <v>0.97796936188899997</v>
      </c>
      <c r="KV325" s="3">
        <v>0.97971545749900002</v>
      </c>
      <c r="KW325" s="1">
        <v>0.97912350114299995</v>
      </c>
      <c r="KX325" s="1">
        <v>0.97912023216499999</v>
      </c>
      <c r="KY325" s="1">
        <v>0.98060064582499995</v>
      </c>
      <c r="KZ325" s="8">
        <v>0.98088824191000001</v>
      </c>
      <c r="LA325" s="3">
        <v>0.97784417826500003</v>
      </c>
      <c r="LB325" s="1">
        <v>0.97999520298800002</v>
      </c>
      <c r="LC325" s="1">
        <v>0.97769907605100004</v>
      </c>
      <c r="LD325" s="1">
        <v>0.979146740844</v>
      </c>
      <c r="LE325" s="1">
        <v>0.97884608260299999</v>
      </c>
      <c r="LF325" s="1">
        <v>0.97998835885500002</v>
      </c>
      <c r="LG325" s="8">
        <v>0.97708768629499998</v>
      </c>
    </row>
    <row r="326" spans="1:319" x14ac:dyDescent="0.25">
      <c r="A326">
        <v>325</v>
      </c>
      <c r="B326" s="7">
        <v>0.97809142209400002</v>
      </c>
      <c r="C326" s="1">
        <v>0.97803114454200002</v>
      </c>
      <c r="D326" s="1">
        <v>0.97764219908200001</v>
      </c>
      <c r="E326" s="1">
        <v>0.97937530166200004</v>
      </c>
      <c r="F326" s="8">
        <v>0.977503835564</v>
      </c>
      <c r="G326" s="3">
        <v>0.98024184917500001</v>
      </c>
      <c r="H326" s="1">
        <v>0.97795442538900001</v>
      </c>
      <c r="I326" s="1">
        <v>0.98070285694699999</v>
      </c>
      <c r="J326" s="1">
        <v>0.98109196020900002</v>
      </c>
      <c r="K326" s="8">
        <v>0.983323099679</v>
      </c>
      <c r="L326" s="3">
        <v>0.97807524420199998</v>
      </c>
      <c r="M326" s="1">
        <v>0.97863439550999998</v>
      </c>
      <c r="N326" s="1">
        <v>0.97771609564200002</v>
      </c>
      <c r="O326" s="1">
        <v>0.97769828894300004</v>
      </c>
      <c r="P326" s="8">
        <v>0.97918281611699998</v>
      </c>
      <c r="Q326" s="3">
        <v>0.976710722561</v>
      </c>
      <c r="R326" s="1">
        <v>0.97919047963299999</v>
      </c>
      <c r="S326" s="1">
        <v>0.98101288115899998</v>
      </c>
      <c r="T326" s="1">
        <v>0.97913657168000001</v>
      </c>
      <c r="U326" s="8">
        <v>0.98300933156699999</v>
      </c>
      <c r="V326" s="3">
        <v>0.97800904505899999</v>
      </c>
      <c r="W326" s="1">
        <v>0.97890929114400005</v>
      </c>
      <c r="X326" s="1">
        <v>0.98010375227500002</v>
      </c>
      <c r="Y326" s="1">
        <v>0.97906300498999999</v>
      </c>
      <c r="Z326" s="8">
        <v>0.98035807724199997</v>
      </c>
      <c r="AA326" s="3">
        <v>0.97767564677700003</v>
      </c>
      <c r="AB326" s="1">
        <v>0.97493466231500003</v>
      </c>
      <c r="AC326" s="1">
        <v>0.97976461026899997</v>
      </c>
      <c r="AD326" s="1">
        <v>0.978319894129</v>
      </c>
      <c r="AE326" s="8">
        <v>0.98038853966700001</v>
      </c>
      <c r="AF326" s="3">
        <v>0.97959106012800001</v>
      </c>
      <c r="AG326" s="1">
        <v>0.98159554066700005</v>
      </c>
      <c r="AH326" s="1">
        <v>0.97969842833499998</v>
      </c>
      <c r="AI326" s="1">
        <v>0.97921110113900001</v>
      </c>
      <c r="AJ326" s="8">
        <v>0.97882668238000003</v>
      </c>
      <c r="AK326" s="3">
        <v>0.98098030228699995</v>
      </c>
      <c r="AL326" s="1">
        <v>0.97963097724399995</v>
      </c>
      <c r="AM326" s="1">
        <v>0.97223841172400005</v>
      </c>
      <c r="AN326" s="1">
        <v>0.97723679347000003</v>
      </c>
      <c r="AO326" s="8">
        <v>0.98183495095899997</v>
      </c>
      <c r="AP326" s="3">
        <v>0.97997918325900002</v>
      </c>
      <c r="AQ326" s="1">
        <v>0.98075988496900002</v>
      </c>
      <c r="AR326" s="1">
        <v>0.97923224906999995</v>
      </c>
      <c r="AS326" s="1">
        <v>0.98130763479000005</v>
      </c>
      <c r="AT326" s="8">
        <v>0.97728967491200003</v>
      </c>
      <c r="AU326" s="3">
        <v>0.97405862564099999</v>
      </c>
      <c r="AV326" s="1">
        <v>0.97862326268099997</v>
      </c>
      <c r="AW326" s="1">
        <v>0.98301167298400005</v>
      </c>
      <c r="AX326" s="1">
        <v>0.98106968381000004</v>
      </c>
      <c r="AY326" s="8">
        <v>0.98096071655100003</v>
      </c>
      <c r="AZ326" s="3">
        <v>0.97676163817899997</v>
      </c>
      <c r="BA326" s="1">
        <v>0.98070302036500001</v>
      </c>
      <c r="BB326" s="1">
        <v>0.98115925719899999</v>
      </c>
      <c r="BC326" s="1">
        <v>0.98134140519699997</v>
      </c>
      <c r="BD326" s="1">
        <v>0.97757590382699999</v>
      </c>
      <c r="BE326" s="1">
        <v>0.97772433187300001</v>
      </c>
      <c r="BF326" s="1">
        <v>0.97933355098499997</v>
      </c>
      <c r="BG326" s="8">
        <v>0.98056131953799996</v>
      </c>
      <c r="BH326" s="3">
        <v>0.97809048719699998</v>
      </c>
      <c r="BI326" s="1">
        <v>0.978612580505</v>
      </c>
      <c r="BJ326" s="1">
        <v>0.97924836878699995</v>
      </c>
      <c r="BK326" s="1">
        <v>0.97957306747499995</v>
      </c>
      <c r="BL326" s="1">
        <v>0.97816805158200004</v>
      </c>
      <c r="BM326" s="1">
        <v>0.97780630478899999</v>
      </c>
      <c r="BN326" s="8">
        <v>0.98063778054700002</v>
      </c>
      <c r="BO326" s="3">
        <v>0.97860785883500001</v>
      </c>
      <c r="BP326" s="1">
        <v>0.97966016630800001</v>
      </c>
      <c r="BQ326" s="1">
        <v>0.97862419006000001</v>
      </c>
      <c r="BR326" s="1">
        <v>0.98018211835500002</v>
      </c>
      <c r="BS326" s="1">
        <v>0.97880497898600005</v>
      </c>
      <c r="BT326" s="1">
        <v>0.98113179165700004</v>
      </c>
      <c r="BU326" s="8">
        <v>0.97912037837099997</v>
      </c>
      <c r="BV326" s="3">
        <v>0.979402870654</v>
      </c>
      <c r="BW326" s="1">
        <v>0.97905959686699995</v>
      </c>
      <c r="BX326" s="1">
        <v>0.979068326278</v>
      </c>
      <c r="BY326" s="1">
        <v>0.97858964057999998</v>
      </c>
      <c r="BZ326" s="1">
        <v>0.97910595636599995</v>
      </c>
      <c r="CA326" s="8">
        <v>0.98014281658199998</v>
      </c>
      <c r="CB326" s="3">
        <v>0.97898342463200005</v>
      </c>
      <c r="CC326" s="1">
        <v>0.97892179375699995</v>
      </c>
      <c r="CD326" s="1">
        <v>0.98001781447000003</v>
      </c>
      <c r="CE326" s="1">
        <v>0.97965479327899996</v>
      </c>
      <c r="CF326" s="1">
        <v>0.97991562202799998</v>
      </c>
      <c r="CG326" s="1">
        <v>0.97860027278799999</v>
      </c>
      <c r="CH326" s="8">
        <v>0.98080443877300005</v>
      </c>
      <c r="CI326" s="3">
        <v>0.97979365515799999</v>
      </c>
      <c r="CJ326" s="1">
        <v>0.97680980418100005</v>
      </c>
      <c r="CK326" s="1">
        <v>0.98055776434800002</v>
      </c>
      <c r="CL326" s="1">
        <v>0.97734374696399995</v>
      </c>
      <c r="CM326" s="8">
        <v>0.97912180697899998</v>
      </c>
      <c r="CN326" s="3">
        <v>0.97946427415600001</v>
      </c>
      <c r="CO326" s="1">
        <v>0.97801235035699996</v>
      </c>
      <c r="CP326" s="1">
        <v>0.98027443092300004</v>
      </c>
      <c r="CQ326" s="1">
        <v>0.97800641824300005</v>
      </c>
      <c r="CR326" s="1">
        <v>0.98068356966699999</v>
      </c>
      <c r="CS326" s="1">
        <v>0.97852089232999995</v>
      </c>
      <c r="CT326" s="8">
        <v>0.98060911255500005</v>
      </c>
      <c r="CU326" s="3">
        <v>0.98030990626699999</v>
      </c>
      <c r="CV326" s="1">
        <v>0.98063450597500001</v>
      </c>
      <c r="CW326" s="1">
        <v>0.97742063318899997</v>
      </c>
      <c r="CX326" s="1">
        <v>0.98120333931199999</v>
      </c>
      <c r="CY326" s="1">
        <v>0.97974872762599996</v>
      </c>
      <c r="CZ326" s="1">
        <v>0.97848012552800001</v>
      </c>
      <c r="DA326" s="1">
        <v>0.97846402933700005</v>
      </c>
      <c r="DB326" s="1">
        <v>0.97870824755300001</v>
      </c>
      <c r="DC326" s="1">
        <v>0.97825356052699997</v>
      </c>
      <c r="DD326" s="8">
        <v>0.97815573536300005</v>
      </c>
      <c r="DE326" s="3">
        <v>0.97922995083099995</v>
      </c>
      <c r="DF326" s="1">
        <v>0.97881685509399996</v>
      </c>
      <c r="DG326" s="1">
        <v>0.97934597372800003</v>
      </c>
      <c r="DH326" s="1">
        <v>0.97822133086100005</v>
      </c>
      <c r="DI326" s="1">
        <v>0.97974406169299999</v>
      </c>
      <c r="DJ326" s="1">
        <v>0.97991737549699998</v>
      </c>
      <c r="DK326" s="1">
        <v>0.97712719562499994</v>
      </c>
      <c r="DL326" s="1">
        <v>0.97717616978699995</v>
      </c>
      <c r="DM326" s="1">
        <v>0.97828497397500003</v>
      </c>
      <c r="DN326" s="1">
        <v>0.97984228625299996</v>
      </c>
      <c r="DO326" s="8">
        <v>0.97898874228400001</v>
      </c>
      <c r="DP326" s="3">
        <v>0.97899332616400003</v>
      </c>
      <c r="DQ326" s="1">
        <v>0.98072722618200003</v>
      </c>
      <c r="DR326" s="1">
        <v>0.97935978073100005</v>
      </c>
      <c r="DS326" s="1">
        <v>0.98048905581699997</v>
      </c>
      <c r="DT326" s="1">
        <v>0.98083630167900004</v>
      </c>
      <c r="DU326" s="8">
        <v>0.97818843637499997</v>
      </c>
      <c r="DV326" s="3">
        <v>0.97847706696900005</v>
      </c>
      <c r="DW326" s="1">
        <v>0.97947169344899998</v>
      </c>
      <c r="DX326" s="1">
        <v>0.977622149266</v>
      </c>
      <c r="DY326" s="1">
        <v>0.97992040281799997</v>
      </c>
      <c r="DZ326" s="1">
        <v>0.979046719821</v>
      </c>
      <c r="EA326" s="8">
        <v>0.98003075549300001</v>
      </c>
      <c r="EB326" s="3">
        <v>0.97711786266699996</v>
      </c>
      <c r="EC326" s="1">
        <v>0.98111143205600004</v>
      </c>
      <c r="ED326" s="1">
        <v>0.97696546244000004</v>
      </c>
      <c r="EE326" s="1">
        <v>0.97817421581999997</v>
      </c>
      <c r="EF326" s="8">
        <v>0.977874136921</v>
      </c>
      <c r="EG326" s="3">
        <v>0.97919291287099997</v>
      </c>
      <c r="EH326" s="1">
        <v>0.97742627039700003</v>
      </c>
      <c r="EI326" s="1">
        <v>0.97885136849800003</v>
      </c>
      <c r="EJ326" s="1">
        <v>0.97859888401600004</v>
      </c>
      <c r="EK326" s="8">
        <v>0.97884295605500005</v>
      </c>
      <c r="EL326" s="3">
        <v>0.97798167034399996</v>
      </c>
      <c r="EM326" s="1">
        <v>0.98214231550800002</v>
      </c>
      <c r="EN326" s="1">
        <v>0.978248349859</v>
      </c>
      <c r="EO326" s="1">
        <v>0.98440297977500002</v>
      </c>
      <c r="EP326" s="8">
        <v>0.97866488686099995</v>
      </c>
      <c r="EQ326" s="3">
        <v>0.98375862252400004</v>
      </c>
      <c r="ER326" s="1">
        <v>0.97891204001800003</v>
      </c>
      <c r="ES326" s="1">
        <v>0.97479747369400005</v>
      </c>
      <c r="ET326" s="1">
        <v>0.98067468574399996</v>
      </c>
      <c r="EU326" s="8">
        <v>0.97820592902799997</v>
      </c>
      <c r="EV326" s="3">
        <v>0.97947819643300005</v>
      </c>
      <c r="EW326" s="1">
        <v>0.97772974662400003</v>
      </c>
      <c r="EX326" s="1">
        <v>0.98009296187700001</v>
      </c>
      <c r="EY326" s="1">
        <v>0.97929023770400003</v>
      </c>
      <c r="EZ326" s="8">
        <v>0.97777015352899999</v>
      </c>
      <c r="FA326" s="3">
        <v>0.97903533599400006</v>
      </c>
      <c r="FB326" s="1">
        <v>0.97941718336700001</v>
      </c>
      <c r="FC326" s="1">
        <v>0.97907907147499995</v>
      </c>
      <c r="FD326" s="1">
        <v>0.97890323537400004</v>
      </c>
      <c r="FE326" s="8">
        <v>0.97821345519000003</v>
      </c>
      <c r="FF326" s="3">
        <v>0.97414609311599998</v>
      </c>
      <c r="FG326" s="1">
        <v>0.98033325355800005</v>
      </c>
      <c r="FH326" s="1">
        <v>0.97985130280999999</v>
      </c>
      <c r="FI326" s="1">
        <v>0.97924278328000003</v>
      </c>
      <c r="FJ326" s="8">
        <v>0.97776044307800003</v>
      </c>
      <c r="FK326" s="3">
        <v>0.977841466105</v>
      </c>
      <c r="FL326" s="1">
        <v>0.97712793481399995</v>
      </c>
      <c r="FM326" s="1">
        <v>0.97474988355900005</v>
      </c>
      <c r="FN326" s="1">
        <v>0.98295673645000003</v>
      </c>
      <c r="FO326" s="8">
        <v>0.980051722934</v>
      </c>
      <c r="FP326" s="3">
        <v>0.97946286500900004</v>
      </c>
      <c r="FQ326" s="1">
        <v>0.97921926244299995</v>
      </c>
      <c r="FR326" s="1">
        <v>0.97594383187599998</v>
      </c>
      <c r="FS326" s="1">
        <v>0.98016090946900003</v>
      </c>
      <c r="FT326" s="8">
        <v>0.97561526879399996</v>
      </c>
      <c r="FU326" s="3">
        <v>0.97851704778899995</v>
      </c>
      <c r="FV326" s="1">
        <v>0.97917297346999999</v>
      </c>
      <c r="FW326" s="1">
        <v>0.97962425208899995</v>
      </c>
      <c r="FX326" s="1">
        <v>0.977854145723</v>
      </c>
      <c r="FY326" s="8">
        <v>0.97943818319999998</v>
      </c>
      <c r="FZ326" s="3">
        <v>0.97928485133999998</v>
      </c>
      <c r="GA326" s="1">
        <v>0.97803527271000001</v>
      </c>
      <c r="GB326" s="1">
        <v>0.97796054233700003</v>
      </c>
      <c r="GC326" s="1">
        <v>0.97868364806300001</v>
      </c>
      <c r="GD326" s="8">
        <v>0.98024949648000004</v>
      </c>
      <c r="GE326" s="3">
        <v>0.98057292543899999</v>
      </c>
      <c r="GF326" s="1">
        <v>0.97854942412099999</v>
      </c>
      <c r="GG326" s="1">
        <v>0.97822645938300001</v>
      </c>
      <c r="GH326" s="1">
        <v>0.97978685763399997</v>
      </c>
      <c r="GI326" s="8">
        <v>0.977125416518</v>
      </c>
      <c r="GJ326" s="3">
        <v>0.97846339314499997</v>
      </c>
      <c r="GK326" s="1">
        <v>0.97972902603599998</v>
      </c>
      <c r="GL326" s="1">
        <v>0.98017735963599995</v>
      </c>
      <c r="GM326" s="1">
        <v>0.97764060963599997</v>
      </c>
      <c r="GN326" s="8">
        <v>0.97958715481199998</v>
      </c>
      <c r="GO326" s="3">
        <v>0.98043196890499995</v>
      </c>
      <c r="GP326" s="1">
        <v>0.98038376051999998</v>
      </c>
      <c r="GQ326" s="1">
        <v>0.98022036216300001</v>
      </c>
      <c r="GR326" s="1">
        <v>0.98150748539900001</v>
      </c>
      <c r="GS326" s="1">
        <v>0.980371992729</v>
      </c>
      <c r="GT326" s="8">
        <v>0.98137055880799995</v>
      </c>
      <c r="GU326" s="3">
        <v>0.97828368583199998</v>
      </c>
      <c r="GV326" s="1">
        <v>0.97520679897399998</v>
      </c>
      <c r="GW326" s="1">
        <v>0.97766356425000001</v>
      </c>
      <c r="GX326" s="1">
        <v>0.97851409293799996</v>
      </c>
      <c r="GY326" s="8">
        <v>0.97576002228900005</v>
      </c>
      <c r="GZ326" s="3">
        <v>0.97944036374999999</v>
      </c>
      <c r="HA326" s="1">
        <v>0.97939512383399996</v>
      </c>
      <c r="HB326" s="1">
        <v>0.97534363077899999</v>
      </c>
      <c r="HC326" s="1">
        <v>0.98527817274700003</v>
      </c>
      <c r="HD326" s="8">
        <v>0.98154990839300005</v>
      </c>
      <c r="HE326" s="3">
        <v>0.97952671706899996</v>
      </c>
      <c r="HF326" s="1">
        <v>0.97866293221400003</v>
      </c>
      <c r="HG326" s="1">
        <v>0.980679579207</v>
      </c>
      <c r="HH326" s="1">
        <v>0.97917732313299999</v>
      </c>
      <c r="HI326" s="8">
        <v>0.97851319265100001</v>
      </c>
      <c r="HJ326" s="3">
        <v>0.97849062340199999</v>
      </c>
      <c r="HK326" s="1">
        <v>0.98223182205799997</v>
      </c>
      <c r="HL326" s="1">
        <v>0.97962237981</v>
      </c>
      <c r="HM326" s="1">
        <v>0.97973572766299999</v>
      </c>
      <c r="HN326" s="8">
        <v>0.97895091859200001</v>
      </c>
      <c r="HO326" s="3">
        <v>0.981791117336</v>
      </c>
      <c r="HP326" s="1">
        <v>0.98257862410499996</v>
      </c>
      <c r="HQ326" s="1">
        <v>0.98132842311599999</v>
      </c>
      <c r="HR326" s="1">
        <v>0.97965331648999998</v>
      </c>
      <c r="HS326" s="8">
        <v>0.97916211423400001</v>
      </c>
      <c r="HT326" s="3">
        <v>0.98118422289999996</v>
      </c>
      <c r="HU326" s="1">
        <v>0.98030787114600004</v>
      </c>
      <c r="HV326" s="1">
        <v>0.97823515285999996</v>
      </c>
      <c r="HW326" s="1">
        <v>0.98079036479199999</v>
      </c>
      <c r="HX326" s="8">
        <v>0.98074340555700001</v>
      </c>
      <c r="HY326" s="3">
        <v>0.98030447763299999</v>
      </c>
      <c r="HZ326" s="1">
        <v>0.98016440696999996</v>
      </c>
      <c r="IA326" s="1">
        <v>0.98125300067200005</v>
      </c>
      <c r="IB326" s="1">
        <v>0.97880203321699999</v>
      </c>
      <c r="IC326" s="8">
        <v>0.97987089597699994</v>
      </c>
      <c r="ID326" s="3">
        <v>0.97804446693799996</v>
      </c>
      <c r="IE326" s="1">
        <v>0.97747170216599999</v>
      </c>
      <c r="IF326" s="1">
        <v>0.97822161842800004</v>
      </c>
      <c r="IG326" s="1">
        <v>0.97808804532399996</v>
      </c>
      <c r="IH326" s="8">
        <v>0.97757605123299995</v>
      </c>
      <c r="II326" s="3">
        <v>0.97731596778700003</v>
      </c>
      <c r="IJ326" s="1">
        <v>0.97870642697999999</v>
      </c>
      <c r="IK326" s="1">
        <v>0.97744716277099997</v>
      </c>
      <c r="IL326" s="1">
        <v>0.97672755471600003</v>
      </c>
      <c r="IM326" s="8">
        <v>0.97902612656800003</v>
      </c>
      <c r="IN326" s="3">
        <v>0.978765276731</v>
      </c>
      <c r="IO326" s="1">
        <v>0.978646777197</v>
      </c>
      <c r="IP326" s="1">
        <v>0.97903788883200005</v>
      </c>
      <c r="IQ326" s="1">
        <v>0.97874018802999996</v>
      </c>
      <c r="IR326" s="8">
        <v>0.97809207077899996</v>
      </c>
      <c r="IS326" s="3">
        <v>0.97891577002800001</v>
      </c>
      <c r="IT326" s="1">
        <v>0.97987725227300004</v>
      </c>
      <c r="IU326" s="1">
        <v>0.97988128570599997</v>
      </c>
      <c r="IV326" s="1">
        <v>0.98037166252100005</v>
      </c>
      <c r="IW326" s="8">
        <v>0.97983034427100002</v>
      </c>
      <c r="IX326" s="3">
        <v>0.97988710430000003</v>
      </c>
      <c r="IY326" s="1">
        <v>0.97893024900299996</v>
      </c>
      <c r="IZ326" s="1">
        <v>0.97791761902399998</v>
      </c>
      <c r="JA326" s="1">
        <v>0.97834175964000003</v>
      </c>
      <c r="JB326" s="8">
        <v>0.97963917171799997</v>
      </c>
      <c r="JC326" s="3">
        <v>0.98047403992799997</v>
      </c>
      <c r="JD326" s="1">
        <v>0.98134966294000003</v>
      </c>
      <c r="JE326" s="1">
        <v>0.98182347305499995</v>
      </c>
      <c r="JF326" s="1">
        <v>0.98138995442700006</v>
      </c>
      <c r="JG326" s="8">
        <v>0.98135671525599999</v>
      </c>
      <c r="JH326" s="3">
        <v>0.97928518766399997</v>
      </c>
      <c r="JI326" s="1">
        <v>0.98068142727700003</v>
      </c>
      <c r="JJ326" s="1">
        <v>0.98092508929699995</v>
      </c>
      <c r="JK326" s="1">
        <v>0.97944657721700001</v>
      </c>
      <c r="JL326" s="8">
        <v>0.98065527543999997</v>
      </c>
      <c r="JM326" s="3">
        <v>0.97963509305499996</v>
      </c>
      <c r="JN326" s="1">
        <v>0.97939521424599996</v>
      </c>
      <c r="JO326" s="1">
        <v>0.98096484375699999</v>
      </c>
      <c r="JP326" s="1">
        <v>0.98029148289500001</v>
      </c>
      <c r="JQ326" s="1">
        <v>0.98045755514800004</v>
      </c>
      <c r="JR326" s="8">
        <v>0.98117094789699999</v>
      </c>
      <c r="JS326" s="3">
        <v>0.97721624977099997</v>
      </c>
      <c r="JT326" s="1">
        <v>0.97905197852000003</v>
      </c>
      <c r="JU326" s="1">
        <v>0.97853310843200003</v>
      </c>
      <c r="JV326" s="1">
        <v>0.97925183662000004</v>
      </c>
      <c r="JW326" s="1">
        <v>0.97852230249899996</v>
      </c>
      <c r="JX326" s="1">
        <v>0.979364866966</v>
      </c>
      <c r="JY326" s="8">
        <v>0.97982661541899996</v>
      </c>
      <c r="JZ326" s="3">
        <v>0.97871313766199997</v>
      </c>
      <c r="KA326" s="1">
        <v>0.97916343681700002</v>
      </c>
      <c r="KB326" s="1">
        <v>0.98090427892999998</v>
      </c>
      <c r="KC326" s="1">
        <v>0.978020433425</v>
      </c>
      <c r="KD326" s="1">
        <v>0.97866122156699997</v>
      </c>
      <c r="KE326" s="8">
        <v>0.97750206229900005</v>
      </c>
      <c r="KF326" s="3">
        <v>0.97775123366200001</v>
      </c>
      <c r="KG326" s="1">
        <v>0.97697091404699998</v>
      </c>
      <c r="KH326" s="1">
        <v>0.981330675574</v>
      </c>
      <c r="KI326" s="1">
        <v>0.97972273914700003</v>
      </c>
      <c r="KJ326" s="1">
        <v>0.97671516739700004</v>
      </c>
      <c r="KK326" s="8">
        <v>0.98302032096400005</v>
      </c>
      <c r="KL326" s="3">
        <v>0.98236316186700001</v>
      </c>
      <c r="KM326" s="1">
        <v>0.97854873972400003</v>
      </c>
      <c r="KN326" s="1">
        <v>0.97985857395099996</v>
      </c>
      <c r="KO326" s="1">
        <v>0.98007231630900005</v>
      </c>
      <c r="KP326" s="8">
        <v>0.97774008624800002</v>
      </c>
      <c r="KQ326" s="3">
        <v>0.97653480835999995</v>
      </c>
      <c r="KR326" s="1">
        <v>0.97698473564300004</v>
      </c>
      <c r="KS326" s="1">
        <v>0.98019554443900003</v>
      </c>
      <c r="KT326" s="1">
        <v>0.98285929978599995</v>
      </c>
      <c r="KU326" s="8">
        <v>0.97800947293600005</v>
      </c>
      <c r="KV326" s="3">
        <v>0.97972699096100002</v>
      </c>
      <c r="KW326" s="1">
        <v>0.97912968297000003</v>
      </c>
      <c r="KX326" s="1">
        <v>0.97920064816399999</v>
      </c>
      <c r="KY326" s="1">
        <v>0.98056759076599997</v>
      </c>
      <c r="KZ326" s="8">
        <v>0.98094045989900003</v>
      </c>
      <c r="LA326" s="3">
        <v>0.97788529217999998</v>
      </c>
      <c r="LB326" s="1">
        <v>0.98000805684400005</v>
      </c>
      <c r="LC326" s="1">
        <v>0.97771033968099996</v>
      </c>
      <c r="LD326" s="1">
        <v>0.979231916418</v>
      </c>
      <c r="LE326" s="1">
        <v>0.97890530841900003</v>
      </c>
      <c r="LF326" s="1">
        <v>0.98015198644500001</v>
      </c>
      <c r="LG326" s="8">
        <v>0.97704133980499996</v>
      </c>
    </row>
    <row r="327" spans="1:319" x14ac:dyDescent="0.25">
      <c r="A327">
        <v>326</v>
      </c>
      <c r="B327" s="7">
        <v>0.978165092598</v>
      </c>
      <c r="C327" s="1">
        <v>0.97810349700300003</v>
      </c>
      <c r="D327" s="1">
        <v>0.97771024846700005</v>
      </c>
      <c r="E327" s="1">
        <v>0.97941788307800004</v>
      </c>
      <c r="F327" s="8">
        <v>0.97747426534299997</v>
      </c>
      <c r="G327" s="3">
        <v>0.98016924115699999</v>
      </c>
      <c r="H327" s="1">
        <v>0.97793768944199999</v>
      </c>
      <c r="I327" s="1">
        <v>0.98071382619400005</v>
      </c>
      <c r="J327" s="1">
        <v>0.981125216227</v>
      </c>
      <c r="K327" s="8">
        <v>0.98330955572300005</v>
      </c>
      <c r="L327" s="3">
        <v>0.97806948674399996</v>
      </c>
      <c r="M327" s="1">
        <v>0.97864769835300003</v>
      </c>
      <c r="N327" s="1">
        <v>0.97772978034500002</v>
      </c>
      <c r="O327" s="1">
        <v>0.97800474179399999</v>
      </c>
      <c r="P327" s="8">
        <v>0.97917185725099998</v>
      </c>
      <c r="Q327" s="3">
        <v>0.97682593532499995</v>
      </c>
      <c r="R327" s="1">
        <v>0.97926617040099995</v>
      </c>
      <c r="S327" s="1">
        <v>0.98106093710099995</v>
      </c>
      <c r="T327" s="1">
        <v>0.97911583086200005</v>
      </c>
      <c r="U327" s="8">
        <v>0.98314607072600002</v>
      </c>
      <c r="V327" s="3">
        <v>0.97800776021900004</v>
      </c>
      <c r="W327" s="1">
        <v>0.97887487653000005</v>
      </c>
      <c r="X327" s="1">
        <v>0.98010845504199995</v>
      </c>
      <c r="Y327" s="1">
        <v>0.97899870222600005</v>
      </c>
      <c r="Z327" s="8">
        <v>0.98034450497199999</v>
      </c>
      <c r="AA327" s="3">
        <v>0.97768263574400005</v>
      </c>
      <c r="AB327" s="1">
        <v>0.97474861115800004</v>
      </c>
      <c r="AC327" s="1">
        <v>0.97981348854299999</v>
      </c>
      <c r="AD327" s="1">
        <v>0.97828476428400002</v>
      </c>
      <c r="AE327" s="8">
        <v>0.98042695289299997</v>
      </c>
      <c r="AF327" s="3">
        <v>0.97972705398100002</v>
      </c>
      <c r="AG327" s="1">
        <v>0.98168100497599997</v>
      </c>
      <c r="AH327" s="1">
        <v>0.97964564887500005</v>
      </c>
      <c r="AI327" s="1">
        <v>0.97928512888499997</v>
      </c>
      <c r="AJ327" s="8">
        <v>0.97884964275300002</v>
      </c>
      <c r="AK327" s="3">
        <v>0.98088392799900004</v>
      </c>
      <c r="AL327" s="1">
        <v>0.97960461550699995</v>
      </c>
      <c r="AM327" s="1">
        <v>0.97250758914900004</v>
      </c>
      <c r="AN327" s="1">
        <v>0.97699511059499999</v>
      </c>
      <c r="AO327" s="8">
        <v>0.98183206007099999</v>
      </c>
      <c r="AP327" s="3">
        <v>0.97993244810699998</v>
      </c>
      <c r="AQ327" s="1">
        <v>0.98079764063999997</v>
      </c>
      <c r="AR327" s="1">
        <v>0.97926344295599999</v>
      </c>
      <c r="AS327" s="1">
        <v>0.98125895993099999</v>
      </c>
      <c r="AT327" s="8">
        <v>0.97735244751799999</v>
      </c>
      <c r="AU327" s="3">
        <v>0.97417150241799999</v>
      </c>
      <c r="AV327" s="1">
        <v>0.97864824766799996</v>
      </c>
      <c r="AW327" s="1">
        <v>0.98295846451799995</v>
      </c>
      <c r="AX327" s="1">
        <v>0.98099887711400002</v>
      </c>
      <c r="AY327" s="8">
        <v>0.98088485382799995</v>
      </c>
      <c r="AZ327" s="3">
        <v>0.976803337341</v>
      </c>
      <c r="BA327" s="1">
        <v>0.98070021572999999</v>
      </c>
      <c r="BB327" s="1">
        <v>0.98120382879800006</v>
      </c>
      <c r="BC327" s="1">
        <v>0.98142879043700004</v>
      </c>
      <c r="BD327" s="1">
        <v>0.97758185675599996</v>
      </c>
      <c r="BE327" s="1">
        <v>0.97774015920699997</v>
      </c>
      <c r="BF327" s="1">
        <v>0.97933915850099995</v>
      </c>
      <c r="BG327" s="8">
        <v>0.98056116134899995</v>
      </c>
      <c r="BH327" s="3">
        <v>0.97810677691299996</v>
      </c>
      <c r="BI327" s="1">
        <v>0.97870273704900002</v>
      </c>
      <c r="BJ327" s="1">
        <v>0.97927306085300003</v>
      </c>
      <c r="BK327" s="1">
        <v>0.97959779948199999</v>
      </c>
      <c r="BL327" s="1">
        <v>0.97812538046399999</v>
      </c>
      <c r="BM327" s="1">
        <v>0.97785044803300003</v>
      </c>
      <c r="BN327" s="8">
        <v>0.98074485752899998</v>
      </c>
      <c r="BO327" s="3">
        <v>0.97864993487100005</v>
      </c>
      <c r="BP327" s="1">
        <v>0.97963186918</v>
      </c>
      <c r="BQ327" s="1">
        <v>0.97867319978099998</v>
      </c>
      <c r="BR327" s="1">
        <v>0.98041336235599996</v>
      </c>
      <c r="BS327" s="1">
        <v>0.97885854769900005</v>
      </c>
      <c r="BT327" s="1">
        <v>0.98128011260299997</v>
      </c>
      <c r="BU327" s="8">
        <v>0.97908362905699997</v>
      </c>
      <c r="BV327" s="3">
        <v>0.97943720881200003</v>
      </c>
      <c r="BW327" s="1">
        <v>0.97906496859699998</v>
      </c>
      <c r="BX327" s="1">
        <v>0.979126842567</v>
      </c>
      <c r="BY327" s="1">
        <v>0.97858978093000004</v>
      </c>
      <c r="BZ327" s="1">
        <v>0.97910784185800004</v>
      </c>
      <c r="CA327" s="8">
        <v>0.98019911469200005</v>
      </c>
      <c r="CB327" s="3">
        <v>0.978989067346</v>
      </c>
      <c r="CC327" s="1">
        <v>0.97889862322400001</v>
      </c>
      <c r="CD327" s="1">
        <v>0.98004624388799999</v>
      </c>
      <c r="CE327" s="1">
        <v>0.97966981178699997</v>
      </c>
      <c r="CF327" s="1">
        <v>0.979977862102</v>
      </c>
      <c r="CG327" s="1">
        <v>0.97858923830300004</v>
      </c>
      <c r="CH327" s="8">
        <v>0.98081732807699995</v>
      </c>
      <c r="CI327" s="3">
        <v>0.97988599471299997</v>
      </c>
      <c r="CJ327" s="1">
        <v>0.97682597668600002</v>
      </c>
      <c r="CK327" s="1">
        <v>0.98051108058699998</v>
      </c>
      <c r="CL327" s="1">
        <v>0.97732179348799997</v>
      </c>
      <c r="CM327" s="8">
        <v>0.97921829725499998</v>
      </c>
      <c r="CN327" s="3">
        <v>0.97944594168300003</v>
      </c>
      <c r="CO327" s="1">
        <v>0.97806514453399995</v>
      </c>
      <c r="CP327" s="1">
        <v>0.98032954862499999</v>
      </c>
      <c r="CQ327" s="1">
        <v>0.97803237153</v>
      </c>
      <c r="CR327" s="1">
        <v>0.98069623718800003</v>
      </c>
      <c r="CS327" s="1">
        <v>0.97850253000599996</v>
      </c>
      <c r="CT327" s="8">
        <v>0.98065785942499994</v>
      </c>
      <c r="CU327" s="3">
        <v>0.98035417994399998</v>
      </c>
      <c r="CV327" s="1">
        <v>0.98075682036800005</v>
      </c>
      <c r="CW327" s="1">
        <v>0.97742466393799998</v>
      </c>
      <c r="CX327" s="1">
        <v>0.98130841902999999</v>
      </c>
      <c r="CY327" s="1">
        <v>0.97981793962800001</v>
      </c>
      <c r="CZ327" s="1">
        <v>0.978489245206</v>
      </c>
      <c r="DA327" s="1">
        <v>0.97849878513400002</v>
      </c>
      <c r="DB327" s="1">
        <v>0.97879312983199995</v>
      </c>
      <c r="DC327" s="1">
        <v>0.97831739242799998</v>
      </c>
      <c r="DD327" s="8">
        <v>0.97826989802599995</v>
      </c>
      <c r="DE327" s="3">
        <v>0.97922579441099999</v>
      </c>
      <c r="DF327" s="1">
        <v>0.97881287419399998</v>
      </c>
      <c r="DG327" s="1">
        <v>0.97930309958399997</v>
      </c>
      <c r="DH327" s="1">
        <v>0.97828626017599996</v>
      </c>
      <c r="DI327" s="1">
        <v>0.97975102239900003</v>
      </c>
      <c r="DJ327" s="1">
        <v>0.98000464221100003</v>
      </c>
      <c r="DK327" s="1">
        <v>0.97719061324300005</v>
      </c>
      <c r="DL327" s="1">
        <v>0.97708633021000002</v>
      </c>
      <c r="DM327" s="1">
        <v>0.97828855554899996</v>
      </c>
      <c r="DN327" s="1">
        <v>0.97984029515399995</v>
      </c>
      <c r="DO327" s="8">
        <v>0.97896733880200004</v>
      </c>
      <c r="DP327" s="3">
        <v>0.97866375970800001</v>
      </c>
      <c r="DQ327" s="1">
        <v>0.98076350043299998</v>
      </c>
      <c r="DR327" s="1">
        <v>0.97933835390000001</v>
      </c>
      <c r="DS327" s="1">
        <v>0.98051694675300005</v>
      </c>
      <c r="DT327" s="1">
        <v>0.98084252484400003</v>
      </c>
      <c r="DU327" s="8">
        <v>0.97822730387800005</v>
      </c>
      <c r="DV327" s="3">
        <v>0.97846642762900005</v>
      </c>
      <c r="DW327" s="1">
        <v>0.97958103222600001</v>
      </c>
      <c r="DX327" s="1">
        <v>0.97760245421000003</v>
      </c>
      <c r="DY327" s="1">
        <v>0.97995465518699998</v>
      </c>
      <c r="DZ327" s="1">
        <v>0.979046719821</v>
      </c>
      <c r="EA327" s="8">
        <v>0.98004135644000001</v>
      </c>
      <c r="EB327" s="3">
        <v>0.97717153739499996</v>
      </c>
      <c r="EC327" s="1">
        <v>0.98110615275299995</v>
      </c>
      <c r="ED327" s="1">
        <v>0.97701319784600005</v>
      </c>
      <c r="EE327" s="1">
        <v>0.97817656447900003</v>
      </c>
      <c r="EF327" s="8">
        <v>0.97795371851599999</v>
      </c>
      <c r="EG327" s="3">
        <v>0.97923470050399997</v>
      </c>
      <c r="EH327" s="1">
        <v>0.97739754150400004</v>
      </c>
      <c r="EI327" s="1">
        <v>0.97888458645599996</v>
      </c>
      <c r="EJ327" s="1">
        <v>0.978611098613</v>
      </c>
      <c r="EK327" s="8">
        <v>0.97885746895000003</v>
      </c>
      <c r="EL327" s="3">
        <v>0.97787832856400003</v>
      </c>
      <c r="EM327" s="1">
        <v>0.98212540747900001</v>
      </c>
      <c r="EN327" s="1">
        <v>0.97816093224199996</v>
      </c>
      <c r="EO327" s="1">
        <v>0.98440518776099994</v>
      </c>
      <c r="EP327" s="8">
        <v>0.97868492795700002</v>
      </c>
      <c r="EQ327" s="3">
        <v>0.98369606755899996</v>
      </c>
      <c r="ER327" s="1">
        <v>0.97898846889400004</v>
      </c>
      <c r="ES327" s="1">
        <v>0.97502794264199999</v>
      </c>
      <c r="ET327" s="1">
        <v>0.98081704439600004</v>
      </c>
      <c r="EU327" s="8">
        <v>0.97828161774800004</v>
      </c>
      <c r="EV327" s="3">
        <v>0.97942727892600001</v>
      </c>
      <c r="EW327" s="1">
        <v>0.977750711311</v>
      </c>
      <c r="EX327" s="1">
        <v>0.980135640787</v>
      </c>
      <c r="EY327" s="1">
        <v>0.979315067925</v>
      </c>
      <c r="EZ327" s="8">
        <v>0.97774002031899998</v>
      </c>
      <c r="FA327" s="3">
        <v>0.97901759182500003</v>
      </c>
      <c r="FB327" s="1">
        <v>0.97945365220900005</v>
      </c>
      <c r="FC327" s="1">
        <v>0.97904676951000003</v>
      </c>
      <c r="FD327" s="1">
        <v>0.97891004503199996</v>
      </c>
      <c r="FE327" s="8">
        <v>0.978215527453</v>
      </c>
      <c r="FF327" s="3">
        <v>0.97425185609300002</v>
      </c>
      <c r="FG327" s="1">
        <v>0.98034942780800005</v>
      </c>
      <c r="FH327" s="1">
        <v>0.97985130280999999</v>
      </c>
      <c r="FI327" s="1">
        <v>0.97936845305700004</v>
      </c>
      <c r="FJ327" s="8">
        <v>0.97772898610500003</v>
      </c>
      <c r="FK327" s="3">
        <v>0.97776905470099995</v>
      </c>
      <c r="FL327" s="1">
        <v>0.97751447067800001</v>
      </c>
      <c r="FM327" s="1">
        <v>0.97483960411600001</v>
      </c>
      <c r="FN327" s="1">
        <v>0.98297064385800004</v>
      </c>
      <c r="FO327" s="8">
        <v>0.97952510307100005</v>
      </c>
      <c r="FP327" s="3">
        <v>0.97939322614799995</v>
      </c>
      <c r="FQ327" s="1">
        <v>0.97923418914899996</v>
      </c>
      <c r="FR327" s="1">
        <v>0.97591147022000002</v>
      </c>
      <c r="FS327" s="1">
        <v>0.98018744516099998</v>
      </c>
      <c r="FT327" s="8">
        <v>0.97562404089599997</v>
      </c>
      <c r="FU327" s="3">
        <v>0.97852253043600002</v>
      </c>
      <c r="FV327" s="1">
        <v>0.97919342393999997</v>
      </c>
      <c r="FW327" s="1">
        <v>0.97963293618699998</v>
      </c>
      <c r="FX327" s="1">
        <v>0.97785094455599997</v>
      </c>
      <c r="FY327" s="8">
        <v>0.97946276814800004</v>
      </c>
      <c r="FZ327" s="3">
        <v>0.97928997360000003</v>
      </c>
      <c r="GA327" s="1">
        <v>0.97781433540700002</v>
      </c>
      <c r="GB327" s="1">
        <v>0.97804593517899996</v>
      </c>
      <c r="GC327" s="1">
        <v>0.97868964802900005</v>
      </c>
      <c r="GD327" s="8">
        <v>0.98028715814400003</v>
      </c>
      <c r="GE327" s="3">
        <v>0.98057539752099998</v>
      </c>
      <c r="GF327" s="1">
        <v>0.97866280878800005</v>
      </c>
      <c r="GG327" s="1">
        <v>0.97826932618899998</v>
      </c>
      <c r="GH327" s="1">
        <v>0.97990064757600004</v>
      </c>
      <c r="GI327" s="8">
        <v>0.97714399109000005</v>
      </c>
      <c r="GJ327" s="3">
        <v>0.97850868290399995</v>
      </c>
      <c r="GK327" s="1">
        <v>0.97981310165000002</v>
      </c>
      <c r="GL327" s="1">
        <v>0.98032335176800001</v>
      </c>
      <c r="GM327" s="1">
        <v>0.97770733093499995</v>
      </c>
      <c r="GN327" s="8">
        <v>0.97964228061799996</v>
      </c>
      <c r="GO327" s="3">
        <v>0.98051010202</v>
      </c>
      <c r="GP327" s="1">
        <v>0.98033009107199998</v>
      </c>
      <c r="GQ327" s="1">
        <v>0.98022288441399996</v>
      </c>
      <c r="GR327" s="1">
        <v>0.98146553824500005</v>
      </c>
      <c r="GS327" s="1">
        <v>0.98044043617300003</v>
      </c>
      <c r="GT327" s="8">
        <v>0.98137126762899995</v>
      </c>
      <c r="GU327" s="3">
        <v>0.97839736607700001</v>
      </c>
      <c r="GV327" s="1">
        <v>0.97535481448799999</v>
      </c>
      <c r="GW327" s="1">
        <v>0.97763611161999997</v>
      </c>
      <c r="GX327" s="1">
        <v>0.97846003761300004</v>
      </c>
      <c r="GY327" s="8">
        <v>0.97579884450700005</v>
      </c>
      <c r="GZ327" s="3">
        <v>0.97930599086000003</v>
      </c>
      <c r="HA327" s="1">
        <v>0.97975440820799997</v>
      </c>
      <c r="HB327" s="1">
        <v>0.975199704833</v>
      </c>
      <c r="HC327" s="1">
        <v>0.98521500336300005</v>
      </c>
      <c r="HD327" s="8">
        <v>0.98153465020999997</v>
      </c>
      <c r="HE327" s="3">
        <v>0.97947547633400001</v>
      </c>
      <c r="HF327" s="1">
        <v>0.97864113025800004</v>
      </c>
      <c r="HG327" s="1">
        <v>0.98067554568000004</v>
      </c>
      <c r="HH327" s="1">
        <v>0.979173534299</v>
      </c>
      <c r="HI327" s="8">
        <v>0.978523175435</v>
      </c>
      <c r="HJ327" s="3">
        <v>0.97847226764999995</v>
      </c>
      <c r="HK327" s="1">
        <v>0.98223067907600004</v>
      </c>
      <c r="HL327" s="1">
        <v>0.97971110512799997</v>
      </c>
      <c r="HM327" s="1">
        <v>0.979806950836</v>
      </c>
      <c r="HN327" s="8">
        <v>0.97887320151500001</v>
      </c>
      <c r="HO327" s="3">
        <v>0.98186963895199997</v>
      </c>
      <c r="HP327" s="1">
        <v>0.98263641638999999</v>
      </c>
      <c r="HQ327" s="1">
        <v>0.98152386812699999</v>
      </c>
      <c r="HR327" s="1">
        <v>0.97977333253400001</v>
      </c>
      <c r="HS327" s="8">
        <v>0.97940354143300001</v>
      </c>
      <c r="HT327" s="3">
        <v>0.98133205288500003</v>
      </c>
      <c r="HU327" s="1">
        <v>0.98030925599300001</v>
      </c>
      <c r="HV327" s="1">
        <v>0.97834723329600004</v>
      </c>
      <c r="HW327" s="1">
        <v>0.98082991701599997</v>
      </c>
      <c r="HX327" s="8">
        <v>0.98076736302</v>
      </c>
      <c r="HY327" s="3">
        <v>0.98013932107799995</v>
      </c>
      <c r="HZ327" s="1">
        <v>0.98022668877100005</v>
      </c>
      <c r="IA327" s="1">
        <v>0.98122757136700001</v>
      </c>
      <c r="IB327" s="1">
        <v>0.97887148773699995</v>
      </c>
      <c r="IC327" s="8">
        <v>0.97989741803099994</v>
      </c>
      <c r="ID327" s="3">
        <v>0.97807188263699996</v>
      </c>
      <c r="IE327" s="1">
        <v>0.97740998936900003</v>
      </c>
      <c r="IF327" s="1">
        <v>0.97828070187500005</v>
      </c>
      <c r="IG327" s="1">
        <v>0.97812818697299997</v>
      </c>
      <c r="IH327" s="8">
        <v>0.97757996146399995</v>
      </c>
      <c r="II327" s="3">
        <v>0.97727592880400005</v>
      </c>
      <c r="IJ327" s="1">
        <v>0.978683032043</v>
      </c>
      <c r="IK327" s="1">
        <v>0.97762048235099996</v>
      </c>
      <c r="IL327" s="1">
        <v>0.97673479181800005</v>
      </c>
      <c r="IM327" s="8">
        <v>0.97903622185799999</v>
      </c>
      <c r="IN327" s="3">
        <v>0.978684146767</v>
      </c>
      <c r="IO327" s="1">
        <v>0.97883124175500003</v>
      </c>
      <c r="IP327" s="1">
        <v>0.979026735594</v>
      </c>
      <c r="IQ327" s="1">
        <v>0.97871335185800001</v>
      </c>
      <c r="IR327" s="8">
        <v>0.97811886221099997</v>
      </c>
      <c r="IS327" s="3">
        <v>0.97901093950999996</v>
      </c>
      <c r="IT327" s="1">
        <v>0.97987629525099995</v>
      </c>
      <c r="IU327" s="1">
        <v>0.97990524570000004</v>
      </c>
      <c r="IV327" s="1">
        <v>0.98038885856299995</v>
      </c>
      <c r="IW327" s="8">
        <v>0.97983830065400002</v>
      </c>
      <c r="IX327" s="3">
        <v>0.97994837283900005</v>
      </c>
      <c r="IY327" s="1">
        <v>0.97887145304900003</v>
      </c>
      <c r="IZ327" s="1">
        <v>0.97794240324799997</v>
      </c>
      <c r="JA327" s="1">
        <v>0.97833159081099996</v>
      </c>
      <c r="JB327" s="8">
        <v>0.97962913479500002</v>
      </c>
      <c r="JC327" s="3">
        <v>0.98056455519700003</v>
      </c>
      <c r="JD327" s="1">
        <v>0.98147984168400004</v>
      </c>
      <c r="JE327" s="1">
        <v>0.98192860956899997</v>
      </c>
      <c r="JF327" s="1">
        <v>0.98155582059400004</v>
      </c>
      <c r="JG327" s="8">
        <v>0.98143538393100005</v>
      </c>
      <c r="JH327" s="3">
        <v>0.97929496216400003</v>
      </c>
      <c r="JI327" s="1">
        <v>0.98070852170599998</v>
      </c>
      <c r="JJ327" s="1">
        <v>0.98093090780100001</v>
      </c>
      <c r="JK327" s="1">
        <v>0.97948398636800005</v>
      </c>
      <c r="JL327" s="8">
        <v>0.98065007595599996</v>
      </c>
      <c r="JM327" s="3">
        <v>0.97968787428600002</v>
      </c>
      <c r="JN327" s="1">
        <v>0.97943601016100001</v>
      </c>
      <c r="JO327" s="1">
        <v>0.98098281244999996</v>
      </c>
      <c r="JP327" s="1">
        <v>0.98035247611300003</v>
      </c>
      <c r="JQ327" s="1">
        <v>0.98048636881200002</v>
      </c>
      <c r="JR327" s="8">
        <v>0.98118200653999998</v>
      </c>
      <c r="JS327" s="3">
        <v>0.977199957841</v>
      </c>
      <c r="JT327" s="1">
        <v>0.97909990763700006</v>
      </c>
      <c r="JU327" s="1">
        <v>0.97855937173999996</v>
      </c>
      <c r="JV327" s="1">
        <v>0.97930705960700004</v>
      </c>
      <c r="JW327" s="1">
        <v>0.97862373924699997</v>
      </c>
      <c r="JX327" s="1">
        <v>0.97939335224199997</v>
      </c>
      <c r="JY327" s="8">
        <v>0.97980708131500005</v>
      </c>
      <c r="JZ327" s="3">
        <v>0.97863057800200004</v>
      </c>
      <c r="KA327" s="1">
        <v>0.97916483996799997</v>
      </c>
      <c r="KB327" s="1">
        <v>0.980911214192</v>
      </c>
      <c r="KC327" s="1">
        <v>0.97802838773</v>
      </c>
      <c r="KD327" s="1">
        <v>0.97866072877499999</v>
      </c>
      <c r="KE327" s="8">
        <v>0.97747268478899996</v>
      </c>
      <c r="KF327" s="3">
        <v>0.977779386749</v>
      </c>
      <c r="KG327" s="1">
        <v>0.97693940428899995</v>
      </c>
      <c r="KH327" s="1">
        <v>0.98137576827200002</v>
      </c>
      <c r="KI327" s="1">
        <v>0.97973611491299994</v>
      </c>
      <c r="KJ327" s="1">
        <v>0.97676218801000003</v>
      </c>
      <c r="KK327" s="8">
        <v>0.98306444438499996</v>
      </c>
      <c r="KL327" s="3">
        <v>0.98239582415100002</v>
      </c>
      <c r="KM327" s="1">
        <v>0.97862364265099999</v>
      </c>
      <c r="KN327" s="1">
        <v>0.97993192494000003</v>
      </c>
      <c r="KO327" s="1">
        <v>0.980213395539</v>
      </c>
      <c r="KP327" s="8">
        <v>0.97784112878100005</v>
      </c>
      <c r="KQ327" s="3">
        <v>0.97656777884199997</v>
      </c>
      <c r="KR327" s="1">
        <v>0.97694111987800003</v>
      </c>
      <c r="KS327" s="1">
        <v>0.98025070332899999</v>
      </c>
      <c r="KT327" s="1">
        <v>0.98289892822299996</v>
      </c>
      <c r="KU327" s="8">
        <v>0.97794914552000001</v>
      </c>
      <c r="KV327" s="3">
        <v>0.97983017113000004</v>
      </c>
      <c r="KW327" s="1">
        <v>0.97907753740299996</v>
      </c>
      <c r="KX327" s="1">
        <v>0.97924230079300001</v>
      </c>
      <c r="KY327" s="1">
        <v>0.98054381134699997</v>
      </c>
      <c r="KZ327" s="8">
        <v>0.98099334313300002</v>
      </c>
      <c r="LA327" s="3">
        <v>0.97797203831799995</v>
      </c>
      <c r="LB327" s="1">
        <v>0.980007910978</v>
      </c>
      <c r="LC327" s="1">
        <v>0.977742196658</v>
      </c>
      <c r="LD327" s="1">
        <v>0.97934603829800004</v>
      </c>
      <c r="LE327" s="1">
        <v>0.97893717441200001</v>
      </c>
      <c r="LF327" s="1">
        <v>0.98022610341600003</v>
      </c>
      <c r="LG327" s="8">
        <v>0.97703697356300001</v>
      </c>
    </row>
    <row r="328" spans="1:319" x14ac:dyDescent="0.25">
      <c r="A328">
        <v>327</v>
      </c>
      <c r="B328" s="7">
        <v>0.97818548511400005</v>
      </c>
      <c r="C328" s="1">
        <v>0.97812406626500004</v>
      </c>
      <c r="D328" s="1">
        <v>0.97784967376499998</v>
      </c>
      <c r="E328" s="1">
        <v>0.97958271889600002</v>
      </c>
      <c r="F328" s="8">
        <v>0.97749884179699997</v>
      </c>
      <c r="G328" s="3">
        <v>0.98009012535399997</v>
      </c>
      <c r="H328" s="1">
        <v>0.97788628743700001</v>
      </c>
      <c r="I328" s="1">
        <v>0.98072560575699996</v>
      </c>
      <c r="J328" s="1">
        <v>0.98117417026300002</v>
      </c>
      <c r="K328" s="8">
        <v>0.98328812989799996</v>
      </c>
      <c r="L328" s="3">
        <v>0.97806200598899995</v>
      </c>
      <c r="M328" s="1">
        <v>0.978672637289</v>
      </c>
      <c r="N328" s="1">
        <v>0.97775732332400001</v>
      </c>
      <c r="O328" s="1">
        <v>0.97809928830399995</v>
      </c>
      <c r="P328" s="8">
        <v>0.97913213784099995</v>
      </c>
      <c r="Q328" s="3">
        <v>0.97688351352299996</v>
      </c>
      <c r="R328" s="1">
        <v>0.97937861107400004</v>
      </c>
      <c r="S328" s="1">
        <v>0.98111810324299997</v>
      </c>
      <c r="T328" s="1">
        <v>0.97908386789799995</v>
      </c>
      <c r="U328" s="8">
        <v>0.98321189665200004</v>
      </c>
      <c r="V328" s="3">
        <v>0.97799395877100004</v>
      </c>
      <c r="W328" s="1">
        <v>0.97886655709199999</v>
      </c>
      <c r="X328" s="1">
        <v>0.98010845504199995</v>
      </c>
      <c r="Y328" s="1">
        <v>0.97888150895199999</v>
      </c>
      <c r="Z328" s="8">
        <v>0.98033360807000003</v>
      </c>
      <c r="AA328" s="3">
        <v>0.97773475428599999</v>
      </c>
      <c r="AB328" s="1">
        <v>0.97456791535099996</v>
      </c>
      <c r="AC328" s="1">
        <v>0.97986825097600005</v>
      </c>
      <c r="AD328" s="1">
        <v>0.97825526462699997</v>
      </c>
      <c r="AE328" s="8">
        <v>0.98048479506499997</v>
      </c>
      <c r="AF328" s="3">
        <v>0.97978085913599999</v>
      </c>
      <c r="AG328" s="1">
        <v>0.98172261128600002</v>
      </c>
      <c r="AH328" s="1">
        <v>0.97952955060000002</v>
      </c>
      <c r="AI328" s="1">
        <v>0.979317052119</v>
      </c>
      <c r="AJ328" s="8">
        <v>0.97890558700499997</v>
      </c>
      <c r="AK328" s="3">
        <v>0.98077648235199999</v>
      </c>
      <c r="AL328" s="1">
        <v>0.97946221754499996</v>
      </c>
      <c r="AM328" s="1">
        <v>0.97282001363699999</v>
      </c>
      <c r="AN328" s="1">
        <v>0.97690449698799997</v>
      </c>
      <c r="AO328" s="8">
        <v>0.98181243643399996</v>
      </c>
      <c r="AP328" s="3">
        <v>0.979908743867</v>
      </c>
      <c r="AQ328" s="1">
        <v>0.98084158867000004</v>
      </c>
      <c r="AR328" s="1">
        <v>0.97927516744599996</v>
      </c>
      <c r="AS328" s="1">
        <v>0.98121186591700005</v>
      </c>
      <c r="AT328" s="8">
        <v>0.97738416296499997</v>
      </c>
      <c r="AU328" s="3">
        <v>0.97428881075100005</v>
      </c>
      <c r="AV328" s="1">
        <v>0.97867337768100005</v>
      </c>
      <c r="AW328" s="1">
        <v>0.98290804022199996</v>
      </c>
      <c r="AX328" s="1">
        <v>0.98091413753500001</v>
      </c>
      <c r="AY328" s="8">
        <v>0.98079968505500004</v>
      </c>
      <c r="AZ328" s="3">
        <v>0.97694999707899999</v>
      </c>
      <c r="BA328" s="1">
        <v>0.98069675840600001</v>
      </c>
      <c r="BB328" s="1">
        <v>0.98125162221200002</v>
      </c>
      <c r="BC328" s="1">
        <v>0.981467165571</v>
      </c>
      <c r="BD328" s="1">
        <v>0.97765220430599997</v>
      </c>
      <c r="BE328" s="1">
        <v>0.97772392833800004</v>
      </c>
      <c r="BF328" s="1">
        <v>0.97931536505500005</v>
      </c>
      <c r="BG328" s="8">
        <v>0.98055808862100002</v>
      </c>
      <c r="BH328" s="3">
        <v>0.97812755247200001</v>
      </c>
      <c r="BI328" s="1">
        <v>0.97878804301199995</v>
      </c>
      <c r="BJ328" s="1">
        <v>0.97928478074900005</v>
      </c>
      <c r="BK328" s="1">
        <v>0.97966813044900003</v>
      </c>
      <c r="BL328" s="1">
        <v>0.97808126422499997</v>
      </c>
      <c r="BM328" s="1">
        <v>0.97794467141600006</v>
      </c>
      <c r="BN328" s="8">
        <v>0.98083317132500003</v>
      </c>
      <c r="BO328" s="3">
        <v>0.978638358471</v>
      </c>
      <c r="BP328" s="1">
        <v>0.97960735568900004</v>
      </c>
      <c r="BQ328" s="1">
        <v>0.97868822542099998</v>
      </c>
      <c r="BR328" s="1">
        <v>0.98055313752100004</v>
      </c>
      <c r="BS328" s="1">
        <v>0.97891241979400001</v>
      </c>
      <c r="BT328" s="1">
        <v>0.98138633576900003</v>
      </c>
      <c r="BU328" s="8">
        <v>0.97909600101799998</v>
      </c>
      <c r="BV328" s="3">
        <v>0.97950053128500003</v>
      </c>
      <c r="BW328" s="1">
        <v>0.97909885740000002</v>
      </c>
      <c r="BX328" s="1">
        <v>0.979208844094</v>
      </c>
      <c r="BY328" s="1">
        <v>0.97860059298699997</v>
      </c>
      <c r="BZ328" s="1">
        <v>0.97911681848499998</v>
      </c>
      <c r="CA328" s="8">
        <v>0.98023315646999998</v>
      </c>
      <c r="CB328" s="3">
        <v>0.97905943781399996</v>
      </c>
      <c r="CC328" s="1">
        <v>0.97888659876399997</v>
      </c>
      <c r="CD328" s="1">
        <v>0.98002721499099998</v>
      </c>
      <c r="CE328" s="1">
        <v>0.97968352923299995</v>
      </c>
      <c r="CF328" s="1">
        <v>0.98003591481100005</v>
      </c>
      <c r="CG328" s="1">
        <v>0.97861498713899997</v>
      </c>
      <c r="CH328" s="8">
        <v>0.98083006901500003</v>
      </c>
      <c r="CI328" s="3">
        <v>0.97992975729099996</v>
      </c>
      <c r="CJ328" s="1">
        <v>0.97684886281799999</v>
      </c>
      <c r="CK328" s="1">
        <v>0.98052899548200001</v>
      </c>
      <c r="CL328" s="1">
        <v>0.97730775955100002</v>
      </c>
      <c r="CM328" s="8">
        <v>0.97931400777800004</v>
      </c>
      <c r="CN328" s="3">
        <v>0.97944037964399999</v>
      </c>
      <c r="CO328" s="1">
        <v>0.97812629190900002</v>
      </c>
      <c r="CP328" s="1">
        <v>0.98035141481300003</v>
      </c>
      <c r="CQ328" s="1">
        <v>0.97805311047599996</v>
      </c>
      <c r="CR328" s="1">
        <v>0.98074033485000001</v>
      </c>
      <c r="CS328" s="1">
        <v>0.97849318253799999</v>
      </c>
      <c r="CT328" s="8">
        <v>0.980704635815</v>
      </c>
      <c r="CU328" s="3">
        <v>0.98041066964900003</v>
      </c>
      <c r="CV328" s="1">
        <v>0.98087736704399997</v>
      </c>
      <c r="CW328" s="1">
        <v>0.97743219444700002</v>
      </c>
      <c r="CX328" s="1">
        <v>0.98141946289199999</v>
      </c>
      <c r="CY328" s="1">
        <v>0.97989275018999999</v>
      </c>
      <c r="CZ328" s="1">
        <v>0.97850579045200003</v>
      </c>
      <c r="DA328" s="1">
        <v>0.97853114407599995</v>
      </c>
      <c r="DB328" s="1">
        <v>0.97887662522800001</v>
      </c>
      <c r="DC328" s="1">
        <v>0.97833603899800003</v>
      </c>
      <c r="DD328" s="8">
        <v>0.97836551587999998</v>
      </c>
      <c r="DE328" s="3">
        <v>0.97921958807200005</v>
      </c>
      <c r="DF328" s="1">
        <v>0.97887121105399999</v>
      </c>
      <c r="DG328" s="1">
        <v>0.97932457643100002</v>
      </c>
      <c r="DH328" s="1">
        <v>0.97835766880599995</v>
      </c>
      <c r="DI328" s="1">
        <v>0.97980344709400002</v>
      </c>
      <c r="DJ328" s="1">
        <v>0.98013919271000005</v>
      </c>
      <c r="DK328" s="1">
        <v>0.97722569712499996</v>
      </c>
      <c r="DL328" s="1">
        <v>0.97700901758000003</v>
      </c>
      <c r="DM328" s="1">
        <v>0.97830570027599995</v>
      </c>
      <c r="DN328" s="1">
        <v>0.97984451277100004</v>
      </c>
      <c r="DO328" s="8">
        <v>0.97899722383800003</v>
      </c>
      <c r="DP328" s="3">
        <v>0.97833462007100003</v>
      </c>
      <c r="DQ328" s="1">
        <v>0.98079749732999999</v>
      </c>
      <c r="DR328" s="1">
        <v>0.97933592288399995</v>
      </c>
      <c r="DS328" s="1">
        <v>0.98054541896299996</v>
      </c>
      <c r="DT328" s="1">
        <v>0.98085097356100004</v>
      </c>
      <c r="DU328" s="8">
        <v>0.97832484423099997</v>
      </c>
      <c r="DV328" s="3">
        <v>0.97846996523899998</v>
      </c>
      <c r="DW328" s="1">
        <v>0.97969350867799998</v>
      </c>
      <c r="DX328" s="1">
        <v>0.97762797613100005</v>
      </c>
      <c r="DY328" s="1">
        <v>0.98002593106199998</v>
      </c>
      <c r="DZ328" s="1">
        <v>0.97906087641200001</v>
      </c>
      <c r="EA328" s="8">
        <v>0.98004499039100001</v>
      </c>
      <c r="EB328" s="3">
        <v>0.97717153739499996</v>
      </c>
      <c r="EC328" s="1">
        <v>0.98110629535100002</v>
      </c>
      <c r="ED328" s="1">
        <v>0.97697263371099996</v>
      </c>
      <c r="EE328" s="1">
        <v>0.97818563716399998</v>
      </c>
      <c r="EF328" s="8">
        <v>0.97793928461599999</v>
      </c>
      <c r="EG328" s="3">
        <v>0.97924942142500004</v>
      </c>
      <c r="EH328" s="1">
        <v>0.97733826462399997</v>
      </c>
      <c r="EI328" s="1">
        <v>0.97891751833700003</v>
      </c>
      <c r="EJ328" s="1">
        <v>0.978630301363</v>
      </c>
      <c r="EK328" s="8">
        <v>0.978884349958</v>
      </c>
      <c r="EL328" s="3">
        <v>0.97778753800899998</v>
      </c>
      <c r="EM328" s="1">
        <v>0.98210012053100004</v>
      </c>
      <c r="EN328" s="1">
        <v>0.97798755905000001</v>
      </c>
      <c r="EO328" s="1">
        <v>0.98449877842099998</v>
      </c>
      <c r="EP328" s="8">
        <v>0.97867235272599995</v>
      </c>
      <c r="EQ328" s="3">
        <v>0.98357803228100005</v>
      </c>
      <c r="ER328" s="1">
        <v>0.97901861794</v>
      </c>
      <c r="ES328" s="1">
        <v>0.97513769654799998</v>
      </c>
      <c r="ET328" s="1">
        <v>0.98109001000200002</v>
      </c>
      <c r="EU328" s="8">
        <v>0.97828527914899999</v>
      </c>
      <c r="EV328" s="3">
        <v>0.97944195983100002</v>
      </c>
      <c r="EW328" s="1">
        <v>0.97777453789400004</v>
      </c>
      <c r="EX328" s="1">
        <v>0.98024508547699996</v>
      </c>
      <c r="EY328" s="1">
        <v>0.979367767956</v>
      </c>
      <c r="EZ328" s="8">
        <v>0.97771909922900002</v>
      </c>
      <c r="FA328" s="3">
        <v>0.97908617931200004</v>
      </c>
      <c r="FB328" s="1">
        <v>0.97950562884600001</v>
      </c>
      <c r="FC328" s="1">
        <v>0.97903293361900001</v>
      </c>
      <c r="FD328" s="1">
        <v>0.97890996611000003</v>
      </c>
      <c r="FE328" s="8">
        <v>0.97821301596700005</v>
      </c>
      <c r="FF328" s="3">
        <v>0.97442848348199995</v>
      </c>
      <c r="FG328" s="1">
        <v>0.98027085707499995</v>
      </c>
      <c r="FH328" s="1">
        <v>0.979902006316</v>
      </c>
      <c r="FI328" s="1">
        <v>0.97948823413099995</v>
      </c>
      <c r="FJ328" s="8">
        <v>0.97775439087399996</v>
      </c>
      <c r="FK328" s="3">
        <v>0.97772368429099998</v>
      </c>
      <c r="FL328" s="1">
        <v>0.97785681378300005</v>
      </c>
      <c r="FM328" s="1">
        <v>0.97508245804399996</v>
      </c>
      <c r="FN328" s="1">
        <v>0.98295148617100003</v>
      </c>
      <c r="FO328" s="8">
        <v>0.97930683606400004</v>
      </c>
      <c r="FP328" s="3">
        <v>0.97930665807999995</v>
      </c>
      <c r="FQ328" s="1">
        <v>0.97925852054700002</v>
      </c>
      <c r="FR328" s="1">
        <v>0.97588618165999996</v>
      </c>
      <c r="FS328" s="1">
        <v>0.98021984694099995</v>
      </c>
      <c r="FT328" s="8">
        <v>0.97559024056700006</v>
      </c>
      <c r="FU328" s="3">
        <v>0.97856290099099996</v>
      </c>
      <c r="FV328" s="1">
        <v>0.97920574839200003</v>
      </c>
      <c r="FW328" s="1">
        <v>0.97963965042500001</v>
      </c>
      <c r="FX328" s="1">
        <v>0.97785799042999999</v>
      </c>
      <c r="FY328" s="8">
        <v>0.97949399610200005</v>
      </c>
      <c r="FZ328" s="3">
        <v>0.97929921874699999</v>
      </c>
      <c r="GA328" s="1">
        <v>0.97759171583500004</v>
      </c>
      <c r="GB328" s="1">
        <v>0.97810400218500004</v>
      </c>
      <c r="GC328" s="1">
        <v>0.97870306393399997</v>
      </c>
      <c r="GD328" s="8">
        <v>0.98033240046699999</v>
      </c>
      <c r="GE328" s="3">
        <v>0.98057846187599995</v>
      </c>
      <c r="GF328" s="1">
        <v>0.97877366216100004</v>
      </c>
      <c r="GG328" s="1">
        <v>0.97830390084800001</v>
      </c>
      <c r="GH328" s="1">
        <v>0.98001085370399998</v>
      </c>
      <c r="GI328" s="8">
        <v>0.977122202266</v>
      </c>
      <c r="GJ328" s="3">
        <v>0.97853951190999999</v>
      </c>
      <c r="GK328" s="1">
        <v>0.97998172519000004</v>
      </c>
      <c r="GL328" s="1">
        <v>0.98036866823799995</v>
      </c>
      <c r="GM328" s="1">
        <v>0.97778441132899996</v>
      </c>
      <c r="GN328" s="8">
        <v>0.97970448216799999</v>
      </c>
      <c r="GO328" s="3">
        <v>0.98058750519000004</v>
      </c>
      <c r="GP328" s="1">
        <v>0.98030106479500001</v>
      </c>
      <c r="GQ328" s="1">
        <v>0.98023425011800003</v>
      </c>
      <c r="GR328" s="1">
        <v>0.98139402992199998</v>
      </c>
      <c r="GS328" s="1">
        <v>0.98050024042600004</v>
      </c>
      <c r="GT328" s="8">
        <v>0.98140811097299996</v>
      </c>
      <c r="GU328" s="3">
        <v>0.97854366178800001</v>
      </c>
      <c r="GV328" s="1">
        <v>0.97552110007799997</v>
      </c>
      <c r="GW328" s="1">
        <v>0.97758447106500002</v>
      </c>
      <c r="GX328" s="1">
        <v>0.97845411376900004</v>
      </c>
      <c r="GY328" s="8">
        <v>0.97579884450700005</v>
      </c>
      <c r="GZ328" s="3">
        <v>0.97918740277600003</v>
      </c>
      <c r="HA328" s="1">
        <v>0.98009322205100002</v>
      </c>
      <c r="HB328" s="1">
        <v>0.97503064071699996</v>
      </c>
      <c r="HC328" s="1">
        <v>0.98520697083800002</v>
      </c>
      <c r="HD328" s="8">
        <v>0.98149796044399995</v>
      </c>
      <c r="HE328" s="3">
        <v>0.979428567729</v>
      </c>
      <c r="HF328" s="1">
        <v>0.978613480614</v>
      </c>
      <c r="HG328" s="1">
        <v>0.98060244335900004</v>
      </c>
      <c r="HH328" s="1">
        <v>0.97917331573699995</v>
      </c>
      <c r="HI328" s="8">
        <v>0.97853372256299997</v>
      </c>
      <c r="HJ328" s="3">
        <v>0.97843058921199999</v>
      </c>
      <c r="HK328" s="1">
        <v>0.98223010286099999</v>
      </c>
      <c r="HL328" s="1">
        <v>0.97977583945699998</v>
      </c>
      <c r="HM328" s="1">
        <v>0.9797395592</v>
      </c>
      <c r="HN328" s="8">
        <v>0.97888125105500001</v>
      </c>
      <c r="HO328" s="3">
        <v>0.98195877034500001</v>
      </c>
      <c r="HP328" s="1">
        <v>0.98272343907899995</v>
      </c>
      <c r="HQ328" s="1">
        <v>0.98161683107700004</v>
      </c>
      <c r="HR328" s="1">
        <v>0.97989930769300004</v>
      </c>
      <c r="HS328" s="8">
        <v>0.97949881961399998</v>
      </c>
      <c r="HT328" s="3">
        <v>0.98140580573500003</v>
      </c>
      <c r="HU328" s="1">
        <v>0.98028367040599995</v>
      </c>
      <c r="HV328" s="1">
        <v>0.97845961327700004</v>
      </c>
      <c r="HW328" s="1">
        <v>0.98083273409899996</v>
      </c>
      <c r="HX328" s="8">
        <v>0.98081151340899997</v>
      </c>
      <c r="HY328" s="3">
        <v>0.98000137270700005</v>
      </c>
      <c r="HZ328" s="1">
        <v>0.98029091500599996</v>
      </c>
      <c r="IA328" s="1">
        <v>0.98117724232699999</v>
      </c>
      <c r="IB328" s="1">
        <v>0.97890208569399995</v>
      </c>
      <c r="IC328" s="8">
        <v>0.97992805540299999</v>
      </c>
      <c r="ID328" s="3">
        <v>0.97811715403400001</v>
      </c>
      <c r="IE328" s="1">
        <v>0.97735924575499999</v>
      </c>
      <c r="IF328" s="1">
        <v>0.97830997102200001</v>
      </c>
      <c r="IG328" s="1">
        <v>0.97818588132899997</v>
      </c>
      <c r="IH328" s="8">
        <v>0.977670406135</v>
      </c>
      <c r="II328" s="3">
        <v>0.97725329345099998</v>
      </c>
      <c r="IJ328" s="1">
        <v>0.97871455055800005</v>
      </c>
      <c r="IK328" s="1">
        <v>0.97772048994799998</v>
      </c>
      <c r="IL328" s="1">
        <v>0.97675194810599997</v>
      </c>
      <c r="IM328" s="8">
        <v>0.97906990276100003</v>
      </c>
      <c r="IN328" s="3">
        <v>0.97862174176000005</v>
      </c>
      <c r="IO328" s="1">
        <v>0.97882253478900005</v>
      </c>
      <c r="IP328" s="1">
        <v>0.97901996389299994</v>
      </c>
      <c r="IQ328" s="1">
        <v>0.97869936897999998</v>
      </c>
      <c r="IR328" s="8">
        <v>0.97796187499200005</v>
      </c>
      <c r="IS328" s="3">
        <v>0.97914416788500003</v>
      </c>
      <c r="IT328" s="1">
        <v>0.97990492071500002</v>
      </c>
      <c r="IU328" s="1">
        <v>0.97992977224599997</v>
      </c>
      <c r="IV328" s="1">
        <v>0.98037293277699999</v>
      </c>
      <c r="IW328" s="8">
        <v>0.979852272819</v>
      </c>
      <c r="IX328" s="3">
        <v>0.98001337059399996</v>
      </c>
      <c r="IY328" s="1">
        <v>0.97882776432600005</v>
      </c>
      <c r="IZ328" s="1">
        <v>0.97799285277000003</v>
      </c>
      <c r="JA328" s="1">
        <v>0.97837622793800005</v>
      </c>
      <c r="JB328" s="8">
        <v>0.97962776664399998</v>
      </c>
      <c r="JC328" s="3">
        <v>0.98064493152999999</v>
      </c>
      <c r="JD328" s="1">
        <v>0.98156441284399998</v>
      </c>
      <c r="JE328" s="1">
        <v>0.98198564342799999</v>
      </c>
      <c r="JF328" s="1">
        <v>0.98161097457900004</v>
      </c>
      <c r="JG328" s="8">
        <v>0.98159362154499996</v>
      </c>
      <c r="JH328" s="3">
        <v>0.97930257039400004</v>
      </c>
      <c r="JI328" s="1">
        <v>0.98077466315700002</v>
      </c>
      <c r="JJ328" s="1">
        <v>0.98092459190199999</v>
      </c>
      <c r="JK328" s="1">
        <v>0.97947107175500003</v>
      </c>
      <c r="JL328" s="8">
        <v>0.98064407142800003</v>
      </c>
      <c r="JM328" s="3">
        <v>0.97978587703999998</v>
      </c>
      <c r="JN328" s="1">
        <v>0.97946084667699995</v>
      </c>
      <c r="JO328" s="1">
        <v>0.98098359795900003</v>
      </c>
      <c r="JP328" s="1">
        <v>0.98036068686900002</v>
      </c>
      <c r="JQ328" s="1">
        <v>0.98053654514300004</v>
      </c>
      <c r="JR328" s="8">
        <v>0.98120603339900003</v>
      </c>
      <c r="JS328" s="3">
        <v>0.97720266711699999</v>
      </c>
      <c r="JT328" s="1">
        <v>0.97913709553499995</v>
      </c>
      <c r="JU328" s="1">
        <v>0.97855485552999999</v>
      </c>
      <c r="JV328" s="1">
        <v>0.97935715742999996</v>
      </c>
      <c r="JW328" s="1">
        <v>0.97871664611300002</v>
      </c>
      <c r="JX328" s="1">
        <v>0.979389163181</v>
      </c>
      <c r="JY328" s="8">
        <v>0.97984502798399997</v>
      </c>
      <c r="JZ328" s="3">
        <v>0.97856347887299999</v>
      </c>
      <c r="KA328" s="1">
        <v>0.97916844793299995</v>
      </c>
      <c r="KB328" s="1">
        <v>0.98091021288799995</v>
      </c>
      <c r="KC328" s="1">
        <v>0.97807333718400002</v>
      </c>
      <c r="KD328" s="1">
        <v>0.97861322266999995</v>
      </c>
      <c r="KE328" s="8">
        <v>0.97737775005600003</v>
      </c>
      <c r="KF328" s="3">
        <v>0.97780572401999999</v>
      </c>
      <c r="KG328" s="1">
        <v>0.97691416695</v>
      </c>
      <c r="KH328" s="1">
        <v>0.98142724631900002</v>
      </c>
      <c r="KI328" s="1">
        <v>0.97974846835999996</v>
      </c>
      <c r="KJ328" s="1">
        <v>0.976812611409</v>
      </c>
      <c r="KK328" s="8">
        <v>0.98308741554199996</v>
      </c>
      <c r="KL328" s="3">
        <v>0.98240197681999997</v>
      </c>
      <c r="KM328" s="1">
        <v>0.97870406315799996</v>
      </c>
      <c r="KN328" s="1">
        <v>0.98000101724800004</v>
      </c>
      <c r="KO328" s="1">
        <v>0.98034319367900002</v>
      </c>
      <c r="KP328" s="8">
        <v>0.977966539671</v>
      </c>
      <c r="KQ328" s="3">
        <v>0.97667757992500004</v>
      </c>
      <c r="KR328" s="1">
        <v>0.97690778814300006</v>
      </c>
      <c r="KS328" s="1">
        <v>0.98025042163300002</v>
      </c>
      <c r="KT328" s="1">
        <v>0.98297889682899997</v>
      </c>
      <c r="KU328" s="8">
        <v>0.977771189599</v>
      </c>
      <c r="KV328" s="3">
        <v>0.97968238764299997</v>
      </c>
      <c r="KW328" s="1">
        <v>0.97905038270900002</v>
      </c>
      <c r="KX328" s="1">
        <v>0.97917735221299995</v>
      </c>
      <c r="KY328" s="1">
        <v>0.98052722599599995</v>
      </c>
      <c r="KZ328" s="8">
        <v>0.98098869647700004</v>
      </c>
      <c r="LA328" s="3">
        <v>0.97806345757400004</v>
      </c>
      <c r="LB328" s="1">
        <v>0.98000912575999999</v>
      </c>
      <c r="LC328" s="1">
        <v>0.97778858384199996</v>
      </c>
      <c r="LD328" s="1">
        <v>0.979426548008</v>
      </c>
      <c r="LE328" s="1">
        <v>0.97897517277500001</v>
      </c>
      <c r="LF328" s="1">
        <v>0.98034993963600003</v>
      </c>
      <c r="LG328" s="8">
        <v>0.97703985271799998</v>
      </c>
    </row>
    <row r="329" spans="1:319" x14ac:dyDescent="0.25">
      <c r="A329">
        <v>328</v>
      </c>
      <c r="B329" s="7">
        <v>0.97827281876500005</v>
      </c>
      <c r="C329" s="1">
        <v>0.97821593210199997</v>
      </c>
      <c r="D329" s="1">
        <v>0.977980859195</v>
      </c>
      <c r="E329" s="1">
        <v>0.97967886331499998</v>
      </c>
      <c r="F329" s="8">
        <v>0.97746368399600003</v>
      </c>
      <c r="G329" s="3">
        <v>0.98007007748899999</v>
      </c>
      <c r="H329" s="1">
        <v>0.97782176702599999</v>
      </c>
      <c r="I329" s="1">
        <v>0.98073833911499997</v>
      </c>
      <c r="J329" s="1">
        <v>0.98121702703400004</v>
      </c>
      <c r="K329" s="8">
        <v>0.98325834645700005</v>
      </c>
      <c r="L329" s="3">
        <v>0.97806110017299996</v>
      </c>
      <c r="M329" s="1">
        <v>0.97868617116599999</v>
      </c>
      <c r="N329" s="1">
        <v>0.97777109131200002</v>
      </c>
      <c r="O329" s="1">
        <v>0.97832346670899994</v>
      </c>
      <c r="P329" s="8">
        <v>0.97909287632899999</v>
      </c>
      <c r="Q329" s="3">
        <v>0.97694757467000004</v>
      </c>
      <c r="R329" s="1">
        <v>0.97954770744700004</v>
      </c>
      <c r="S329" s="1">
        <v>0.98121814291700005</v>
      </c>
      <c r="T329" s="1">
        <v>0.97909333817999999</v>
      </c>
      <c r="U329" s="8">
        <v>0.98327823433899997</v>
      </c>
      <c r="V329" s="3">
        <v>0.97799395877100004</v>
      </c>
      <c r="W329" s="1">
        <v>0.97879587501800003</v>
      </c>
      <c r="X329" s="1">
        <v>0.98011041324299997</v>
      </c>
      <c r="Y329" s="1">
        <v>0.97882738922599999</v>
      </c>
      <c r="Z329" s="8">
        <v>0.98029814497500001</v>
      </c>
      <c r="AA329" s="3">
        <v>0.97780323977000005</v>
      </c>
      <c r="AB329" s="1">
        <v>0.97422944174699999</v>
      </c>
      <c r="AC329" s="1">
        <v>0.979913844363</v>
      </c>
      <c r="AD329" s="1">
        <v>0.97819412408999995</v>
      </c>
      <c r="AE329" s="8">
        <v>0.98054641250100005</v>
      </c>
      <c r="AF329" s="3">
        <v>0.97983361546299996</v>
      </c>
      <c r="AG329" s="1">
        <v>0.98175907045900002</v>
      </c>
      <c r="AH329" s="1">
        <v>0.97952955060000002</v>
      </c>
      <c r="AI329" s="1">
        <v>0.97930398984400002</v>
      </c>
      <c r="AJ329" s="8">
        <v>0.97896752592900005</v>
      </c>
      <c r="AK329" s="3">
        <v>0.98065918106299999</v>
      </c>
      <c r="AL329" s="1">
        <v>0.97929105818700002</v>
      </c>
      <c r="AM329" s="1">
        <v>0.97315202564600001</v>
      </c>
      <c r="AN329" s="1">
        <v>0.97678680951399999</v>
      </c>
      <c r="AO329" s="8">
        <v>0.98180151218900003</v>
      </c>
      <c r="AP329" s="3">
        <v>0.979890656262</v>
      </c>
      <c r="AQ329" s="1">
        <v>0.980930257157</v>
      </c>
      <c r="AR329" s="1">
        <v>0.97932143237699998</v>
      </c>
      <c r="AS329" s="1">
        <v>0.98118017964899995</v>
      </c>
      <c r="AT329" s="8">
        <v>0.97742219193699997</v>
      </c>
      <c r="AU329" s="3">
        <v>0.97432684300899997</v>
      </c>
      <c r="AV329" s="1">
        <v>0.97869727822599994</v>
      </c>
      <c r="AW329" s="1">
        <v>0.98278985319300005</v>
      </c>
      <c r="AX329" s="1">
        <v>0.98090328976200003</v>
      </c>
      <c r="AY329" s="8">
        <v>0.98075894084600002</v>
      </c>
      <c r="AZ329" s="3">
        <v>0.97700266305299999</v>
      </c>
      <c r="BA329" s="1">
        <v>0.98069257461299997</v>
      </c>
      <c r="BB329" s="1">
        <v>0.98128126260699999</v>
      </c>
      <c r="BC329" s="1">
        <v>0.98149770713700002</v>
      </c>
      <c r="BD329" s="1">
        <v>0.97773453452799997</v>
      </c>
      <c r="BE329" s="1">
        <v>0.97778798986899995</v>
      </c>
      <c r="BF329" s="1">
        <v>0.97931779645399997</v>
      </c>
      <c r="BG329" s="8">
        <v>0.98055797398300004</v>
      </c>
      <c r="BH329" s="3">
        <v>0.97817196160800002</v>
      </c>
      <c r="BI329" s="1">
        <v>0.97886715905999999</v>
      </c>
      <c r="BJ329" s="1">
        <v>0.97932674870699998</v>
      </c>
      <c r="BK329" s="1">
        <v>0.97976692966800005</v>
      </c>
      <c r="BL329" s="1">
        <v>0.97803190504000004</v>
      </c>
      <c r="BM329" s="1">
        <v>0.978035328609</v>
      </c>
      <c r="BN329" s="8">
        <v>0.98088145414700001</v>
      </c>
      <c r="BO329" s="3">
        <v>0.97868207071299995</v>
      </c>
      <c r="BP329" s="1">
        <v>0.979586276438</v>
      </c>
      <c r="BQ329" s="1">
        <v>0.97873093635599995</v>
      </c>
      <c r="BR329" s="1">
        <v>0.98061023552299997</v>
      </c>
      <c r="BS329" s="1">
        <v>0.97894538328199998</v>
      </c>
      <c r="BT329" s="1">
        <v>0.98149282550500005</v>
      </c>
      <c r="BU329" s="8">
        <v>0.97910498372700006</v>
      </c>
      <c r="BV329" s="3">
        <v>0.97956019720099996</v>
      </c>
      <c r="BW329" s="1">
        <v>0.97911267250300005</v>
      </c>
      <c r="BX329" s="1">
        <v>0.97926020002699998</v>
      </c>
      <c r="BY329" s="1">
        <v>0.97858967624399995</v>
      </c>
      <c r="BZ329" s="1">
        <v>0.97913757638400001</v>
      </c>
      <c r="CA329" s="8">
        <v>0.98025403739299999</v>
      </c>
      <c r="CB329" s="3">
        <v>0.97910532408499995</v>
      </c>
      <c r="CC329" s="1">
        <v>0.97893008212400001</v>
      </c>
      <c r="CD329" s="1">
        <v>0.980046030146</v>
      </c>
      <c r="CE329" s="1">
        <v>0.97969691042100004</v>
      </c>
      <c r="CF329" s="1">
        <v>0.980076496036</v>
      </c>
      <c r="CG329" s="1">
        <v>0.97864778835900001</v>
      </c>
      <c r="CH329" s="8">
        <v>0.98084262220200003</v>
      </c>
      <c r="CI329" s="3">
        <v>0.97999251080500005</v>
      </c>
      <c r="CJ329" s="1">
        <v>0.97687838690999995</v>
      </c>
      <c r="CK329" s="1">
        <v>0.98058020631200005</v>
      </c>
      <c r="CL329" s="1">
        <v>0.97730055107699998</v>
      </c>
      <c r="CM329" s="8">
        <v>0.97940749519699999</v>
      </c>
      <c r="CN329" s="3">
        <v>0.97943947523700003</v>
      </c>
      <c r="CO329" s="1">
        <v>0.97819764301099998</v>
      </c>
      <c r="CP329" s="1">
        <v>0.98040782084900002</v>
      </c>
      <c r="CQ329" s="1">
        <v>0.97808511952699995</v>
      </c>
      <c r="CR329" s="1">
        <v>0.98077812778999995</v>
      </c>
      <c r="CS329" s="1">
        <v>0.97846310189100005</v>
      </c>
      <c r="CT329" s="8">
        <v>0.98072343078599999</v>
      </c>
      <c r="CU329" s="3">
        <v>0.98044661908899999</v>
      </c>
      <c r="CV329" s="1">
        <v>0.980996059787</v>
      </c>
      <c r="CW329" s="1">
        <v>0.97746116144700002</v>
      </c>
      <c r="CX329" s="1">
        <v>0.98153244557099995</v>
      </c>
      <c r="CY329" s="1">
        <v>0.98006914626700004</v>
      </c>
      <c r="CZ329" s="1">
        <v>0.97855714395299997</v>
      </c>
      <c r="DA329" s="1">
        <v>0.97852834881999995</v>
      </c>
      <c r="DB329" s="1">
        <v>0.978959434731</v>
      </c>
      <c r="DC329" s="1">
        <v>0.97838192980299998</v>
      </c>
      <c r="DD329" s="8">
        <v>0.97846432057900001</v>
      </c>
      <c r="DE329" s="3">
        <v>0.97921040947000004</v>
      </c>
      <c r="DF329" s="1">
        <v>0.97888791328199998</v>
      </c>
      <c r="DG329" s="1">
        <v>0.97929984081900001</v>
      </c>
      <c r="DH329" s="1">
        <v>0.97843748083199999</v>
      </c>
      <c r="DI329" s="1">
        <v>0.97981125191899998</v>
      </c>
      <c r="DJ329" s="1">
        <v>0.98021599097699996</v>
      </c>
      <c r="DK329" s="1">
        <v>0.97726344445699997</v>
      </c>
      <c r="DL329" s="1">
        <v>0.97687101178299995</v>
      </c>
      <c r="DM329" s="1">
        <v>0.97832535650300001</v>
      </c>
      <c r="DN329" s="1">
        <v>0.97984941269000003</v>
      </c>
      <c r="DO329" s="8">
        <v>0.97901607115599998</v>
      </c>
      <c r="DP329" s="3">
        <v>0.97815967439899998</v>
      </c>
      <c r="DQ329" s="1">
        <v>0.98082929124499996</v>
      </c>
      <c r="DR329" s="1">
        <v>0.97933325661100001</v>
      </c>
      <c r="DS329" s="1">
        <v>0.98057386184399997</v>
      </c>
      <c r="DT329" s="1">
        <v>0.98086956838100003</v>
      </c>
      <c r="DU329" s="8">
        <v>0.97839377699999996</v>
      </c>
      <c r="DV329" s="3">
        <v>0.97849699277299995</v>
      </c>
      <c r="DW329" s="1">
        <v>0.97986720288600004</v>
      </c>
      <c r="DX329" s="1">
        <v>0.97759096973500004</v>
      </c>
      <c r="DY329" s="1">
        <v>0.98012041215599999</v>
      </c>
      <c r="DZ329" s="1">
        <v>0.97907627051699997</v>
      </c>
      <c r="EA329" s="8">
        <v>0.98003187639599998</v>
      </c>
      <c r="EB329" s="3">
        <v>0.977196532748</v>
      </c>
      <c r="EC329" s="1">
        <v>0.98109550701899995</v>
      </c>
      <c r="ED329" s="1">
        <v>0.97703612640500004</v>
      </c>
      <c r="EE329" s="1">
        <v>0.97814542766400003</v>
      </c>
      <c r="EF329" s="8">
        <v>0.97783866189000002</v>
      </c>
      <c r="EG329" s="3">
        <v>0.97928195058099998</v>
      </c>
      <c r="EH329" s="1">
        <v>0.97731118804999995</v>
      </c>
      <c r="EI329" s="1">
        <v>0.97893222688100001</v>
      </c>
      <c r="EJ329" s="1">
        <v>0.97864111000300003</v>
      </c>
      <c r="EK329" s="8">
        <v>0.97892095095200005</v>
      </c>
      <c r="EL329" s="3">
        <v>0.97767690909600002</v>
      </c>
      <c r="EM329" s="1">
        <v>0.98206620683800006</v>
      </c>
      <c r="EN329" s="1">
        <v>0.97790162081800003</v>
      </c>
      <c r="EO329" s="1">
        <v>0.98453128436000004</v>
      </c>
      <c r="EP329" s="8">
        <v>0.97866831207500005</v>
      </c>
      <c r="EQ329" s="3">
        <v>0.98352890726200004</v>
      </c>
      <c r="ER329" s="1">
        <v>0.97909877343100005</v>
      </c>
      <c r="ES329" s="1">
        <v>0.97527486203799996</v>
      </c>
      <c r="ET329" s="1">
        <v>0.981161821052</v>
      </c>
      <c r="EU329" s="8">
        <v>0.97838095029600003</v>
      </c>
      <c r="EV329" s="3">
        <v>0.97942423668</v>
      </c>
      <c r="EW329" s="1">
        <v>0.97781368276400005</v>
      </c>
      <c r="EX329" s="1">
        <v>0.98035358435099995</v>
      </c>
      <c r="EY329" s="1">
        <v>0.97943043239399996</v>
      </c>
      <c r="EZ329" s="8">
        <v>0.97773770092699996</v>
      </c>
      <c r="FA329" s="3">
        <v>0.97908085178000004</v>
      </c>
      <c r="FB329" s="1">
        <v>0.97957317257499998</v>
      </c>
      <c r="FC329" s="1">
        <v>0.97902214137099997</v>
      </c>
      <c r="FD329" s="1">
        <v>0.97893509401000001</v>
      </c>
      <c r="FE329" s="8">
        <v>0.97820803878100004</v>
      </c>
      <c r="FF329" s="3">
        <v>0.97461184048000005</v>
      </c>
      <c r="FG329" s="1">
        <v>0.98018678450499996</v>
      </c>
      <c r="FH329" s="1">
        <v>0.98003109523900001</v>
      </c>
      <c r="FI329" s="1">
        <v>0.97960153400100003</v>
      </c>
      <c r="FJ329" s="8">
        <v>0.97777600945800003</v>
      </c>
      <c r="FK329" s="3">
        <v>0.97768727948599998</v>
      </c>
      <c r="FL329" s="1">
        <v>0.978192790358</v>
      </c>
      <c r="FM329" s="1">
        <v>0.97526780881700004</v>
      </c>
      <c r="FN329" s="1">
        <v>0.98297753645700003</v>
      </c>
      <c r="FO329" s="8">
        <v>0.97904419265099996</v>
      </c>
      <c r="FP329" s="3">
        <v>0.97927747624600003</v>
      </c>
      <c r="FQ329" s="1">
        <v>0.97925852054700002</v>
      </c>
      <c r="FR329" s="1">
        <v>0.97580449739999997</v>
      </c>
      <c r="FS329" s="1">
        <v>0.980224009836</v>
      </c>
      <c r="FT329" s="8">
        <v>0.97554437841499997</v>
      </c>
      <c r="FU329" s="3">
        <v>0.97857769052499999</v>
      </c>
      <c r="FV329" s="1">
        <v>0.97923201364500001</v>
      </c>
      <c r="FW329" s="1">
        <v>0.97964184351799999</v>
      </c>
      <c r="FX329" s="1">
        <v>0.97784209023599999</v>
      </c>
      <c r="FY329" s="8">
        <v>0.97956657927500002</v>
      </c>
      <c r="FZ329" s="3">
        <v>0.97931269773100005</v>
      </c>
      <c r="GA329" s="1">
        <v>0.97750326123099995</v>
      </c>
      <c r="GB329" s="1">
        <v>0.97819814630799995</v>
      </c>
      <c r="GC329" s="1">
        <v>0.97863841292800002</v>
      </c>
      <c r="GD329" s="8">
        <v>0.98042933553400002</v>
      </c>
      <c r="GE329" s="3">
        <v>0.98059829854000002</v>
      </c>
      <c r="GF329" s="1">
        <v>0.97885994418800004</v>
      </c>
      <c r="GG329" s="1">
        <v>0.97839332481600005</v>
      </c>
      <c r="GH329" s="1">
        <v>0.98007373641399997</v>
      </c>
      <c r="GI329" s="8">
        <v>0.97711179267500003</v>
      </c>
      <c r="GJ329" s="3">
        <v>0.97856367184699999</v>
      </c>
      <c r="GK329" s="1">
        <v>0.98007074114699999</v>
      </c>
      <c r="GL329" s="1">
        <v>0.98043330189099998</v>
      </c>
      <c r="GM329" s="1">
        <v>0.97788122435199998</v>
      </c>
      <c r="GN329" s="8">
        <v>0.97977161802099999</v>
      </c>
      <c r="GO329" s="3">
        <v>0.98066628253200006</v>
      </c>
      <c r="GP329" s="1">
        <v>0.98028033852100005</v>
      </c>
      <c r="GQ329" s="1">
        <v>0.98026669797999999</v>
      </c>
      <c r="GR329" s="1">
        <v>0.98129159185600001</v>
      </c>
      <c r="GS329" s="1">
        <v>0.98057266767999995</v>
      </c>
      <c r="GT329" s="8">
        <v>0.98142687331900003</v>
      </c>
      <c r="GU329" s="3">
        <v>0.97862940877500004</v>
      </c>
      <c r="GV329" s="1">
        <v>0.97560003236199999</v>
      </c>
      <c r="GW329" s="1">
        <v>0.97758447106500002</v>
      </c>
      <c r="GX329" s="1">
        <v>0.97845411376900004</v>
      </c>
      <c r="GY329" s="8">
        <v>0.97581905619099996</v>
      </c>
      <c r="GZ329" s="3">
        <v>0.979032208146</v>
      </c>
      <c r="HA329" s="1">
        <v>0.98042879896099999</v>
      </c>
      <c r="HB329" s="1">
        <v>0.97498430864399999</v>
      </c>
      <c r="HC329" s="1">
        <v>0.98516098454800005</v>
      </c>
      <c r="HD329" s="8">
        <v>0.98147281272200004</v>
      </c>
      <c r="HE329" s="3">
        <v>0.979308892348</v>
      </c>
      <c r="HF329" s="1">
        <v>0.97861015009999996</v>
      </c>
      <c r="HG329" s="1">
        <v>0.98052069216399995</v>
      </c>
      <c r="HH329" s="1">
        <v>0.97918606565699995</v>
      </c>
      <c r="HI329" s="8">
        <v>0.97856451684800005</v>
      </c>
      <c r="HJ329" s="3">
        <v>0.97840124399200001</v>
      </c>
      <c r="HK329" s="1">
        <v>0.98220701909200003</v>
      </c>
      <c r="HL329" s="1">
        <v>0.979812181186</v>
      </c>
      <c r="HM329" s="1">
        <v>0.97968580978800002</v>
      </c>
      <c r="HN329" s="8">
        <v>0.97892387646099999</v>
      </c>
      <c r="HO329" s="3">
        <v>0.98214762857899995</v>
      </c>
      <c r="HP329" s="1">
        <v>0.98281932156600005</v>
      </c>
      <c r="HQ329" s="1">
        <v>0.98171792874099995</v>
      </c>
      <c r="HR329" s="1">
        <v>0.980031621661</v>
      </c>
      <c r="HS329" s="8">
        <v>0.97963899096399998</v>
      </c>
      <c r="HT329" s="3">
        <v>0.98148616471399996</v>
      </c>
      <c r="HU329" s="1">
        <v>0.98030481455999996</v>
      </c>
      <c r="HV329" s="1">
        <v>0.97858179681799995</v>
      </c>
      <c r="HW329" s="1">
        <v>0.980858031362</v>
      </c>
      <c r="HX329" s="8">
        <v>0.98085996662599995</v>
      </c>
      <c r="HY329" s="3">
        <v>0.97981201012999997</v>
      </c>
      <c r="HZ329" s="1">
        <v>0.98035239369100002</v>
      </c>
      <c r="IA329" s="1">
        <v>0.98115387022099998</v>
      </c>
      <c r="IB329" s="1">
        <v>0.97893751542499996</v>
      </c>
      <c r="IC329" s="8">
        <v>0.97997062750999997</v>
      </c>
      <c r="ID329" s="3">
        <v>0.97810635423299996</v>
      </c>
      <c r="IE329" s="1">
        <v>0.97731923559099998</v>
      </c>
      <c r="IF329" s="1">
        <v>0.97837874860200003</v>
      </c>
      <c r="IG329" s="1">
        <v>0.97827594328900003</v>
      </c>
      <c r="IH329" s="8">
        <v>0.97772768357899997</v>
      </c>
      <c r="II329" s="3">
        <v>0.97716980732400005</v>
      </c>
      <c r="IJ329" s="1">
        <v>0.97868349053600001</v>
      </c>
      <c r="IK329" s="1">
        <v>0.97772000784500002</v>
      </c>
      <c r="IL329" s="1">
        <v>0.97679406452700002</v>
      </c>
      <c r="IM329" s="8">
        <v>0.97911937731800003</v>
      </c>
      <c r="IN329" s="3">
        <v>0.97860797230399998</v>
      </c>
      <c r="IO329" s="1">
        <v>0.97882524750199995</v>
      </c>
      <c r="IP329" s="1">
        <v>0.97900380595000003</v>
      </c>
      <c r="IQ329" s="1">
        <v>0.97869169536099998</v>
      </c>
      <c r="IR329" s="8">
        <v>0.97796187499200005</v>
      </c>
      <c r="IS329" s="3">
        <v>0.97927412820000004</v>
      </c>
      <c r="IT329" s="1">
        <v>0.979919924148</v>
      </c>
      <c r="IU329" s="1">
        <v>0.97995474895000001</v>
      </c>
      <c r="IV329" s="1">
        <v>0.98040135705300002</v>
      </c>
      <c r="IW329" s="8">
        <v>0.97985672572100002</v>
      </c>
      <c r="IX329" s="3">
        <v>0.98014703769599998</v>
      </c>
      <c r="IY329" s="1">
        <v>0.97879839770400001</v>
      </c>
      <c r="IZ329" s="1">
        <v>0.97803164702900003</v>
      </c>
      <c r="JA329" s="1">
        <v>0.97841405273199999</v>
      </c>
      <c r="JB329" s="8">
        <v>0.97965482904699996</v>
      </c>
      <c r="JC329" s="3">
        <v>0.98081164255200004</v>
      </c>
      <c r="JD329" s="1">
        <v>0.98161312693799996</v>
      </c>
      <c r="JE329" s="1">
        <v>0.98200369379800001</v>
      </c>
      <c r="JF329" s="1">
        <v>0.98167312468800005</v>
      </c>
      <c r="JG329" s="8">
        <v>0.98167372606699999</v>
      </c>
      <c r="JH329" s="3">
        <v>0.97930843845299997</v>
      </c>
      <c r="JI329" s="1">
        <v>0.98082264156900001</v>
      </c>
      <c r="JJ329" s="1">
        <v>0.98087542388100002</v>
      </c>
      <c r="JK329" s="1">
        <v>0.979455237137</v>
      </c>
      <c r="JL329" s="8">
        <v>0.980651397599</v>
      </c>
      <c r="JM329" s="3">
        <v>0.97986298351199996</v>
      </c>
      <c r="JN329" s="1">
        <v>0.97949165180200004</v>
      </c>
      <c r="JO329" s="1">
        <v>0.98099001296599997</v>
      </c>
      <c r="JP329" s="1">
        <v>0.98036933080800004</v>
      </c>
      <c r="JQ329" s="1">
        <v>0.98058644529000005</v>
      </c>
      <c r="JR329" s="8">
        <v>0.98119683061899998</v>
      </c>
      <c r="JS329" s="3">
        <v>0.97719948003500001</v>
      </c>
      <c r="JT329" s="1">
        <v>0.97908094778599997</v>
      </c>
      <c r="JU329" s="1">
        <v>0.978575577807</v>
      </c>
      <c r="JV329" s="1">
        <v>0.97937343529200005</v>
      </c>
      <c r="JW329" s="1">
        <v>0.97881007393300001</v>
      </c>
      <c r="JX329" s="1">
        <v>0.97946255393199999</v>
      </c>
      <c r="JY329" s="8">
        <v>0.97988438894499996</v>
      </c>
      <c r="JZ329" s="3">
        <v>0.97850479055999995</v>
      </c>
      <c r="KA329" s="1">
        <v>0.97912928546900002</v>
      </c>
      <c r="KB329" s="1">
        <v>0.98091359897200003</v>
      </c>
      <c r="KC329" s="1">
        <v>0.97812228816500002</v>
      </c>
      <c r="KD329" s="1">
        <v>0.97861173459299999</v>
      </c>
      <c r="KE329" s="8">
        <v>0.977360195258</v>
      </c>
      <c r="KF329" s="3">
        <v>0.97783302154499996</v>
      </c>
      <c r="KG329" s="1">
        <v>0.97689342008400004</v>
      </c>
      <c r="KH329" s="1">
        <v>0.98153091621599997</v>
      </c>
      <c r="KI329" s="1">
        <v>0.97978555431000003</v>
      </c>
      <c r="KJ329" s="1">
        <v>0.97686689211199995</v>
      </c>
      <c r="KK329" s="8">
        <v>0.98311582120200003</v>
      </c>
      <c r="KL329" s="3">
        <v>0.98242272146599996</v>
      </c>
      <c r="KM329" s="1">
        <v>0.97878978019200003</v>
      </c>
      <c r="KN329" s="1">
        <v>0.980066111505</v>
      </c>
      <c r="KO329" s="1">
        <v>0.98042677786999999</v>
      </c>
      <c r="KP329" s="8">
        <v>0.97803698206</v>
      </c>
      <c r="KQ329" s="3">
        <v>0.97672661185099996</v>
      </c>
      <c r="KR329" s="1">
        <v>0.97685605492600003</v>
      </c>
      <c r="KS329" s="1">
        <v>0.98027062969000001</v>
      </c>
      <c r="KT329" s="1">
        <v>0.98305398103899999</v>
      </c>
      <c r="KU329" s="8">
        <v>0.97766263028800005</v>
      </c>
      <c r="KV329" s="3">
        <v>0.97970421552700004</v>
      </c>
      <c r="KW329" s="1">
        <v>0.97909251087799998</v>
      </c>
      <c r="KX329" s="1">
        <v>0.97906058004600005</v>
      </c>
      <c r="KY329" s="1">
        <v>0.98051636146099996</v>
      </c>
      <c r="KZ329" s="8">
        <v>0.98106445454400004</v>
      </c>
      <c r="LA329" s="3">
        <v>0.97814068288699996</v>
      </c>
      <c r="LB329" s="1">
        <v>0.98000714130800004</v>
      </c>
      <c r="LC329" s="1">
        <v>0.97781935084899996</v>
      </c>
      <c r="LD329" s="1">
        <v>0.97950858872500002</v>
      </c>
      <c r="LE329" s="1">
        <v>0.97905608961599999</v>
      </c>
      <c r="LF329" s="1">
        <v>0.98050894837799996</v>
      </c>
      <c r="LG329" s="8">
        <v>0.97707489501199996</v>
      </c>
    </row>
    <row r="330" spans="1:319" x14ac:dyDescent="0.25">
      <c r="A330">
        <v>329</v>
      </c>
      <c r="B330" s="7">
        <v>0.97827281876500005</v>
      </c>
      <c r="C330" s="1">
        <v>0.97827942531099998</v>
      </c>
      <c r="D330" s="1">
        <v>0.97803362872300004</v>
      </c>
      <c r="E330" s="1">
        <v>0.97973332126599999</v>
      </c>
      <c r="F330" s="8">
        <v>0.97746766957300002</v>
      </c>
      <c r="G330" s="3">
        <v>0.98002739740199996</v>
      </c>
      <c r="H330" s="1">
        <v>0.97775408837800004</v>
      </c>
      <c r="I330" s="1">
        <v>0.98075225851799996</v>
      </c>
      <c r="J330" s="1">
        <v>0.98124276301699997</v>
      </c>
      <c r="K330" s="8">
        <v>0.98320746561200001</v>
      </c>
      <c r="L330" s="3">
        <v>0.97806741832499999</v>
      </c>
      <c r="M330" s="1">
        <v>0.97869512580899998</v>
      </c>
      <c r="N330" s="1">
        <v>0.97779198762300001</v>
      </c>
      <c r="O330" s="1">
        <v>0.97864232434499998</v>
      </c>
      <c r="P330" s="8">
        <v>0.97904529374299998</v>
      </c>
      <c r="Q330" s="3">
        <v>0.97707552221799998</v>
      </c>
      <c r="R330" s="1">
        <v>0.97961397392100003</v>
      </c>
      <c r="S330" s="1">
        <v>0.98127078509099996</v>
      </c>
      <c r="T330" s="1">
        <v>0.97902677740199995</v>
      </c>
      <c r="U330" s="8">
        <v>0.98339709721900004</v>
      </c>
      <c r="V330" s="3">
        <v>0.97800530997799995</v>
      </c>
      <c r="W330" s="1">
        <v>0.97879587501800003</v>
      </c>
      <c r="X330" s="1">
        <v>0.98014654128699996</v>
      </c>
      <c r="Y330" s="1">
        <v>0.978781086533</v>
      </c>
      <c r="Z330" s="8">
        <v>0.98026895767199995</v>
      </c>
      <c r="AA330" s="3">
        <v>0.97777696166600003</v>
      </c>
      <c r="AB330" s="1">
        <v>0.97377974941400003</v>
      </c>
      <c r="AC330" s="1">
        <v>0.97993948258499997</v>
      </c>
      <c r="AD330" s="1">
        <v>0.97816271401699995</v>
      </c>
      <c r="AE330" s="8">
        <v>0.98060346577900004</v>
      </c>
      <c r="AF330" s="3">
        <v>0.97988478728499995</v>
      </c>
      <c r="AG330" s="1">
        <v>0.98178970692900003</v>
      </c>
      <c r="AH330" s="1">
        <v>0.97948949220600001</v>
      </c>
      <c r="AI330" s="1">
        <v>0.97937541625799995</v>
      </c>
      <c r="AJ330" s="8">
        <v>0.97898018342799997</v>
      </c>
      <c r="AK330" s="3">
        <v>0.98058335805600005</v>
      </c>
      <c r="AL330" s="1">
        <v>0.979138405554</v>
      </c>
      <c r="AM330" s="1">
        <v>0.97338201688799997</v>
      </c>
      <c r="AN330" s="1">
        <v>0.97659050248000001</v>
      </c>
      <c r="AO330" s="8">
        <v>0.98179143501999999</v>
      </c>
      <c r="AP330" s="3">
        <v>0.97985373065699999</v>
      </c>
      <c r="AQ330" s="1">
        <v>0.98100921378700001</v>
      </c>
      <c r="AR330" s="1">
        <v>0.97935681529999996</v>
      </c>
      <c r="AS330" s="1">
        <v>0.98116846170500005</v>
      </c>
      <c r="AT330" s="8">
        <v>0.97749844885799997</v>
      </c>
      <c r="AU330" s="3">
        <v>0.97444186091899998</v>
      </c>
      <c r="AV330" s="1">
        <v>0.97868713188099998</v>
      </c>
      <c r="AW330" s="1">
        <v>0.98266953836899995</v>
      </c>
      <c r="AX330" s="1">
        <v>0.98083460537599998</v>
      </c>
      <c r="AY330" s="8">
        <v>0.98072636175100003</v>
      </c>
      <c r="AZ330" s="3">
        <v>0.97703603253399995</v>
      </c>
      <c r="BA330" s="1">
        <v>0.980687686271</v>
      </c>
      <c r="BB330" s="1">
        <v>0.98130498276900002</v>
      </c>
      <c r="BC330" s="1">
        <v>0.98159442738299996</v>
      </c>
      <c r="BD330" s="1">
        <v>0.97775377131899999</v>
      </c>
      <c r="BE330" s="1">
        <v>0.97783747976400004</v>
      </c>
      <c r="BF330" s="1">
        <v>0.97932855330000002</v>
      </c>
      <c r="BG330" s="8">
        <v>0.98055949716500002</v>
      </c>
      <c r="BH330" s="3">
        <v>0.97820869392599996</v>
      </c>
      <c r="BI330" s="1">
        <v>0.97890779498500002</v>
      </c>
      <c r="BJ330" s="1">
        <v>0.97936570646700005</v>
      </c>
      <c r="BK330" s="1">
        <v>0.97985703247300004</v>
      </c>
      <c r="BL330" s="1">
        <v>0.97798919974999998</v>
      </c>
      <c r="BM330" s="1">
        <v>0.97812253933500004</v>
      </c>
      <c r="BN330" s="8">
        <v>0.981028218003</v>
      </c>
      <c r="BO330" s="3">
        <v>0.97868005000400005</v>
      </c>
      <c r="BP330" s="1">
        <v>0.97959284564899995</v>
      </c>
      <c r="BQ330" s="1">
        <v>0.97880568316100003</v>
      </c>
      <c r="BR330" s="1">
        <v>0.98082056228400005</v>
      </c>
      <c r="BS330" s="1">
        <v>0.97899030930200004</v>
      </c>
      <c r="BT330" s="1">
        <v>0.98163699663199999</v>
      </c>
      <c r="BU330" s="8">
        <v>0.97909321681100003</v>
      </c>
      <c r="BV330" s="3">
        <v>0.97961957503499997</v>
      </c>
      <c r="BW330" s="1">
        <v>0.97917015136200003</v>
      </c>
      <c r="BX330" s="1">
        <v>0.97928970132500004</v>
      </c>
      <c r="BY330" s="1">
        <v>0.97860848621999996</v>
      </c>
      <c r="BZ330" s="1">
        <v>0.97915070986899999</v>
      </c>
      <c r="CA330" s="8">
        <v>0.980273081366</v>
      </c>
      <c r="CB330" s="3">
        <v>0.97907881258200002</v>
      </c>
      <c r="CC330" s="1">
        <v>0.97892284487400005</v>
      </c>
      <c r="CD330" s="1">
        <v>0.98002964550100002</v>
      </c>
      <c r="CE330" s="1">
        <v>0.97972836602299995</v>
      </c>
      <c r="CF330" s="1">
        <v>0.98010218166399998</v>
      </c>
      <c r="CG330" s="1">
        <v>0.97868802511399999</v>
      </c>
      <c r="CH330" s="8">
        <v>0.98085590160000002</v>
      </c>
      <c r="CI330" s="3">
        <v>0.98010812374400003</v>
      </c>
      <c r="CJ330" s="1">
        <v>0.97688114004799997</v>
      </c>
      <c r="CK330" s="1">
        <v>0.98055120569400001</v>
      </c>
      <c r="CL330" s="1">
        <v>0.97729947975599996</v>
      </c>
      <c r="CM330" s="8">
        <v>0.97945673150300006</v>
      </c>
      <c r="CN330" s="3">
        <v>0.97945068835799998</v>
      </c>
      <c r="CO330" s="1">
        <v>0.97820027202299997</v>
      </c>
      <c r="CP330" s="1">
        <v>0.98045906085699996</v>
      </c>
      <c r="CQ330" s="1">
        <v>0.97816714820299999</v>
      </c>
      <c r="CR330" s="1">
        <v>0.98082152201700001</v>
      </c>
      <c r="CS330" s="1">
        <v>0.97846217891099996</v>
      </c>
      <c r="CT330" s="8">
        <v>0.98077161307899996</v>
      </c>
      <c r="CU330" s="3">
        <v>0.98046878731200005</v>
      </c>
      <c r="CV330" s="1">
        <v>0.98111281773199999</v>
      </c>
      <c r="CW330" s="1">
        <v>0.97749536907000001</v>
      </c>
      <c r="CX330" s="1">
        <v>0.98158821846300004</v>
      </c>
      <c r="CY330" s="1">
        <v>0.98012926106800002</v>
      </c>
      <c r="CZ330" s="1">
        <v>0.97853922450599995</v>
      </c>
      <c r="DA330" s="1">
        <v>0.97856207093500003</v>
      </c>
      <c r="DB330" s="1">
        <v>0.979042192044</v>
      </c>
      <c r="DC330" s="1">
        <v>0.97839800928200005</v>
      </c>
      <c r="DD330" s="8">
        <v>0.97855331064899997</v>
      </c>
      <c r="DE330" s="3">
        <v>0.97918895659799998</v>
      </c>
      <c r="DF330" s="1">
        <v>0.97889860252100003</v>
      </c>
      <c r="DG330" s="1">
        <v>0.979361611099</v>
      </c>
      <c r="DH330" s="1">
        <v>0.978503705911</v>
      </c>
      <c r="DI330" s="1">
        <v>0.97982073659299995</v>
      </c>
      <c r="DJ330" s="1">
        <v>0.98029967766500004</v>
      </c>
      <c r="DK330" s="1">
        <v>0.97728447974199995</v>
      </c>
      <c r="DL330" s="1">
        <v>0.97681014537099997</v>
      </c>
      <c r="DM330" s="1">
        <v>0.978348105237</v>
      </c>
      <c r="DN330" s="1">
        <v>0.97985515358999997</v>
      </c>
      <c r="DO330" s="8">
        <v>0.97904931814499996</v>
      </c>
      <c r="DP330" s="3">
        <v>0.97804800624699995</v>
      </c>
      <c r="DQ330" s="1">
        <v>0.98085456483</v>
      </c>
      <c r="DR330" s="1">
        <v>0.97936678182500003</v>
      </c>
      <c r="DS330" s="1">
        <v>0.98057863720399996</v>
      </c>
      <c r="DT330" s="1">
        <v>0.98089455431999995</v>
      </c>
      <c r="DU330" s="8">
        <v>0.97843244281899999</v>
      </c>
      <c r="DV330" s="3">
        <v>0.97851942622200005</v>
      </c>
      <c r="DW330" s="1">
        <v>0.97997401077400004</v>
      </c>
      <c r="DX330" s="1">
        <v>0.97759254580499999</v>
      </c>
      <c r="DY330" s="1">
        <v>0.98015470665100002</v>
      </c>
      <c r="DZ330" s="1">
        <v>0.97909429994499997</v>
      </c>
      <c r="EA330" s="8">
        <v>0.98006308296</v>
      </c>
      <c r="EB330" s="3">
        <v>0.977271241299</v>
      </c>
      <c r="EC330" s="1">
        <v>0.98112550367999996</v>
      </c>
      <c r="ED330" s="1">
        <v>0.97700475778700002</v>
      </c>
      <c r="EE330" s="1">
        <v>0.97815909717600003</v>
      </c>
      <c r="EF330" s="8">
        <v>0.97783815476400004</v>
      </c>
      <c r="EG330" s="3">
        <v>0.97927831040199997</v>
      </c>
      <c r="EH330" s="1">
        <v>0.97729065808100002</v>
      </c>
      <c r="EI330" s="1">
        <v>0.97898939377899996</v>
      </c>
      <c r="EJ330" s="1">
        <v>0.978675829228</v>
      </c>
      <c r="EK330" s="8">
        <v>0.97892694856999996</v>
      </c>
      <c r="EL330" s="3">
        <v>0.977613952653</v>
      </c>
      <c r="EM330" s="1">
        <v>0.98203770906200005</v>
      </c>
      <c r="EN330" s="1">
        <v>0.97781911060000004</v>
      </c>
      <c r="EO330" s="1">
        <v>0.98450873600400002</v>
      </c>
      <c r="EP330" s="8">
        <v>0.978688214876</v>
      </c>
      <c r="EQ330" s="3">
        <v>0.98348614544699997</v>
      </c>
      <c r="ER330" s="1">
        <v>0.97913874926199995</v>
      </c>
      <c r="ES330" s="1">
        <v>0.97543416673100003</v>
      </c>
      <c r="ET330" s="1">
        <v>0.98129519468100002</v>
      </c>
      <c r="EU330" s="8">
        <v>0.97846361338200005</v>
      </c>
      <c r="EV330" s="3">
        <v>0.97938263428399996</v>
      </c>
      <c r="EW330" s="1">
        <v>0.97788526853900004</v>
      </c>
      <c r="EX330" s="1">
        <v>0.980451058757</v>
      </c>
      <c r="EY330" s="1">
        <v>0.97944927154299999</v>
      </c>
      <c r="EZ330" s="8">
        <v>0.97771818534300003</v>
      </c>
      <c r="FA330" s="3">
        <v>0.97914364495600004</v>
      </c>
      <c r="FB330" s="1">
        <v>0.979657381311</v>
      </c>
      <c r="FC330" s="1">
        <v>0.97901211266699995</v>
      </c>
      <c r="FD330" s="1">
        <v>0.978923747013</v>
      </c>
      <c r="FE330" s="8">
        <v>0.97820423563199999</v>
      </c>
      <c r="FF330" s="3">
        <v>0.97480568078300001</v>
      </c>
      <c r="FG330" s="1">
        <v>0.98018622471299999</v>
      </c>
      <c r="FH330" s="1">
        <v>0.98012649218799996</v>
      </c>
      <c r="FI330" s="1">
        <v>0.97966702229000002</v>
      </c>
      <c r="FJ330" s="8">
        <v>0.97775793594500005</v>
      </c>
      <c r="FK330" s="3">
        <v>0.97762111775500005</v>
      </c>
      <c r="FL330" s="1">
        <v>0.97850643235900003</v>
      </c>
      <c r="FM330" s="1">
        <v>0.97564940055000005</v>
      </c>
      <c r="FN330" s="1">
        <v>0.98294902691200003</v>
      </c>
      <c r="FO330" s="8">
        <v>0.97859637261900001</v>
      </c>
      <c r="FP330" s="3">
        <v>0.97927075354000004</v>
      </c>
      <c r="FQ330" s="1">
        <v>0.97928885165799995</v>
      </c>
      <c r="FR330" s="1">
        <v>0.975741849148</v>
      </c>
      <c r="FS330" s="1">
        <v>0.98024243275400003</v>
      </c>
      <c r="FT330" s="8">
        <v>0.97550566047800003</v>
      </c>
      <c r="FU330" s="3">
        <v>0.97860572373200005</v>
      </c>
      <c r="FV330" s="1">
        <v>0.979291378948</v>
      </c>
      <c r="FW330" s="1">
        <v>0.97965802154699999</v>
      </c>
      <c r="FX330" s="1">
        <v>0.97784209023599999</v>
      </c>
      <c r="FY330" s="8">
        <v>0.97959073496600002</v>
      </c>
      <c r="FZ330" s="3">
        <v>0.97933099591499995</v>
      </c>
      <c r="GA330" s="1">
        <v>0.97741888704699997</v>
      </c>
      <c r="GB330" s="1">
        <v>0.97826134486899996</v>
      </c>
      <c r="GC330" s="1">
        <v>0.97866710546000002</v>
      </c>
      <c r="GD330" s="8">
        <v>0.98041149593900001</v>
      </c>
      <c r="GE330" s="3">
        <v>0.98060442709899998</v>
      </c>
      <c r="GF330" s="1">
        <v>0.97896234287100004</v>
      </c>
      <c r="GG330" s="1">
        <v>0.97843075585299999</v>
      </c>
      <c r="GH330" s="1">
        <v>0.98014351474999994</v>
      </c>
      <c r="GI330" s="8">
        <v>0.977148769684</v>
      </c>
      <c r="GJ330" s="3">
        <v>0.97859887551900004</v>
      </c>
      <c r="GK330" s="1">
        <v>0.980154573621</v>
      </c>
      <c r="GL330" s="1">
        <v>0.980503008442</v>
      </c>
      <c r="GM330" s="1">
        <v>0.97798070478300003</v>
      </c>
      <c r="GN330" s="8">
        <v>0.97984376814399998</v>
      </c>
      <c r="GO330" s="3">
        <v>0.98074972290700002</v>
      </c>
      <c r="GP330" s="1">
        <v>0.98024291691999998</v>
      </c>
      <c r="GQ330" s="1">
        <v>0.98030305018899999</v>
      </c>
      <c r="GR330" s="1">
        <v>0.98123593806300002</v>
      </c>
      <c r="GS330" s="1">
        <v>0.98063469378400003</v>
      </c>
      <c r="GT330" s="8">
        <v>0.981407568053</v>
      </c>
      <c r="GU330" s="3">
        <v>0.97866488509799998</v>
      </c>
      <c r="GV330" s="1">
        <v>0.97561403605700003</v>
      </c>
      <c r="GW330" s="1">
        <v>0.97758590292900005</v>
      </c>
      <c r="GX330" s="1">
        <v>0.97851597795300005</v>
      </c>
      <c r="GY330" s="8">
        <v>0.97584990330599997</v>
      </c>
      <c r="GZ330" s="3">
        <v>0.97890458704200001</v>
      </c>
      <c r="HA330" s="1">
        <v>0.98072694550299999</v>
      </c>
      <c r="HB330" s="1">
        <v>0.97488915303599999</v>
      </c>
      <c r="HC330" s="1">
        <v>0.98510980018100003</v>
      </c>
      <c r="HD330" s="8">
        <v>0.98145379143300004</v>
      </c>
      <c r="HE330" s="3">
        <v>0.97924273634000003</v>
      </c>
      <c r="HF330" s="1">
        <v>0.97859971761700004</v>
      </c>
      <c r="HG330" s="1">
        <v>0.98046346368899995</v>
      </c>
      <c r="HH330" s="1">
        <v>0.97918602018900003</v>
      </c>
      <c r="HI330" s="8">
        <v>0.97858799523700002</v>
      </c>
      <c r="HJ330" s="3">
        <v>0.97840722873999997</v>
      </c>
      <c r="HK330" s="1">
        <v>0.98217945378799998</v>
      </c>
      <c r="HL330" s="1">
        <v>0.97991776575900003</v>
      </c>
      <c r="HM330" s="1">
        <v>0.97965722538199995</v>
      </c>
      <c r="HN330" s="8">
        <v>0.97890621973500003</v>
      </c>
      <c r="HO330" s="3">
        <v>0.98232632076600002</v>
      </c>
      <c r="HP330" s="1">
        <v>0.98294659536700002</v>
      </c>
      <c r="HQ330" s="1">
        <v>0.98190181483700001</v>
      </c>
      <c r="HR330" s="1">
        <v>0.98016425341199998</v>
      </c>
      <c r="HS330" s="8">
        <v>0.97973645415999999</v>
      </c>
      <c r="HT330" s="3">
        <v>0.98164597978799994</v>
      </c>
      <c r="HU330" s="1">
        <v>0.98030053565700004</v>
      </c>
      <c r="HV330" s="1">
        <v>0.97869322108500001</v>
      </c>
      <c r="HW330" s="1">
        <v>0.98088511843699999</v>
      </c>
      <c r="HX330" s="8">
        <v>0.980867056061</v>
      </c>
      <c r="HY330" s="3">
        <v>0.97975996965800005</v>
      </c>
      <c r="HZ330" s="1">
        <v>0.98041400711000004</v>
      </c>
      <c r="IA330" s="1">
        <v>0.98111993656499996</v>
      </c>
      <c r="IB330" s="1">
        <v>0.978970887698</v>
      </c>
      <c r="IC330" s="8">
        <v>0.97998097900000003</v>
      </c>
      <c r="ID330" s="3">
        <v>0.97815408031899997</v>
      </c>
      <c r="IE330" s="1">
        <v>0.97725426381500002</v>
      </c>
      <c r="IF330" s="1">
        <v>0.97841322868500002</v>
      </c>
      <c r="IG330" s="1">
        <v>0.978282923385</v>
      </c>
      <c r="IH330" s="8">
        <v>0.977732866561</v>
      </c>
      <c r="II330" s="3">
        <v>0.97716980732400005</v>
      </c>
      <c r="IJ330" s="1">
        <v>0.97870108300400005</v>
      </c>
      <c r="IK330" s="1">
        <v>0.97763668012899996</v>
      </c>
      <c r="IL330" s="1">
        <v>0.97682041562400002</v>
      </c>
      <c r="IM330" s="8">
        <v>0.97915014130400002</v>
      </c>
      <c r="IN330" s="3">
        <v>0.978649775168</v>
      </c>
      <c r="IO330" s="1">
        <v>0.97873071655800004</v>
      </c>
      <c r="IP330" s="1">
        <v>0.978972356396</v>
      </c>
      <c r="IQ330" s="1">
        <v>0.97865986692499995</v>
      </c>
      <c r="IR330" s="8">
        <v>0.97800698368700001</v>
      </c>
      <c r="IS330" s="3">
        <v>0.97938931034900001</v>
      </c>
      <c r="IT330" s="1">
        <v>0.97998046573399999</v>
      </c>
      <c r="IU330" s="1">
        <v>0.979979992129</v>
      </c>
      <c r="IV330" s="1">
        <v>0.98040184331000002</v>
      </c>
      <c r="IW330" s="8">
        <v>0.97986043046100002</v>
      </c>
      <c r="IX330" s="3">
        <v>0.98021597434499996</v>
      </c>
      <c r="IY330" s="1">
        <v>0.97883009554699996</v>
      </c>
      <c r="IZ330" s="1">
        <v>0.97805065797799995</v>
      </c>
      <c r="JA330" s="1">
        <v>0.97840039045600002</v>
      </c>
      <c r="JB330" s="8">
        <v>0.97965449390899995</v>
      </c>
      <c r="JC330" s="3">
        <v>0.98098261132700004</v>
      </c>
      <c r="JD330" s="1">
        <v>0.98176068740400002</v>
      </c>
      <c r="JE330" s="1">
        <v>0.98209328565499998</v>
      </c>
      <c r="JF330" s="1">
        <v>0.98183578648799996</v>
      </c>
      <c r="JG330" s="8">
        <v>0.98176136786000001</v>
      </c>
      <c r="JH330" s="3">
        <v>0.97929098100800005</v>
      </c>
      <c r="JI330" s="1">
        <v>0.98081903794199998</v>
      </c>
      <c r="JJ330" s="1">
        <v>0.98084507305699997</v>
      </c>
      <c r="JK330" s="1">
        <v>0.97943709488999997</v>
      </c>
      <c r="JL330" s="8">
        <v>0.98064505686000003</v>
      </c>
      <c r="JM330" s="3">
        <v>0.97990339199800003</v>
      </c>
      <c r="JN330" s="1">
        <v>0.97957787888600001</v>
      </c>
      <c r="JO330" s="1">
        <v>0.98097375577000001</v>
      </c>
      <c r="JP330" s="1">
        <v>0.98043872300199997</v>
      </c>
      <c r="JQ330" s="1">
        <v>0.98062053327700005</v>
      </c>
      <c r="JR330" s="8">
        <v>0.98119154006200004</v>
      </c>
      <c r="JS330" s="3">
        <v>0.97720330408199996</v>
      </c>
      <c r="JT330" s="1">
        <v>0.97905991895900002</v>
      </c>
      <c r="JU330" s="1">
        <v>0.978591406996</v>
      </c>
      <c r="JV330" s="1">
        <v>0.97942065448299997</v>
      </c>
      <c r="JW330" s="1">
        <v>0.97890308048399999</v>
      </c>
      <c r="JX330" s="1">
        <v>0.97948724311000002</v>
      </c>
      <c r="JY330" s="8">
        <v>0.97993852212999999</v>
      </c>
      <c r="JZ330" s="3">
        <v>0.978521766997</v>
      </c>
      <c r="KA330" s="1">
        <v>0.97913913580699996</v>
      </c>
      <c r="KB330" s="1">
        <v>0.98092178311</v>
      </c>
      <c r="KC330" s="1">
        <v>0.97813155533399998</v>
      </c>
      <c r="KD330" s="1">
        <v>0.97856515396499999</v>
      </c>
      <c r="KE330" s="8">
        <v>0.97734379887199996</v>
      </c>
      <c r="KF330" s="3">
        <v>0.97781807759799999</v>
      </c>
      <c r="KG330" s="1">
        <v>0.97688755306800001</v>
      </c>
      <c r="KH330" s="1">
        <v>0.98160908027600002</v>
      </c>
      <c r="KI330" s="1">
        <v>0.97981742171899999</v>
      </c>
      <c r="KJ330" s="1">
        <v>0.97687946488400001</v>
      </c>
      <c r="KK330" s="8">
        <v>0.98316332476400004</v>
      </c>
      <c r="KL330" s="3">
        <v>0.98245831758400004</v>
      </c>
      <c r="KM330" s="1">
        <v>0.97884674315999998</v>
      </c>
      <c r="KN330" s="1">
        <v>0.98012719491199995</v>
      </c>
      <c r="KO330" s="1">
        <v>0.98047323134499997</v>
      </c>
      <c r="KP330" s="8">
        <v>0.97798178453600004</v>
      </c>
      <c r="KQ330" s="3">
        <v>0.976784505217</v>
      </c>
      <c r="KR330" s="1">
        <v>0.976880544854</v>
      </c>
      <c r="KS330" s="1">
        <v>0.98032981399700003</v>
      </c>
      <c r="KT330" s="1">
        <v>0.983124268119</v>
      </c>
      <c r="KU330" s="8">
        <v>0.97758775523499997</v>
      </c>
      <c r="KV330" s="3">
        <v>0.97963436396100001</v>
      </c>
      <c r="KW330" s="1">
        <v>0.97907145447800004</v>
      </c>
      <c r="KX330" s="1">
        <v>0.97896329612300004</v>
      </c>
      <c r="KY330" s="1">
        <v>0.98051009288900004</v>
      </c>
      <c r="KZ330" s="8">
        <v>0.98110998735599997</v>
      </c>
      <c r="LA330" s="3">
        <v>0.97821570979100003</v>
      </c>
      <c r="LB330" s="1">
        <v>0.98001147884100004</v>
      </c>
      <c r="LC330" s="1">
        <v>0.97785805964200001</v>
      </c>
      <c r="LD330" s="1">
        <v>0.97961845762400002</v>
      </c>
      <c r="LE330" s="1">
        <v>0.97911378242900005</v>
      </c>
      <c r="LF330" s="1">
        <v>0.98062041730500005</v>
      </c>
      <c r="LG330" s="8">
        <v>0.97707788203599999</v>
      </c>
    </row>
    <row r="331" spans="1:319" x14ac:dyDescent="0.25">
      <c r="A331">
        <v>330</v>
      </c>
      <c r="B331" s="7">
        <v>0.97835976628300003</v>
      </c>
      <c r="C331" s="1">
        <v>0.97829787830899995</v>
      </c>
      <c r="D331" s="1">
        <v>0.97810018275999999</v>
      </c>
      <c r="E331" s="1">
        <v>0.979798603923</v>
      </c>
      <c r="F331" s="8">
        <v>0.97747518937300004</v>
      </c>
      <c r="G331" s="3">
        <v>0.97995243859900005</v>
      </c>
      <c r="H331" s="1">
        <v>0.97773808027599995</v>
      </c>
      <c r="I331" s="1">
        <v>0.98076780867299995</v>
      </c>
      <c r="J331" s="1">
        <v>0.98126447137499995</v>
      </c>
      <c r="K331" s="8">
        <v>0.98318282832000004</v>
      </c>
      <c r="L331" s="3">
        <v>0.97808548150700003</v>
      </c>
      <c r="M331" s="1">
        <v>0.97871175813599998</v>
      </c>
      <c r="N331" s="1">
        <v>0.97784892839000004</v>
      </c>
      <c r="O331" s="1">
        <v>0.97894039716799996</v>
      </c>
      <c r="P331" s="8">
        <v>0.97902229189000001</v>
      </c>
      <c r="Q331" s="3">
        <v>0.97714031396800005</v>
      </c>
      <c r="R331" s="1">
        <v>0.97970459276900002</v>
      </c>
      <c r="S331" s="1">
        <v>0.98131903330299997</v>
      </c>
      <c r="T331" s="1">
        <v>0.97902962326499998</v>
      </c>
      <c r="U331" s="8">
        <v>0.98345577767500003</v>
      </c>
      <c r="V331" s="3">
        <v>0.97801989044100002</v>
      </c>
      <c r="W331" s="1">
        <v>0.97878503098900005</v>
      </c>
      <c r="X331" s="1">
        <v>0.98018378859300004</v>
      </c>
      <c r="Y331" s="1">
        <v>0.97869509458100001</v>
      </c>
      <c r="Z331" s="8">
        <v>0.98024473640499998</v>
      </c>
      <c r="AA331" s="3">
        <v>0.97786151194899995</v>
      </c>
      <c r="AB331" s="1">
        <v>0.97348626081300005</v>
      </c>
      <c r="AC331" s="1">
        <v>0.97996756739599999</v>
      </c>
      <c r="AD331" s="1">
        <v>0.97813749096900005</v>
      </c>
      <c r="AE331" s="8">
        <v>0.98061258207000002</v>
      </c>
      <c r="AF331" s="3">
        <v>0.97993430420899996</v>
      </c>
      <c r="AG331" s="1">
        <v>0.98179761502399998</v>
      </c>
      <c r="AH331" s="1">
        <v>0.97945237136499996</v>
      </c>
      <c r="AI331" s="1">
        <v>0.97940575709900002</v>
      </c>
      <c r="AJ331" s="8">
        <v>0.97904944973700003</v>
      </c>
      <c r="AK331" s="3">
        <v>0.98043551778100002</v>
      </c>
      <c r="AL331" s="1">
        <v>0.97901556785599997</v>
      </c>
      <c r="AM331" s="1">
        <v>0.97351019432700003</v>
      </c>
      <c r="AN331" s="1">
        <v>0.97635453934700001</v>
      </c>
      <c r="AO331" s="8">
        <v>0.981782389172</v>
      </c>
      <c r="AP331" s="3">
        <v>0.97980512751899995</v>
      </c>
      <c r="AQ331" s="1">
        <v>0.98107860680600001</v>
      </c>
      <c r="AR331" s="1">
        <v>0.97937980010400005</v>
      </c>
      <c r="AS331" s="1">
        <v>0.98113849317500001</v>
      </c>
      <c r="AT331" s="8">
        <v>0.97753760871700002</v>
      </c>
      <c r="AU331" s="3">
        <v>0.97461576778100001</v>
      </c>
      <c r="AV331" s="1">
        <v>0.97868850922200001</v>
      </c>
      <c r="AW331" s="1">
        <v>0.98258962845099995</v>
      </c>
      <c r="AX331" s="1">
        <v>0.98075308426999996</v>
      </c>
      <c r="AY331" s="8">
        <v>0.98070183232200003</v>
      </c>
      <c r="AZ331" s="3">
        <v>0.977153321691</v>
      </c>
      <c r="BA331" s="1">
        <v>0.98068222107199998</v>
      </c>
      <c r="BB331" s="1">
        <v>0.98137000089399995</v>
      </c>
      <c r="BC331" s="1">
        <v>0.98167340568700001</v>
      </c>
      <c r="BD331" s="1">
        <v>0.97777898697999999</v>
      </c>
      <c r="BE331" s="1">
        <v>0.97786943212699995</v>
      </c>
      <c r="BF331" s="1">
        <v>0.97935923337200004</v>
      </c>
      <c r="BG331" s="8">
        <v>0.98056231271200001</v>
      </c>
      <c r="BH331" s="3">
        <v>0.97821604129399997</v>
      </c>
      <c r="BI331" s="1">
        <v>0.97895431835400004</v>
      </c>
      <c r="BJ331" s="1">
        <v>0.979401669995</v>
      </c>
      <c r="BK331" s="1">
        <v>0.97993852024899997</v>
      </c>
      <c r="BL331" s="1">
        <v>0.97793284073800002</v>
      </c>
      <c r="BM331" s="1">
        <v>0.978206721705</v>
      </c>
      <c r="BN331" s="8">
        <v>0.98115665851900002</v>
      </c>
      <c r="BO331" s="3">
        <v>0.97872512262099998</v>
      </c>
      <c r="BP331" s="1">
        <v>0.97957154637900001</v>
      </c>
      <c r="BQ331" s="1">
        <v>0.97884578171199998</v>
      </c>
      <c r="BR331" s="1">
        <v>0.98104816608699996</v>
      </c>
      <c r="BS331" s="1">
        <v>0.97900644430999995</v>
      </c>
      <c r="BT331" s="1">
        <v>0.98173481080799996</v>
      </c>
      <c r="BU331" s="8">
        <v>0.97908440811499997</v>
      </c>
      <c r="BV331" s="3">
        <v>0.97966904095700003</v>
      </c>
      <c r="BW331" s="1">
        <v>0.97918912270699998</v>
      </c>
      <c r="BX331" s="1">
        <v>0.97938216815500001</v>
      </c>
      <c r="BY331" s="1">
        <v>0.97862260855799998</v>
      </c>
      <c r="BZ331" s="1">
        <v>0.97915982401099999</v>
      </c>
      <c r="CA331" s="8">
        <v>0.98031569073500002</v>
      </c>
      <c r="CB331" s="3">
        <v>0.97907881258200002</v>
      </c>
      <c r="CC331" s="1">
        <v>0.97892167611699998</v>
      </c>
      <c r="CD331" s="1">
        <v>0.98004708747500002</v>
      </c>
      <c r="CE331" s="1">
        <v>0.97977629755200002</v>
      </c>
      <c r="CF331" s="1">
        <v>0.98015789349600002</v>
      </c>
      <c r="CG331" s="1">
        <v>0.97873664732499999</v>
      </c>
      <c r="CH331" s="8">
        <v>0.98087205963000001</v>
      </c>
      <c r="CI331" s="3">
        <v>0.98022288263799995</v>
      </c>
      <c r="CJ331" s="1">
        <v>0.97686303547800002</v>
      </c>
      <c r="CK331" s="1">
        <v>0.98058208656599999</v>
      </c>
      <c r="CL331" s="1">
        <v>0.977303962518</v>
      </c>
      <c r="CM331" s="8">
        <v>0.97951282697499997</v>
      </c>
      <c r="CN331" s="3">
        <v>0.97945172826799998</v>
      </c>
      <c r="CO331" s="1">
        <v>0.978288050942</v>
      </c>
      <c r="CP331" s="1">
        <v>0.980483783715</v>
      </c>
      <c r="CQ331" s="1">
        <v>0.97826560191300005</v>
      </c>
      <c r="CR331" s="1">
        <v>0.98084551330299996</v>
      </c>
      <c r="CS331" s="1">
        <v>0.97842179665100004</v>
      </c>
      <c r="CT331" s="8">
        <v>0.98082646258200001</v>
      </c>
      <c r="CU331" s="3">
        <v>0.98053473694299997</v>
      </c>
      <c r="CV331" s="1">
        <v>0.98122756575699999</v>
      </c>
      <c r="CW331" s="1">
        <v>0.97752066221900002</v>
      </c>
      <c r="CX331" s="1">
        <v>0.98164347910000005</v>
      </c>
      <c r="CY331" s="1">
        <v>0.980194274629</v>
      </c>
      <c r="CZ331" s="1">
        <v>0.97859361506499998</v>
      </c>
      <c r="DA331" s="1">
        <v>0.97856799686700002</v>
      </c>
      <c r="DB331" s="1">
        <v>0.97913196875899999</v>
      </c>
      <c r="DC331" s="1">
        <v>0.97847962613700001</v>
      </c>
      <c r="DD331" s="8">
        <v>0.97859993830199998</v>
      </c>
      <c r="DE331" s="3">
        <v>0.97921597693700002</v>
      </c>
      <c r="DF331" s="1">
        <v>0.97891861890700005</v>
      </c>
      <c r="DG331" s="1">
        <v>0.97940420995999999</v>
      </c>
      <c r="DH331" s="1">
        <v>0.97857610967800002</v>
      </c>
      <c r="DI331" s="1">
        <v>0.97986196055300001</v>
      </c>
      <c r="DJ331" s="1">
        <v>0.98039080864100003</v>
      </c>
      <c r="DK331" s="1">
        <v>0.97735517439999997</v>
      </c>
      <c r="DL331" s="1">
        <v>0.97684655035599999</v>
      </c>
      <c r="DM331" s="1">
        <v>0.97831566579999996</v>
      </c>
      <c r="DN331" s="1">
        <v>0.97986192276499995</v>
      </c>
      <c r="DO331" s="8">
        <v>0.97909383420600005</v>
      </c>
      <c r="DP331" s="3">
        <v>0.97800408996499999</v>
      </c>
      <c r="DQ331" s="1">
        <v>0.98088068349699997</v>
      </c>
      <c r="DR331" s="1">
        <v>0.97929700787600005</v>
      </c>
      <c r="DS331" s="1">
        <v>0.980608727623</v>
      </c>
      <c r="DT331" s="1">
        <v>0.98091843837600001</v>
      </c>
      <c r="DU331" s="8">
        <v>0.97855199628</v>
      </c>
      <c r="DV331" s="3">
        <v>0.97855394819499997</v>
      </c>
      <c r="DW331" s="1">
        <v>0.98008591063600004</v>
      </c>
      <c r="DX331" s="1">
        <v>0.97762662542300005</v>
      </c>
      <c r="DY331" s="1">
        <v>0.98019672219200005</v>
      </c>
      <c r="DZ331" s="1">
        <v>0.97911523228200004</v>
      </c>
      <c r="EA331" s="8">
        <v>0.980091884523</v>
      </c>
      <c r="EB331" s="3">
        <v>0.97738606740800005</v>
      </c>
      <c r="EC331" s="1">
        <v>0.98115635996700001</v>
      </c>
      <c r="ED331" s="1">
        <v>0.97704698122</v>
      </c>
      <c r="EE331" s="1">
        <v>0.97818896536800004</v>
      </c>
      <c r="EF331" s="8">
        <v>0.97776058106300001</v>
      </c>
      <c r="EG331" s="3">
        <v>0.979291528982</v>
      </c>
      <c r="EH331" s="1">
        <v>0.97725362871900001</v>
      </c>
      <c r="EI331" s="1">
        <v>0.97902260669300001</v>
      </c>
      <c r="EJ331" s="1">
        <v>0.97870812859300005</v>
      </c>
      <c r="EK331" s="8">
        <v>0.978960098429</v>
      </c>
      <c r="EL331" s="3">
        <v>0.97758704238600003</v>
      </c>
      <c r="EM331" s="1">
        <v>0.98199439612399997</v>
      </c>
      <c r="EN331" s="1">
        <v>0.97766293391600001</v>
      </c>
      <c r="EO331" s="1">
        <v>0.98450744582700001</v>
      </c>
      <c r="EP331" s="8">
        <v>0.97867972485200005</v>
      </c>
      <c r="EQ331" s="3">
        <v>0.98338957853499998</v>
      </c>
      <c r="ER331" s="1">
        <v>0.97922125815700001</v>
      </c>
      <c r="ES331" s="1">
        <v>0.97561310416299996</v>
      </c>
      <c r="ET331" s="1">
        <v>0.98143277632899995</v>
      </c>
      <c r="EU331" s="8">
        <v>0.97855649673900003</v>
      </c>
      <c r="EV331" s="3">
        <v>0.97939563155599996</v>
      </c>
      <c r="EW331" s="1">
        <v>0.97791054681300005</v>
      </c>
      <c r="EX331" s="1">
        <v>0.98055107935300001</v>
      </c>
      <c r="EY331" s="1">
        <v>0.97947478615299999</v>
      </c>
      <c r="EZ331" s="8">
        <v>0.97770761229900005</v>
      </c>
      <c r="FA331" s="3">
        <v>0.97914304593000001</v>
      </c>
      <c r="FB331" s="1">
        <v>0.97986924821300003</v>
      </c>
      <c r="FC331" s="1">
        <v>0.97900261873700001</v>
      </c>
      <c r="FD331" s="1">
        <v>0.97894624317400003</v>
      </c>
      <c r="FE331" s="8">
        <v>0.97820539752000002</v>
      </c>
      <c r="FF331" s="3">
        <v>0.97495733721400002</v>
      </c>
      <c r="FG331" s="1">
        <v>0.98010256117700001</v>
      </c>
      <c r="FH331" s="1">
        <v>0.98021330208900004</v>
      </c>
      <c r="FI331" s="1">
        <v>0.97972019127999999</v>
      </c>
      <c r="FJ331" s="8">
        <v>0.97781354458000003</v>
      </c>
      <c r="FK331" s="3">
        <v>0.97757694014899998</v>
      </c>
      <c r="FL331" s="1">
        <v>0.97879259578300004</v>
      </c>
      <c r="FM331" s="1">
        <v>0.97564273767700005</v>
      </c>
      <c r="FN331" s="1">
        <v>0.98295316055600002</v>
      </c>
      <c r="FO331" s="8">
        <v>0.97801294940399996</v>
      </c>
      <c r="FP331" s="3">
        <v>0.97925012335999995</v>
      </c>
      <c r="FQ331" s="1">
        <v>0.97932184365200003</v>
      </c>
      <c r="FR331" s="1">
        <v>0.97571451130700004</v>
      </c>
      <c r="FS331" s="1">
        <v>0.98026659158100005</v>
      </c>
      <c r="FT331" s="8">
        <v>0.97546658998000002</v>
      </c>
      <c r="FU331" s="3">
        <v>0.97862601303499996</v>
      </c>
      <c r="FV331" s="1">
        <v>0.97931605805999999</v>
      </c>
      <c r="FW331" s="1">
        <v>0.97964347647600003</v>
      </c>
      <c r="FX331" s="1">
        <v>0.97784524895400005</v>
      </c>
      <c r="FY331" s="8">
        <v>0.97965327744800001</v>
      </c>
      <c r="FZ331" s="3">
        <v>0.97936114802999996</v>
      </c>
      <c r="GA331" s="1">
        <v>0.97725851850000001</v>
      </c>
      <c r="GB331" s="1">
        <v>0.97837270943900001</v>
      </c>
      <c r="GC331" s="1">
        <v>0.97855592185899998</v>
      </c>
      <c r="GD331" s="8">
        <v>0.98045955711999999</v>
      </c>
      <c r="GE331" s="3">
        <v>0.98058264141600004</v>
      </c>
      <c r="GF331" s="1">
        <v>0.97900719081800003</v>
      </c>
      <c r="GG331" s="1">
        <v>0.97847745212500004</v>
      </c>
      <c r="GH331" s="1">
        <v>0.98028220409900002</v>
      </c>
      <c r="GI331" s="8">
        <v>0.977148769684</v>
      </c>
      <c r="GJ331" s="3">
        <v>0.97859887551900004</v>
      </c>
      <c r="GK331" s="1">
        <v>0.98024488892700001</v>
      </c>
      <c r="GL331" s="1">
        <v>0.98063101178199996</v>
      </c>
      <c r="GM331" s="1">
        <v>0.97808223093900004</v>
      </c>
      <c r="GN331" s="8">
        <v>0.97990867452200003</v>
      </c>
      <c r="GO331" s="3">
        <v>0.98076687201599999</v>
      </c>
      <c r="GP331" s="1">
        <v>0.98019254398400002</v>
      </c>
      <c r="GQ331" s="1">
        <v>0.98031253395899998</v>
      </c>
      <c r="GR331" s="1">
        <v>0.98118911279099996</v>
      </c>
      <c r="GS331" s="1">
        <v>0.98069435807700001</v>
      </c>
      <c r="GT331" s="8">
        <v>0.98137056524099997</v>
      </c>
      <c r="GU331" s="3">
        <v>0.97879729178200003</v>
      </c>
      <c r="GV331" s="1">
        <v>0.97580774224900002</v>
      </c>
      <c r="GW331" s="1">
        <v>0.97759508065300005</v>
      </c>
      <c r="GX331" s="1">
        <v>0.97858019443800004</v>
      </c>
      <c r="GY331" s="8">
        <v>0.97592641279900005</v>
      </c>
      <c r="GZ331" s="3">
        <v>0.97879782210199995</v>
      </c>
      <c r="HA331" s="1">
        <v>0.98111781791899999</v>
      </c>
      <c r="HB331" s="1">
        <v>0.97476317567299997</v>
      </c>
      <c r="HC331" s="1">
        <v>0.98509383610699996</v>
      </c>
      <c r="HD331" s="8">
        <v>0.98141603988399995</v>
      </c>
      <c r="HE331" s="3">
        <v>0.97918931589500002</v>
      </c>
      <c r="HF331" s="1">
        <v>0.97859425197700001</v>
      </c>
      <c r="HG331" s="1">
        <v>0.98044974715699995</v>
      </c>
      <c r="HH331" s="1">
        <v>0.979215992014</v>
      </c>
      <c r="HI331" s="8">
        <v>0.97862277153400001</v>
      </c>
      <c r="HJ331" s="3">
        <v>0.97840036986000001</v>
      </c>
      <c r="HK331" s="1">
        <v>0.98216244600199998</v>
      </c>
      <c r="HL331" s="1">
        <v>0.97995856018299998</v>
      </c>
      <c r="HM331" s="1">
        <v>0.97955580800200004</v>
      </c>
      <c r="HN331" s="8">
        <v>0.97895150637799999</v>
      </c>
      <c r="HO331" s="3">
        <v>0.9824944645</v>
      </c>
      <c r="HP331" s="1">
        <v>0.983025817558</v>
      </c>
      <c r="HQ331" s="1">
        <v>0.98206480969200005</v>
      </c>
      <c r="HR331" s="1">
        <v>0.98039967054099997</v>
      </c>
      <c r="HS331" s="8">
        <v>0.97984570615199995</v>
      </c>
      <c r="HT331" s="3">
        <v>0.98179169202299998</v>
      </c>
      <c r="HU331" s="1">
        <v>0.980321190851</v>
      </c>
      <c r="HV331" s="1">
        <v>0.97880417079699999</v>
      </c>
      <c r="HW331" s="1">
        <v>0.980877170139</v>
      </c>
      <c r="HX331" s="8">
        <v>0.98088497397800001</v>
      </c>
      <c r="HY331" s="3">
        <v>0.97966120212999996</v>
      </c>
      <c r="HZ331" s="1">
        <v>0.98047805580299996</v>
      </c>
      <c r="IA331" s="1">
        <v>0.98109863983300005</v>
      </c>
      <c r="IB331" s="1">
        <v>0.97901769147600004</v>
      </c>
      <c r="IC331" s="8">
        <v>0.97998736467600001</v>
      </c>
      <c r="ID331" s="3">
        <v>0.97819619678600001</v>
      </c>
      <c r="IE331" s="1">
        <v>0.97719735443199995</v>
      </c>
      <c r="IF331" s="1">
        <v>0.97851400516200004</v>
      </c>
      <c r="IG331" s="1">
        <v>0.978282923385</v>
      </c>
      <c r="IH331" s="8">
        <v>0.97780318237599995</v>
      </c>
      <c r="II331" s="3">
        <v>0.97716104684000005</v>
      </c>
      <c r="IJ331" s="1">
        <v>0.97872485019599997</v>
      </c>
      <c r="IK331" s="1">
        <v>0.97757020498299996</v>
      </c>
      <c r="IL331" s="1">
        <v>0.97675618833300004</v>
      </c>
      <c r="IM331" s="8">
        <v>0.97919127475699996</v>
      </c>
      <c r="IN331" s="3">
        <v>0.97860874172800005</v>
      </c>
      <c r="IO331" s="1">
        <v>0.97875190971500003</v>
      </c>
      <c r="IP331" s="1">
        <v>0.97895527935399995</v>
      </c>
      <c r="IQ331" s="1">
        <v>0.97864341836799995</v>
      </c>
      <c r="IR331" s="8">
        <v>0.97795384901899995</v>
      </c>
      <c r="IS331" s="3">
        <v>0.97943455680299996</v>
      </c>
      <c r="IT331" s="1">
        <v>0.98003774246999997</v>
      </c>
      <c r="IU331" s="1">
        <v>0.980006325269</v>
      </c>
      <c r="IV331" s="1">
        <v>0.98045572770300005</v>
      </c>
      <c r="IW331" s="8">
        <v>0.97986193962000001</v>
      </c>
      <c r="IX331" s="3">
        <v>0.98028080761000003</v>
      </c>
      <c r="IY331" s="1">
        <v>0.97877947322100001</v>
      </c>
      <c r="IZ331" s="1">
        <v>0.97807537132699995</v>
      </c>
      <c r="JA331" s="1">
        <v>0.97843506843000005</v>
      </c>
      <c r="JB331" s="8">
        <v>0.97966306753999999</v>
      </c>
      <c r="JC331" s="3">
        <v>0.98112842725100002</v>
      </c>
      <c r="JD331" s="1">
        <v>0.98189245009699999</v>
      </c>
      <c r="JE331" s="1">
        <v>0.98219653631100001</v>
      </c>
      <c r="JF331" s="1">
        <v>0.98192827402600003</v>
      </c>
      <c r="JG331" s="8">
        <v>0.98194310375799998</v>
      </c>
      <c r="JH331" s="3">
        <v>0.97929516883599999</v>
      </c>
      <c r="JI331" s="1">
        <v>0.98090705331200001</v>
      </c>
      <c r="JJ331" s="1">
        <v>0.98083483515799996</v>
      </c>
      <c r="JK331" s="1">
        <v>0.97941815303199997</v>
      </c>
      <c r="JL331" s="8">
        <v>0.98066598161899998</v>
      </c>
      <c r="JM331" s="3">
        <v>0.97993202512400002</v>
      </c>
      <c r="JN331" s="1">
        <v>0.97957409965300002</v>
      </c>
      <c r="JO331" s="1">
        <v>0.98098396519499997</v>
      </c>
      <c r="JP331" s="1">
        <v>0.98045285866300003</v>
      </c>
      <c r="JQ331" s="1">
        <v>0.98063902964600003</v>
      </c>
      <c r="JR331" s="8">
        <v>0.98120063575500005</v>
      </c>
      <c r="JS331" s="3">
        <v>0.97722879862900003</v>
      </c>
      <c r="JT331" s="1">
        <v>0.97908503513900003</v>
      </c>
      <c r="JU331" s="1">
        <v>0.97859178660500001</v>
      </c>
      <c r="JV331" s="1">
        <v>0.97946188004199997</v>
      </c>
      <c r="JW331" s="1">
        <v>0.97893610248499996</v>
      </c>
      <c r="JX331" s="1">
        <v>0.979543074465</v>
      </c>
      <c r="JY331" s="8">
        <v>0.97996171043799996</v>
      </c>
      <c r="JZ331" s="3">
        <v>0.97849664542199999</v>
      </c>
      <c r="KA331" s="1">
        <v>0.97914634713299997</v>
      </c>
      <c r="KB331" s="1">
        <v>0.980912271005</v>
      </c>
      <c r="KC331" s="1">
        <v>0.97816061221499995</v>
      </c>
      <c r="KD331" s="1">
        <v>0.97856637416299996</v>
      </c>
      <c r="KE331" s="8">
        <v>0.97730828605700004</v>
      </c>
      <c r="KF331" s="3">
        <v>0.97776465919400002</v>
      </c>
      <c r="KG331" s="1">
        <v>0.97688919767899995</v>
      </c>
      <c r="KH331" s="1">
        <v>0.98170190971899995</v>
      </c>
      <c r="KI331" s="1">
        <v>0.97983689296099996</v>
      </c>
      <c r="KJ331" s="1">
        <v>0.97693762481299995</v>
      </c>
      <c r="KK331" s="8">
        <v>0.98319788078299997</v>
      </c>
      <c r="KL331" s="3">
        <v>0.98247772600100003</v>
      </c>
      <c r="KM331" s="1">
        <v>0.97890796841799999</v>
      </c>
      <c r="KN331" s="1">
        <v>0.98018410709100001</v>
      </c>
      <c r="KO331" s="1">
        <v>0.98060630151999995</v>
      </c>
      <c r="KP331" s="8">
        <v>0.97802563549300003</v>
      </c>
      <c r="KQ331" s="3">
        <v>0.97678078185499995</v>
      </c>
      <c r="KR331" s="1">
        <v>0.97683644592100005</v>
      </c>
      <c r="KS331" s="1">
        <v>0.98031540776600001</v>
      </c>
      <c r="KT331" s="1">
        <v>0.98318966304099997</v>
      </c>
      <c r="KU331" s="8">
        <v>0.97755513046599996</v>
      </c>
      <c r="KV331" s="3">
        <v>0.97960175760500001</v>
      </c>
      <c r="KW331" s="1">
        <v>0.97905333695700003</v>
      </c>
      <c r="KX331" s="1">
        <v>0.97896602670800004</v>
      </c>
      <c r="KY331" s="1">
        <v>0.98050751939400005</v>
      </c>
      <c r="KZ331" s="8">
        <v>0.98115485523799995</v>
      </c>
      <c r="LA331" s="3">
        <v>0.97828782841700002</v>
      </c>
      <c r="LB331" s="1">
        <v>0.98000421600099996</v>
      </c>
      <c r="LC331" s="1">
        <v>0.97791278882199995</v>
      </c>
      <c r="LD331" s="1">
        <v>0.97969505900300002</v>
      </c>
      <c r="LE331" s="1">
        <v>0.97918581868300003</v>
      </c>
      <c r="LF331" s="1">
        <v>0.98066174264100003</v>
      </c>
      <c r="LG331" s="8">
        <v>0.97709396701499995</v>
      </c>
    </row>
    <row r="332" spans="1:319" x14ac:dyDescent="0.25">
      <c r="A332">
        <v>331</v>
      </c>
      <c r="B332" s="7">
        <v>0.97839424586000001</v>
      </c>
      <c r="C332" s="1">
        <v>0.97836907294200004</v>
      </c>
      <c r="D332" s="1">
        <v>0.97823485436699997</v>
      </c>
      <c r="E332" s="1">
        <v>0.97994753406400004</v>
      </c>
      <c r="F332" s="8">
        <v>0.97744431116399999</v>
      </c>
      <c r="G332" s="3">
        <v>0.97987756870499998</v>
      </c>
      <c r="H332" s="1">
        <v>0.97770274361800003</v>
      </c>
      <c r="I332" s="1">
        <v>0.980781166772</v>
      </c>
      <c r="J332" s="1">
        <v>0.981331465904</v>
      </c>
      <c r="K332" s="8">
        <v>0.98316078918500005</v>
      </c>
      <c r="L332" s="3">
        <v>0.97810096388599999</v>
      </c>
      <c r="M332" s="1">
        <v>0.97871817017399998</v>
      </c>
      <c r="N332" s="1">
        <v>0.97786179643299997</v>
      </c>
      <c r="O332" s="1">
        <v>0.97921207327299997</v>
      </c>
      <c r="P332" s="8">
        <v>0.97900611946500005</v>
      </c>
      <c r="Q332" s="3">
        <v>0.97723170855399999</v>
      </c>
      <c r="R332" s="1">
        <v>0.97977006925499999</v>
      </c>
      <c r="S332" s="1">
        <v>0.98141975030100004</v>
      </c>
      <c r="T332" s="1">
        <v>0.97899492211100003</v>
      </c>
      <c r="U332" s="8">
        <v>0.983510388944</v>
      </c>
      <c r="V332" s="3">
        <v>0.97804773062200001</v>
      </c>
      <c r="W332" s="1">
        <v>0.97884432674499999</v>
      </c>
      <c r="X332" s="1">
        <v>0.98017285145099997</v>
      </c>
      <c r="Y332" s="1">
        <v>0.97860637861099997</v>
      </c>
      <c r="Z332" s="8">
        <v>0.980213174134</v>
      </c>
      <c r="AA332" s="3">
        <v>0.97807088712199997</v>
      </c>
      <c r="AB332" s="1">
        <v>0.97333890374700005</v>
      </c>
      <c r="AC332" s="1">
        <v>0.98003287198400002</v>
      </c>
      <c r="AD332" s="1">
        <v>0.97808958759599995</v>
      </c>
      <c r="AE332" s="8">
        <v>0.98064170426899999</v>
      </c>
      <c r="AF332" s="3">
        <v>0.97999588482699995</v>
      </c>
      <c r="AG332" s="1">
        <v>0.98183214962499998</v>
      </c>
      <c r="AH332" s="1">
        <v>0.97935509096200002</v>
      </c>
      <c r="AI332" s="1">
        <v>0.97939789567000002</v>
      </c>
      <c r="AJ332" s="8">
        <v>0.97912997393699996</v>
      </c>
      <c r="AK332" s="3">
        <v>0.98027809156199996</v>
      </c>
      <c r="AL332" s="1">
        <v>0.97897114648600003</v>
      </c>
      <c r="AM332" s="1">
        <v>0.97390040285199997</v>
      </c>
      <c r="AN332" s="1">
        <v>0.97616531403200002</v>
      </c>
      <c r="AO332" s="8">
        <v>0.98177434740299996</v>
      </c>
      <c r="AP332" s="3">
        <v>0.97974476300199997</v>
      </c>
      <c r="AQ332" s="1">
        <v>0.98111391305600004</v>
      </c>
      <c r="AR332" s="1">
        <v>0.979388592389</v>
      </c>
      <c r="AS332" s="1">
        <v>0.98113042995499999</v>
      </c>
      <c r="AT332" s="8">
        <v>0.977559166614</v>
      </c>
      <c r="AU332" s="3">
        <v>0.974725903846</v>
      </c>
      <c r="AV332" s="1">
        <v>0.97874249599600005</v>
      </c>
      <c r="AW332" s="1">
        <v>0.982513019707</v>
      </c>
      <c r="AX332" s="1">
        <v>0.98068028736699997</v>
      </c>
      <c r="AY332" s="8">
        <v>0.98068553849700002</v>
      </c>
      <c r="AZ332" s="3">
        <v>0.97728346084999995</v>
      </c>
      <c r="BA332" s="1">
        <v>0.98067646270999997</v>
      </c>
      <c r="BB332" s="1">
        <v>0.98142238595700004</v>
      </c>
      <c r="BC332" s="1">
        <v>0.98172712797899997</v>
      </c>
      <c r="BD332" s="1">
        <v>0.97780992359100005</v>
      </c>
      <c r="BE332" s="1">
        <v>0.977909569338</v>
      </c>
      <c r="BF332" s="1">
        <v>0.97939391546900001</v>
      </c>
      <c r="BG332" s="8">
        <v>0.98056651629199998</v>
      </c>
      <c r="BH332" s="3">
        <v>0.97822362132200003</v>
      </c>
      <c r="BI332" s="1">
        <v>0.97904945657700004</v>
      </c>
      <c r="BJ332" s="1">
        <v>0.97939418661300004</v>
      </c>
      <c r="BK332" s="1">
        <v>0.97995584970500005</v>
      </c>
      <c r="BL332" s="1">
        <v>0.97790741835399997</v>
      </c>
      <c r="BM332" s="1">
        <v>0.97828293909700004</v>
      </c>
      <c r="BN332" s="8">
        <v>0.98126590181399997</v>
      </c>
      <c r="BO332" s="3">
        <v>0.97871085190600005</v>
      </c>
      <c r="BP332" s="1">
        <v>0.97955346058000003</v>
      </c>
      <c r="BQ332" s="1">
        <v>0.97891405330799997</v>
      </c>
      <c r="BR332" s="1">
        <v>0.98115291595800003</v>
      </c>
      <c r="BS332" s="1">
        <v>0.97893927357499999</v>
      </c>
      <c r="BT332" s="1">
        <v>0.98183220345300004</v>
      </c>
      <c r="BU332" s="8">
        <v>0.97912096207199995</v>
      </c>
      <c r="BV332" s="3">
        <v>0.97970103513100004</v>
      </c>
      <c r="BW332" s="1">
        <v>0.97920482364200001</v>
      </c>
      <c r="BX332" s="1">
        <v>0.97946374921099999</v>
      </c>
      <c r="BY332" s="1">
        <v>0.97863122223200005</v>
      </c>
      <c r="BZ332" s="1">
        <v>0.979184455565</v>
      </c>
      <c r="CA332" s="8">
        <v>0.98035578871499995</v>
      </c>
      <c r="CB332" s="3">
        <v>0.97909889402899997</v>
      </c>
      <c r="CC332" s="1">
        <v>0.97892579718999995</v>
      </c>
      <c r="CD332" s="1">
        <v>0.98003757571200001</v>
      </c>
      <c r="CE332" s="1">
        <v>0.97982811232</v>
      </c>
      <c r="CF332" s="1">
        <v>0.98023820035499998</v>
      </c>
      <c r="CG332" s="1">
        <v>0.97879508351699995</v>
      </c>
      <c r="CH332" s="8">
        <v>0.98088481069300004</v>
      </c>
      <c r="CI332" s="3">
        <v>0.980337176659</v>
      </c>
      <c r="CJ332" s="1">
        <v>0.97685441304999998</v>
      </c>
      <c r="CK332" s="1">
        <v>0.98063195708200002</v>
      </c>
      <c r="CL332" s="1">
        <v>0.97731344966699996</v>
      </c>
      <c r="CM332" s="8">
        <v>0.97962889630899996</v>
      </c>
      <c r="CN332" s="3">
        <v>0.979491129904</v>
      </c>
      <c r="CO332" s="1">
        <v>0.97830696103699999</v>
      </c>
      <c r="CP332" s="1">
        <v>0.98053077036299996</v>
      </c>
      <c r="CQ332" s="1">
        <v>0.97832672823</v>
      </c>
      <c r="CR332" s="1">
        <v>0.98086419264799996</v>
      </c>
      <c r="CS332" s="1">
        <v>0.97842145485200005</v>
      </c>
      <c r="CT332" s="8">
        <v>0.98089874513499997</v>
      </c>
      <c r="CU332" s="3">
        <v>0.98058724449000001</v>
      </c>
      <c r="CV332" s="1">
        <v>0.98134023500900003</v>
      </c>
      <c r="CW332" s="1">
        <v>0.97753084767200005</v>
      </c>
      <c r="CX332" s="1">
        <v>0.98170492636200002</v>
      </c>
      <c r="CY332" s="1">
        <v>0.98031890324500004</v>
      </c>
      <c r="CZ332" s="1">
        <v>0.97859239381399998</v>
      </c>
      <c r="DA332" s="1">
        <v>0.97862142133200003</v>
      </c>
      <c r="DB332" s="1">
        <v>0.97921144633799995</v>
      </c>
      <c r="DC332" s="1">
        <v>0.97843541531199996</v>
      </c>
      <c r="DD332" s="8">
        <v>0.97864812968699999</v>
      </c>
      <c r="DE332" s="3">
        <v>0.97923033417200001</v>
      </c>
      <c r="DF332" s="1">
        <v>0.97887220533800001</v>
      </c>
      <c r="DG332" s="1">
        <v>0.97939233170100004</v>
      </c>
      <c r="DH332" s="1">
        <v>0.97871849198100003</v>
      </c>
      <c r="DI332" s="1">
        <v>0.97988610840599999</v>
      </c>
      <c r="DJ332" s="1">
        <v>0.98045316327099996</v>
      </c>
      <c r="DK332" s="1">
        <v>0.977391173301</v>
      </c>
      <c r="DL332" s="1">
        <v>0.97673727320699999</v>
      </c>
      <c r="DM332" s="1">
        <v>0.97834029043799997</v>
      </c>
      <c r="DN332" s="1">
        <v>0.97985992742100003</v>
      </c>
      <c r="DO332" s="8">
        <v>0.97909114777200001</v>
      </c>
      <c r="DP332" s="3">
        <v>0.97799241024500005</v>
      </c>
      <c r="DQ332" s="1">
        <v>0.98089567085100005</v>
      </c>
      <c r="DR332" s="1">
        <v>0.97929939759399998</v>
      </c>
      <c r="DS332" s="1">
        <v>0.98066067329700002</v>
      </c>
      <c r="DT332" s="1">
        <v>0.98094553997699996</v>
      </c>
      <c r="DU332" s="8">
        <v>0.97864509367499997</v>
      </c>
      <c r="DV332" s="3">
        <v>0.97864040131800001</v>
      </c>
      <c r="DW332" s="1">
        <v>0.98016003822999997</v>
      </c>
      <c r="DX332" s="1">
        <v>0.97759926772200001</v>
      </c>
      <c r="DY332" s="1">
        <v>0.98028703945899998</v>
      </c>
      <c r="DZ332" s="1">
        <v>0.97908135843900002</v>
      </c>
      <c r="EA332" s="8">
        <v>0.98006254189599995</v>
      </c>
      <c r="EB332" s="3">
        <v>0.97733057914099997</v>
      </c>
      <c r="EC332" s="1">
        <v>0.98118651512099997</v>
      </c>
      <c r="ED332" s="1">
        <v>0.97701759869600002</v>
      </c>
      <c r="EE332" s="1">
        <v>0.97820537334900004</v>
      </c>
      <c r="EF332" s="8">
        <v>0.97770514387700003</v>
      </c>
      <c r="EG332" s="3">
        <v>0.97931300728699999</v>
      </c>
      <c r="EH332" s="1">
        <v>0.977212310024</v>
      </c>
      <c r="EI332" s="1">
        <v>0.97906903936300005</v>
      </c>
      <c r="EJ332" s="1">
        <v>0.97872752782799999</v>
      </c>
      <c r="EK332" s="8">
        <v>0.97900998710099996</v>
      </c>
      <c r="EL332" s="3">
        <v>0.97749664937400005</v>
      </c>
      <c r="EM332" s="1">
        <v>0.98194023153800003</v>
      </c>
      <c r="EN332" s="1">
        <v>0.97749736568099999</v>
      </c>
      <c r="EO332" s="1">
        <v>0.98450758312300002</v>
      </c>
      <c r="EP332" s="8">
        <v>0.97868547002200001</v>
      </c>
      <c r="EQ332" s="3">
        <v>0.98327822612600002</v>
      </c>
      <c r="ER332" s="1">
        <v>0.97926940077400004</v>
      </c>
      <c r="ES332" s="1">
        <v>0.97590182060899999</v>
      </c>
      <c r="ET332" s="1">
        <v>0.98150948594999998</v>
      </c>
      <c r="EU332" s="8">
        <v>0.97868379206199996</v>
      </c>
      <c r="EV332" s="3">
        <v>0.97932969198099995</v>
      </c>
      <c r="EW332" s="1">
        <v>0.977943153969</v>
      </c>
      <c r="EX332" s="1">
        <v>0.98065036094400004</v>
      </c>
      <c r="EY332" s="1">
        <v>0.97952765048900003</v>
      </c>
      <c r="EZ332" s="8">
        <v>0.97774571456500003</v>
      </c>
      <c r="FA332" s="3">
        <v>0.97922491127300004</v>
      </c>
      <c r="FB332" s="1">
        <v>0.97987115256799995</v>
      </c>
      <c r="FC332" s="1">
        <v>0.97900094201999999</v>
      </c>
      <c r="FD332" s="1">
        <v>0.97896614269799997</v>
      </c>
      <c r="FE332" s="8">
        <v>0.97821129011499997</v>
      </c>
      <c r="FF332" s="3">
        <v>0.975159704525</v>
      </c>
      <c r="FG332" s="1">
        <v>0.98010070424200002</v>
      </c>
      <c r="FH332" s="1">
        <v>0.98025965263600001</v>
      </c>
      <c r="FI332" s="1">
        <v>0.97985016648900003</v>
      </c>
      <c r="FJ332" s="8">
        <v>0.97780003993800002</v>
      </c>
      <c r="FK332" s="3">
        <v>0.97757694014899998</v>
      </c>
      <c r="FL332" s="1">
        <v>0.97910596983499998</v>
      </c>
      <c r="FM332" s="1">
        <v>0.97560333952</v>
      </c>
      <c r="FN332" s="1">
        <v>0.98296719539400002</v>
      </c>
      <c r="FO332" s="8">
        <v>0.97757802468099997</v>
      </c>
      <c r="FP332" s="3">
        <v>0.97921509455400002</v>
      </c>
      <c r="FQ332" s="1">
        <v>0.97938035382300004</v>
      </c>
      <c r="FR332" s="1">
        <v>0.97565995375699999</v>
      </c>
      <c r="FS332" s="1">
        <v>0.98025599256200002</v>
      </c>
      <c r="FT332" s="8">
        <v>0.97547240120300005</v>
      </c>
      <c r="FU332" s="3">
        <v>0.97860159884999998</v>
      </c>
      <c r="FV332" s="1">
        <v>0.97934481043800004</v>
      </c>
      <c r="FW332" s="1">
        <v>0.97963640328299995</v>
      </c>
      <c r="FX332" s="1">
        <v>0.97786427316400004</v>
      </c>
      <c r="FY332" s="8">
        <v>0.979690954339</v>
      </c>
      <c r="FZ332" s="3">
        <v>0.97936622742400004</v>
      </c>
      <c r="GA332" s="1">
        <v>0.97709010144599995</v>
      </c>
      <c r="GB332" s="1">
        <v>0.97844914943700001</v>
      </c>
      <c r="GC332" s="1">
        <v>0.97851023235599999</v>
      </c>
      <c r="GD332" s="8">
        <v>0.98044745523099996</v>
      </c>
      <c r="GE332" s="3">
        <v>0.98058264141600004</v>
      </c>
      <c r="GF332" s="1">
        <v>0.97907754382400003</v>
      </c>
      <c r="GG332" s="1">
        <v>0.97857283397899997</v>
      </c>
      <c r="GH332" s="1">
        <v>0.98040607397699997</v>
      </c>
      <c r="GI332" s="8">
        <v>0.97715851125800002</v>
      </c>
      <c r="GJ332" s="3">
        <v>0.97860596744899997</v>
      </c>
      <c r="GK332" s="1">
        <v>0.98042042981800004</v>
      </c>
      <c r="GL332" s="1">
        <v>0.98068876057400001</v>
      </c>
      <c r="GM332" s="1">
        <v>0.97817986031399995</v>
      </c>
      <c r="GN332" s="8">
        <v>0.97998583913000004</v>
      </c>
      <c r="GO332" s="3">
        <v>0.98071529873999996</v>
      </c>
      <c r="GP332" s="1">
        <v>0.98014033566199998</v>
      </c>
      <c r="GQ332" s="1">
        <v>0.98034838797000001</v>
      </c>
      <c r="GR332" s="1">
        <v>0.98108485719600003</v>
      </c>
      <c r="GS332" s="1">
        <v>0.980794687926</v>
      </c>
      <c r="GT332" s="8">
        <v>0.98134981040299996</v>
      </c>
      <c r="GU332" s="3">
        <v>0.97892705163100002</v>
      </c>
      <c r="GV332" s="1">
        <v>0.97595455673999998</v>
      </c>
      <c r="GW332" s="1">
        <v>0.97761384440400001</v>
      </c>
      <c r="GX332" s="1">
        <v>0.97861143342699997</v>
      </c>
      <c r="GY332" s="8">
        <v>0.975973412963</v>
      </c>
      <c r="GZ332" s="3">
        <v>0.97875908477700002</v>
      </c>
      <c r="HA332" s="1">
        <v>0.981459866307</v>
      </c>
      <c r="HB332" s="1">
        <v>0.97472895620699995</v>
      </c>
      <c r="HC332" s="1">
        <v>0.98502583635600005</v>
      </c>
      <c r="HD332" s="8">
        <v>0.98134798594600003</v>
      </c>
      <c r="HE332" s="3">
        <v>0.97908049223000004</v>
      </c>
      <c r="HF332" s="1">
        <v>0.97858556832999999</v>
      </c>
      <c r="HG332" s="1">
        <v>0.98038343772799996</v>
      </c>
      <c r="HH332" s="1">
        <v>0.97927125430100004</v>
      </c>
      <c r="HI332" s="8">
        <v>0.97867435614200005</v>
      </c>
      <c r="HJ332" s="3">
        <v>0.97840036986000001</v>
      </c>
      <c r="HK332" s="1">
        <v>0.98214926773099998</v>
      </c>
      <c r="HL332" s="1">
        <v>0.98002772721300002</v>
      </c>
      <c r="HM332" s="1">
        <v>0.97951040177899995</v>
      </c>
      <c r="HN332" s="8">
        <v>0.97899941556299996</v>
      </c>
      <c r="HO332" s="3">
        <v>0.98265143926800003</v>
      </c>
      <c r="HP332" s="1">
        <v>0.98305364809899998</v>
      </c>
      <c r="HQ332" s="1">
        <v>0.98214832065500002</v>
      </c>
      <c r="HR332" s="1">
        <v>0.98051361794199998</v>
      </c>
      <c r="HS332" s="8">
        <v>0.98008516385599997</v>
      </c>
      <c r="HT332" s="3">
        <v>0.98192256603000005</v>
      </c>
      <c r="HU332" s="1">
        <v>0.98029625911399998</v>
      </c>
      <c r="HV332" s="1">
        <v>0.97886813894299995</v>
      </c>
      <c r="HW332" s="1">
        <v>0.98088318295400001</v>
      </c>
      <c r="HX332" s="8">
        <v>0.98090956594800005</v>
      </c>
      <c r="HY332" s="3">
        <v>0.97954408494400003</v>
      </c>
      <c r="HZ332" s="1">
        <v>0.98053905546300002</v>
      </c>
      <c r="IA332" s="1">
        <v>0.98107528923499998</v>
      </c>
      <c r="IB332" s="1">
        <v>0.97901769147600004</v>
      </c>
      <c r="IC332" s="8">
        <v>0.97999263417299998</v>
      </c>
      <c r="ID332" s="3">
        <v>0.97825483019699999</v>
      </c>
      <c r="IE332" s="1">
        <v>0.97717539342799997</v>
      </c>
      <c r="IF332" s="1">
        <v>0.97854820332299997</v>
      </c>
      <c r="IG332" s="1">
        <v>0.97831032133200002</v>
      </c>
      <c r="IH332" s="8">
        <v>0.97781030745099995</v>
      </c>
      <c r="II332" s="3">
        <v>0.97713544931999996</v>
      </c>
      <c r="IJ332" s="1">
        <v>0.97875477451699999</v>
      </c>
      <c r="IK332" s="1">
        <v>0.97749525276600002</v>
      </c>
      <c r="IL332" s="1">
        <v>0.97674259805800001</v>
      </c>
      <c r="IM332" s="8">
        <v>0.97934982556600003</v>
      </c>
      <c r="IN332" s="3">
        <v>0.97862795328700003</v>
      </c>
      <c r="IO332" s="1">
        <v>0.97868690274900005</v>
      </c>
      <c r="IP332" s="1">
        <v>0.97894352704700005</v>
      </c>
      <c r="IQ332" s="1">
        <v>0.97863308273799998</v>
      </c>
      <c r="IR332" s="8">
        <v>0.97791550660799997</v>
      </c>
      <c r="IS332" s="3">
        <v>0.97952890936100001</v>
      </c>
      <c r="IT332" s="1">
        <v>0.98007968159299996</v>
      </c>
      <c r="IU332" s="1">
        <v>0.98003244536300005</v>
      </c>
      <c r="IV332" s="1">
        <v>0.98045232022499995</v>
      </c>
      <c r="IW332" s="8">
        <v>0.97986791566300002</v>
      </c>
      <c r="IX332" s="3">
        <v>0.98042130320400001</v>
      </c>
      <c r="IY332" s="1">
        <v>0.97879700286500004</v>
      </c>
      <c r="IZ332" s="1">
        <v>0.97812164958500003</v>
      </c>
      <c r="JA332" s="1">
        <v>0.97843441116999996</v>
      </c>
      <c r="JB332" s="8">
        <v>0.97970066104300002</v>
      </c>
      <c r="JC332" s="3">
        <v>0.98127907197800002</v>
      </c>
      <c r="JD332" s="1">
        <v>0.98201146463800004</v>
      </c>
      <c r="JE332" s="1">
        <v>0.98226064829600002</v>
      </c>
      <c r="JF332" s="1">
        <v>0.98197551314800002</v>
      </c>
      <c r="JG332" s="8">
        <v>0.98209845285099995</v>
      </c>
      <c r="JH332" s="3">
        <v>0.97929722320099999</v>
      </c>
      <c r="JI332" s="1">
        <v>0.98095283460799998</v>
      </c>
      <c r="JJ332" s="1">
        <v>0.98081262490499999</v>
      </c>
      <c r="JK332" s="1">
        <v>0.97940101901300003</v>
      </c>
      <c r="JL332" s="8">
        <v>0.98068217612399999</v>
      </c>
      <c r="JM332" s="3">
        <v>0.97996818514999995</v>
      </c>
      <c r="JN332" s="1">
        <v>0.97957435878300003</v>
      </c>
      <c r="JO332" s="1">
        <v>0.98097626890400003</v>
      </c>
      <c r="JP332" s="1">
        <v>0.98046027407299996</v>
      </c>
      <c r="JQ332" s="1">
        <v>0.98064254393299999</v>
      </c>
      <c r="JR332" s="8">
        <v>0.98119730490699997</v>
      </c>
      <c r="JS332" s="3">
        <v>0.97725223602</v>
      </c>
      <c r="JT332" s="1">
        <v>0.97912368619199996</v>
      </c>
      <c r="JU332" s="1">
        <v>0.97860448912300002</v>
      </c>
      <c r="JV332" s="1">
        <v>0.97949714955900002</v>
      </c>
      <c r="JW332" s="1">
        <v>0.97901454080299999</v>
      </c>
      <c r="JX332" s="1">
        <v>0.97953096511399995</v>
      </c>
      <c r="JY332" s="8">
        <v>0.97999270095500002</v>
      </c>
      <c r="JZ332" s="3">
        <v>0.97847511840500001</v>
      </c>
      <c r="KA332" s="1">
        <v>0.97915106763699999</v>
      </c>
      <c r="KB332" s="1">
        <v>0.980905032372</v>
      </c>
      <c r="KC332" s="1">
        <v>0.97821938261300001</v>
      </c>
      <c r="KD332" s="1">
        <v>0.97857519878900001</v>
      </c>
      <c r="KE332" s="8">
        <v>0.977345142261</v>
      </c>
      <c r="KF332" s="3">
        <v>0.97775626252699999</v>
      </c>
      <c r="KG332" s="1">
        <v>0.97694260775700004</v>
      </c>
      <c r="KH332" s="1">
        <v>0.98178520409100001</v>
      </c>
      <c r="KI332" s="1">
        <v>0.979853896635</v>
      </c>
      <c r="KJ332" s="1">
        <v>0.97699992988399997</v>
      </c>
      <c r="KK332" s="8">
        <v>0.98321122896199997</v>
      </c>
      <c r="KL332" s="3">
        <v>0.98248081983699997</v>
      </c>
      <c r="KM332" s="1">
        <v>0.97895119367799999</v>
      </c>
      <c r="KN332" s="1">
        <v>0.98023656911699997</v>
      </c>
      <c r="KO332" s="1">
        <v>0.98074072068100004</v>
      </c>
      <c r="KP332" s="8">
        <v>0.97800899606500002</v>
      </c>
      <c r="KQ332" s="3">
        <v>0.97685108006499999</v>
      </c>
      <c r="KR332" s="1">
        <v>0.97680049434100003</v>
      </c>
      <c r="KS332" s="1">
        <v>0.98032999806599996</v>
      </c>
      <c r="KT332" s="1">
        <v>0.98324996663099995</v>
      </c>
      <c r="KU332" s="8">
        <v>0.97754977296699996</v>
      </c>
      <c r="KV332" s="3">
        <v>0.97956710573200001</v>
      </c>
      <c r="KW332" s="1">
        <v>0.97908574312700003</v>
      </c>
      <c r="KX332" s="1">
        <v>0.97894359153499999</v>
      </c>
      <c r="KY332" s="1">
        <v>0.98050789599400001</v>
      </c>
      <c r="KZ332" s="8">
        <v>0.98119654535</v>
      </c>
      <c r="LA332" s="3">
        <v>0.97835629520699996</v>
      </c>
      <c r="LB332" s="1">
        <v>0.98000310467399998</v>
      </c>
      <c r="LC332" s="1">
        <v>0.97795858372099997</v>
      </c>
      <c r="LD332" s="1">
        <v>0.97977315962099998</v>
      </c>
      <c r="LE332" s="1">
        <v>0.97925691544100002</v>
      </c>
      <c r="LF332" s="1">
        <v>0.980823456531</v>
      </c>
      <c r="LG332" s="8">
        <v>0.97712094738199995</v>
      </c>
    </row>
    <row r="333" spans="1:319" x14ac:dyDescent="0.25">
      <c r="A333">
        <v>332</v>
      </c>
      <c r="B333" s="7">
        <v>0.97848270665399995</v>
      </c>
      <c r="C333" s="1">
        <v>0.97839327565400003</v>
      </c>
      <c r="D333" s="1">
        <v>0.97830196574999995</v>
      </c>
      <c r="E333" s="1">
        <v>0.98003706192700002</v>
      </c>
      <c r="F333" s="8">
        <v>0.97750272976999997</v>
      </c>
      <c r="G333" s="3">
        <v>0.97977741166999999</v>
      </c>
      <c r="H333" s="1">
        <v>0.97764637077200001</v>
      </c>
      <c r="I333" s="1">
        <v>0.98077906198200004</v>
      </c>
      <c r="J333" s="1">
        <v>0.981395144118</v>
      </c>
      <c r="K333" s="8">
        <v>0.98308322668399994</v>
      </c>
      <c r="L333" s="3">
        <v>0.97811435848999995</v>
      </c>
      <c r="M333" s="1">
        <v>0.97873001856099995</v>
      </c>
      <c r="N333" s="1">
        <v>0.977881454298</v>
      </c>
      <c r="O333" s="1">
        <v>0.97952169175500003</v>
      </c>
      <c r="P333" s="8">
        <v>0.97895178761199997</v>
      </c>
      <c r="Q333" s="3">
        <v>0.97735393839700002</v>
      </c>
      <c r="R333" s="1">
        <v>0.97977006925499999</v>
      </c>
      <c r="S333" s="1">
        <v>0.98147394642700003</v>
      </c>
      <c r="T333" s="1">
        <v>0.97896046554600002</v>
      </c>
      <c r="U333" s="8">
        <v>0.98361002412499998</v>
      </c>
      <c r="V333" s="3">
        <v>0.97805837253899996</v>
      </c>
      <c r="W333" s="1">
        <v>0.97879353132400004</v>
      </c>
      <c r="X333" s="1">
        <v>0.98017949879199995</v>
      </c>
      <c r="Y333" s="1">
        <v>0.97856422307699997</v>
      </c>
      <c r="Z333" s="8">
        <v>0.980213174134</v>
      </c>
      <c r="AA333" s="3">
        <v>0.97806466292399996</v>
      </c>
      <c r="AB333" s="1">
        <v>0.97324679573100004</v>
      </c>
      <c r="AC333" s="1">
        <v>0.98009389312700002</v>
      </c>
      <c r="AD333" s="1">
        <v>0.97801515062699995</v>
      </c>
      <c r="AE333" s="8">
        <v>0.98070485915899996</v>
      </c>
      <c r="AF333" s="3">
        <v>0.97999588482699995</v>
      </c>
      <c r="AG333" s="1">
        <v>0.98188092102199998</v>
      </c>
      <c r="AH333" s="1">
        <v>0.97930365964499999</v>
      </c>
      <c r="AI333" s="1">
        <v>0.97946274333700001</v>
      </c>
      <c r="AJ333" s="8">
        <v>0.97922450264399996</v>
      </c>
      <c r="AK333" s="3">
        <v>0.98012663043799997</v>
      </c>
      <c r="AL333" s="1">
        <v>0.97890201918399999</v>
      </c>
      <c r="AM333" s="1">
        <v>0.97429073016300005</v>
      </c>
      <c r="AN333" s="1">
        <v>0.97609655807399998</v>
      </c>
      <c r="AO333" s="8">
        <v>0.98176719459100004</v>
      </c>
      <c r="AP333" s="3">
        <v>0.97971412768300004</v>
      </c>
      <c r="AQ333" s="1">
        <v>0.98115581396200002</v>
      </c>
      <c r="AR333" s="1">
        <v>0.97941422217999996</v>
      </c>
      <c r="AS333" s="1">
        <v>0.98111862249000004</v>
      </c>
      <c r="AT333" s="8">
        <v>0.97764217885000004</v>
      </c>
      <c r="AU333" s="3">
        <v>0.97494717227899996</v>
      </c>
      <c r="AV333" s="1">
        <v>0.978792878092</v>
      </c>
      <c r="AW333" s="1">
        <v>0.98234334337999996</v>
      </c>
      <c r="AX333" s="1">
        <v>0.98067048719200001</v>
      </c>
      <c r="AY333" s="8">
        <v>0.98067788266699996</v>
      </c>
      <c r="AZ333" s="3">
        <v>0.97723826660400004</v>
      </c>
      <c r="BA333" s="1">
        <v>0.98067101186000005</v>
      </c>
      <c r="BB333" s="1">
        <v>0.98147759319200001</v>
      </c>
      <c r="BC333" s="1">
        <v>0.98175844828299996</v>
      </c>
      <c r="BD333" s="1">
        <v>0.97784717728699999</v>
      </c>
      <c r="BE333" s="1">
        <v>0.97802560194099997</v>
      </c>
      <c r="BF333" s="1">
        <v>0.97938648919799998</v>
      </c>
      <c r="BG333" s="8">
        <v>0.98057238464999996</v>
      </c>
      <c r="BH333" s="3">
        <v>0.97827709971400001</v>
      </c>
      <c r="BI333" s="1">
        <v>0.97913813716999998</v>
      </c>
      <c r="BJ333" s="1">
        <v>0.97941695119299998</v>
      </c>
      <c r="BK333" s="1">
        <v>0.97998210705099997</v>
      </c>
      <c r="BL333" s="1">
        <v>0.97788833239600004</v>
      </c>
      <c r="BM333" s="1">
        <v>0.97832272768799999</v>
      </c>
      <c r="BN333" s="8">
        <v>0.98130256100000002</v>
      </c>
      <c r="BO333" s="3">
        <v>0.978740321872</v>
      </c>
      <c r="BP333" s="1">
        <v>0.97953825227699998</v>
      </c>
      <c r="BQ333" s="1">
        <v>0.97895123207500001</v>
      </c>
      <c r="BR333" s="1">
        <v>0.98124113269000002</v>
      </c>
      <c r="BS333" s="1">
        <v>0.97888282286399997</v>
      </c>
      <c r="BT333" s="1">
        <v>0.98192904213200005</v>
      </c>
      <c r="BU333" s="8">
        <v>0.97911833849100005</v>
      </c>
      <c r="BV333" s="3">
        <v>0.97973056257500002</v>
      </c>
      <c r="BW333" s="1">
        <v>0.97918688428199996</v>
      </c>
      <c r="BX333" s="1">
        <v>0.979492512175</v>
      </c>
      <c r="BY333" s="1">
        <v>0.97863433189100002</v>
      </c>
      <c r="BZ333" s="1">
        <v>0.97920024783500004</v>
      </c>
      <c r="CA333" s="8">
        <v>0.98036487296300001</v>
      </c>
      <c r="CB333" s="3">
        <v>0.97910638017200002</v>
      </c>
      <c r="CC333" s="1">
        <v>0.97897540338400002</v>
      </c>
      <c r="CD333" s="1">
        <v>0.98003789637200001</v>
      </c>
      <c r="CE333" s="1">
        <v>0.97988450398799998</v>
      </c>
      <c r="CF333" s="1">
        <v>0.98029642680999995</v>
      </c>
      <c r="CG333" s="1">
        <v>0.978865837239</v>
      </c>
      <c r="CH333" s="8">
        <v>0.98091794969799995</v>
      </c>
      <c r="CI333" s="3">
        <v>0.98045118416699995</v>
      </c>
      <c r="CJ333" s="1">
        <v>0.976883306078</v>
      </c>
      <c r="CK333" s="1">
        <v>0.98061056640800004</v>
      </c>
      <c r="CL333" s="1">
        <v>0.97732738080299997</v>
      </c>
      <c r="CM333" s="8">
        <v>0.97968879476000004</v>
      </c>
      <c r="CN333" s="3">
        <v>0.97950925255800003</v>
      </c>
      <c r="CO333" s="1">
        <v>0.97833499190399997</v>
      </c>
      <c r="CP333" s="1">
        <v>0.98060016354000001</v>
      </c>
      <c r="CQ333" s="1">
        <v>0.97840281278700003</v>
      </c>
      <c r="CR333" s="1">
        <v>0.98087275518799999</v>
      </c>
      <c r="CS333" s="1">
        <v>0.97843334987700004</v>
      </c>
      <c r="CT333" s="8">
        <v>0.980947148735</v>
      </c>
      <c r="CU333" s="3">
        <v>0.98060774633199999</v>
      </c>
      <c r="CV333" s="1">
        <v>0.98145076368100004</v>
      </c>
      <c r="CW333" s="1">
        <v>0.97754343514999997</v>
      </c>
      <c r="CX333" s="1">
        <v>0.98177873594999998</v>
      </c>
      <c r="CY333" s="1">
        <v>0.98041720409699995</v>
      </c>
      <c r="CZ333" s="1">
        <v>0.97860578288099997</v>
      </c>
      <c r="DA333" s="1">
        <v>0.97864117956200003</v>
      </c>
      <c r="DB333" s="1">
        <v>0.97929079456000001</v>
      </c>
      <c r="DC333" s="1">
        <v>0.978466015415</v>
      </c>
      <c r="DD333" s="8">
        <v>0.97875303275199999</v>
      </c>
      <c r="DE333" s="3">
        <v>0.97920139044200005</v>
      </c>
      <c r="DF333" s="1">
        <v>0.978865581777</v>
      </c>
      <c r="DG333" s="1">
        <v>0.97945792972599999</v>
      </c>
      <c r="DH333" s="1">
        <v>0.97878848406300001</v>
      </c>
      <c r="DI333" s="1">
        <v>0.97992786018699995</v>
      </c>
      <c r="DJ333" s="1">
        <v>0.98062334598699996</v>
      </c>
      <c r="DK333" s="1">
        <v>0.97741270646300005</v>
      </c>
      <c r="DL333" s="1">
        <v>0.97668825139799997</v>
      </c>
      <c r="DM333" s="1">
        <v>0.97831010997599999</v>
      </c>
      <c r="DN333" s="1">
        <v>0.97986106576099996</v>
      </c>
      <c r="DO333" s="8">
        <v>0.97914409015500004</v>
      </c>
      <c r="DP333" s="3">
        <v>0.97800199367600005</v>
      </c>
      <c r="DQ333" s="1">
        <v>0.98091358426099995</v>
      </c>
      <c r="DR333" s="1">
        <v>0.97932492097799995</v>
      </c>
      <c r="DS333" s="1">
        <v>0.98070599378199996</v>
      </c>
      <c r="DT333" s="1">
        <v>0.98096290788700002</v>
      </c>
      <c r="DU333" s="8">
        <v>0.97867931254999996</v>
      </c>
      <c r="DV333" s="3">
        <v>0.97865560923100003</v>
      </c>
      <c r="DW333" s="1">
        <v>0.98021153380600001</v>
      </c>
      <c r="DX333" s="1">
        <v>0.97761747671699994</v>
      </c>
      <c r="DY333" s="1">
        <v>0.98037669122500004</v>
      </c>
      <c r="DZ333" s="1">
        <v>0.97909003254799998</v>
      </c>
      <c r="EA333" s="8">
        <v>0.98005140874800001</v>
      </c>
      <c r="EB333" s="3">
        <v>0.97737056653200005</v>
      </c>
      <c r="EC333" s="1">
        <v>0.98121571844400002</v>
      </c>
      <c r="ED333" s="1">
        <v>0.97699733540300004</v>
      </c>
      <c r="EE333" s="1">
        <v>0.97818592035600005</v>
      </c>
      <c r="EF333" s="8">
        <v>0.97771994804200002</v>
      </c>
      <c r="EG333" s="3">
        <v>0.97932135031800005</v>
      </c>
      <c r="EH333" s="1">
        <v>0.97716632913699997</v>
      </c>
      <c r="EI333" s="1">
        <v>0.97911608182099996</v>
      </c>
      <c r="EJ333" s="1">
        <v>0.97873043006799998</v>
      </c>
      <c r="EK333" s="8">
        <v>0.97905201634899996</v>
      </c>
      <c r="EL333" s="3">
        <v>0.977416886772</v>
      </c>
      <c r="EM333" s="1">
        <v>0.981913213467</v>
      </c>
      <c r="EN333" s="1">
        <v>0.97732865852499995</v>
      </c>
      <c r="EO333" s="1">
        <v>0.98446890471500004</v>
      </c>
      <c r="EP333" s="8">
        <v>0.97865209688599997</v>
      </c>
      <c r="EQ333" s="3">
        <v>0.98315333332499999</v>
      </c>
      <c r="ER333" s="1">
        <v>0.97935282068499996</v>
      </c>
      <c r="ES333" s="1">
        <v>0.97609610901199995</v>
      </c>
      <c r="ET333" s="1">
        <v>0.98165337597199998</v>
      </c>
      <c r="EU333" s="8">
        <v>0.97881048509799995</v>
      </c>
      <c r="EV333" s="3">
        <v>0.97931929481199997</v>
      </c>
      <c r="EW333" s="1">
        <v>0.97792817288</v>
      </c>
      <c r="EX333" s="1">
        <v>0.98074880184400004</v>
      </c>
      <c r="EY333" s="1">
        <v>0.97957127262699994</v>
      </c>
      <c r="EZ333" s="8">
        <v>0.97771959301800004</v>
      </c>
      <c r="FA333" s="3">
        <v>0.97925284172399996</v>
      </c>
      <c r="FB333" s="1">
        <v>0.97988608598899996</v>
      </c>
      <c r="FC333" s="1">
        <v>0.97900916893699996</v>
      </c>
      <c r="FD333" s="1">
        <v>0.97898505088300003</v>
      </c>
      <c r="FE333" s="8">
        <v>0.97822205188199995</v>
      </c>
      <c r="FF333" s="3">
        <v>0.975364491246</v>
      </c>
      <c r="FG333" s="1">
        <v>0.98010903927100002</v>
      </c>
      <c r="FH333" s="1">
        <v>0.980304539448</v>
      </c>
      <c r="FI333" s="1">
        <v>0.97997277914100001</v>
      </c>
      <c r="FJ333" s="8">
        <v>0.97784633720000003</v>
      </c>
      <c r="FK333" s="3">
        <v>0.97756234086299998</v>
      </c>
      <c r="FL333" s="1">
        <v>0.97938606660000005</v>
      </c>
      <c r="FM333" s="1">
        <v>0.97558696282000001</v>
      </c>
      <c r="FN333" s="1">
        <v>0.98294104663000004</v>
      </c>
      <c r="FO333" s="8">
        <v>0.97731676498800002</v>
      </c>
      <c r="FP333" s="3">
        <v>0.97916902189999999</v>
      </c>
      <c r="FQ333" s="1">
        <v>0.97940619012700003</v>
      </c>
      <c r="FR333" s="1">
        <v>0.97560919161399995</v>
      </c>
      <c r="FS333" s="1">
        <v>0.98026601922300005</v>
      </c>
      <c r="FT333" s="8">
        <v>0.97543508332999995</v>
      </c>
      <c r="FU333" s="3">
        <v>0.97863535684900005</v>
      </c>
      <c r="FV333" s="1">
        <v>0.97937676542600005</v>
      </c>
      <c r="FW333" s="1">
        <v>0.97963499442199997</v>
      </c>
      <c r="FX333" s="1">
        <v>0.97786606862500003</v>
      </c>
      <c r="FY333" s="8">
        <v>0.979690954339</v>
      </c>
      <c r="FZ333" s="3">
        <v>0.979376744676</v>
      </c>
      <c r="GA333" s="1">
        <v>0.97691687391299997</v>
      </c>
      <c r="GB333" s="1">
        <v>0.97842181943399997</v>
      </c>
      <c r="GC333" s="1">
        <v>0.978536247054</v>
      </c>
      <c r="GD333" s="8">
        <v>0.98044745523099996</v>
      </c>
      <c r="GE333" s="3">
        <v>0.98058675083400004</v>
      </c>
      <c r="GF333" s="1">
        <v>0.97919916076400004</v>
      </c>
      <c r="GG333" s="1">
        <v>0.97865870984199999</v>
      </c>
      <c r="GH333" s="1">
        <v>0.98051306552499995</v>
      </c>
      <c r="GI333" s="8">
        <v>0.97717721254699996</v>
      </c>
      <c r="GJ333" s="3">
        <v>0.97873172574</v>
      </c>
      <c r="GK333" s="1">
        <v>0.98050518698300004</v>
      </c>
      <c r="GL333" s="1">
        <v>0.980750486393</v>
      </c>
      <c r="GM333" s="1">
        <v>0.978277717657</v>
      </c>
      <c r="GN333" s="8">
        <v>0.98006792611399995</v>
      </c>
      <c r="GO333" s="3">
        <v>0.98070669015300005</v>
      </c>
      <c r="GP333" s="1">
        <v>0.98007547377000004</v>
      </c>
      <c r="GQ333" s="1">
        <v>0.98039139688099997</v>
      </c>
      <c r="GR333" s="1">
        <v>0.98097845383100002</v>
      </c>
      <c r="GS333" s="1">
        <v>0.98085442816799995</v>
      </c>
      <c r="GT333" s="8">
        <v>0.981335007436</v>
      </c>
      <c r="GU333" s="3">
        <v>0.97902748111799998</v>
      </c>
      <c r="GV333" s="1">
        <v>0.97606161747499998</v>
      </c>
      <c r="GW333" s="1">
        <v>0.97764313655799995</v>
      </c>
      <c r="GX333" s="1">
        <v>0.97866947677100002</v>
      </c>
      <c r="GY333" s="8">
        <v>0.97603428832200001</v>
      </c>
      <c r="GZ333" s="3">
        <v>0.97873661110999999</v>
      </c>
      <c r="HA333" s="1">
        <v>0.98180237694000005</v>
      </c>
      <c r="HB333" s="1">
        <v>0.97463628244099998</v>
      </c>
      <c r="HC333" s="1">
        <v>0.984947842731</v>
      </c>
      <c r="HD333" s="8">
        <v>0.98132773549200003</v>
      </c>
      <c r="HE333" s="3">
        <v>0.97894334418399997</v>
      </c>
      <c r="HF333" s="1">
        <v>0.97857555515700001</v>
      </c>
      <c r="HG333" s="1">
        <v>0.98028100324300005</v>
      </c>
      <c r="HH333" s="1">
        <v>0.97930315579799998</v>
      </c>
      <c r="HI333" s="8">
        <v>0.97875393233999997</v>
      </c>
      <c r="HJ333" s="3">
        <v>0.97838716672799997</v>
      </c>
      <c r="HK333" s="1">
        <v>0.98214334502</v>
      </c>
      <c r="HL333" s="1">
        <v>0.98012512302999999</v>
      </c>
      <c r="HM333" s="1">
        <v>0.97947371917299997</v>
      </c>
      <c r="HN333" s="8">
        <v>0.97899440079400002</v>
      </c>
      <c r="HO333" s="3">
        <v>0.98273140463800002</v>
      </c>
      <c r="HP333" s="1">
        <v>0.98312692920300004</v>
      </c>
      <c r="HQ333" s="1">
        <v>0.98222490690999997</v>
      </c>
      <c r="HR333" s="1">
        <v>0.98063129991300002</v>
      </c>
      <c r="HS333" s="8">
        <v>0.98018937688399999</v>
      </c>
      <c r="HT333" s="3">
        <v>0.98198687326300005</v>
      </c>
      <c r="HU333" s="1">
        <v>0.98028533445599997</v>
      </c>
      <c r="HV333" s="1">
        <v>0.97893039198300003</v>
      </c>
      <c r="HW333" s="1">
        <v>0.98090075643999997</v>
      </c>
      <c r="HX333" s="8">
        <v>0.98093977447299996</v>
      </c>
      <c r="HY333" s="3">
        <v>0.97944668701299997</v>
      </c>
      <c r="HZ333" s="1">
        <v>0.980600003735</v>
      </c>
      <c r="IA333" s="1">
        <v>0.98106852613100004</v>
      </c>
      <c r="IB333" s="1">
        <v>0.97906013765199995</v>
      </c>
      <c r="IC333" s="8">
        <v>0.98000851858600002</v>
      </c>
      <c r="ID333" s="3">
        <v>0.978246449086</v>
      </c>
      <c r="IE333" s="1">
        <v>0.97716316860999997</v>
      </c>
      <c r="IF333" s="1">
        <v>0.97861204690900006</v>
      </c>
      <c r="IG333" s="1">
        <v>0.97834441090299995</v>
      </c>
      <c r="IH333" s="8">
        <v>0.97782420236800005</v>
      </c>
      <c r="II333" s="3">
        <v>0.97709875825900006</v>
      </c>
      <c r="IJ333" s="1">
        <v>0.978740187757</v>
      </c>
      <c r="IK333" s="1">
        <v>0.97743630587999997</v>
      </c>
      <c r="IL333" s="1">
        <v>0.97664386943899995</v>
      </c>
      <c r="IM333" s="8">
        <v>0.97946464831500002</v>
      </c>
      <c r="IN333" s="3">
        <v>0.97857222009300004</v>
      </c>
      <c r="IO333" s="1">
        <v>0.97860764392400001</v>
      </c>
      <c r="IP333" s="1">
        <v>0.97891636687100003</v>
      </c>
      <c r="IQ333" s="1">
        <v>0.97861020689900002</v>
      </c>
      <c r="IR333" s="8">
        <v>0.97797049791199997</v>
      </c>
      <c r="IS333" s="3">
        <v>0.97967038530799999</v>
      </c>
      <c r="IT333" s="1">
        <v>0.98013431158599995</v>
      </c>
      <c r="IU333" s="1">
        <v>0.98006088440000005</v>
      </c>
      <c r="IV333" s="1">
        <v>0.98047760080400004</v>
      </c>
      <c r="IW333" s="8">
        <v>0.97987969952200005</v>
      </c>
      <c r="IX333" s="3">
        <v>0.98049606701000003</v>
      </c>
      <c r="IY333" s="1">
        <v>0.978774340907</v>
      </c>
      <c r="IZ333" s="1">
        <v>0.97814134713000001</v>
      </c>
      <c r="JA333" s="1">
        <v>0.97847604163099999</v>
      </c>
      <c r="JB333" s="8">
        <v>0.97970359035999999</v>
      </c>
      <c r="JC333" s="3">
        <v>0.98134580919199998</v>
      </c>
      <c r="JD333" s="1">
        <v>0.98208485738499995</v>
      </c>
      <c r="JE333" s="1">
        <v>0.98231626501799996</v>
      </c>
      <c r="JF333" s="1">
        <v>0.98206908306100005</v>
      </c>
      <c r="JG333" s="8">
        <v>0.98217133503800003</v>
      </c>
      <c r="JH333" s="3">
        <v>0.97929704432300002</v>
      </c>
      <c r="JI333" s="1">
        <v>0.98098495346000003</v>
      </c>
      <c r="JJ333" s="1">
        <v>0.98075384650800002</v>
      </c>
      <c r="JK333" s="1">
        <v>0.97939958630000001</v>
      </c>
      <c r="JL333" s="8">
        <v>0.98069337167399995</v>
      </c>
      <c r="JM333" s="3">
        <v>0.980010159893</v>
      </c>
      <c r="JN333" s="1">
        <v>0.97954422035199995</v>
      </c>
      <c r="JO333" s="1">
        <v>0.980940156876</v>
      </c>
      <c r="JP333" s="1">
        <v>0.98046805768300005</v>
      </c>
      <c r="JQ333" s="1">
        <v>0.98061897231600004</v>
      </c>
      <c r="JR333" s="8">
        <v>0.98117833754200001</v>
      </c>
      <c r="JS333" s="3">
        <v>0.97727371648200001</v>
      </c>
      <c r="JT333" s="1">
        <v>0.97914028937300002</v>
      </c>
      <c r="JU333" s="1">
        <v>0.97862910753999999</v>
      </c>
      <c r="JV333" s="1">
        <v>0.97950307898900002</v>
      </c>
      <c r="JW333" s="1">
        <v>0.97913713938699998</v>
      </c>
      <c r="JX333" s="1">
        <v>0.97956775484000003</v>
      </c>
      <c r="JY333" s="8">
        <v>0.980055796137</v>
      </c>
      <c r="JZ333" s="3">
        <v>0.97845678914699996</v>
      </c>
      <c r="KA333" s="1">
        <v>0.97911225122599999</v>
      </c>
      <c r="KB333" s="1">
        <v>0.98090633439800001</v>
      </c>
      <c r="KC333" s="1">
        <v>0.97826625102200004</v>
      </c>
      <c r="KD333" s="1">
        <v>0.97855269099300002</v>
      </c>
      <c r="KE333" s="8">
        <v>0.97729412641799995</v>
      </c>
      <c r="KF333" s="3">
        <v>0.977749123133</v>
      </c>
      <c r="KG333" s="1">
        <v>0.97695040643999997</v>
      </c>
      <c r="KH333" s="1">
        <v>0.98185909040300001</v>
      </c>
      <c r="KI333" s="1">
        <v>0.97986235761100005</v>
      </c>
      <c r="KJ333" s="1">
        <v>0.97706693710199999</v>
      </c>
      <c r="KK333" s="8">
        <v>0.98322953186999995</v>
      </c>
      <c r="KL333" s="3">
        <v>0.98249361398699997</v>
      </c>
      <c r="KM333" s="1">
        <v>0.97906959485199996</v>
      </c>
      <c r="KN333" s="1">
        <v>0.98028413211099996</v>
      </c>
      <c r="KO333" s="1">
        <v>0.98082611166900002</v>
      </c>
      <c r="KP333" s="8">
        <v>0.97799746856600001</v>
      </c>
      <c r="KQ333" s="3">
        <v>0.97686435142500005</v>
      </c>
      <c r="KR333" s="1">
        <v>0.97677118068500002</v>
      </c>
      <c r="KS333" s="1">
        <v>0.98034214871799996</v>
      </c>
      <c r="KT333" s="1">
        <v>0.98330488982200004</v>
      </c>
      <c r="KU333" s="8">
        <v>0.97756719003799997</v>
      </c>
      <c r="KV333" s="3">
        <v>0.97954209382000001</v>
      </c>
      <c r="KW333" s="1">
        <v>0.97908403654700005</v>
      </c>
      <c r="KX333" s="1">
        <v>0.97889505728699999</v>
      </c>
      <c r="KY333" s="1">
        <v>0.98051059326300005</v>
      </c>
      <c r="KZ333" s="8">
        <v>0.98123183586600005</v>
      </c>
      <c r="LA333" s="3">
        <v>0.97839251672200001</v>
      </c>
      <c r="LB333" s="1">
        <v>0.97999996711899995</v>
      </c>
      <c r="LC333" s="1">
        <v>0.97797534241399997</v>
      </c>
      <c r="LD333" s="1">
        <v>0.97987760541500002</v>
      </c>
      <c r="LE333" s="1">
        <v>0.97932661679599997</v>
      </c>
      <c r="LF333" s="1">
        <v>0.98099855969299998</v>
      </c>
      <c r="LG333" s="8">
        <v>0.97714453038600002</v>
      </c>
    </row>
    <row r="334" spans="1:319" x14ac:dyDescent="0.25">
      <c r="A334">
        <v>333</v>
      </c>
      <c r="B334" s="7">
        <v>0.97852331742400001</v>
      </c>
      <c r="C334" s="1">
        <v>0.97848554688699996</v>
      </c>
      <c r="D334" s="1">
        <v>0.97837527654699996</v>
      </c>
      <c r="E334" s="1">
        <v>0.97993384324499999</v>
      </c>
      <c r="F334" s="8">
        <v>0.97756041117400005</v>
      </c>
      <c r="G334" s="3">
        <v>0.97974070315399997</v>
      </c>
      <c r="H334" s="1">
        <v>0.97758538527100003</v>
      </c>
      <c r="I334" s="1">
        <v>0.98077855752099996</v>
      </c>
      <c r="J334" s="1">
        <v>0.98145686162699997</v>
      </c>
      <c r="K334" s="8">
        <v>0.98304117565299998</v>
      </c>
      <c r="L334" s="3">
        <v>0.97812556346699997</v>
      </c>
      <c r="M334" s="1">
        <v>0.97874885471100004</v>
      </c>
      <c r="N334" s="1">
        <v>0.97791885141199997</v>
      </c>
      <c r="O334" s="1">
        <v>0.97980324536600005</v>
      </c>
      <c r="P334" s="8">
        <v>0.97890057341299996</v>
      </c>
      <c r="Q334" s="3">
        <v>0.97741464757300001</v>
      </c>
      <c r="R334" s="1">
        <v>0.97989203391400004</v>
      </c>
      <c r="S334" s="1">
        <v>0.98151315924899996</v>
      </c>
      <c r="T334" s="1">
        <v>0.97891514115900002</v>
      </c>
      <c r="U334" s="8">
        <v>0.98365911692899999</v>
      </c>
      <c r="V334" s="3">
        <v>0.97807373739199999</v>
      </c>
      <c r="W334" s="1">
        <v>0.97868674714799997</v>
      </c>
      <c r="X334" s="1">
        <v>0.98017949879199995</v>
      </c>
      <c r="Y334" s="1">
        <v>0.97852851939399998</v>
      </c>
      <c r="Z334" s="8">
        <v>0.98022308916900003</v>
      </c>
      <c r="AA334" s="3">
        <v>0.97807542858899998</v>
      </c>
      <c r="AB334" s="1">
        <v>0.97288210077399995</v>
      </c>
      <c r="AC334" s="1">
        <v>0.98014874938100005</v>
      </c>
      <c r="AD334" s="1">
        <v>0.97797808926999996</v>
      </c>
      <c r="AE334" s="8">
        <v>0.98074357418199998</v>
      </c>
      <c r="AF334" s="3">
        <v>0.98004167474699999</v>
      </c>
      <c r="AG334" s="1">
        <v>0.98192527806300001</v>
      </c>
      <c r="AH334" s="1">
        <v>0.97925737225800003</v>
      </c>
      <c r="AI334" s="1">
        <v>0.97948959002699998</v>
      </c>
      <c r="AJ334" s="8">
        <v>0.97925805128900001</v>
      </c>
      <c r="AK334" s="3">
        <v>0.98004097659699996</v>
      </c>
      <c r="AL334" s="1">
        <v>0.97879491171400002</v>
      </c>
      <c r="AM334" s="1">
        <v>0.97467711857999995</v>
      </c>
      <c r="AN334" s="1">
        <v>0.976037873522</v>
      </c>
      <c r="AO334" s="8">
        <v>0.98176077933399997</v>
      </c>
      <c r="AP334" s="3">
        <v>0.97968904426900005</v>
      </c>
      <c r="AQ334" s="1">
        <v>0.98127365045399995</v>
      </c>
      <c r="AR334" s="1">
        <v>0.97945964548300002</v>
      </c>
      <c r="AS334" s="1">
        <v>0.981102096481</v>
      </c>
      <c r="AT334" s="8">
        <v>0.97771458228100006</v>
      </c>
      <c r="AU334" s="3">
        <v>0.97511742377800004</v>
      </c>
      <c r="AV334" s="1">
        <v>0.97883905216900002</v>
      </c>
      <c r="AW334" s="1">
        <v>0.98225207650599999</v>
      </c>
      <c r="AX334" s="1">
        <v>0.98052943152500005</v>
      </c>
      <c r="AY334" s="8">
        <v>0.98067957391899996</v>
      </c>
      <c r="AZ334" s="3">
        <v>0.977257163461</v>
      </c>
      <c r="BA334" s="1">
        <v>0.98066753759400005</v>
      </c>
      <c r="BB334" s="1">
        <v>0.98152846242799996</v>
      </c>
      <c r="BC334" s="1">
        <v>0.98186298989599996</v>
      </c>
      <c r="BD334" s="1">
        <v>0.97789184242600002</v>
      </c>
      <c r="BE334" s="1">
        <v>0.97807223495700002</v>
      </c>
      <c r="BF334" s="1">
        <v>0.979422575942</v>
      </c>
      <c r="BG334" s="8">
        <v>0.98058060856399998</v>
      </c>
      <c r="BH334" s="3">
        <v>0.97826526910599998</v>
      </c>
      <c r="BI334" s="1">
        <v>0.97922149141799997</v>
      </c>
      <c r="BJ334" s="1">
        <v>0.97943558364799999</v>
      </c>
      <c r="BK334" s="1">
        <v>0.98007805965799999</v>
      </c>
      <c r="BL334" s="1">
        <v>0.97785499892200001</v>
      </c>
      <c r="BM334" s="1">
        <v>0.97836886988600003</v>
      </c>
      <c r="BN334" s="8">
        <v>0.981357261009</v>
      </c>
      <c r="BO334" s="3">
        <v>0.97877788542300004</v>
      </c>
      <c r="BP334" s="1">
        <v>0.97952588560499998</v>
      </c>
      <c r="BQ334" s="1">
        <v>0.97901093282600005</v>
      </c>
      <c r="BR334" s="1">
        <v>0.98144282671399996</v>
      </c>
      <c r="BS334" s="1">
        <v>0.97883511856600003</v>
      </c>
      <c r="BT334" s="1">
        <v>0.98206515154600005</v>
      </c>
      <c r="BU334" s="8">
        <v>0.97916342306500004</v>
      </c>
      <c r="BV334" s="3">
        <v>0.97979756650000005</v>
      </c>
      <c r="BW334" s="1">
        <v>0.979228465469</v>
      </c>
      <c r="BX334" s="1">
        <v>0.97955837543000002</v>
      </c>
      <c r="BY334" s="1">
        <v>0.97864572201800004</v>
      </c>
      <c r="BZ334" s="1">
        <v>0.97922472679600003</v>
      </c>
      <c r="CA334" s="8">
        <v>0.98037450616300004</v>
      </c>
      <c r="CB334" s="3">
        <v>0.97913622678400003</v>
      </c>
      <c r="CC334" s="1">
        <v>0.97897903517100004</v>
      </c>
      <c r="CD334" s="1">
        <v>0.98004854366799998</v>
      </c>
      <c r="CE334" s="1">
        <v>0.97990856524000003</v>
      </c>
      <c r="CF334" s="1">
        <v>0.98033178718000002</v>
      </c>
      <c r="CG334" s="1">
        <v>0.97887734973200002</v>
      </c>
      <c r="CH334" s="8">
        <v>0.98095088823700005</v>
      </c>
      <c r="CI334" s="3">
        <v>0.98056499529499996</v>
      </c>
      <c r="CJ334" s="1">
        <v>0.976889892777</v>
      </c>
      <c r="CK334" s="1">
        <v>0.98063943425199995</v>
      </c>
      <c r="CL334" s="1">
        <v>0.97734514504199999</v>
      </c>
      <c r="CM334" s="8">
        <v>0.97975545042500001</v>
      </c>
      <c r="CN334" s="3">
        <v>0.97956220435600005</v>
      </c>
      <c r="CO334" s="1">
        <v>0.97845552311200001</v>
      </c>
      <c r="CP334" s="1">
        <v>0.98063783351400002</v>
      </c>
      <c r="CQ334" s="1">
        <v>0.97859100794999998</v>
      </c>
      <c r="CR334" s="1">
        <v>0.98089896924700004</v>
      </c>
      <c r="CS334" s="1">
        <v>0.97841016435100003</v>
      </c>
      <c r="CT334" s="8">
        <v>0.98099182631199999</v>
      </c>
      <c r="CU334" s="3">
        <v>0.98065120947100004</v>
      </c>
      <c r="CV334" s="1">
        <v>0.981559098174</v>
      </c>
      <c r="CW334" s="1">
        <v>0.977564023251</v>
      </c>
      <c r="CX334" s="1">
        <v>0.98185382072399996</v>
      </c>
      <c r="CY334" s="1">
        <v>0.98047058061799996</v>
      </c>
      <c r="CZ334" s="1">
        <v>0.97869987404400005</v>
      </c>
      <c r="DA334" s="1">
        <v>0.97868886267900002</v>
      </c>
      <c r="DB334" s="1">
        <v>0.97936947514200001</v>
      </c>
      <c r="DC334" s="1">
        <v>0.97846283793800004</v>
      </c>
      <c r="DD334" s="8">
        <v>0.978846665108</v>
      </c>
      <c r="DE334" s="3">
        <v>0.97921127683999998</v>
      </c>
      <c r="DF334" s="1">
        <v>0.97879663020300001</v>
      </c>
      <c r="DG334" s="1">
        <v>0.97951407758800002</v>
      </c>
      <c r="DH334" s="1">
        <v>0.97886477971700003</v>
      </c>
      <c r="DI334" s="1">
        <v>0.97993531321100003</v>
      </c>
      <c r="DJ334" s="1">
        <v>0.98071198016899996</v>
      </c>
      <c r="DK334" s="1">
        <v>0.97744213201499996</v>
      </c>
      <c r="DL334" s="1">
        <v>0.97664791211000002</v>
      </c>
      <c r="DM334" s="1">
        <v>0.97832918818500003</v>
      </c>
      <c r="DN334" s="1">
        <v>0.97986988890399995</v>
      </c>
      <c r="DO334" s="8">
        <v>0.97920633221999998</v>
      </c>
      <c r="DP334" s="3">
        <v>0.97799362311899996</v>
      </c>
      <c r="DQ334" s="1">
        <v>0.98092505685200004</v>
      </c>
      <c r="DR334" s="1">
        <v>0.97936655657799998</v>
      </c>
      <c r="DS334" s="1">
        <v>0.98075282546099996</v>
      </c>
      <c r="DT334" s="1">
        <v>0.98098340046400001</v>
      </c>
      <c r="DU334" s="8">
        <v>0.97875616350700001</v>
      </c>
      <c r="DV334" s="3">
        <v>0.97872061323199999</v>
      </c>
      <c r="DW334" s="1">
        <v>0.98031591226699999</v>
      </c>
      <c r="DX334" s="1">
        <v>0.97762668563999999</v>
      </c>
      <c r="DY334" s="1">
        <v>0.98042639704500001</v>
      </c>
      <c r="DZ334" s="1">
        <v>0.97909806338399996</v>
      </c>
      <c r="EA334" s="8">
        <v>0.98004769224300003</v>
      </c>
      <c r="EB334" s="3">
        <v>0.97736761356299995</v>
      </c>
      <c r="EC334" s="1">
        <v>0.98124392371500002</v>
      </c>
      <c r="ED334" s="1">
        <v>0.97698521745</v>
      </c>
      <c r="EE334" s="1">
        <v>0.97821818875</v>
      </c>
      <c r="EF334" s="8">
        <v>0.97766104212600002</v>
      </c>
      <c r="EG334" s="3">
        <v>0.97932049325500004</v>
      </c>
      <c r="EH334" s="1">
        <v>0.97714497440199999</v>
      </c>
      <c r="EI334" s="1">
        <v>0.97913847941099996</v>
      </c>
      <c r="EJ334" s="1">
        <v>0.97877669344200002</v>
      </c>
      <c r="EK334" s="8">
        <v>0.97905368428100004</v>
      </c>
      <c r="EL334" s="3">
        <v>0.97731920300099995</v>
      </c>
      <c r="EM334" s="1">
        <v>0.98189256041799999</v>
      </c>
      <c r="EN334" s="1">
        <v>0.97715550165200005</v>
      </c>
      <c r="EO334" s="1">
        <v>0.98439448189099998</v>
      </c>
      <c r="EP334" s="8">
        <v>0.97863816330499998</v>
      </c>
      <c r="EQ334" s="3">
        <v>0.98302722328900005</v>
      </c>
      <c r="ER334" s="1">
        <v>0.97943616425400004</v>
      </c>
      <c r="ES334" s="1">
        <v>0.97630666673699995</v>
      </c>
      <c r="ET334" s="1">
        <v>0.98180072950999997</v>
      </c>
      <c r="EU334" s="8">
        <v>0.97884992008299998</v>
      </c>
      <c r="EV334" s="3">
        <v>0.97926352317900001</v>
      </c>
      <c r="EW334" s="1">
        <v>0.97800611026399997</v>
      </c>
      <c r="EX334" s="1">
        <v>0.98083995888800002</v>
      </c>
      <c r="EY334" s="1">
        <v>0.97959353895400003</v>
      </c>
      <c r="EZ334" s="8">
        <v>0.97771031067799996</v>
      </c>
      <c r="FA334" s="3">
        <v>0.979360852547</v>
      </c>
      <c r="FB334" s="1">
        <v>0.97991185579399998</v>
      </c>
      <c r="FC334" s="1">
        <v>0.97902708043800002</v>
      </c>
      <c r="FD334" s="1">
        <v>0.97902946254900003</v>
      </c>
      <c r="FE334" s="8">
        <v>0.97823994412799997</v>
      </c>
      <c r="FF334" s="3">
        <v>0.97557074266199995</v>
      </c>
      <c r="FG334" s="1">
        <v>0.98002670106599998</v>
      </c>
      <c r="FH334" s="1">
        <v>0.98040548213699996</v>
      </c>
      <c r="FI334" s="1">
        <v>0.98008807631299999</v>
      </c>
      <c r="FJ334" s="8">
        <v>0.97789767185499998</v>
      </c>
      <c r="FK334" s="3">
        <v>0.977533255351</v>
      </c>
      <c r="FL334" s="1">
        <v>0.97947507566799996</v>
      </c>
      <c r="FM334" s="1">
        <v>0.97546533522599999</v>
      </c>
      <c r="FN334" s="1">
        <v>0.98295237672000002</v>
      </c>
      <c r="FO334" s="8">
        <v>0.97694434746000003</v>
      </c>
      <c r="FP334" s="3">
        <v>0.979159181105</v>
      </c>
      <c r="FQ334" s="1">
        <v>0.97943635795299999</v>
      </c>
      <c r="FR334" s="1">
        <v>0.97555869332300005</v>
      </c>
      <c r="FS334" s="1">
        <v>0.98028158070600002</v>
      </c>
      <c r="FT334" s="8">
        <v>0.97540509974300005</v>
      </c>
      <c r="FU334" s="3">
        <v>0.97863555478300002</v>
      </c>
      <c r="FV334" s="1">
        <v>0.97940016336400004</v>
      </c>
      <c r="FW334" s="1">
        <v>0.97962424643900003</v>
      </c>
      <c r="FX334" s="1">
        <v>0.97789289048299999</v>
      </c>
      <c r="FY334" s="8">
        <v>0.97972908814299997</v>
      </c>
      <c r="FZ334" s="3">
        <v>0.97939128460500002</v>
      </c>
      <c r="GA334" s="1">
        <v>0.97673953517900003</v>
      </c>
      <c r="GB334" s="1">
        <v>0.97844610931700005</v>
      </c>
      <c r="GC334" s="1">
        <v>0.978496521008</v>
      </c>
      <c r="GD334" s="8">
        <v>0.98047294669600005</v>
      </c>
      <c r="GE334" s="3">
        <v>0.98060286156700005</v>
      </c>
      <c r="GF334" s="1">
        <v>0.97931559059100004</v>
      </c>
      <c r="GG334" s="1">
        <v>0.97869610753000003</v>
      </c>
      <c r="GH334" s="1">
        <v>0.98056261401900002</v>
      </c>
      <c r="GI334" s="8">
        <v>0.97726694091999999</v>
      </c>
      <c r="GJ334" s="3">
        <v>0.97878328266199999</v>
      </c>
      <c r="GK334" s="1">
        <v>0.98059557151400001</v>
      </c>
      <c r="GL334" s="1">
        <v>0.98085958128100004</v>
      </c>
      <c r="GM334" s="1">
        <v>0.97832880837299996</v>
      </c>
      <c r="GN334" s="8">
        <v>0.98012980256600002</v>
      </c>
      <c r="GO334" s="3">
        <v>0.98076609309899998</v>
      </c>
      <c r="GP334" s="1">
        <v>0.98004392186099998</v>
      </c>
      <c r="GQ334" s="1">
        <v>0.98044242940699999</v>
      </c>
      <c r="GR334" s="1">
        <v>0.98086572826999996</v>
      </c>
      <c r="GS334" s="1">
        <v>0.98091367652600003</v>
      </c>
      <c r="GT334" s="8">
        <v>0.98130053269899997</v>
      </c>
      <c r="GU334" s="3">
        <v>0.97914350392299998</v>
      </c>
      <c r="GV334" s="1">
        <v>0.97614935482200005</v>
      </c>
      <c r="GW334" s="1">
        <v>0.97771429780999997</v>
      </c>
      <c r="GX334" s="1">
        <v>0.97864487271</v>
      </c>
      <c r="GY334" s="8">
        <v>0.97611061595899995</v>
      </c>
      <c r="GZ334" s="3">
        <v>0.97867135707499997</v>
      </c>
      <c r="HA334" s="1">
        <v>0.98202428433599998</v>
      </c>
      <c r="HB334" s="1">
        <v>0.97468861557300002</v>
      </c>
      <c r="HC334" s="1">
        <v>0.98485899029500001</v>
      </c>
      <c r="HD334" s="8">
        <v>0.98128812671499999</v>
      </c>
      <c r="HE334" s="3">
        <v>0.97887168437799998</v>
      </c>
      <c r="HF334" s="1">
        <v>0.97858634182500004</v>
      </c>
      <c r="HG334" s="1">
        <v>0.98020424488400004</v>
      </c>
      <c r="HH334" s="1">
        <v>0.97945469308400002</v>
      </c>
      <c r="HI334" s="8">
        <v>0.97880321984300001</v>
      </c>
      <c r="HJ334" s="3">
        <v>0.97838320205899998</v>
      </c>
      <c r="HK334" s="1">
        <v>0.98213419755599995</v>
      </c>
      <c r="HL334" s="1">
        <v>0.98018898467000004</v>
      </c>
      <c r="HM334" s="1">
        <v>0.97940893224600001</v>
      </c>
      <c r="HN334" s="8">
        <v>0.97905018958400003</v>
      </c>
      <c r="HO334" s="3">
        <v>0.982817201187</v>
      </c>
      <c r="HP334" s="1">
        <v>0.98320882656499997</v>
      </c>
      <c r="HQ334" s="1">
        <v>0.98238808426500002</v>
      </c>
      <c r="HR334" s="1">
        <v>0.98063129991300002</v>
      </c>
      <c r="HS334" s="8">
        <v>0.98031617427700002</v>
      </c>
      <c r="HT334" s="3">
        <v>0.98205727913600005</v>
      </c>
      <c r="HU334" s="1">
        <v>0.98025404247000003</v>
      </c>
      <c r="HV334" s="1">
        <v>0.97906673151199997</v>
      </c>
      <c r="HW334" s="1">
        <v>0.98088414401500001</v>
      </c>
      <c r="HX334" s="8">
        <v>0.98095648191399998</v>
      </c>
      <c r="HY334" s="3">
        <v>0.979300877091</v>
      </c>
      <c r="HZ334" s="1">
        <v>0.98066754343399998</v>
      </c>
      <c r="IA334" s="1">
        <v>0.98106676507099999</v>
      </c>
      <c r="IB334" s="1">
        <v>0.97910445343200003</v>
      </c>
      <c r="IC334" s="8">
        <v>0.98003869721699999</v>
      </c>
      <c r="ID334" s="3">
        <v>0.97831262789999995</v>
      </c>
      <c r="IE334" s="1">
        <v>0.97715056233999997</v>
      </c>
      <c r="IF334" s="1">
        <v>0.97864930555200003</v>
      </c>
      <c r="IG334" s="1">
        <v>0.97832571340600005</v>
      </c>
      <c r="IH334" s="8">
        <v>0.97784672002499995</v>
      </c>
      <c r="II334" s="3">
        <v>0.97706863035799996</v>
      </c>
      <c r="IJ334" s="1">
        <v>0.97877603660800006</v>
      </c>
      <c r="IK334" s="1">
        <v>0.97742243371500004</v>
      </c>
      <c r="IL334" s="1">
        <v>0.97668849038299999</v>
      </c>
      <c r="IM334" s="8">
        <v>0.97953734672399995</v>
      </c>
      <c r="IN334" s="3">
        <v>0.978616652739</v>
      </c>
      <c r="IO334" s="1">
        <v>0.97862909757600003</v>
      </c>
      <c r="IP334" s="1">
        <v>0.97890088284900001</v>
      </c>
      <c r="IQ334" s="1">
        <v>0.97859756743799997</v>
      </c>
      <c r="IR334" s="8">
        <v>0.97798199451699996</v>
      </c>
      <c r="IS334" s="3">
        <v>0.97980531897000001</v>
      </c>
      <c r="IT334" s="1">
        <v>0.98018310686300003</v>
      </c>
      <c r="IU334" s="1">
        <v>0.98008836305199998</v>
      </c>
      <c r="IV334" s="1">
        <v>0.98049759804799996</v>
      </c>
      <c r="IW334" s="8">
        <v>0.97989030945599997</v>
      </c>
      <c r="IX334" s="3">
        <v>0.98056143596800005</v>
      </c>
      <c r="IY334" s="1">
        <v>0.97880087520699999</v>
      </c>
      <c r="IZ334" s="1">
        <v>0.97814134713000001</v>
      </c>
      <c r="JA334" s="1">
        <v>0.97850346671699995</v>
      </c>
      <c r="JB334" s="8">
        <v>0.97974276785299996</v>
      </c>
      <c r="JC334" s="3">
        <v>0.98142057075900002</v>
      </c>
      <c r="JD334" s="1">
        <v>0.98213099111400004</v>
      </c>
      <c r="JE334" s="1">
        <v>0.98235830696699999</v>
      </c>
      <c r="JF334" s="1">
        <v>0.98215498330600004</v>
      </c>
      <c r="JG334" s="8">
        <v>0.98225513805700004</v>
      </c>
      <c r="JH334" s="3">
        <v>0.97927804368799998</v>
      </c>
      <c r="JI334" s="1">
        <v>0.98101611187600002</v>
      </c>
      <c r="JJ334" s="1">
        <v>0.98071840079700001</v>
      </c>
      <c r="JK334" s="1">
        <v>0.97942880546699995</v>
      </c>
      <c r="JL334" s="8">
        <v>0.98069159277200002</v>
      </c>
      <c r="JM334" s="3">
        <v>0.98005678385700001</v>
      </c>
      <c r="JN334" s="1">
        <v>0.97954699318299998</v>
      </c>
      <c r="JO334" s="1">
        <v>0.98093533408099998</v>
      </c>
      <c r="JP334" s="1">
        <v>0.98049562688799996</v>
      </c>
      <c r="JQ334" s="1">
        <v>0.98061877615899995</v>
      </c>
      <c r="JR334" s="8">
        <v>0.98117231503799995</v>
      </c>
      <c r="JS334" s="3">
        <v>0.97729283267599998</v>
      </c>
      <c r="JT334" s="1">
        <v>0.97917044808099996</v>
      </c>
      <c r="JU334" s="1">
        <v>0.97864876371999998</v>
      </c>
      <c r="JV334" s="1">
        <v>0.979532733175</v>
      </c>
      <c r="JW334" s="1">
        <v>0.97925714756000004</v>
      </c>
      <c r="JX334" s="1">
        <v>0.97960060105799995</v>
      </c>
      <c r="JY334" s="8">
        <v>0.98009534208100002</v>
      </c>
      <c r="JZ334" s="3">
        <v>0.97838074901899996</v>
      </c>
      <c r="KA334" s="1">
        <v>0.97907784313699997</v>
      </c>
      <c r="KB334" s="1">
        <v>0.98090582011500005</v>
      </c>
      <c r="KC334" s="1">
        <v>0.97827600076200005</v>
      </c>
      <c r="KD334" s="1">
        <v>0.97857316134299999</v>
      </c>
      <c r="KE334" s="8">
        <v>0.977308378669</v>
      </c>
      <c r="KF334" s="3">
        <v>0.97772773158299997</v>
      </c>
      <c r="KG334" s="1">
        <v>0.977007426332</v>
      </c>
      <c r="KH334" s="1">
        <v>0.98191536269900004</v>
      </c>
      <c r="KI334" s="1">
        <v>0.97986717594600004</v>
      </c>
      <c r="KJ334" s="1">
        <v>0.97709414070300005</v>
      </c>
      <c r="KK334" s="8">
        <v>0.98325759817900005</v>
      </c>
      <c r="KL334" s="3">
        <v>0.98249234125600005</v>
      </c>
      <c r="KM334" s="1">
        <v>0.97917483046700005</v>
      </c>
      <c r="KN334" s="1">
        <v>0.98032607476800004</v>
      </c>
      <c r="KO334" s="1">
        <v>0.98087315901200001</v>
      </c>
      <c r="KP334" s="8">
        <v>0.97799304576400004</v>
      </c>
      <c r="KQ334" s="3">
        <v>0.97695041233000002</v>
      </c>
      <c r="KR334" s="1">
        <v>0.976763030024</v>
      </c>
      <c r="KS334" s="1">
        <v>0.980349898128</v>
      </c>
      <c r="KT334" s="1">
        <v>0.98335400442400001</v>
      </c>
      <c r="KU334" s="8">
        <v>0.97757990299800002</v>
      </c>
      <c r="KV334" s="3">
        <v>0.97955435500599997</v>
      </c>
      <c r="KW334" s="1">
        <v>0.97908989021199999</v>
      </c>
      <c r="KX334" s="1">
        <v>0.97890646824500005</v>
      </c>
      <c r="KY334" s="1">
        <v>0.98051507250100001</v>
      </c>
      <c r="KZ334" s="8">
        <v>0.98126055386199995</v>
      </c>
      <c r="LA334" s="3">
        <v>0.97843515358400002</v>
      </c>
      <c r="LB334" s="1">
        <v>0.97999720953000002</v>
      </c>
      <c r="LC334" s="1">
        <v>0.97801685748400002</v>
      </c>
      <c r="LD334" s="1">
        <v>0.97995039967399999</v>
      </c>
      <c r="LE334" s="1">
        <v>0.97939482639499997</v>
      </c>
      <c r="LF334" s="1">
        <v>0.98103239910999995</v>
      </c>
      <c r="LG334" s="8">
        <v>0.97715502194299997</v>
      </c>
    </row>
    <row r="335" spans="1:319" x14ac:dyDescent="0.25">
      <c r="A335">
        <v>334</v>
      </c>
      <c r="B335" s="7">
        <v>0.97864537043599997</v>
      </c>
      <c r="C335" s="1">
        <v>0.97855106389500002</v>
      </c>
      <c r="D335" s="1">
        <v>0.978523180795</v>
      </c>
      <c r="E335" s="1">
        <v>0.979862844086</v>
      </c>
      <c r="F335" s="8">
        <v>0.97755065888699999</v>
      </c>
      <c r="G335" s="3">
        <v>0.97968512922399997</v>
      </c>
      <c r="H335" s="1">
        <v>0.97753595943399996</v>
      </c>
      <c r="I335" s="1">
        <v>0.98077773709799998</v>
      </c>
      <c r="J335" s="1">
        <v>0.98146289438500001</v>
      </c>
      <c r="K335" s="8">
        <v>0.98301402490599998</v>
      </c>
      <c r="L335" s="3">
        <v>0.97813416919100005</v>
      </c>
      <c r="M335" s="1">
        <v>0.97875572907200004</v>
      </c>
      <c r="N335" s="1">
        <v>0.97793620104300005</v>
      </c>
      <c r="O335" s="1">
        <v>0.98006129896799998</v>
      </c>
      <c r="P335" s="8">
        <v>0.97887586758400003</v>
      </c>
      <c r="Q335" s="3">
        <v>0.97748066397300004</v>
      </c>
      <c r="R335" s="1">
        <v>0.980061430663</v>
      </c>
      <c r="S335" s="1">
        <v>0.98156805958299997</v>
      </c>
      <c r="T335" s="1">
        <v>0.97887329055399996</v>
      </c>
      <c r="U335" s="8">
        <v>0.98370499553599999</v>
      </c>
      <c r="V335" s="3">
        <v>0.97807678739699999</v>
      </c>
      <c r="W335" s="1">
        <v>0.97869604958900003</v>
      </c>
      <c r="X335" s="1">
        <v>0.98021465561599996</v>
      </c>
      <c r="Y335" s="1">
        <v>0.97845920797599995</v>
      </c>
      <c r="Z335" s="8">
        <v>0.98020675983700001</v>
      </c>
      <c r="AA335" s="3">
        <v>0.97796660275500003</v>
      </c>
      <c r="AB335" s="1">
        <v>0.97256835273999998</v>
      </c>
      <c r="AC335" s="1">
        <v>0.98021325030899997</v>
      </c>
      <c r="AD335" s="1">
        <v>0.97794719067000002</v>
      </c>
      <c r="AE335" s="8">
        <v>0.98076763122499999</v>
      </c>
      <c r="AF335" s="3">
        <v>0.98004320849500004</v>
      </c>
      <c r="AG335" s="1">
        <v>0.98196739949800005</v>
      </c>
      <c r="AH335" s="1">
        <v>0.97915844482900005</v>
      </c>
      <c r="AI335" s="1">
        <v>0.97948223245400001</v>
      </c>
      <c r="AJ335" s="8">
        <v>0.97922695845100005</v>
      </c>
      <c r="AK335" s="3">
        <v>0.97989260175299997</v>
      </c>
      <c r="AL335" s="1">
        <v>0.97873321747499997</v>
      </c>
      <c r="AM335" s="1">
        <v>0.97492732031700002</v>
      </c>
      <c r="AN335" s="1">
        <v>0.97595487877700005</v>
      </c>
      <c r="AO335" s="8">
        <v>0.98175493345800002</v>
      </c>
      <c r="AP335" s="3">
        <v>0.97963791618499996</v>
      </c>
      <c r="AQ335" s="1">
        <v>0.98135723494500005</v>
      </c>
      <c r="AR335" s="1">
        <v>0.97947722631099998</v>
      </c>
      <c r="AS335" s="1">
        <v>0.981080052368</v>
      </c>
      <c r="AT335" s="8">
        <v>0.97775025195900001</v>
      </c>
      <c r="AU335" s="3">
        <v>0.97533213396899998</v>
      </c>
      <c r="AV335" s="1">
        <v>0.97888061097199996</v>
      </c>
      <c r="AW335" s="1">
        <v>0.98219075691500002</v>
      </c>
      <c r="AX335" s="1">
        <v>0.98051304119600002</v>
      </c>
      <c r="AY335" s="8">
        <v>0.98069312673300002</v>
      </c>
      <c r="AZ335" s="3">
        <v>0.97725240737200003</v>
      </c>
      <c r="BA335" s="1">
        <v>0.98065560698099996</v>
      </c>
      <c r="BB335" s="1">
        <v>0.98157540277800004</v>
      </c>
      <c r="BC335" s="1">
        <v>0.98195359599400001</v>
      </c>
      <c r="BD335" s="1">
        <v>0.97794571791999996</v>
      </c>
      <c r="BE335" s="1">
        <v>0.97810124063500004</v>
      </c>
      <c r="BF335" s="1">
        <v>0.979413132784</v>
      </c>
      <c r="BG335" s="8">
        <v>0.98060799518200004</v>
      </c>
      <c r="BH335" s="3">
        <v>0.97824626803600001</v>
      </c>
      <c r="BI335" s="1">
        <v>0.97932440202500004</v>
      </c>
      <c r="BJ335" s="1">
        <v>0.97944654288999999</v>
      </c>
      <c r="BK335" s="1">
        <v>0.98016520975800003</v>
      </c>
      <c r="BL335" s="1">
        <v>0.97781973299500002</v>
      </c>
      <c r="BM335" s="1">
        <v>0.97846433416699996</v>
      </c>
      <c r="BN335" s="8">
        <v>0.98147365790999996</v>
      </c>
      <c r="BO335" s="3">
        <v>0.97884181562200001</v>
      </c>
      <c r="BP335" s="1">
        <v>0.97951644758300005</v>
      </c>
      <c r="BQ335" s="1">
        <v>0.97902940314300002</v>
      </c>
      <c r="BR335" s="1">
        <v>0.98166371617199999</v>
      </c>
      <c r="BS335" s="1">
        <v>0.97874341458500003</v>
      </c>
      <c r="BT335" s="1">
        <v>0.98215204498099995</v>
      </c>
      <c r="BU335" s="8">
        <v>0.97917838805500002</v>
      </c>
      <c r="BV335" s="3">
        <v>0.97985823968600005</v>
      </c>
      <c r="BW335" s="1">
        <v>0.97924466987000003</v>
      </c>
      <c r="BX335" s="1">
        <v>0.97965518016599995</v>
      </c>
      <c r="BY335" s="1">
        <v>0.97865463207900005</v>
      </c>
      <c r="BZ335" s="1">
        <v>0.97924950215999995</v>
      </c>
      <c r="CA335" s="8">
        <v>0.98040825874600002</v>
      </c>
      <c r="CB335" s="3">
        <v>0.97918923219800003</v>
      </c>
      <c r="CC335" s="1">
        <v>0.97898661625100003</v>
      </c>
      <c r="CD335" s="1">
        <v>0.980030257924</v>
      </c>
      <c r="CE335" s="1">
        <v>0.98001740786000002</v>
      </c>
      <c r="CF335" s="1">
        <v>0.98045364760800002</v>
      </c>
      <c r="CG335" s="1">
        <v>0.97882705666400005</v>
      </c>
      <c r="CH335" s="8">
        <v>0.98098399605200004</v>
      </c>
      <c r="CI335" s="3">
        <v>0.98067866669100001</v>
      </c>
      <c r="CJ335" s="1">
        <v>0.97690428255799999</v>
      </c>
      <c r="CK335" s="1">
        <v>0.98063943425199995</v>
      </c>
      <c r="CL335" s="1">
        <v>0.97735922044900003</v>
      </c>
      <c r="CM335" s="8">
        <v>0.97989309933799995</v>
      </c>
      <c r="CN335" s="3">
        <v>0.97957447677200005</v>
      </c>
      <c r="CO335" s="1">
        <v>0.97851071216399998</v>
      </c>
      <c r="CP335" s="1">
        <v>0.98066840351700002</v>
      </c>
      <c r="CQ335" s="1">
        <v>0.97846754388000001</v>
      </c>
      <c r="CR335" s="1">
        <v>0.980938978475</v>
      </c>
      <c r="CS335" s="1">
        <v>0.978418583555</v>
      </c>
      <c r="CT335" s="8">
        <v>0.98101747109799997</v>
      </c>
      <c r="CU335" s="3">
        <v>0.98071155216100003</v>
      </c>
      <c r="CV335" s="1">
        <v>0.981665194942</v>
      </c>
      <c r="CW335" s="1">
        <v>0.97755401933300001</v>
      </c>
      <c r="CX335" s="1">
        <v>0.98196870448899998</v>
      </c>
      <c r="CY335" s="1">
        <v>0.98057135675399998</v>
      </c>
      <c r="CZ335" s="1">
        <v>0.97879057117199997</v>
      </c>
      <c r="DA335" s="1">
        <v>0.97873423858800002</v>
      </c>
      <c r="DB335" s="1">
        <v>0.97944730577799999</v>
      </c>
      <c r="DC335" s="1">
        <v>0.978452711802</v>
      </c>
      <c r="DD335" s="8">
        <v>0.97893290099100005</v>
      </c>
      <c r="DE335" s="3">
        <v>0.97921706598699998</v>
      </c>
      <c r="DF335" s="1">
        <v>0.978829775949</v>
      </c>
      <c r="DG335" s="1">
        <v>0.97950931449</v>
      </c>
      <c r="DH335" s="1">
        <v>0.97896055184800002</v>
      </c>
      <c r="DI335" s="1">
        <v>0.979951427629</v>
      </c>
      <c r="DJ335" s="1">
        <v>0.98076289391500004</v>
      </c>
      <c r="DK335" s="1">
        <v>0.97751533454899997</v>
      </c>
      <c r="DL335" s="1">
        <v>0.97661591034399997</v>
      </c>
      <c r="DM335" s="1">
        <v>0.97837675937900004</v>
      </c>
      <c r="DN335" s="1">
        <v>0.97989373222599996</v>
      </c>
      <c r="DO335" s="8">
        <v>0.97926156385300001</v>
      </c>
      <c r="DP335" s="3">
        <v>0.97806480267899998</v>
      </c>
      <c r="DQ335" s="1">
        <v>0.98091962027699997</v>
      </c>
      <c r="DR335" s="1">
        <v>0.97941224810399996</v>
      </c>
      <c r="DS335" s="1">
        <v>0.98079568184900001</v>
      </c>
      <c r="DT335" s="1">
        <v>0.98099914738299998</v>
      </c>
      <c r="DU335" s="8">
        <v>0.97885837249100005</v>
      </c>
      <c r="DV335" s="3">
        <v>0.97886851275599995</v>
      </c>
      <c r="DW335" s="1">
        <v>0.98046808405800001</v>
      </c>
      <c r="DX335" s="1">
        <v>0.97760144228000001</v>
      </c>
      <c r="DY335" s="1">
        <v>0.98048607605799998</v>
      </c>
      <c r="DZ335" s="1">
        <v>0.97909806338399996</v>
      </c>
      <c r="EA335" s="8">
        <v>0.98004568058999997</v>
      </c>
      <c r="EB335" s="3">
        <v>0.97740239023599995</v>
      </c>
      <c r="EC335" s="1">
        <v>0.981285989666</v>
      </c>
      <c r="ED335" s="1">
        <v>0.97698092333599995</v>
      </c>
      <c r="EE335" s="1">
        <v>0.97820748795699997</v>
      </c>
      <c r="EF335" s="8">
        <v>0.97763236173300005</v>
      </c>
      <c r="EG335" s="3">
        <v>0.979341332013</v>
      </c>
      <c r="EH335" s="1">
        <v>0.97712977409599999</v>
      </c>
      <c r="EI335" s="1">
        <v>0.97917586766499998</v>
      </c>
      <c r="EJ335" s="1">
        <v>0.97882071051300001</v>
      </c>
      <c r="EK335" s="8">
        <v>0.97906059443600002</v>
      </c>
      <c r="EL335" s="3">
        <v>0.97723322951299996</v>
      </c>
      <c r="EM335" s="1">
        <v>0.98185141322799996</v>
      </c>
      <c r="EN335" s="1">
        <v>0.97706622951599997</v>
      </c>
      <c r="EO335" s="1">
        <v>0.98437231412299997</v>
      </c>
      <c r="EP335" s="8">
        <v>0.97865235348599999</v>
      </c>
      <c r="EQ335" s="3">
        <v>0.98293109430500003</v>
      </c>
      <c r="ER335" s="1">
        <v>0.97948790919899997</v>
      </c>
      <c r="ES335" s="1">
        <v>0.97643612108900002</v>
      </c>
      <c r="ET335" s="1">
        <v>0.98201401697000001</v>
      </c>
      <c r="EU335" s="8">
        <v>0.978900929644</v>
      </c>
      <c r="EV335" s="3">
        <v>0.97921899151500003</v>
      </c>
      <c r="EW335" s="1">
        <v>0.97799313816199995</v>
      </c>
      <c r="EX335" s="1">
        <v>0.98088781096800004</v>
      </c>
      <c r="EY335" s="1">
        <v>0.97962182934499997</v>
      </c>
      <c r="EZ335" s="8">
        <v>0.97770873593999996</v>
      </c>
      <c r="FA335" s="3">
        <v>0.97938545562699997</v>
      </c>
      <c r="FB335" s="1">
        <v>0.97994769104599999</v>
      </c>
      <c r="FC335" s="1">
        <v>0.97904316994100005</v>
      </c>
      <c r="FD335" s="1">
        <v>0.97902389281400004</v>
      </c>
      <c r="FE335" s="8">
        <v>0.97824735170800003</v>
      </c>
      <c r="FF335" s="3">
        <v>0.97578309907899996</v>
      </c>
      <c r="FG335" s="1">
        <v>0.97992424677900003</v>
      </c>
      <c r="FH335" s="1">
        <v>0.98048233536100005</v>
      </c>
      <c r="FI335" s="1">
        <v>0.98019549133899997</v>
      </c>
      <c r="FJ335" s="8">
        <v>0.97789889418300002</v>
      </c>
      <c r="FK335" s="3">
        <v>0.97748772232000003</v>
      </c>
      <c r="FL335" s="1">
        <v>0.97967298140600001</v>
      </c>
      <c r="FM335" s="1">
        <v>0.97551568258400001</v>
      </c>
      <c r="FN335" s="1">
        <v>0.98291904674599995</v>
      </c>
      <c r="FO335" s="8">
        <v>0.97674787075799996</v>
      </c>
      <c r="FP335" s="3">
        <v>0.97911546125399995</v>
      </c>
      <c r="FQ335" s="1">
        <v>0.97949026427100006</v>
      </c>
      <c r="FR335" s="1">
        <v>0.97553795848799996</v>
      </c>
      <c r="FS335" s="1">
        <v>0.98025713749900001</v>
      </c>
      <c r="FT335" s="8">
        <v>0.97536439265499997</v>
      </c>
      <c r="FU335" s="3">
        <v>0.97868279551399995</v>
      </c>
      <c r="FV335" s="1">
        <v>0.97942937625399995</v>
      </c>
      <c r="FW335" s="1">
        <v>0.979620509034</v>
      </c>
      <c r="FX335" s="1">
        <v>0.97790807531400004</v>
      </c>
      <c r="FY335" s="8">
        <v>0.97977108686100001</v>
      </c>
      <c r="FZ335" s="3">
        <v>0.979395052085</v>
      </c>
      <c r="GA335" s="1">
        <v>0.97664942195799997</v>
      </c>
      <c r="GB335" s="1">
        <v>0.97841841192599999</v>
      </c>
      <c r="GC335" s="1">
        <v>0.97846843698399999</v>
      </c>
      <c r="GD335" s="8">
        <v>0.980535359281</v>
      </c>
      <c r="GE335" s="3">
        <v>0.98060637536799999</v>
      </c>
      <c r="GF335" s="1">
        <v>0.97942698578099996</v>
      </c>
      <c r="GG335" s="1">
        <v>0.97874199352900004</v>
      </c>
      <c r="GH335" s="1">
        <v>0.98056261401900002</v>
      </c>
      <c r="GI335" s="8">
        <v>0.97730204273099996</v>
      </c>
      <c r="GJ335" s="3">
        <v>0.97878227890900005</v>
      </c>
      <c r="GK335" s="1">
        <v>0.98074072048000005</v>
      </c>
      <c r="GL335" s="1">
        <v>0.98095013620600002</v>
      </c>
      <c r="GM335" s="1">
        <v>0.97839134403299999</v>
      </c>
      <c r="GN335" s="8">
        <v>0.98026399747399995</v>
      </c>
      <c r="GO335" s="3">
        <v>0.98074839784000001</v>
      </c>
      <c r="GP335" s="1">
        <v>0.98001953540700004</v>
      </c>
      <c r="GQ335" s="1">
        <v>0.98044731462000001</v>
      </c>
      <c r="GR335" s="1">
        <v>0.98072419859500004</v>
      </c>
      <c r="GS335" s="1">
        <v>0.98089817977500005</v>
      </c>
      <c r="GT335" s="8">
        <v>0.98124654051100002</v>
      </c>
      <c r="GU335" s="3">
        <v>0.97916745183700005</v>
      </c>
      <c r="GV335" s="1">
        <v>0.97631259330099995</v>
      </c>
      <c r="GW335" s="1">
        <v>0.97775803535100003</v>
      </c>
      <c r="GX335" s="1">
        <v>0.97868611824200002</v>
      </c>
      <c r="GY335" s="8">
        <v>0.97634454186099995</v>
      </c>
      <c r="GZ335" s="3">
        <v>0.97865445094400005</v>
      </c>
      <c r="HA335" s="1">
        <v>0.98187076056400002</v>
      </c>
      <c r="HB335" s="1">
        <v>0.97471286580899996</v>
      </c>
      <c r="HC335" s="1">
        <v>0.98479119133500004</v>
      </c>
      <c r="HD335" s="8">
        <v>0.98121672006100003</v>
      </c>
      <c r="HE335" s="3">
        <v>0.97881282558500005</v>
      </c>
      <c r="HF335" s="1">
        <v>0.97860998988400005</v>
      </c>
      <c r="HG335" s="1">
        <v>0.98015775591400001</v>
      </c>
      <c r="HH335" s="1">
        <v>0.97950550870099995</v>
      </c>
      <c r="HI335" s="8">
        <v>0.97886497774299996</v>
      </c>
      <c r="HJ335" s="3">
        <v>0.97842849107600005</v>
      </c>
      <c r="HK335" s="1">
        <v>0.98212608057200002</v>
      </c>
      <c r="HL335" s="1">
        <v>0.98024477085700001</v>
      </c>
      <c r="HM335" s="1">
        <v>0.97942596820200001</v>
      </c>
      <c r="HN335" s="8">
        <v>0.97910667181</v>
      </c>
      <c r="HO335" s="3">
        <v>0.98298942784200005</v>
      </c>
      <c r="HP335" s="1">
        <v>0.98329010665399996</v>
      </c>
      <c r="HQ335" s="1">
        <v>0.98244559375399998</v>
      </c>
      <c r="HR335" s="1">
        <v>0.98076341030199998</v>
      </c>
      <c r="HS335" s="8">
        <v>0.98042251514800005</v>
      </c>
      <c r="HT335" s="3">
        <v>0.98215543235400005</v>
      </c>
      <c r="HU335" s="1">
        <v>0.98025756051799995</v>
      </c>
      <c r="HV335" s="1">
        <v>0.97920328534599999</v>
      </c>
      <c r="HW335" s="1">
        <v>0.98087275029599996</v>
      </c>
      <c r="HX335" s="8">
        <v>0.98096674819999996</v>
      </c>
      <c r="HY335" s="3">
        <v>0.979151207543</v>
      </c>
      <c r="HZ335" s="1">
        <v>0.98072927304799995</v>
      </c>
      <c r="IA335" s="1">
        <v>0.98106758358400004</v>
      </c>
      <c r="IB335" s="1">
        <v>0.97918080357299997</v>
      </c>
      <c r="IC335" s="8">
        <v>0.98006332147700004</v>
      </c>
      <c r="ID335" s="3">
        <v>0.97837847782499998</v>
      </c>
      <c r="IE335" s="1">
        <v>0.97714226513500002</v>
      </c>
      <c r="IF335" s="1">
        <v>0.97869827313400004</v>
      </c>
      <c r="IG335" s="1">
        <v>0.97835934405699998</v>
      </c>
      <c r="IH335" s="8">
        <v>0.977855200363</v>
      </c>
      <c r="II335" s="3">
        <v>0.97704726341899995</v>
      </c>
      <c r="IJ335" s="1">
        <v>0.97877552496700004</v>
      </c>
      <c r="IK335" s="1">
        <v>0.977378894833</v>
      </c>
      <c r="IL335" s="1">
        <v>0.97665095553799997</v>
      </c>
      <c r="IM335" s="8">
        <v>0.97945742299600003</v>
      </c>
      <c r="IN335" s="3">
        <v>0.97859859311099995</v>
      </c>
      <c r="IO335" s="1">
        <v>0.97862909757600003</v>
      </c>
      <c r="IP335" s="1">
        <v>0.97889058940600004</v>
      </c>
      <c r="IQ335" s="1">
        <v>0.97859087284799995</v>
      </c>
      <c r="IR335" s="8">
        <v>0.97793603336699997</v>
      </c>
      <c r="IS335" s="3">
        <v>0.97989624148800003</v>
      </c>
      <c r="IT335" s="1">
        <v>0.98021350453400002</v>
      </c>
      <c r="IU335" s="1">
        <v>0.98011671926800004</v>
      </c>
      <c r="IV335" s="1">
        <v>0.98051274299699998</v>
      </c>
      <c r="IW335" s="8">
        <v>0.97989688755000004</v>
      </c>
      <c r="IX335" s="3">
        <v>0.980708387229</v>
      </c>
      <c r="IY335" s="1">
        <v>0.97878197962000002</v>
      </c>
      <c r="IZ335" s="1">
        <v>0.97818713306299998</v>
      </c>
      <c r="JA335" s="1">
        <v>0.97849553387900001</v>
      </c>
      <c r="JB335" s="8">
        <v>0.97974542465400005</v>
      </c>
      <c r="JC335" s="3">
        <v>0.981584561478</v>
      </c>
      <c r="JD335" s="1">
        <v>0.982259804111</v>
      </c>
      <c r="JE335" s="1">
        <v>0.98239513011799995</v>
      </c>
      <c r="JF335" s="1">
        <v>0.98226640961900002</v>
      </c>
      <c r="JG335" s="8">
        <v>0.98241872944700004</v>
      </c>
      <c r="JH335" s="3">
        <v>0.97927411060900005</v>
      </c>
      <c r="JI335" s="1">
        <v>0.98108312755299998</v>
      </c>
      <c r="JJ335" s="1">
        <v>0.98071840079700001</v>
      </c>
      <c r="JK335" s="1">
        <v>0.979437223794</v>
      </c>
      <c r="JL335" s="8">
        <v>0.98071178326899999</v>
      </c>
      <c r="JM335" s="3">
        <v>0.98010714553300005</v>
      </c>
      <c r="JN335" s="1">
        <v>0.97952028134000002</v>
      </c>
      <c r="JO335" s="1">
        <v>0.98090327878700001</v>
      </c>
      <c r="JP335" s="1">
        <v>0.98051205672499997</v>
      </c>
      <c r="JQ335" s="1">
        <v>0.98061986667500001</v>
      </c>
      <c r="JR335" s="8">
        <v>0.98116783859099999</v>
      </c>
      <c r="JS335" s="3">
        <v>0.977294212336</v>
      </c>
      <c r="JT335" s="1">
        <v>0.97920819462999997</v>
      </c>
      <c r="JU335" s="1">
        <v>0.97866003056100004</v>
      </c>
      <c r="JV335" s="1">
        <v>0.97953443557800002</v>
      </c>
      <c r="JW335" s="1">
        <v>0.97937499170800002</v>
      </c>
      <c r="JX335" s="1">
        <v>0.97962894291799996</v>
      </c>
      <c r="JY335" s="8">
        <v>0.98015029847699997</v>
      </c>
      <c r="JZ335" s="3">
        <v>0.9783686895</v>
      </c>
      <c r="KA335" s="1">
        <v>0.97904591783100003</v>
      </c>
      <c r="KB335" s="1">
        <v>0.98088020508600005</v>
      </c>
      <c r="KC335" s="1">
        <v>0.97830515526100004</v>
      </c>
      <c r="KD335" s="1">
        <v>0.97854467891200003</v>
      </c>
      <c r="KE335" s="8">
        <v>0.97732184274</v>
      </c>
      <c r="KF335" s="3">
        <v>0.97771496635599997</v>
      </c>
      <c r="KG335" s="1">
        <v>0.97701604529700004</v>
      </c>
      <c r="KH335" s="1">
        <v>0.981973767424</v>
      </c>
      <c r="KI335" s="1">
        <v>0.97989649304799997</v>
      </c>
      <c r="KJ335" s="1">
        <v>0.97712813058900005</v>
      </c>
      <c r="KK335" s="8">
        <v>0.983259346235</v>
      </c>
      <c r="KL335" s="3">
        <v>0.98249774226300002</v>
      </c>
      <c r="KM335" s="1">
        <v>0.97929552004599996</v>
      </c>
      <c r="KN335" s="1">
        <v>0.98035354984699996</v>
      </c>
      <c r="KO335" s="1">
        <v>0.98101728443900005</v>
      </c>
      <c r="KP335" s="8">
        <v>0.977994042545</v>
      </c>
      <c r="KQ335" s="3">
        <v>0.97698312312400004</v>
      </c>
      <c r="KR335" s="1">
        <v>0.97681543934600001</v>
      </c>
      <c r="KS335" s="1">
        <v>0.98036658960900003</v>
      </c>
      <c r="KT335" s="1">
        <v>0.983396595682</v>
      </c>
      <c r="KU335" s="8">
        <v>0.97759612689300002</v>
      </c>
      <c r="KV335" s="3">
        <v>0.97950100955099995</v>
      </c>
      <c r="KW335" s="1">
        <v>0.97909288732199995</v>
      </c>
      <c r="KX335" s="1">
        <v>0.97887094652200002</v>
      </c>
      <c r="KY335" s="1">
        <v>0.98052087116700004</v>
      </c>
      <c r="KZ335" s="8">
        <v>0.98132730238999999</v>
      </c>
      <c r="LA335" s="3">
        <v>0.97853796610499999</v>
      </c>
      <c r="LB335" s="1">
        <v>0.97999227776099995</v>
      </c>
      <c r="LC335" s="1">
        <v>0.97807388988099997</v>
      </c>
      <c r="LD335" s="1">
        <v>0.98005220771400003</v>
      </c>
      <c r="LE335" s="1">
        <v>0.97946157973199999</v>
      </c>
      <c r="LF335" s="1">
        <v>0.98114356839200001</v>
      </c>
      <c r="LG335" s="8">
        <v>0.97718526097199998</v>
      </c>
    </row>
    <row r="336" spans="1:319" x14ac:dyDescent="0.25">
      <c r="A336">
        <v>335</v>
      </c>
      <c r="B336" s="7">
        <v>0.97868734787800005</v>
      </c>
      <c r="C336" s="1">
        <v>0.97856703016299995</v>
      </c>
      <c r="D336" s="1">
        <v>0.978649320519</v>
      </c>
      <c r="E336" s="1">
        <v>0.97980996609500004</v>
      </c>
      <c r="F336" s="8">
        <v>0.97755065888699999</v>
      </c>
      <c r="G336" s="3">
        <v>0.97960441582000002</v>
      </c>
      <c r="H336" s="1">
        <v>0.97752553845599999</v>
      </c>
      <c r="I336" s="1">
        <v>0.98077773709799998</v>
      </c>
      <c r="J336" s="1">
        <v>0.98154574613099999</v>
      </c>
      <c r="K336" s="8">
        <v>0.98294761807499997</v>
      </c>
      <c r="L336" s="3">
        <v>0.97813915796100004</v>
      </c>
      <c r="M336" s="1">
        <v>0.97876781709299998</v>
      </c>
      <c r="N336" s="1">
        <v>0.97795944766499998</v>
      </c>
      <c r="O336" s="1">
        <v>0.98033848654800004</v>
      </c>
      <c r="P336" s="8">
        <v>0.97885793719699998</v>
      </c>
      <c r="Q336" s="3">
        <v>0.97755152807699996</v>
      </c>
      <c r="R336" s="1">
        <v>0.98015213495099995</v>
      </c>
      <c r="S336" s="1">
        <v>0.98163140595599996</v>
      </c>
      <c r="T336" s="1">
        <v>0.97882104784400004</v>
      </c>
      <c r="U336" s="8">
        <v>0.98379860021800003</v>
      </c>
      <c r="V336" s="3">
        <v>0.97808332745299997</v>
      </c>
      <c r="W336" s="1">
        <v>0.97865075695899995</v>
      </c>
      <c r="X336" s="1">
        <v>0.98024460840100003</v>
      </c>
      <c r="Y336" s="1">
        <v>0.97842402551100005</v>
      </c>
      <c r="Z336" s="8">
        <v>0.98020253850000005</v>
      </c>
      <c r="AA336" s="3">
        <v>0.97787532137800004</v>
      </c>
      <c r="AB336" s="1">
        <v>0.97226676946400004</v>
      </c>
      <c r="AC336" s="1">
        <v>0.98023321138399999</v>
      </c>
      <c r="AD336" s="1">
        <v>0.97788491871799998</v>
      </c>
      <c r="AE336" s="8">
        <v>0.98079863762499997</v>
      </c>
      <c r="AF336" s="3">
        <v>0.98009027845800001</v>
      </c>
      <c r="AG336" s="1">
        <v>0.98199515060200004</v>
      </c>
      <c r="AH336" s="1">
        <v>0.97910579797499997</v>
      </c>
      <c r="AI336" s="1">
        <v>0.97953876822899999</v>
      </c>
      <c r="AJ336" s="8">
        <v>0.97916619157600004</v>
      </c>
      <c r="AK336" s="3">
        <v>0.97973899692199995</v>
      </c>
      <c r="AL336" s="1">
        <v>0.97868735783799998</v>
      </c>
      <c r="AM336" s="1">
        <v>0.97505801113699997</v>
      </c>
      <c r="AN336" s="1">
        <v>0.97580669241999995</v>
      </c>
      <c r="AO336" s="8">
        <v>0.98174947933500001</v>
      </c>
      <c r="AP336" s="3">
        <v>0.97957484058699995</v>
      </c>
      <c r="AQ336" s="1">
        <v>0.98142709487099999</v>
      </c>
      <c r="AR336" s="1">
        <v>0.97949954331400002</v>
      </c>
      <c r="AS336" s="1">
        <v>0.98105170711400003</v>
      </c>
      <c r="AT336" s="8">
        <v>0.97779160844000002</v>
      </c>
      <c r="AU336" s="3">
        <v>0.97536658094399997</v>
      </c>
      <c r="AV336" s="1">
        <v>0.97888492478400002</v>
      </c>
      <c r="AW336" s="1">
        <v>0.98204380411699999</v>
      </c>
      <c r="AX336" s="1">
        <v>0.98044459362299996</v>
      </c>
      <c r="AY336" s="8">
        <v>0.98071169827100002</v>
      </c>
      <c r="AZ336" s="3">
        <v>0.97722813201000003</v>
      </c>
      <c r="BA336" s="1">
        <v>0.98064828256199998</v>
      </c>
      <c r="BB336" s="1">
        <v>0.98161960837100004</v>
      </c>
      <c r="BC336" s="1">
        <v>0.98203222890599995</v>
      </c>
      <c r="BD336" s="1">
        <v>0.97801234055899999</v>
      </c>
      <c r="BE336" s="1">
        <v>0.97828806113199995</v>
      </c>
      <c r="BF336" s="1">
        <v>0.97940196683500003</v>
      </c>
      <c r="BG336" s="8">
        <v>0.98062041477399997</v>
      </c>
      <c r="BH336" s="3">
        <v>0.97822526167199997</v>
      </c>
      <c r="BI336" s="1">
        <v>0.97936154883799997</v>
      </c>
      <c r="BJ336" s="1">
        <v>0.97946368848700005</v>
      </c>
      <c r="BK336" s="1">
        <v>0.98024373961900002</v>
      </c>
      <c r="BL336" s="1">
        <v>0.97778358727199999</v>
      </c>
      <c r="BM336" s="1">
        <v>0.97855461692099999</v>
      </c>
      <c r="BN336" s="8">
        <v>0.98156889436200001</v>
      </c>
      <c r="BO336" s="3">
        <v>0.97888129605899998</v>
      </c>
      <c r="BP336" s="1">
        <v>0.97951011573400004</v>
      </c>
      <c r="BQ336" s="1">
        <v>0.97905659287000002</v>
      </c>
      <c r="BR336" s="1">
        <v>0.98176136048100004</v>
      </c>
      <c r="BS336" s="1">
        <v>0.97873156323699995</v>
      </c>
      <c r="BT336" s="1">
        <v>0.98223785859400004</v>
      </c>
      <c r="BU336" s="8">
        <v>0.97922448474400003</v>
      </c>
      <c r="BV336" s="3">
        <v>0.97991284807599999</v>
      </c>
      <c r="BW336" s="1">
        <v>0.97927685787899998</v>
      </c>
      <c r="BX336" s="1">
        <v>0.97974407348299997</v>
      </c>
      <c r="BY336" s="1">
        <v>0.97867970950000005</v>
      </c>
      <c r="BZ336" s="1">
        <v>0.97927121171800002</v>
      </c>
      <c r="CA336" s="8">
        <v>0.98042865148500002</v>
      </c>
      <c r="CB336" s="3">
        <v>0.97917094486800005</v>
      </c>
      <c r="CC336" s="1">
        <v>0.97899786031699998</v>
      </c>
      <c r="CD336" s="1">
        <v>0.98003865982600002</v>
      </c>
      <c r="CE336" s="1">
        <v>0.98012900132199998</v>
      </c>
      <c r="CF336" s="1">
        <v>0.98053681345900001</v>
      </c>
      <c r="CG336" s="1">
        <v>0.97880766008200004</v>
      </c>
      <c r="CH336" s="8">
        <v>0.981017583882</v>
      </c>
      <c r="CI336" s="3">
        <v>0.98079224651200003</v>
      </c>
      <c r="CJ336" s="1">
        <v>0.97695044323699998</v>
      </c>
      <c r="CK336" s="1">
        <v>0.980711957036</v>
      </c>
      <c r="CL336" s="1">
        <v>0.977439658451</v>
      </c>
      <c r="CM336" s="8">
        <v>0.98002696974600001</v>
      </c>
      <c r="CN336" s="3">
        <v>0.97967730086000004</v>
      </c>
      <c r="CO336" s="1">
        <v>0.97842455220299995</v>
      </c>
      <c r="CP336" s="1">
        <v>0.98075236529999998</v>
      </c>
      <c r="CQ336" s="1">
        <v>0.97846754388000001</v>
      </c>
      <c r="CR336" s="1">
        <v>0.98097523668999997</v>
      </c>
      <c r="CS336" s="1">
        <v>0.97844895573799995</v>
      </c>
      <c r="CT336" s="8">
        <v>0.98108164415999999</v>
      </c>
      <c r="CU336" s="3">
        <v>0.98075733303799995</v>
      </c>
      <c r="CV336" s="1">
        <v>0.98176902369700003</v>
      </c>
      <c r="CW336" s="1">
        <v>0.97756299684699999</v>
      </c>
      <c r="CX336" s="1">
        <v>0.98203508879500001</v>
      </c>
      <c r="CY336" s="1">
        <v>0.98061696057500003</v>
      </c>
      <c r="CZ336" s="1">
        <v>0.97881913432400003</v>
      </c>
      <c r="DA336" s="1">
        <v>0.97874899301399998</v>
      </c>
      <c r="DB336" s="1">
        <v>0.97952417838399997</v>
      </c>
      <c r="DC336" s="1">
        <v>0.97842270438900003</v>
      </c>
      <c r="DD336" s="8">
        <v>0.97897689491600004</v>
      </c>
      <c r="DE336" s="3">
        <v>0.97920370047100003</v>
      </c>
      <c r="DF336" s="1">
        <v>0.978805302529</v>
      </c>
      <c r="DG336" s="1">
        <v>0.97951837478699999</v>
      </c>
      <c r="DH336" s="1">
        <v>0.97896055184800002</v>
      </c>
      <c r="DI336" s="1">
        <v>0.98000513735200001</v>
      </c>
      <c r="DJ336" s="1">
        <v>0.98076289391500004</v>
      </c>
      <c r="DK336" s="1">
        <v>0.97756415105399996</v>
      </c>
      <c r="DL336" s="1">
        <v>0.97659247523199999</v>
      </c>
      <c r="DM336" s="1">
        <v>0.97838773289500003</v>
      </c>
      <c r="DN336" s="1">
        <v>0.97991577672200003</v>
      </c>
      <c r="DO336" s="8">
        <v>0.97926322242899999</v>
      </c>
      <c r="DP336" s="3">
        <v>0.97816529252899997</v>
      </c>
      <c r="DQ336" s="1">
        <v>0.98092061499500005</v>
      </c>
      <c r="DR336" s="1">
        <v>0.97945161033799999</v>
      </c>
      <c r="DS336" s="1">
        <v>0.98083639600999994</v>
      </c>
      <c r="DT336" s="1">
        <v>0.98100986574000004</v>
      </c>
      <c r="DU336" s="8">
        <v>0.97889212673199999</v>
      </c>
      <c r="DV336" s="3">
        <v>0.97895084782700004</v>
      </c>
      <c r="DW336" s="1">
        <v>0.98056017905899995</v>
      </c>
      <c r="DX336" s="1">
        <v>0.97758704354399995</v>
      </c>
      <c r="DY336" s="1">
        <v>0.98049635161100002</v>
      </c>
      <c r="DZ336" s="1">
        <v>0.97907955204200003</v>
      </c>
      <c r="EA336" s="8">
        <v>0.98008571509999998</v>
      </c>
      <c r="EB336" s="3">
        <v>0.97736958448300004</v>
      </c>
      <c r="EC336" s="1">
        <v>0.98129985588000002</v>
      </c>
      <c r="ED336" s="1">
        <v>0.97697618646700002</v>
      </c>
      <c r="EE336" s="1">
        <v>0.97821368026900002</v>
      </c>
      <c r="EF336" s="8">
        <v>0.977657890659</v>
      </c>
      <c r="EG336" s="3">
        <v>0.97935632682999996</v>
      </c>
      <c r="EH336" s="1">
        <v>0.97710251281000005</v>
      </c>
      <c r="EI336" s="1">
        <v>0.97918725333400003</v>
      </c>
      <c r="EJ336" s="1">
        <v>0.97884587515599997</v>
      </c>
      <c r="EK336" s="8">
        <v>0.979065878316</v>
      </c>
      <c r="EL336" s="3">
        <v>0.97713046904400003</v>
      </c>
      <c r="EM336" s="1">
        <v>0.98181730467600004</v>
      </c>
      <c r="EN336" s="1">
        <v>0.97698525598800001</v>
      </c>
      <c r="EO336" s="1">
        <v>0.98434629685200004</v>
      </c>
      <c r="EP336" s="8">
        <v>0.97862403256899999</v>
      </c>
      <c r="EQ336" s="3">
        <v>0.98290238888600001</v>
      </c>
      <c r="ER336" s="1">
        <v>0.97957062253799998</v>
      </c>
      <c r="ES336" s="1">
        <v>0.97659228425599998</v>
      </c>
      <c r="ET336" s="1">
        <v>0.98214733733899995</v>
      </c>
      <c r="EU336" s="8">
        <v>0.97904768022599997</v>
      </c>
      <c r="EV336" s="3">
        <v>0.97918509193699999</v>
      </c>
      <c r="EW336" s="1">
        <v>0.97803666184899996</v>
      </c>
      <c r="EX336" s="1">
        <v>0.98094350401200003</v>
      </c>
      <c r="EY336" s="1">
        <v>0.97967895491099999</v>
      </c>
      <c r="EZ336" s="8">
        <v>0.97771213284400005</v>
      </c>
      <c r="FA336" s="3">
        <v>0.97950760620099997</v>
      </c>
      <c r="FB336" s="1">
        <v>0.98003023815099999</v>
      </c>
      <c r="FC336" s="1">
        <v>0.97906922559499998</v>
      </c>
      <c r="FD336" s="1">
        <v>0.979078836161</v>
      </c>
      <c r="FE336" s="8">
        <v>0.97826045333900002</v>
      </c>
      <c r="FF336" s="3">
        <v>0.97595598451200005</v>
      </c>
      <c r="FG336" s="1">
        <v>0.97992371167299996</v>
      </c>
      <c r="FH336" s="1">
        <v>0.98052358183099997</v>
      </c>
      <c r="FI336" s="1">
        <v>0.98025296163999998</v>
      </c>
      <c r="FJ336" s="8">
        <v>0.97796327870900002</v>
      </c>
      <c r="FK336" s="3">
        <v>0.97746217095999999</v>
      </c>
      <c r="FL336" s="1">
        <v>0.97997290833499995</v>
      </c>
      <c r="FM336" s="1">
        <v>0.97562779610100003</v>
      </c>
      <c r="FN336" s="1">
        <v>0.98294446331700003</v>
      </c>
      <c r="FO336" s="8">
        <v>0.976440654091</v>
      </c>
      <c r="FP336" s="3">
        <v>0.97911795968199999</v>
      </c>
      <c r="FQ336" s="1">
        <v>0.97951409624300001</v>
      </c>
      <c r="FR336" s="1">
        <v>0.97547946330599999</v>
      </c>
      <c r="FS336" s="1">
        <v>0.98025813100299997</v>
      </c>
      <c r="FT336" s="8">
        <v>0.97532938338300001</v>
      </c>
      <c r="FU336" s="3">
        <v>0.97873507532000004</v>
      </c>
      <c r="FV336" s="1">
        <v>0.97947633163900005</v>
      </c>
      <c r="FW336" s="1">
        <v>0.97961766408999995</v>
      </c>
      <c r="FX336" s="1">
        <v>0.97789738091699996</v>
      </c>
      <c r="FY336" s="8">
        <v>0.979827646223</v>
      </c>
      <c r="FZ336" s="3">
        <v>0.97940360560799999</v>
      </c>
      <c r="GA336" s="1">
        <v>0.97660032633799998</v>
      </c>
      <c r="GB336" s="1">
        <v>0.97844013103899996</v>
      </c>
      <c r="GC336" s="1">
        <v>0.9784710727</v>
      </c>
      <c r="GD336" s="8">
        <v>0.98053359590199995</v>
      </c>
      <c r="GE336" s="3">
        <v>0.98060895596999997</v>
      </c>
      <c r="GF336" s="1">
        <v>0.97953311143599997</v>
      </c>
      <c r="GG336" s="1">
        <v>0.97883869413199998</v>
      </c>
      <c r="GH336" s="1">
        <v>0.98064083760800003</v>
      </c>
      <c r="GI336" s="8">
        <v>0.97732679350999996</v>
      </c>
      <c r="GJ336" s="3">
        <v>0.97884796599500001</v>
      </c>
      <c r="GK336" s="1">
        <v>0.98089437306799998</v>
      </c>
      <c r="GL336" s="1">
        <v>0.98098850084300004</v>
      </c>
      <c r="GM336" s="1">
        <v>0.97851480575000005</v>
      </c>
      <c r="GN336" s="8">
        <v>0.98026399747399995</v>
      </c>
      <c r="GO336" s="3">
        <v>0.98073020264800004</v>
      </c>
      <c r="GP336" s="1">
        <v>0.97997444610100004</v>
      </c>
      <c r="GQ336" s="1">
        <v>0.98047743805999998</v>
      </c>
      <c r="GR336" s="1">
        <v>0.980551037146</v>
      </c>
      <c r="GS336" s="1">
        <v>0.98081235977299996</v>
      </c>
      <c r="GT336" s="8">
        <v>0.98117495949800004</v>
      </c>
      <c r="GU336" s="3">
        <v>0.97926756022999994</v>
      </c>
      <c r="GV336" s="1">
        <v>0.97648970688500003</v>
      </c>
      <c r="GW336" s="1">
        <v>0.97781675142699997</v>
      </c>
      <c r="GX336" s="1">
        <v>0.97874709460800002</v>
      </c>
      <c r="GY336" s="8">
        <v>0.97656695420299999</v>
      </c>
      <c r="GZ336" s="3">
        <v>0.97864516605100005</v>
      </c>
      <c r="HA336" s="1">
        <v>0.98187019081799998</v>
      </c>
      <c r="HB336" s="1">
        <v>0.97453454368600001</v>
      </c>
      <c r="HC336" s="1">
        <v>0.98477255900000005</v>
      </c>
      <c r="HD336" s="8">
        <v>0.98118865816199996</v>
      </c>
      <c r="HE336" s="3">
        <v>0.97874921133699999</v>
      </c>
      <c r="HF336" s="1">
        <v>0.97867953484000003</v>
      </c>
      <c r="HG336" s="1">
        <v>0.98012247527999996</v>
      </c>
      <c r="HH336" s="1">
        <v>0.97957023304599999</v>
      </c>
      <c r="HI336" s="8">
        <v>0.97901068176700001</v>
      </c>
      <c r="HJ336" s="3">
        <v>0.97846217716999995</v>
      </c>
      <c r="HK336" s="1">
        <v>0.98210766837899999</v>
      </c>
      <c r="HL336" s="1">
        <v>0.98036774416600003</v>
      </c>
      <c r="HM336" s="1">
        <v>0.97939616358399995</v>
      </c>
      <c r="HN336" s="8">
        <v>0.97916298943699998</v>
      </c>
      <c r="HO336" s="3">
        <v>0.98315140317500005</v>
      </c>
      <c r="HP336" s="1">
        <v>0.98335459846100004</v>
      </c>
      <c r="HQ336" s="1">
        <v>0.98244559375399998</v>
      </c>
      <c r="HR336" s="1">
        <v>0.98089531163800003</v>
      </c>
      <c r="HS336" s="8">
        <v>0.98055550186499996</v>
      </c>
      <c r="HT336" s="3">
        <v>0.98228609134699996</v>
      </c>
      <c r="HU336" s="1">
        <v>0.98027026238399995</v>
      </c>
      <c r="HV336" s="1">
        <v>0.97933180703099998</v>
      </c>
      <c r="HW336" s="1">
        <v>0.98087999997899999</v>
      </c>
      <c r="HX336" s="8">
        <v>0.98098120503099995</v>
      </c>
      <c r="HY336" s="3">
        <v>0.97899449562999996</v>
      </c>
      <c r="HZ336" s="1">
        <v>0.98079144125499995</v>
      </c>
      <c r="IA336" s="1">
        <v>0.98106697789999997</v>
      </c>
      <c r="IB336" s="1">
        <v>0.97921334150299999</v>
      </c>
      <c r="IC336" s="8">
        <v>0.98006942531100005</v>
      </c>
      <c r="ID336" s="3">
        <v>0.97837139110000004</v>
      </c>
      <c r="IE336" s="1">
        <v>0.97714362515800002</v>
      </c>
      <c r="IF336" s="1">
        <v>0.97880541312500002</v>
      </c>
      <c r="IG336" s="1">
        <v>0.97840108711200002</v>
      </c>
      <c r="IH336" s="8">
        <v>0.97787000471600005</v>
      </c>
      <c r="II336" s="3">
        <v>0.97700584794699996</v>
      </c>
      <c r="IJ336" s="1">
        <v>0.97881477721400001</v>
      </c>
      <c r="IK336" s="1">
        <v>0.97742774371399999</v>
      </c>
      <c r="IL336" s="1">
        <v>0.97667822760300005</v>
      </c>
      <c r="IM336" s="8">
        <v>0.97947713003500003</v>
      </c>
      <c r="IN336" s="3">
        <v>0.97859476216600005</v>
      </c>
      <c r="IO336" s="1">
        <v>0.97857802453099996</v>
      </c>
      <c r="IP336" s="1">
        <v>0.97886658126699999</v>
      </c>
      <c r="IQ336" s="1">
        <v>0.97855244065000002</v>
      </c>
      <c r="IR336" s="8">
        <v>0.97789994341599995</v>
      </c>
      <c r="IS336" s="3">
        <v>0.97994883626999996</v>
      </c>
      <c r="IT336" s="1">
        <v>0.98023174704399996</v>
      </c>
      <c r="IU336" s="1">
        <v>0.98014339977300002</v>
      </c>
      <c r="IV336" s="1">
        <v>0.98051434774000001</v>
      </c>
      <c r="IW336" s="8">
        <v>0.97989928968200002</v>
      </c>
      <c r="IX336" s="3">
        <v>0.98078692027199998</v>
      </c>
      <c r="IY336" s="1">
        <v>0.97878495725199999</v>
      </c>
      <c r="IZ336" s="1">
        <v>0.97827215405500001</v>
      </c>
      <c r="JA336" s="1">
        <v>0.97849553387900001</v>
      </c>
      <c r="JB336" s="8">
        <v>0.97978339771</v>
      </c>
      <c r="JC336" s="3">
        <v>0.98172300573500004</v>
      </c>
      <c r="JD336" s="1">
        <v>0.98237387207299998</v>
      </c>
      <c r="JE336" s="1">
        <v>0.98245771052399999</v>
      </c>
      <c r="JF336" s="1">
        <v>0.98229417923499995</v>
      </c>
      <c r="JG336" s="8">
        <v>0.98257424253600001</v>
      </c>
      <c r="JH336" s="3">
        <v>0.97926733476899996</v>
      </c>
      <c r="JI336" s="1">
        <v>0.98107604610400001</v>
      </c>
      <c r="JJ336" s="1">
        <v>0.98072092266800004</v>
      </c>
      <c r="JK336" s="1">
        <v>0.97944514649699999</v>
      </c>
      <c r="JL336" s="8">
        <v>0.98074339909099995</v>
      </c>
      <c r="JM336" s="3">
        <v>0.98016048045799997</v>
      </c>
      <c r="JN336" s="1">
        <v>0.97953248083300004</v>
      </c>
      <c r="JO336" s="1">
        <v>0.98083548815199995</v>
      </c>
      <c r="JP336" s="1">
        <v>0.98052047094299999</v>
      </c>
      <c r="JQ336" s="1">
        <v>0.98062372948400001</v>
      </c>
      <c r="JR336" s="8">
        <v>0.98115700742599998</v>
      </c>
      <c r="JS336" s="3">
        <v>0.97732960203700003</v>
      </c>
      <c r="JT336" s="1">
        <v>0.97923843150300005</v>
      </c>
      <c r="JU336" s="1">
        <v>0.97870564567999996</v>
      </c>
      <c r="JV336" s="1">
        <v>0.97953798278899995</v>
      </c>
      <c r="JW336" s="1">
        <v>0.97948225175699999</v>
      </c>
      <c r="JX336" s="1">
        <v>0.97965285274299996</v>
      </c>
      <c r="JY336" s="8">
        <v>0.98019772771799996</v>
      </c>
      <c r="JZ336" s="3">
        <v>0.97835724200200003</v>
      </c>
      <c r="KA336" s="1">
        <v>0.97901731058399999</v>
      </c>
      <c r="KB336" s="1">
        <v>0.98087035024500002</v>
      </c>
      <c r="KC336" s="1">
        <v>0.97836220795499995</v>
      </c>
      <c r="KD336" s="1">
        <v>0.978517732965</v>
      </c>
      <c r="KE336" s="8">
        <v>0.97727786872099998</v>
      </c>
      <c r="KF336" s="3">
        <v>0.97773523213900004</v>
      </c>
      <c r="KG336" s="1">
        <v>0.97702866872600003</v>
      </c>
      <c r="KH336" s="1">
        <v>0.98203156740800002</v>
      </c>
      <c r="KI336" s="1">
        <v>0.97991143121299995</v>
      </c>
      <c r="KJ336" s="1">
        <v>0.97719782400999999</v>
      </c>
      <c r="KK336" s="8">
        <v>0.98325653790099998</v>
      </c>
      <c r="KL336" s="3">
        <v>0.98252387167900002</v>
      </c>
      <c r="KM336" s="1">
        <v>0.97942025505300001</v>
      </c>
      <c r="KN336" s="1">
        <v>0.98037916053499996</v>
      </c>
      <c r="KO336" s="1">
        <v>0.98114453544400004</v>
      </c>
      <c r="KP336" s="8">
        <v>0.97804238635200003</v>
      </c>
      <c r="KQ336" s="3">
        <v>0.97694413614099995</v>
      </c>
      <c r="KR336" s="1">
        <v>0.97681313457300001</v>
      </c>
      <c r="KS336" s="1">
        <v>0.98038822204300002</v>
      </c>
      <c r="KT336" s="1">
        <v>0.983408623526</v>
      </c>
      <c r="KU336" s="8">
        <v>0.977634273409</v>
      </c>
      <c r="KV336" s="3">
        <v>0.97951212002800003</v>
      </c>
      <c r="KW336" s="1">
        <v>0.97909637506400005</v>
      </c>
      <c r="KX336" s="1">
        <v>0.97888856988600004</v>
      </c>
      <c r="KY336" s="1">
        <v>0.98052759760099995</v>
      </c>
      <c r="KZ336" s="8">
        <v>0.98138856190199997</v>
      </c>
      <c r="LA336" s="3">
        <v>0.97861830381199999</v>
      </c>
      <c r="LB336" s="1">
        <v>0.97999358879499998</v>
      </c>
      <c r="LC336" s="1">
        <v>0.978093921955</v>
      </c>
      <c r="LD336" s="1">
        <v>0.98011971707800005</v>
      </c>
      <c r="LE336" s="1">
        <v>0.97952728943400003</v>
      </c>
      <c r="LF336" s="1">
        <v>0.98128184408499997</v>
      </c>
      <c r="LG336" s="8">
        <v>0.97723172949000003</v>
      </c>
    </row>
    <row r="337" spans="1:319" x14ac:dyDescent="0.25">
      <c r="A337">
        <v>336</v>
      </c>
      <c r="B337" s="7">
        <v>0.978759869527</v>
      </c>
      <c r="C337" s="1">
        <v>0.97859327337400004</v>
      </c>
      <c r="D337" s="1">
        <v>0.97871200025500005</v>
      </c>
      <c r="E337" s="1">
        <v>0.97982677914799998</v>
      </c>
      <c r="F337" s="8">
        <v>0.97766124458500003</v>
      </c>
      <c r="G337" s="3">
        <v>0.97949955919300002</v>
      </c>
      <c r="H337" s="1">
        <v>0.97747406622599997</v>
      </c>
      <c r="I337" s="1">
        <v>0.98080514889199999</v>
      </c>
      <c r="J337" s="1">
        <v>0.98164333664600001</v>
      </c>
      <c r="K337" s="8">
        <v>0.98291877063599997</v>
      </c>
      <c r="L337" s="3">
        <v>0.97814384509300001</v>
      </c>
      <c r="M337" s="1">
        <v>0.97878661572699999</v>
      </c>
      <c r="N337" s="1">
        <v>0.97800235642900002</v>
      </c>
      <c r="O337" s="1">
        <v>0.98054236008399998</v>
      </c>
      <c r="P337" s="8">
        <v>0.97880503584099998</v>
      </c>
      <c r="Q337" s="3">
        <v>0.97762706309799996</v>
      </c>
      <c r="R337" s="1">
        <v>0.98023452971299996</v>
      </c>
      <c r="S337" s="1">
        <v>0.98173225751500004</v>
      </c>
      <c r="T337" s="1">
        <v>0.97876873548999999</v>
      </c>
      <c r="U337" s="8">
        <v>0.98384999112299998</v>
      </c>
      <c r="V337" s="3">
        <v>0.97809303091900002</v>
      </c>
      <c r="W337" s="1">
        <v>0.978572730467</v>
      </c>
      <c r="X337" s="1">
        <v>0.98027181938499997</v>
      </c>
      <c r="Y337" s="1">
        <v>0.97842402551100005</v>
      </c>
      <c r="Z337" s="8">
        <v>0.98020542144599998</v>
      </c>
      <c r="AA337" s="3">
        <v>0.97771827693799995</v>
      </c>
      <c r="AB337" s="1">
        <v>0.97217182389699996</v>
      </c>
      <c r="AC337" s="1">
        <v>0.980273511785</v>
      </c>
      <c r="AD337" s="1">
        <v>0.97785382542099997</v>
      </c>
      <c r="AE337" s="8">
        <v>0.98085425544799998</v>
      </c>
      <c r="AF337" s="3">
        <v>0.98013615455199998</v>
      </c>
      <c r="AG337" s="1">
        <v>0.98204034500500004</v>
      </c>
      <c r="AH337" s="1">
        <v>0.97905811972900003</v>
      </c>
      <c r="AI337" s="1">
        <v>0.97952874002799994</v>
      </c>
      <c r="AJ337" s="8">
        <v>0.97916843162400002</v>
      </c>
      <c r="AK337" s="3">
        <v>0.97958079439400003</v>
      </c>
      <c r="AL337" s="1">
        <v>0.97866139857400003</v>
      </c>
      <c r="AM337" s="1">
        <v>0.97547102603500002</v>
      </c>
      <c r="AN337" s="1">
        <v>0.97573672494100006</v>
      </c>
      <c r="AO337" s="8">
        <v>0.98174423104599995</v>
      </c>
      <c r="AP337" s="3">
        <v>0.97949976235000003</v>
      </c>
      <c r="AQ337" s="1">
        <v>0.98145092512700005</v>
      </c>
      <c r="AR337" s="1">
        <v>0.97951563521700002</v>
      </c>
      <c r="AS337" s="1">
        <v>0.98104453105900002</v>
      </c>
      <c r="AT337" s="8">
        <v>0.97787166322100005</v>
      </c>
      <c r="AU337" s="3">
        <v>0.97553304544300001</v>
      </c>
      <c r="AV337" s="1">
        <v>0.97889996246800004</v>
      </c>
      <c r="AW337" s="1">
        <v>0.98187703137600002</v>
      </c>
      <c r="AX337" s="1">
        <v>0.98036046141300004</v>
      </c>
      <c r="AY337" s="8">
        <v>0.98072972177700002</v>
      </c>
      <c r="AZ337" s="3">
        <v>0.977194897294</v>
      </c>
      <c r="BA337" s="1">
        <v>0.980651308296</v>
      </c>
      <c r="BB337" s="1">
        <v>0.98166962984999995</v>
      </c>
      <c r="BC337" s="1">
        <v>0.98206764900900001</v>
      </c>
      <c r="BD337" s="1">
        <v>0.97794325407000005</v>
      </c>
      <c r="BE337" s="1">
        <v>0.97827500967699998</v>
      </c>
      <c r="BF337" s="1">
        <v>0.97937986826599999</v>
      </c>
      <c r="BG337" s="8">
        <v>0.98063620543600005</v>
      </c>
      <c r="BH337" s="3">
        <v>0.97820682898400002</v>
      </c>
      <c r="BI337" s="1">
        <v>0.97940483283500002</v>
      </c>
      <c r="BJ337" s="1">
        <v>0.97946420913200005</v>
      </c>
      <c r="BK337" s="1">
        <v>0.98027550015200005</v>
      </c>
      <c r="BL337" s="1">
        <v>0.97775991978599996</v>
      </c>
      <c r="BM337" s="1">
        <v>0.97864033997599997</v>
      </c>
      <c r="BN337" s="8">
        <v>0.98157493608900004</v>
      </c>
      <c r="BO337" s="3">
        <v>0.97892432562800002</v>
      </c>
      <c r="BP337" s="1">
        <v>0.97950715799700006</v>
      </c>
      <c r="BQ337" s="1">
        <v>0.97913708512800002</v>
      </c>
      <c r="BR337" s="1">
        <v>0.98184752019199995</v>
      </c>
      <c r="BS337" s="1">
        <v>0.97871898989799999</v>
      </c>
      <c r="BT337" s="1">
        <v>0.98232209853700003</v>
      </c>
      <c r="BU337" s="8">
        <v>0.97923112294100001</v>
      </c>
      <c r="BV337" s="3">
        <v>0.97996118538800003</v>
      </c>
      <c r="BW337" s="1">
        <v>0.97929030210599999</v>
      </c>
      <c r="BX337" s="1">
        <v>0.97977589655999997</v>
      </c>
      <c r="BY337" s="1">
        <v>0.97870152582000003</v>
      </c>
      <c r="BZ337" s="1">
        <v>0.97930238093099997</v>
      </c>
      <c r="CA337" s="8">
        <v>0.98044172031099996</v>
      </c>
      <c r="CB337" s="3">
        <v>0.97922082828799994</v>
      </c>
      <c r="CC337" s="1">
        <v>0.97905110764100001</v>
      </c>
      <c r="CD337" s="1">
        <v>0.98004538359299997</v>
      </c>
      <c r="CE337" s="1">
        <v>0.980262847672</v>
      </c>
      <c r="CF337" s="1">
        <v>0.98049566401099997</v>
      </c>
      <c r="CG337" s="1">
        <v>0.97885183353000005</v>
      </c>
      <c r="CH337" s="8">
        <v>0.98105193397099999</v>
      </c>
      <c r="CI337" s="3">
        <v>0.98090578976099996</v>
      </c>
      <c r="CJ337" s="1">
        <v>0.97697755962699995</v>
      </c>
      <c r="CK337" s="1">
        <v>0.980707998626</v>
      </c>
      <c r="CL337" s="1">
        <v>0.97748267588899995</v>
      </c>
      <c r="CM337" s="8">
        <v>0.98015773294999997</v>
      </c>
      <c r="CN337" s="3">
        <v>0.97972836946099995</v>
      </c>
      <c r="CO337" s="1">
        <v>0.978354413684</v>
      </c>
      <c r="CP337" s="1">
        <v>0.98082900657299998</v>
      </c>
      <c r="CQ337" s="1">
        <v>0.97838381714599998</v>
      </c>
      <c r="CR337" s="1">
        <v>0.98100740704800005</v>
      </c>
      <c r="CS337" s="1">
        <v>0.97844832901199996</v>
      </c>
      <c r="CT337" s="8">
        <v>0.98115464588000001</v>
      </c>
      <c r="CU337" s="3">
        <v>0.98077714093299995</v>
      </c>
      <c r="CV337" s="1">
        <v>0.98187057364399999</v>
      </c>
      <c r="CW337" s="1">
        <v>0.97758818397199998</v>
      </c>
      <c r="CX337" s="1">
        <v>0.98213717025000002</v>
      </c>
      <c r="CY337" s="1">
        <v>0.98061696057500003</v>
      </c>
      <c r="CZ337" s="1">
        <v>0.97889701091600001</v>
      </c>
      <c r="DA337" s="1">
        <v>0.97878817283499997</v>
      </c>
      <c r="DB337" s="1">
        <v>0.97960001358299997</v>
      </c>
      <c r="DC337" s="1">
        <v>0.97845429654000005</v>
      </c>
      <c r="DD337" s="8">
        <v>0.97902919457600002</v>
      </c>
      <c r="DE337" s="3">
        <v>0.97920022787600003</v>
      </c>
      <c r="DF337" s="1">
        <v>0.97877362702799997</v>
      </c>
      <c r="DG337" s="1">
        <v>0.97959278120399995</v>
      </c>
      <c r="DH337" s="1">
        <v>0.97904769032700001</v>
      </c>
      <c r="DI337" s="1">
        <v>0.98002429448799999</v>
      </c>
      <c r="DJ337" s="1">
        <v>0.98087377367700002</v>
      </c>
      <c r="DK337" s="1">
        <v>0.97761190392399999</v>
      </c>
      <c r="DL337" s="1">
        <v>0.97662082609099998</v>
      </c>
      <c r="DM337" s="1">
        <v>0.97843219379900004</v>
      </c>
      <c r="DN337" s="1">
        <v>0.97993692524700005</v>
      </c>
      <c r="DO337" s="8">
        <v>0.97932560938000002</v>
      </c>
      <c r="DP337" s="3">
        <v>0.97825465106599996</v>
      </c>
      <c r="DQ337" s="1">
        <v>0.98090178069199996</v>
      </c>
      <c r="DR337" s="1">
        <v>0.97949747723900005</v>
      </c>
      <c r="DS337" s="1">
        <v>0.98085317158300001</v>
      </c>
      <c r="DT337" s="1">
        <v>0.98101540813099997</v>
      </c>
      <c r="DU337" s="8">
        <v>0.978932828739</v>
      </c>
      <c r="DV337" s="3">
        <v>0.97904607725799997</v>
      </c>
      <c r="DW337" s="1">
        <v>0.98061811923300002</v>
      </c>
      <c r="DX337" s="1">
        <v>0.97761379114699998</v>
      </c>
      <c r="DY337" s="1">
        <v>0.98055340291799997</v>
      </c>
      <c r="DZ337" s="1">
        <v>0.97912471810799995</v>
      </c>
      <c r="EA337" s="8">
        <v>0.98008162918800001</v>
      </c>
      <c r="EB337" s="3">
        <v>0.97738016096699998</v>
      </c>
      <c r="EC337" s="1">
        <v>0.98131172493700003</v>
      </c>
      <c r="ED337" s="1">
        <v>0.97697642538399998</v>
      </c>
      <c r="EE337" s="1">
        <v>0.97822619582299997</v>
      </c>
      <c r="EF337" s="8">
        <v>0.97760991114899998</v>
      </c>
      <c r="EG337" s="3">
        <v>0.97933832705500001</v>
      </c>
      <c r="EH337" s="1">
        <v>0.977070295767</v>
      </c>
      <c r="EI337" s="1">
        <v>0.97922587663399996</v>
      </c>
      <c r="EJ337" s="1">
        <v>0.97886119821700002</v>
      </c>
      <c r="EK337" s="8">
        <v>0.97910564247800003</v>
      </c>
      <c r="EL337" s="3">
        <v>0.97703908327400002</v>
      </c>
      <c r="EM337" s="1">
        <v>0.98176321072600004</v>
      </c>
      <c r="EN337" s="1">
        <v>0.97683170324699997</v>
      </c>
      <c r="EO337" s="1">
        <v>0.98427026976400001</v>
      </c>
      <c r="EP337" s="8">
        <v>0.97861145542299999</v>
      </c>
      <c r="EQ337" s="3">
        <v>0.98287161714299998</v>
      </c>
      <c r="ER337" s="1">
        <v>0.97962714095199999</v>
      </c>
      <c r="ES337" s="1">
        <v>0.97677119582299998</v>
      </c>
      <c r="ET337" s="1">
        <v>0.98228332339199997</v>
      </c>
      <c r="EU337" s="8">
        <v>0.97910560021399995</v>
      </c>
      <c r="EV337" s="3">
        <v>0.97919458505099999</v>
      </c>
      <c r="EW337" s="1">
        <v>0.97807187600599999</v>
      </c>
      <c r="EX337" s="1">
        <v>0.98105707598199998</v>
      </c>
      <c r="EY337" s="1">
        <v>0.97972549676300003</v>
      </c>
      <c r="EZ337" s="8">
        <v>0.97774933872500003</v>
      </c>
      <c r="FA337" s="3">
        <v>0.97936363040700003</v>
      </c>
      <c r="FB337" s="1">
        <v>0.97995881914500005</v>
      </c>
      <c r="FC337" s="1">
        <v>0.97913740401799998</v>
      </c>
      <c r="FD337" s="1">
        <v>0.97914140254299997</v>
      </c>
      <c r="FE337" s="8">
        <v>0.97828642464299997</v>
      </c>
      <c r="FF337" s="3">
        <v>0.97616697567400001</v>
      </c>
      <c r="FG337" s="1">
        <v>0.97982407048099995</v>
      </c>
      <c r="FH337" s="1">
        <v>0.98056943130600005</v>
      </c>
      <c r="FI337" s="1">
        <v>0.98030703448000001</v>
      </c>
      <c r="FJ337" s="8">
        <v>0.978017884266</v>
      </c>
      <c r="FK337" s="3">
        <v>0.97744485327399999</v>
      </c>
      <c r="FL337" s="1">
        <v>0.98021678509400001</v>
      </c>
      <c r="FM337" s="1">
        <v>0.97550079865399997</v>
      </c>
      <c r="FN337" s="1">
        <v>0.98296478413599997</v>
      </c>
      <c r="FO337" s="8">
        <v>0.97631038192099995</v>
      </c>
      <c r="FP337" s="3">
        <v>0.979098278288</v>
      </c>
      <c r="FQ337" s="1">
        <v>0.97954250391499997</v>
      </c>
      <c r="FR337" s="1">
        <v>0.97544385458500005</v>
      </c>
      <c r="FS337" s="1">
        <v>0.98026432453300005</v>
      </c>
      <c r="FT337" s="8">
        <v>0.97529554211199998</v>
      </c>
      <c r="FU337" s="3">
        <v>0.97868818592499995</v>
      </c>
      <c r="FV337" s="1">
        <v>0.97952782974200003</v>
      </c>
      <c r="FW337" s="1">
        <v>0.97960812917600004</v>
      </c>
      <c r="FX337" s="1">
        <v>0.97791963771900003</v>
      </c>
      <c r="FY337" s="8">
        <v>0.97986490838499996</v>
      </c>
      <c r="FZ337" s="3">
        <v>0.97941330397199999</v>
      </c>
      <c r="GA337" s="1">
        <v>0.976558241853</v>
      </c>
      <c r="GB337" s="1">
        <v>0.978514543525</v>
      </c>
      <c r="GC337" s="1">
        <v>0.97844021602999998</v>
      </c>
      <c r="GD337" s="8">
        <v>0.98053182981499998</v>
      </c>
      <c r="GE337" s="3">
        <v>0.98061541964099996</v>
      </c>
      <c r="GF337" s="1">
        <v>0.97963339697600005</v>
      </c>
      <c r="GG337" s="1">
        <v>0.978895703846</v>
      </c>
      <c r="GH337" s="1">
        <v>0.98078889320600005</v>
      </c>
      <c r="GI337" s="8">
        <v>0.97739203594599999</v>
      </c>
      <c r="GJ337" s="3">
        <v>0.97886113758100002</v>
      </c>
      <c r="GK337" s="1">
        <v>0.98089437306799998</v>
      </c>
      <c r="GL337" s="1">
        <v>0.98103006140000004</v>
      </c>
      <c r="GM337" s="1">
        <v>0.97863731500399997</v>
      </c>
      <c r="GN337" s="8">
        <v>0.98035652226400005</v>
      </c>
      <c r="GO337" s="3">
        <v>0.98069282179700001</v>
      </c>
      <c r="GP337" s="1">
        <v>0.97992398675900005</v>
      </c>
      <c r="GQ337" s="1">
        <v>0.98051790720999998</v>
      </c>
      <c r="GR337" s="1">
        <v>0.98046673979200005</v>
      </c>
      <c r="GS337" s="1">
        <v>0.98077833884599996</v>
      </c>
      <c r="GT337" s="8">
        <v>0.98113913795399998</v>
      </c>
      <c r="GU337" s="3">
        <v>0.97937817199900001</v>
      </c>
      <c r="GV337" s="1">
        <v>0.97661230519599995</v>
      </c>
      <c r="GW337" s="1">
        <v>0.97779493100899995</v>
      </c>
      <c r="GX337" s="1">
        <v>0.97872688890500004</v>
      </c>
      <c r="GY337" s="8">
        <v>0.97670180647600002</v>
      </c>
      <c r="GZ337" s="3">
        <v>0.97860985730000005</v>
      </c>
      <c r="HA337" s="1">
        <v>0.98204974184899996</v>
      </c>
      <c r="HB337" s="1">
        <v>0.97441606973600003</v>
      </c>
      <c r="HC337" s="1">
        <v>0.98469542348399997</v>
      </c>
      <c r="HD337" s="8">
        <v>0.98114625439600001</v>
      </c>
      <c r="HE337" s="3">
        <v>0.97869626175699997</v>
      </c>
      <c r="HF337" s="1">
        <v>0.97877132839100001</v>
      </c>
      <c r="HG337" s="1">
        <v>0.98006961861099995</v>
      </c>
      <c r="HH337" s="1">
        <v>0.97961935572400005</v>
      </c>
      <c r="HI337" s="8">
        <v>0.97910597037400005</v>
      </c>
      <c r="HJ337" s="3">
        <v>0.97845263818499995</v>
      </c>
      <c r="HK337" s="1">
        <v>0.98208233431799996</v>
      </c>
      <c r="HL337" s="1">
        <v>0.98042384818799999</v>
      </c>
      <c r="HM337" s="1">
        <v>0.97934398503800002</v>
      </c>
      <c r="HN337" s="8">
        <v>0.97921873775599999</v>
      </c>
      <c r="HO337" s="3">
        <v>0.98330212935600003</v>
      </c>
      <c r="HP337" s="1">
        <v>0.98334840409799995</v>
      </c>
      <c r="HQ337" s="1">
        <v>0.98254386005299998</v>
      </c>
      <c r="HR337" s="1">
        <v>0.98115654266300001</v>
      </c>
      <c r="HS337" s="8">
        <v>0.98076463484800003</v>
      </c>
      <c r="HT337" s="3">
        <v>0.98239975454100004</v>
      </c>
      <c r="HU337" s="1">
        <v>0.98023629991899996</v>
      </c>
      <c r="HV337" s="1">
        <v>0.97946046034400003</v>
      </c>
      <c r="HW337" s="1">
        <v>0.98085719741599997</v>
      </c>
      <c r="HX337" s="8">
        <v>0.98099908770300004</v>
      </c>
      <c r="HY337" s="3">
        <v>0.97885602179599995</v>
      </c>
      <c r="HZ337" s="1">
        <v>0.98086985142600003</v>
      </c>
      <c r="IA337" s="1">
        <v>0.98106601680200001</v>
      </c>
      <c r="IB337" s="1">
        <v>0.97925012727500005</v>
      </c>
      <c r="IC337" s="8">
        <v>0.98008494586299999</v>
      </c>
      <c r="ID337" s="3">
        <v>0.97837311593300003</v>
      </c>
      <c r="IE337" s="1">
        <v>0.97715451250800001</v>
      </c>
      <c r="IF337" s="1">
        <v>0.97886263051599998</v>
      </c>
      <c r="IG337" s="1">
        <v>0.97849081906500002</v>
      </c>
      <c r="IH337" s="8">
        <v>0.97795310646199995</v>
      </c>
      <c r="II337" s="3">
        <v>0.97697748975800003</v>
      </c>
      <c r="IJ337" s="1">
        <v>0.97882844429000004</v>
      </c>
      <c r="IK337" s="1">
        <v>0.97736517381499999</v>
      </c>
      <c r="IL337" s="1">
        <v>0.97661871381800003</v>
      </c>
      <c r="IM337" s="8">
        <v>0.97948868778499998</v>
      </c>
      <c r="IN337" s="3">
        <v>0.978656389445</v>
      </c>
      <c r="IO337" s="1">
        <v>0.97853842939900004</v>
      </c>
      <c r="IP337" s="1">
        <v>0.97882580583300005</v>
      </c>
      <c r="IQ337" s="1">
        <v>0.978536331574</v>
      </c>
      <c r="IR337" s="8">
        <v>0.97787258885799999</v>
      </c>
      <c r="IS337" s="3">
        <v>0.98009987003800003</v>
      </c>
      <c r="IT337" s="1">
        <v>0.980300125415</v>
      </c>
      <c r="IU337" s="1">
        <v>0.98017063352400002</v>
      </c>
      <c r="IV337" s="1">
        <v>0.98053476884099999</v>
      </c>
      <c r="IW337" s="8">
        <v>0.97988839034899999</v>
      </c>
      <c r="IX337" s="3">
        <v>0.98087337848</v>
      </c>
      <c r="IY337" s="1">
        <v>0.97876072070200004</v>
      </c>
      <c r="IZ337" s="1">
        <v>0.97834145403499995</v>
      </c>
      <c r="JA337" s="1">
        <v>0.97851694625800001</v>
      </c>
      <c r="JB337" s="8">
        <v>0.97978354384499999</v>
      </c>
      <c r="JC337" s="3">
        <v>0.98186496402500001</v>
      </c>
      <c r="JD337" s="1">
        <v>0.98247342793900005</v>
      </c>
      <c r="JE337" s="1">
        <v>0.98253258495100004</v>
      </c>
      <c r="JF337" s="1">
        <v>0.98232903085000001</v>
      </c>
      <c r="JG337" s="8">
        <v>0.98270142987300002</v>
      </c>
      <c r="JH337" s="3">
        <v>0.97925754781100005</v>
      </c>
      <c r="JI337" s="1">
        <v>0.98111714099000003</v>
      </c>
      <c r="JJ337" s="1">
        <v>0.98073258131800001</v>
      </c>
      <c r="JK337" s="1">
        <v>0.97945138279400001</v>
      </c>
      <c r="JL337" s="8">
        <v>0.98076846367299997</v>
      </c>
      <c r="JM337" s="3">
        <v>0.98021611983800006</v>
      </c>
      <c r="JN337" s="1">
        <v>0.979538323105</v>
      </c>
      <c r="JO337" s="1">
        <v>0.98080933649900004</v>
      </c>
      <c r="JP337" s="1">
        <v>0.98052868609099997</v>
      </c>
      <c r="JQ337" s="1">
        <v>0.98062799795599997</v>
      </c>
      <c r="JR337" s="8">
        <v>0.98113212465400002</v>
      </c>
      <c r="JS337" s="3">
        <v>0.97737353626300005</v>
      </c>
      <c r="JT337" s="1">
        <v>0.97925060148400001</v>
      </c>
      <c r="JU337" s="1">
        <v>0.97875368002899998</v>
      </c>
      <c r="JV337" s="1">
        <v>0.97955214714899996</v>
      </c>
      <c r="JW337" s="1">
        <v>0.97959215475399997</v>
      </c>
      <c r="JX337" s="1">
        <v>0.97967201026700002</v>
      </c>
      <c r="JY337" s="8">
        <v>0.98022844793599995</v>
      </c>
      <c r="JZ337" s="3">
        <v>0.97832579120100005</v>
      </c>
      <c r="KA337" s="1">
        <v>0.97903151252999998</v>
      </c>
      <c r="KB337" s="1">
        <v>0.98086735754999999</v>
      </c>
      <c r="KC337" s="1">
        <v>0.97838501705100001</v>
      </c>
      <c r="KD337" s="1">
        <v>0.97849108435599996</v>
      </c>
      <c r="KE337" s="8">
        <v>0.97731502943100002</v>
      </c>
      <c r="KF337" s="3">
        <v>0.97771734885799999</v>
      </c>
      <c r="KG337" s="1">
        <v>0.97708955966900002</v>
      </c>
      <c r="KH337" s="1">
        <v>0.98205798608499995</v>
      </c>
      <c r="KI337" s="1">
        <v>0.97992371917499999</v>
      </c>
      <c r="KJ337" s="1">
        <v>0.97723709895999999</v>
      </c>
      <c r="KK337" s="8">
        <v>0.983264808288</v>
      </c>
      <c r="KL337" s="3">
        <v>0.98249656148999998</v>
      </c>
      <c r="KM337" s="1">
        <v>0.97954898538000001</v>
      </c>
      <c r="KN337" s="1">
        <v>0.98043758430000005</v>
      </c>
      <c r="KO337" s="1">
        <v>0.98122394995600004</v>
      </c>
      <c r="KP337" s="8">
        <v>0.97804608129000004</v>
      </c>
      <c r="KQ337" s="3">
        <v>0.97691626993500003</v>
      </c>
      <c r="KR337" s="1">
        <v>0.97681753659000004</v>
      </c>
      <c r="KS337" s="1">
        <v>0.98041047011600002</v>
      </c>
      <c r="KT337" s="1">
        <v>0.98344399670399996</v>
      </c>
      <c r="KU337" s="8">
        <v>0.97765635852300004</v>
      </c>
      <c r="KV337" s="3">
        <v>0.97950055135199998</v>
      </c>
      <c r="KW337" s="1">
        <v>0.97910334385599995</v>
      </c>
      <c r="KX337" s="1">
        <v>0.97886097123899996</v>
      </c>
      <c r="KY337" s="1">
        <v>0.98053494060599999</v>
      </c>
      <c r="KZ337" s="8">
        <v>0.98144334858799998</v>
      </c>
      <c r="LA337" s="3">
        <v>0.97869632020099995</v>
      </c>
      <c r="LB337" s="1">
        <v>0.97999802080999998</v>
      </c>
      <c r="LC337" s="1">
        <v>0.97814155170600003</v>
      </c>
      <c r="LD337" s="1">
        <v>0.98021766078899997</v>
      </c>
      <c r="LE337" s="1">
        <v>0.97956766411600005</v>
      </c>
      <c r="LF337" s="1">
        <v>0.981351997501</v>
      </c>
      <c r="LG337" s="8">
        <v>0.97727311907100001</v>
      </c>
    </row>
    <row r="338" spans="1:319" x14ac:dyDescent="0.25">
      <c r="A338">
        <v>337</v>
      </c>
      <c r="B338" s="7">
        <v>0.978806451987</v>
      </c>
      <c r="C338" s="1">
        <v>0.97862884486599999</v>
      </c>
      <c r="D338" s="1">
        <v>0.97878029857000004</v>
      </c>
      <c r="E338" s="1">
        <v>0.97985163892799998</v>
      </c>
      <c r="F338" s="8">
        <v>0.977832148826</v>
      </c>
      <c r="G338" s="3">
        <v>0.97942979912499994</v>
      </c>
      <c r="H338" s="1">
        <v>0.97741677363199997</v>
      </c>
      <c r="I338" s="1">
        <v>0.98083931691500004</v>
      </c>
      <c r="J338" s="1">
        <v>0.98174725656600004</v>
      </c>
      <c r="K338" s="8">
        <v>0.98288325219499995</v>
      </c>
      <c r="L338" s="3">
        <v>0.97815539202099999</v>
      </c>
      <c r="M338" s="1">
        <v>0.97879327098199997</v>
      </c>
      <c r="N338" s="1">
        <v>0.97802185802399999</v>
      </c>
      <c r="O338" s="1">
        <v>0.98071875325900004</v>
      </c>
      <c r="P338" s="8">
        <v>0.978751691067</v>
      </c>
      <c r="Q338" s="3">
        <v>0.97770726929999996</v>
      </c>
      <c r="R338" s="1">
        <v>0.980327606869</v>
      </c>
      <c r="S338" s="1">
        <v>0.98178759165899998</v>
      </c>
      <c r="T338" s="1">
        <v>0.97876555907600005</v>
      </c>
      <c r="U338" s="8">
        <v>0.98388057830599995</v>
      </c>
      <c r="V338" s="3">
        <v>0.97810597525599996</v>
      </c>
      <c r="W338" s="1">
        <v>0.97849672885700001</v>
      </c>
      <c r="X338" s="1">
        <v>0.98025042299700005</v>
      </c>
      <c r="Y338" s="1">
        <v>0.97841232435600001</v>
      </c>
      <c r="Z338" s="8">
        <v>0.980217100801</v>
      </c>
      <c r="AA338" s="3">
        <v>0.97775108269800004</v>
      </c>
      <c r="AB338" s="1">
        <v>0.97201704721600002</v>
      </c>
      <c r="AC338" s="1">
        <v>0.980373523513</v>
      </c>
      <c r="AD338" s="1">
        <v>0.97782952771099996</v>
      </c>
      <c r="AE338" s="8">
        <v>0.98090310921900004</v>
      </c>
      <c r="AF338" s="3">
        <v>0.98019378780400002</v>
      </c>
      <c r="AG338" s="1">
        <v>0.98207238168300004</v>
      </c>
      <c r="AH338" s="1">
        <v>0.97901636913199996</v>
      </c>
      <c r="AI338" s="1">
        <v>0.97955779244600005</v>
      </c>
      <c r="AJ338" s="8">
        <v>0.97918040775199999</v>
      </c>
      <c r="AK338" s="3">
        <v>0.97941917125900002</v>
      </c>
      <c r="AL338" s="1">
        <v>0.97866945436599995</v>
      </c>
      <c r="AM338" s="1">
        <v>0.975840404971</v>
      </c>
      <c r="AN338" s="1">
        <v>0.97575090881100002</v>
      </c>
      <c r="AO338" s="8">
        <v>0.981738990787</v>
      </c>
      <c r="AP338" s="3">
        <v>0.97946168829000002</v>
      </c>
      <c r="AQ338" s="1">
        <v>0.98150350665899999</v>
      </c>
      <c r="AR338" s="1">
        <v>0.97955422382799995</v>
      </c>
      <c r="AS338" s="1">
        <v>0.98103780249299999</v>
      </c>
      <c r="AT338" s="8">
        <v>0.97791016314400003</v>
      </c>
      <c r="AU338" s="3">
        <v>0.97578520704899996</v>
      </c>
      <c r="AV338" s="1">
        <v>0.97896575380200002</v>
      </c>
      <c r="AW338" s="1">
        <v>0.98176854233499999</v>
      </c>
      <c r="AX338" s="1">
        <v>0.98028598477999995</v>
      </c>
      <c r="AY338" s="8">
        <v>0.98076173057100002</v>
      </c>
      <c r="AZ338" s="3">
        <v>0.97722962264199997</v>
      </c>
      <c r="BA338" s="1">
        <v>0.98066825183499995</v>
      </c>
      <c r="BB338" s="1">
        <v>0.98170753380599995</v>
      </c>
      <c r="BC338" s="1">
        <v>0.98218600142800006</v>
      </c>
      <c r="BD338" s="1">
        <v>0.97788599562699996</v>
      </c>
      <c r="BE338" s="1">
        <v>0.97812477601500003</v>
      </c>
      <c r="BF338" s="1">
        <v>0.97940125804599998</v>
      </c>
      <c r="BG338" s="8">
        <v>0.98065522860200005</v>
      </c>
      <c r="BH338" s="3">
        <v>0.97818424442700003</v>
      </c>
      <c r="BI338" s="1">
        <v>0.97949346402299997</v>
      </c>
      <c r="BJ338" s="1">
        <v>0.97949079746400003</v>
      </c>
      <c r="BK338" s="1">
        <v>0.980329908069</v>
      </c>
      <c r="BL338" s="1">
        <v>0.97771893959199996</v>
      </c>
      <c r="BM338" s="1">
        <v>0.97872268470599999</v>
      </c>
      <c r="BN338" s="8">
        <v>0.98164837729999999</v>
      </c>
      <c r="BO338" s="3">
        <v>0.97898095607799995</v>
      </c>
      <c r="BP338" s="1">
        <v>0.97950795024399995</v>
      </c>
      <c r="BQ338" s="1">
        <v>0.979213558511</v>
      </c>
      <c r="BR338" s="1">
        <v>0.98203975740000005</v>
      </c>
      <c r="BS338" s="1">
        <v>0.97870930825299995</v>
      </c>
      <c r="BT338" s="1">
        <v>0.98240453939000005</v>
      </c>
      <c r="BU338" s="8">
        <v>0.97927794161799997</v>
      </c>
      <c r="BV338" s="3">
        <v>0.97998521571899999</v>
      </c>
      <c r="BW338" s="1">
        <v>0.97930930977599995</v>
      </c>
      <c r="BX338" s="1">
        <v>0.97984888908000001</v>
      </c>
      <c r="BY338" s="1">
        <v>0.97872066005299996</v>
      </c>
      <c r="BZ338" s="1">
        <v>0.97937479407700001</v>
      </c>
      <c r="CA338" s="8">
        <v>0.98043831463499997</v>
      </c>
      <c r="CB338" s="3">
        <v>0.97925401879600005</v>
      </c>
      <c r="CC338" s="1">
        <v>0.97906087041699996</v>
      </c>
      <c r="CD338" s="1">
        <v>0.98005152196099998</v>
      </c>
      <c r="CE338" s="1">
        <v>0.98017965866199996</v>
      </c>
      <c r="CF338" s="1">
        <v>0.98050627985899996</v>
      </c>
      <c r="CG338" s="1">
        <v>0.97883917284499999</v>
      </c>
      <c r="CH338" s="8">
        <v>0.98108732507100005</v>
      </c>
      <c r="CI338" s="3">
        <v>0.98101937175999998</v>
      </c>
      <c r="CJ338" s="1">
        <v>0.97703387624100002</v>
      </c>
      <c r="CK338" s="1">
        <v>0.98077474111499996</v>
      </c>
      <c r="CL338" s="1">
        <v>0.97753024606100003</v>
      </c>
      <c r="CM338" s="8">
        <v>0.98028546406100003</v>
      </c>
      <c r="CN338" s="3">
        <v>0.979750689264</v>
      </c>
      <c r="CO338" s="1">
        <v>0.97822850489699997</v>
      </c>
      <c r="CP338" s="1">
        <v>0.980838257268</v>
      </c>
      <c r="CQ338" s="1">
        <v>0.97831410042400002</v>
      </c>
      <c r="CR338" s="1">
        <v>0.98103726203800001</v>
      </c>
      <c r="CS338" s="1">
        <v>0.97848467092299996</v>
      </c>
      <c r="CT338" s="8">
        <v>0.98122736707199998</v>
      </c>
      <c r="CU338" s="3">
        <v>0.98082905263800002</v>
      </c>
      <c r="CV338" s="1">
        <v>0.98196986770100003</v>
      </c>
      <c r="CW338" s="1">
        <v>0.97758106410800005</v>
      </c>
      <c r="CX338" s="1">
        <v>0.98219660035199996</v>
      </c>
      <c r="CY338" s="1">
        <v>0.98073813829800005</v>
      </c>
      <c r="CZ338" s="1">
        <v>0.97898207508900004</v>
      </c>
      <c r="DA338" s="1">
        <v>0.97879638946400005</v>
      </c>
      <c r="DB338" s="1">
        <v>0.97967475347900002</v>
      </c>
      <c r="DC338" s="1">
        <v>0.97846026154099996</v>
      </c>
      <c r="DD338" s="8">
        <v>0.979128518713</v>
      </c>
      <c r="DE338" s="3">
        <v>0.97922891623999997</v>
      </c>
      <c r="DF338" s="1">
        <v>0.97879950886</v>
      </c>
      <c r="DG338" s="1">
        <v>0.97965356799299996</v>
      </c>
      <c r="DH338" s="1">
        <v>0.97913924239500005</v>
      </c>
      <c r="DI338" s="1">
        <v>0.98003764095000001</v>
      </c>
      <c r="DJ338" s="1">
        <v>0.98096712640899997</v>
      </c>
      <c r="DK338" s="1">
        <v>0.97764241369500005</v>
      </c>
      <c r="DL338" s="1">
        <v>0.97659688535400002</v>
      </c>
      <c r="DM338" s="1">
        <v>0.97844666066099995</v>
      </c>
      <c r="DN338" s="1">
        <v>0.97992936743299996</v>
      </c>
      <c r="DO338" s="8">
        <v>0.97934605863599999</v>
      </c>
      <c r="DP338" s="3">
        <v>0.97837570823200004</v>
      </c>
      <c r="DQ338" s="1">
        <v>0.980867622376</v>
      </c>
      <c r="DR338" s="1">
        <v>0.97950713132300005</v>
      </c>
      <c r="DS338" s="1">
        <v>0.98089439831900005</v>
      </c>
      <c r="DT338" s="1">
        <v>0.98101114336299999</v>
      </c>
      <c r="DU338" s="8">
        <v>0.97898042838499999</v>
      </c>
      <c r="DV338" s="3">
        <v>0.97926117636499999</v>
      </c>
      <c r="DW338" s="1">
        <v>0.98079637933200003</v>
      </c>
      <c r="DX338" s="1">
        <v>0.97760242820400001</v>
      </c>
      <c r="DY338" s="1">
        <v>0.98056305133999999</v>
      </c>
      <c r="DZ338" s="1">
        <v>0.97914705512300004</v>
      </c>
      <c r="EA338" s="8">
        <v>0.98008484889299996</v>
      </c>
      <c r="EB338" s="3">
        <v>0.97741334945799996</v>
      </c>
      <c r="EC338" s="1">
        <v>0.98133440915100001</v>
      </c>
      <c r="ED338" s="1">
        <v>0.97705198212099997</v>
      </c>
      <c r="EE338" s="1">
        <v>0.97824481709900002</v>
      </c>
      <c r="EF338" s="8">
        <v>0.97759945639300005</v>
      </c>
      <c r="EG338" s="3">
        <v>0.97937247750199996</v>
      </c>
      <c r="EH338" s="1">
        <v>0.97703472088999999</v>
      </c>
      <c r="EI338" s="1">
        <v>0.97926879128900002</v>
      </c>
      <c r="EJ338" s="1">
        <v>0.97891805850400004</v>
      </c>
      <c r="EK338" s="8">
        <v>0.97911439795599997</v>
      </c>
      <c r="EL338" s="3">
        <v>0.97693204394800004</v>
      </c>
      <c r="EM338" s="1">
        <v>0.98169928334699996</v>
      </c>
      <c r="EN338" s="1">
        <v>0.97667539661000002</v>
      </c>
      <c r="EO338" s="1">
        <v>0.98415477890900005</v>
      </c>
      <c r="EP338" s="8">
        <v>0.97858908025900004</v>
      </c>
      <c r="EQ338" s="3">
        <v>0.98279437361800004</v>
      </c>
      <c r="ER338" s="1">
        <v>0.979708426962</v>
      </c>
      <c r="ES338" s="1">
        <v>0.97697091205099995</v>
      </c>
      <c r="ET338" s="1">
        <v>0.982536260158</v>
      </c>
      <c r="EU338" s="8">
        <v>0.97917290939400004</v>
      </c>
      <c r="EV338" s="3">
        <v>0.97913247329599995</v>
      </c>
      <c r="EW338" s="1">
        <v>0.97809657601300004</v>
      </c>
      <c r="EX338" s="1">
        <v>0.98117047197600005</v>
      </c>
      <c r="EY338" s="1">
        <v>0.97974883225099996</v>
      </c>
      <c r="EZ338" s="8">
        <v>0.97774663866400002</v>
      </c>
      <c r="FA338" s="3">
        <v>0.97924229482900005</v>
      </c>
      <c r="FB338" s="1">
        <v>0.98000605987699996</v>
      </c>
      <c r="FC338" s="1">
        <v>0.97916232135600001</v>
      </c>
      <c r="FD338" s="1">
        <v>0.97922234672200004</v>
      </c>
      <c r="FE338" s="8">
        <v>0.97828875600099996</v>
      </c>
      <c r="FF338" s="3">
        <v>0.97637924825900002</v>
      </c>
      <c r="FG338" s="1">
        <v>0.979719098121</v>
      </c>
      <c r="FH338" s="1">
        <v>0.98065995183300003</v>
      </c>
      <c r="FI338" s="1">
        <v>0.98042875707699995</v>
      </c>
      <c r="FJ338" s="8">
        <v>0.97802418474700004</v>
      </c>
      <c r="FK338" s="3">
        <v>0.977404857302</v>
      </c>
      <c r="FL338" s="1">
        <v>0.98043022377900002</v>
      </c>
      <c r="FM338" s="1">
        <v>0.97543541018299995</v>
      </c>
      <c r="FN338" s="1">
        <v>0.98292541818800006</v>
      </c>
      <c r="FO338" s="8">
        <v>0.97607530243499996</v>
      </c>
      <c r="FP338" s="3">
        <v>0.97905828339000001</v>
      </c>
      <c r="FQ338" s="1">
        <v>0.97959530111699999</v>
      </c>
      <c r="FR338" s="1">
        <v>0.97541239695500004</v>
      </c>
      <c r="FS338" s="1">
        <v>0.98022423608800002</v>
      </c>
      <c r="FT338" s="8">
        <v>0.97530496194100003</v>
      </c>
      <c r="FU338" s="3">
        <v>0.97870428995799996</v>
      </c>
      <c r="FV338" s="1">
        <v>0.97956598801799999</v>
      </c>
      <c r="FW338" s="1">
        <v>0.97958109471199994</v>
      </c>
      <c r="FX338" s="1">
        <v>0.97791139266799998</v>
      </c>
      <c r="FY338" s="8">
        <v>0.979907894025</v>
      </c>
      <c r="FZ338" s="3">
        <v>0.97941439664999996</v>
      </c>
      <c r="GA338" s="1">
        <v>0.97648577617099996</v>
      </c>
      <c r="GB338" s="1">
        <v>0.97853399139899999</v>
      </c>
      <c r="GC338" s="1">
        <v>0.97841994968599999</v>
      </c>
      <c r="GD338" s="8">
        <v>0.98057637556300004</v>
      </c>
      <c r="GE338" s="3">
        <v>0.980594636937</v>
      </c>
      <c r="GF338" s="1">
        <v>0.97966799881099997</v>
      </c>
      <c r="GG338" s="1">
        <v>0.97893749320300005</v>
      </c>
      <c r="GH338" s="1">
        <v>0.98091815856300002</v>
      </c>
      <c r="GI338" s="8">
        <v>0.97744901818100005</v>
      </c>
      <c r="GJ338" s="3">
        <v>0.97888258610000001</v>
      </c>
      <c r="GK338" s="1">
        <v>0.98099226068199996</v>
      </c>
      <c r="GL338" s="1">
        <v>0.98109636044199999</v>
      </c>
      <c r="GM338" s="1">
        <v>0.97875940055599997</v>
      </c>
      <c r="GN338" s="8">
        <v>0.98044786208699997</v>
      </c>
      <c r="GO338" s="3">
        <v>0.98072931548800002</v>
      </c>
      <c r="GP338" s="1">
        <v>0.97985357116899996</v>
      </c>
      <c r="GQ338" s="1">
        <v>0.98061420035299995</v>
      </c>
      <c r="GR338" s="1">
        <v>0.980393644876</v>
      </c>
      <c r="GS338" s="1">
        <v>0.98075509599199995</v>
      </c>
      <c r="GT338" s="8">
        <v>0.98111299642799998</v>
      </c>
      <c r="GU338" s="3">
        <v>0.97944257487300002</v>
      </c>
      <c r="GV338" s="1">
        <v>0.97665672554799998</v>
      </c>
      <c r="GW338" s="1">
        <v>0.97786532064499998</v>
      </c>
      <c r="GX338" s="1">
        <v>0.97870432997500001</v>
      </c>
      <c r="GY338" s="8">
        <v>0.97686581537600004</v>
      </c>
      <c r="GZ338" s="3">
        <v>0.97866110184300004</v>
      </c>
      <c r="HA338" s="1">
        <v>0.98227972444699996</v>
      </c>
      <c r="HB338" s="1">
        <v>0.97443863234600003</v>
      </c>
      <c r="HC338" s="1">
        <v>0.98460759195799996</v>
      </c>
      <c r="HD338" s="8">
        <v>0.98106939595300002</v>
      </c>
      <c r="HE338" s="3">
        <v>0.97865482461200004</v>
      </c>
      <c r="HF338" s="1">
        <v>0.97882150382199995</v>
      </c>
      <c r="HG338" s="1">
        <v>0.98000680524999995</v>
      </c>
      <c r="HH338" s="1">
        <v>0.97969976040399998</v>
      </c>
      <c r="HI338" s="8">
        <v>0.97912756702899995</v>
      </c>
      <c r="HJ338" s="3">
        <v>0.97845344852600002</v>
      </c>
      <c r="HK338" s="1">
        <v>0.982059322949</v>
      </c>
      <c r="HL338" s="1">
        <v>0.98049411600900005</v>
      </c>
      <c r="HM338" s="1">
        <v>0.97928656917500001</v>
      </c>
      <c r="HN338" s="8">
        <v>0.97927396354899998</v>
      </c>
      <c r="HO338" s="3">
        <v>0.98344058213700003</v>
      </c>
      <c r="HP338" s="1">
        <v>0.98340693241400001</v>
      </c>
      <c r="HQ338" s="1">
        <v>0.98271792865300001</v>
      </c>
      <c r="HR338" s="1">
        <v>0.98125689332499999</v>
      </c>
      <c r="HS338" s="8">
        <v>0.980874933314</v>
      </c>
      <c r="HT338" s="3">
        <v>0.98245465667499998</v>
      </c>
      <c r="HU338" s="1">
        <v>0.98019125539499996</v>
      </c>
      <c r="HV338" s="1">
        <v>0.97959624553500002</v>
      </c>
      <c r="HW338" s="1">
        <v>0.98083106318500002</v>
      </c>
      <c r="HX338" s="8">
        <v>0.98102032109600001</v>
      </c>
      <c r="HY338" s="3">
        <v>0.97868658656399998</v>
      </c>
      <c r="HZ338" s="1">
        <v>0.98093890980200005</v>
      </c>
      <c r="IA338" s="1">
        <v>0.981065646066</v>
      </c>
      <c r="IB338" s="1">
        <v>0.97931412303200005</v>
      </c>
      <c r="IC338" s="8">
        <v>0.98007967902199999</v>
      </c>
      <c r="ID338" s="3">
        <v>0.97838555414600004</v>
      </c>
      <c r="IE338" s="1">
        <v>0.97722044497500005</v>
      </c>
      <c r="IF338" s="1">
        <v>0.97889983492900001</v>
      </c>
      <c r="IG338" s="1">
        <v>0.97853948359599996</v>
      </c>
      <c r="IH338" s="8">
        <v>0.97797047297799999</v>
      </c>
      <c r="II338" s="3">
        <v>0.97695726898900004</v>
      </c>
      <c r="IJ338" s="1">
        <v>0.97889520646499995</v>
      </c>
      <c r="IK338" s="1">
        <v>0.97737924012499999</v>
      </c>
      <c r="IL338" s="1">
        <v>0.97656906777499997</v>
      </c>
      <c r="IM338" s="8">
        <v>0.97950793544600001</v>
      </c>
      <c r="IN338" s="3">
        <v>0.97866206925900001</v>
      </c>
      <c r="IO338" s="1">
        <v>0.97855072198000004</v>
      </c>
      <c r="IP338" s="1">
        <v>0.97880351695599999</v>
      </c>
      <c r="IQ338" s="1">
        <v>0.97852608119999995</v>
      </c>
      <c r="IR338" s="8">
        <v>0.97785382188000003</v>
      </c>
      <c r="IS338" s="3">
        <v>0.98025242749499997</v>
      </c>
      <c r="IT338" s="1">
        <v>0.98035398642899996</v>
      </c>
      <c r="IU338" s="1">
        <v>0.98019798902999999</v>
      </c>
      <c r="IV338" s="1">
        <v>0.98054331799200001</v>
      </c>
      <c r="IW338" s="8">
        <v>0.97988490448700005</v>
      </c>
      <c r="IX338" s="3">
        <v>0.98101480364299998</v>
      </c>
      <c r="IY338" s="1">
        <v>0.97874497792399995</v>
      </c>
      <c r="IZ338" s="1">
        <v>0.97837595886700002</v>
      </c>
      <c r="JA338" s="1">
        <v>0.97858787939699998</v>
      </c>
      <c r="JB338" s="8">
        <v>0.97978675207900001</v>
      </c>
      <c r="JC338" s="3">
        <v>0.98192957529500002</v>
      </c>
      <c r="JD338" s="1">
        <v>0.98254377814299998</v>
      </c>
      <c r="JE338" s="1">
        <v>0.98257077518799996</v>
      </c>
      <c r="JF338" s="1">
        <v>0.98243430605500004</v>
      </c>
      <c r="JG338" s="8">
        <v>0.98276957109100005</v>
      </c>
      <c r="JH338" s="3">
        <v>0.97922964759599995</v>
      </c>
      <c r="JI338" s="1">
        <v>0.98115231988399998</v>
      </c>
      <c r="JJ338" s="1">
        <v>0.98072365761000002</v>
      </c>
      <c r="JK338" s="1">
        <v>0.97947546120399998</v>
      </c>
      <c r="JL338" s="8">
        <v>0.98078653096699997</v>
      </c>
      <c r="JM338" s="3">
        <v>0.98027346693700002</v>
      </c>
      <c r="JN338" s="1">
        <v>0.97956355775799997</v>
      </c>
      <c r="JO338" s="1">
        <v>0.98078298430300004</v>
      </c>
      <c r="JP338" s="1">
        <v>0.98055754752699997</v>
      </c>
      <c r="JQ338" s="1">
        <v>0.98063165037900002</v>
      </c>
      <c r="JR338" s="8">
        <v>0.981132190701</v>
      </c>
      <c r="JS338" s="3">
        <v>0.97738696785400003</v>
      </c>
      <c r="JT338" s="1">
        <v>0.97927305540700005</v>
      </c>
      <c r="JU338" s="1">
        <v>0.97875827866099996</v>
      </c>
      <c r="JV338" s="1">
        <v>0.97957338735400001</v>
      </c>
      <c r="JW338" s="1">
        <v>0.97970839824300004</v>
      </c>
      <c r="JX338" s="1">
        <v>0.97970768580000001</v>
      </c>
      <c r="JY338" s="8">
        <v>0.98024780332600003</v>
      </c>
      <c r="JZ338" s="3">
        <v>0.97830418737199998</v>
      </c>
      <c r="KA338" s="1">
        <v>0.979028635584</v>
      </c>
      <c r="KB338" s="1">
        <v>0.98085201606700001</v>
      </c>
      <c r="KC338" s="1">
        <v>0.97840100891500004</v>
      </c>
      <c r="KD338" s="1">
        <v>0.97846361313100005</v>
      </c>
      <c r="KE338" s="8">
        <v>0.97730072625300002</v>
      </c>
      <c r="KF338" s="3">
        <v>0.97773863432300001</v>
      </c>
      <c r="KG338" s="1">
        <v>0.97709763307300002</v>
      </c>
      <c r="KH338" s="1">
        <v>0.98209519490700004</v>
      </c>
      <c r="KI338" s="1">
        <v>0.97993029142700006</v>
      </c>
      <c r="KJ338" s="1">
        <v>0.97727615902599996</v>
      </c>
      <c r="KK338" s="8">
        <v>0.98327186708199998</v>
      </c>
      <c r="KL338" s="3">
        <v>0.98251925631100001</v>
      </c>
      <c r="KM338" s="1">
        <v>0.97967459808699997</v>
      </c>
      <c r="KN338" s="1">
        <v>0.98049003534000001</v>
      </c>
      <c r="KO338" s="1">
        <v>0.98126770485299997</v>
      </c>
      <c r="KP338" s="8">
        <v>0.97806385792999995</v>
      </c>
      <c r="KQ338" s="3">
        <v>0.97698105949400005</v>
      </c>
      <c r="KR338" s="1">
        <v>0.97687088563500002</v>
      </c>
      <c r="KS338" s="1">
        <v>0.98042835914399995</v>
      </c>
      <c r="KT338" s="1">
        <v>0.98350198803199995</v>
      </c>
      <c r="KU338" s="8">
        <v>0.97768009539400003</v>
      </c>
      <c r="KV338" s="3">
        <v>0.97951797791899997</v>
      </c>
      <c r="KW338" s="1">
        <v>0.97916265907199995</v>
      </c>
      <c r="KX338" s="1">
        <v>0.97885669515899998</v>
      </c>
      <c r="KY338" s="1">
        <v>0.98054272572099999</v>
      </c>
      <c r="KZ338" s="8">
        <v>0.98145808487700004</v>
      </c>
      <c r="LA338" s="3">
        <v>0.97877207434000002</v>
      </c>
      <c r="LB338" s="1">
        <v>0.97998928882699998</v>
      </c>
      <c r="LC338" s="1">
        <v>0.97820709254399996</v>
      </c>
      <c r="LD338" s="1">
        <v>0.98027925292499996</v>
      </c>
      <c r="LE338" s="1">
        <v>0.97962621226900004</v>
      </c>
      <c r="LF338" s="1">
        <v>0.98145966610599999</v>
      </c>
      <c r="LG338" s="8">
        <v>0.97728928255600001</v>
      </c>
    </row>
    <row r="339" spans="1:319" x14ac:dyDescent="0.25">
      <c r="A339">
        <v>338</v>
      </c>
      <c r="B339" s="7">
        <v>0.97888316804700004</v>
      </c>
      <c r="C339" s="1">
        <v>0.97872499163600002</v>
      </c>
      <c r="D339" s="1">
        <v>0.978914464574</v>
      </c>
      <c r="E339" s="1">
        <v>0.97982928703700001</v>
      </c>
      <c r="F339" s="8">
        <v>0.977670307834</v>
      </c>
      <c r="G339" s="3">
        <v>0.97939413575699996</v>
      </c>
      <c r="H339" s="1">
        <v>0.97735185201200003</v>
      </c>
      <c r="I339" s="1">
        <v>0.98084861124599998</v>
      </c>
      <c r="J339" s="1">
        <v>0.98181381718899996</v>
      </c>
      <c r="K339" s="8">
        <v>0.98286149106800003</v>
      </c>
      <c r="L339" s="3">
        <v>0.97818268265399999</v>
      </c>
      <c r="M339" s="1">
        <v>0.97880504371199994</v>
      </c>
      <c r="N339" s="1">
        <v>0.97804699413499996</v>
      </c>
      <c r="O339" s="1">
        <v>0.98076849902800001</v>
      </c>
      <c r="P339" s="8">
        <v>0.97868922991999996</v>
      </c>
      <c r="Q339" s="3">
        <v>0.97779239028499998</v>
      </c>
      <c r="R339" s="1">
        <v>0.98041072427999998</v>
      </c>
      <c r="S339" s="1">
        <v>0.98185070500299998</v>
      </c>
      <c r="T339" s="1">
        <v>0.97865830203899995</v>
      </c>
      <c r="U339" s="8">
        <v>0.98397589640500005</v>
      </c>
      <c r="V339" s="3">
        <v>0.97812027168500004</v>
      </c>
      <c r="W339" s="1">
        <v>0.978462555382</v>
      </c>
      <c r="X339" s="1">
        <v>0.98026876146099995</v>
      </c>
      <c r="Y339" s="1">
        <v>0.978387882017</v>
      </c>
      <c r="Z339" s="8">
        <v>0.98018404707700002</v>
      </c>
      <c r="AA339" s="3">
        <v>0.97768033543300004</v>
      </c>
      <c r="AB339" s="1">
        <v>0.97179967469399997</v>
      </c>
      <c r="AC339" s="1">
        <v>0.98045261826200003</v>
      </c>
      <c r="AD339" s="1">
        <v>0.97776869840799996</v>
      </c>
      <c r="AE339" s="8">
        <v>0.98094446075499997</v>
      </c>
      <c r="AF339" s="3">
        <v>0.98020750043899996</v>
      </c>
      <c r="AG339" s="1">
        <v>0.98210120287299996</v>
      </c>
      <c r="AH339" s="1">
        <v>0.97895527553700001</v>
      </c>
      <c r="AI339" s="1">
        <v>0.97957660788199996</v>
      </c>
      <c r="AJ339" s="8">
        <v>0.97918861127500001</v>
      </c>
      <c r="AK339" s="3">
        <v>0.97925541195300003</v>
      </c>
      <c r="AL339" s="1">
        <v>0.97876344530100001</v>
      </c>
      <c r="AM339" s="1">
        <v>0.97622208478200001</v>
      </c>
      <c r="AN339" s="1">
        <v>0.97572182148300002</v>
      </c>
      <c r="AO339" s="8">
        <v>0.98173353936899999</v>
      </c>
      <c r="AP339" s="3">
        <v>0.97942911372700003</v>
      </c>
      <c r="AQ339" s="1">
        <v>0.98158149257600003</v>
      </c>
      <c r="AR339" s="1">
        <v>0.97957803727100001</v>
      </c>
      <c r="AS339" s="1">
        <v>0.98102391508999998</v>
      </c>
      <c r="AT339" s="8">
        <v>0.97795398274800005</v>
      </c>
      <c r="AU339" s="3">
        <v>0.97599649184299997</v>
      </c>
      <c r="AV339" s="1">
        <v>0.97902584162700002</v>
      </c>
      <c r="AW339" s="1">
        <v>0.98170429880599996</v>
      </c>
      <c r="AX339" s="1">
        <v>0.98027845549199999</v>
      </c>
      <c r="AY339" s="8">
        <v>0.98085250555100001</v>
      </c>
      <c r="AZ339" s="3">
        <v>0.97729122220800002</v>
      </c>
      <c r="BA339" s="1">
        <v>0.98067465416499999</v>
      </c>
      <c r="BB339" s="1">
        <v>0.98173717388100001</v>
      </c>
      <c r="BC339" s="1">
        <v>0.98224611929700001</v>
      </c>
      <c r="BD339" s="1">
        <v>0.97777090955599999</v>
      </c>
      <c r="BE339" s="1">
        <v>0.97799839284099999</v>
      </c>
      <c r="BF339" s="1">
        <v>0.97946049836399995</v>
      </c>
      <c r="BG339" s="8">
        <v>0.98067777572600001</v>
      </c>
      <c r="BH339" s="3">
        <v>0.97817713837200004</v>
      </c>
      <c r="BI339" s="1">
        <v>0.97957509154199995</v>
      </c>
      <c r="BJ339" s="1">
        <v>0.97951402687400002</v>
      </c>
      <c r="BK339" s="1">
        <v>0.98035051531700002</v>
      </c>
      <c r="BL339" s="1">
        <v>0.977676921649</v>
      </c>
      <c r="BM339" s="1">
        <v>0.97877305137500004</v>
      </c>
      <c r="BN339" s="8">
        <v>0.98174730500399998</v>
      </c>
      <c r="BO339" s="3">
        <v>0.97900072481599998</v>
      </c>
      <c r="BP339" s="1">
        <v>0.97951301498300003</v>
      </c>
      <c r="BQ339" s="1">
        <v>0.97925705438099997</v>
      </c>
      <c r="BR339" s="1">
        <v>0.98221999904400004</v>
      </c>
      <c r="BS339" s="1">
        <v>0.97870183581400005</v>
      </c>
      <c r="BT339" s="1">
        <v>0.98248502206900001</v>
      </c>
      <c r="BU339" s="8">
        <v>0.97929402549099998</v>
      </c>
      <c r="BV339" s="3">
        <v>0.98001512031799998</v>
      </c>
      <c r="BW339" s="1">
        <v>0.97935911199199999</v>
      </c>
      <c r="BX339" s="1">
        <v>0.97995941104700002</v>
      </c>
      <c r="BY339" s="1">
        <v>0.97874048827899995</v>
      </c>
      <c r="BZ339" s="1">
        <v>0.97941782438699998</v>
      </c>
      <c r="CA339" s="8">
        <v>0.98046583023300005</v>
      </c>
      <c r="CB339" s="3">
        <v>0.97924004260099995</v>
      </c>
      <c r="CC339" s="1">
        <v>0.97911657502500005</v>
      </c>
      <c r="CD339" s="1">
        <v>0.98005930450000001</v>
      </c>
      <c r="CE339" s="1">
        <v>0.98012922747599995</v>
      </c>
      <c r="CF339" s="1">
        <v>0.98054661011599997</v>
      </c>
      <c r="CG339" s="1">
        <v>0.97888073363000006</v>
      </c>
      <c r="CH339" s="8">
        <v>0.98112404944499998</v>
      </c>
      <c r="CI339" s="3">
        <v>0.98113310528300002</v>
      </c>
      <c r="CJ339" s="1">
        <v>0.97707238054599999</v>
      </c>
      <c r="CK339" s="1">
        <v>0.98077420448300001</v>
      </c>
      <c r="CL339" s="1">
        <v>0.97758122240599998</v>
      </c>
      <c r="CM339" s="8">
        <v>0.98041011611999995</v>
      </c>
      <c r="CN339" s="3">
        <v>0.97974185771599998</v>
      </c>
      <c r="CO339" s="1">
        <v>0.97818285490000001</v>
      </c>
      <c r="CP339" s="1">
        <v>0.98089103985299997</v>
      </c>
      <c r="CQ339" s="1">
        <v>0.97819910759999995</v>
      </c>
      <c r="CR339" s="1">
        <v>0.98105010992800001</v>
      </c>
      <c r="CS339" s="1">
        <v>0.978510596974</v>
      </c>
      <c r="CT339" s="8">
        <v>0.98126592280000002</v>
      </c>
      <c r="CU339" s="3">
        <v>0.98088490672499995</v>
      </c>
      <c r="CV339" s="1">
        <v>0.98206700429600002</v>
      </c>
      <c r="CW339" s="1">
        <v>0.97763384334100001</v>
      </c>
      <c r="CX339" s="1">
        <v>0.98228664675800004</v>
      </c>
      <c r="CY339" s="1">
        <v>0.98084932834399996</v>
      </c>
      <c r="CZ339" s="1">
        <v>0.97905952961599996</v>
      </c>
      <c r="DA339" s="1">
        <v>0.97881258145899996</v>
      </c>
      <c r="DB339" s="1">
        <v>0.97974837219400002</v>
      </c>
      <c r="DC339" s="1">
        <v>0.97843461110999996</v>
      </c>
      <c r="DD339" s="8">
        <v>0.97922666743599995</v>
      </c>
      <c r="DE339" s="3">
        <v>0.97925309516600001</v>
      </c>
      <c r="DF339" s="1">
        <v>0.97877468683500002</v>
      </c>
      <c r="DG339" s="1">
        <v>0.97966533845299997</v>
      </c>
      <c r="DH339" s="1">
        <v>0.97932064589300005</v>
      </c>
      <c r="DI339" s="1">
        <v>0.980074335485</v>
      </c>
      <c r="DJ339" s="1">
        <v>0.98115831153999999</v>
      </c>
      <c r="DK339" s="1">
        <v>0.97766782067000002</v>
      </c>
      <c r="DL339" s="1">
        <v>0.97658146307100002</v>
      </c>
      <c r="DM339" s="1">
        <v>0.97846929642199998</v>
      </c>
      <c r="DN339" s="1">
        <v>0.97993626792099997</v>
      </c>
      <c r="DO339" s="8">
        <v>0.97935116131900002</v>
      </c>
      <c r="DP339" s="3">
        <v>0.97850680400000001</v>
      </c>
      <c r="DQ339" s="1">
        <v>0.98084270448900002</v>
      </c>
      <c r="DR339" s="1">
        <v>0.97949122036000003</v>
      </c>
      <c r="DS339" s="1">
        <v>0.98096124924500006</v>
      </c>
      <c r="DT339" s="1">
        <v>0.98100930528300001</v>
      </c>
      <c r="DU339" s="8">
        <v>0.97912394119599999</v>
      </c>
      <c r="DV339" s="3">
        <v>0.97933835135299996</v>
      </c>
      <c r="DW339" s="1">
        <v>0.98087516143800002</v>
      </c>
      <c r="DX339" s="1">
        <v>0.97765075887999997</v>
      </c>
      <c r="DY339" s="1">
        <v>0.98058170448600002</v>
      </c>
      <c r="DZ339" s="1">
        <v>0.97917402867299996</v>
      </c>
      <c r="EA339" s="8">
        <v>0.98009585436500002</v>
      </c>
      <c r="EB339" s="3">
        <v>0.97738889086500003</v>
      </c>
      <c r="EC339" s="1">
        <v>0.98132652808800003</v>
      </c>
      <c r="ED339" s="1">
        <v>0.97705515640600005</v>
      </c>
      <c r="EE339" s="1">
        <v>0.97827042145099996</v>
      </c>
      <c r="EF339" s="8">
        <v>0.977559133139</v>
      </c>
      <c r="EG339" s="3">
        <v>0.97936223444199999</v>
      </c>
      <c r="EH339" s="1">
        <v>0.97702421719999999</v>
      </c>
      <c r="EI339" s="1">
        <v>0.97927336728400005</v>
      </c>
      <c r="EJ339" s="1">
        <v>0.97897354055899999</v>
      </c>
      <c r="EK339" s="8">
        <v>0.97912601782399999</v>
      </c>
      <c r="EL339" s="3">
        <v>0.97683556490099999</v>
      </c>
      <c r="EM339" s="1">
        <v>0.98164877538799999</v>
      </c>
      <c r="EN339" s="1">
        <v>0.97649954171499997</v>
      </c>
      <c r="EO339" s="1">
        <v>0.98407616740699999</v>
      </c>
      <c r="EP339" s="8">
        <v>0.97857419273400004</v>
      </c>
      <c r="EQ339" s="3">
        <v>0.98269217870000003</v>
      </c>
      <c r="ER339" s="1">
        <v>0.97976855202400004</v>
      </c>
      <c r="ES339" s="1">
        <v>0.97726372491500002</v>
      </c>
      <c r="ET339" s="1">
        <v>0.98258749282900004</v>
      </c>
      <c r="EU339" s="8">
        <v>0.97931089656299997</v>
      </c>
      <c r="EV339" s="3">
        <v>0.97909739811700003</v>
      </c>
      <c r="EW339" s="1">
        <v>0.97813047329699998</v>
      </c>
      <c r="EX339" s="1">
        <v>0.98128184704599997</v>
      </c>
      <c r="EY339" s="1">
        <v>0.97977800167100004</v>
      </c>
      <c r="EZ339" s="8">
        <v>0.97775133543399995</v>
      </c>
      <c r="FA339" s="3">
        <v>0.97918992731900001</v>
      </c>
      <c r="FB339" s="1">
        <v>0.98006357552099999</v>
      </c>
      <c r="FC339" s="1">
        <v>0.97919087449200004</v>
      </c>
      <c r="FD339" s="1">
        <v>0.97915452834600003</v>
      </c>
      <c r="FE339" s="8">
        <v>0.978289273648</v>
      </c>
      <c r="FF339" s="3">
        <v>0.97655667719200001</v>
      </c>
      <c r="FG339" s="1">
        <v>0.97961376014199997</v>
      </c>
      <c r="FH339" s="1">
        <v>0.98073051090800001</v>
      </c>
      <c r="FI339" s="1">
        <v>0.98054178463300001</v>
      </c>
      <c r="FJ339" s="8">
        <v>0.97808324255699997</v>
      </c>
      <c r="FK339" s="3">
        <v>0.97738148415199999</v>
      </c>
      <c r="FL339" s="1">
        <v>0.98061356141699996</v>
      </c>
      <c r="FM339" s="1">
        <v>0.975421519761</v>
      </c>
      <c r="FN339" s="1">
        <v>0.98295340519100005</v>
      </c>
      <c r="FO339" s="8">
        <v>0.97601411608599997</v>
      </c>
      <c r="FP339" s="3">
        <v>0.97901860434300003</v>
      </c>
      <c r="FQ339" s="1">
        <v>0.97961467067200003</v>
      </c>
      <c r="FR339" s="1">
        <v>0.97534542851600003</v>
      </c>
      <c r="FS339" s="1">
        <v>0.98022423608800002</v>
      </c>
      <c r="FT339" s="8">
        <v>0.97527166428199996</v>
      </c>
      <c r="FU339" s="3">
        <v>0.97868898803299997</v>
      </c>
      <c r="FV339" s="1">
        <v>0.97960078797399996</v>
      </c>
      <c r="FW339" s="1">
        <v>0.97957193990799996</v>
      </c>
      <c r="FX339" s="1">
        <v>0.97794510114099997</v>
      </c>
      <c r="FY339" s="8">
        <v>0.97999143673300004</v>
      </c>
      <c r="FZ339" s="3">
        <v>0.97942019746700004</v>
      </c>
      <c r="GA339" s="1">
        <v>0.97642133120899999</v>
      </c>
      <c r="GB339" s="1">
        <v>0.97855704538999999</v>
      </c>
      <c r="GC339" s="1">
        <v>0.97845700722399997</v>
      </c>
      <c r="GD339" s="8">
        <v>0.98057724135299995</v>
      </c>
      <c r="GE339" s="3">
        <v>0.98057200442000003</v>
      </c>
      <c r="GF339" s="1">
        <v>0.97974533894899996</v>
      </c>
      <c r="GG339" s="1">
        <v>0.97904443160499999</v>
      </c>
      <c r="GH339" s="1">
        <v>0.98100134363400004</v>
      </c>
      <c r="GI339" s="8">
        <v>0.97748470587400005</v>
      </c>
      <c r="GJ339" s="3">
        <v>0.97889926414899997</v>
      </c>
      <c r="GK339" s="1">
        <v>0.98105270087800001</v>
      </c>
      <c r="GL339" s="1">
        <v>0.98111863809900002</v>
      </c>
      <c r="GM339" s="1">
        <v>0.97886823217399999</v>
      </c>
      <c r="GN339" s="8">
        <v>0.98053932700400004</v>
      </c>
      <c r="GO339" s="3">
        <v>0.98073870828700005</v>
      </c>
      <c r="GP339" s="1">
        <v>0.979781924907</v>
      </c>
      <c r="GQ339" s="1">
        <v>0.98072370074500004</v>
      </c>
      <c r="GR339" s="1">
        <v>0.98021031457800001</v>
      </c>
      <c r="GS339" s="1">
        <v>0.98078260148399998</v>
      </c>
      <c r="GT339" s="8">
        <v>0.98111465434099998</v>
      </c>
      <c r="GU339" s="3">
        <v>0.97954261833199996</v>
      </c>
      <c r="GV339" s="1">
        <v>0.97685856226599999</v>
      </c>
      <c r="GW339" s="1">
        <v>0.97795410082800005</v>
      </c>
      <c r="GX339" s="1">
        <v>0.97876235854100002</v>
      </c>
      <c r="GY339" s="8">
        <v>0.97670048873399995</v>
      </c>
      <c r="GZ339" s="3">
        <v>0.97869037549600002</v>
      </c>
      <c r="HA339" s="1">
        <v>0.98249827164400005</v>
      </c>
      <c r="HB339" s="1">
        <v>0.97440931688700005</v>
      </c>
      <c r="HC339" s="1">
        <v>0.98450981650000002</v>
      </c>
      <c r="HD339" s="8">
        <v>0.98100760811599996</v>
      </c>
      <c r="HE339" s="3">
        <v>0.97862444202499999</v>
      </c>
      <c r="HF339" s="1">
        <v>0.97882352191599997</v>
      </c>
      <c r="HG339" s="1">
        <v>0.97995584708600003</v>
      </c>
      <c r="HH339" s="1">
        <v>0.97969490605700005</v>
      </c>
      <c r="HI339" s="8">
        <v>0.97915944852500003</v>
      </c>
      <c r="HJ339" s="3">
        <v>0.97850077477800002</v>
      </c>
      <c r="HK339" s="1">
        <v>0.98202597711999995</v>
      </c>
      <c r="HL339" s="1">
        <v>0.98063238753500004</v>
      </c>
      <c r="HM339" s="1">
        <v>0.97925940978899995</v>
      </c>
      <c r="HN339" s="8">
        <v>0.97928765528700001</v>
      </c>
      <c r="HO339" s="3">
        <v>0.98351980066099998</v>
      </c>
      <c r="HP339" s="1">
        <v>0.98340125482100005</v>
      </c>
      <c r="HQ339" s="1">
        <v>0.98286252095500004</v>
      </c>
      <c r="HR339" s="1">
        <v>0.98137130286399998</v>
      </c>
      <c r="HS339" s="8">
        <v>0.98097712326999997</v>
      </c>
      <c r="HT339" s="3">
        <v>0.982515100596</v>
      </c>
      <c r="HU339" s="1">
        <v>0.98019414488800005</v>
      </c>
      <c r="HV339" s="1">
        <v>0.97971559812300002</v>
      </c>
      <c r="HW339" s="1">
        <v>0.98082534739399996</v>
      </c>
      <c r="HX339" s="8">
        <v>0.98105100103200005</v>
      </c>
      <c r="HY339" s="3">
        <v>0.97851339383199998</v>
      </c>
      <c r="HZ339" s="1">
        <v>0.98101608218900005</v>
      </c>
      <c r="IA339" s="1">
        <v>0.98106707295399997</v>
      </c>
      <c r="IB339" s="1">
        <v>0.979353054906</v>
      </c>
      <c r="IC339" s="8">
        <v>0.980053881844</v>
      </c>
      <c r="ID339" s="3">
        <v>0.97832595698799996</v>
      </c>
      <c r="IE339" s="1">
        <v>0.97724129603099996</v>
      </c>
      <c r="IF339" s="1">
        <v>0.97894855069999998</v>
      </c>
      <c r="IG339" s="1">
        <v>0.97859759590299999</v>
      </c>
      <c r="IH339" s="8">
        <v>0.977995027997</v>
      </c>
      <c r="II339" s="3">
        <v>0.97691157075599999</v>
      </c>
      <c r="IJ339" s="1">
        <v>0.978937138373</v>
      </c>
      <c r="IK339" s="1">
        <v>0.97735598290199999</v>
      </c>
      <c r="IL339" s="1">
        <v>0.97655169465199998</v>
      </c>
      <c r="IM339" s="8">
        <v>0.97948230993999996</v>
      </c>
      <c r="IN339" s="3">
        <v>0.97873708891900002</v>
      </c>
      <c r="IO339" s="1">
        <v>0.97860647222999997</v>
      </c>
      <c r="IP339" s="1">
        <v>0.97878620547100004</v>
      </c>
      <c r="IQ339" s="1">
        <v>0.97850303614</v>
      </c>
      <c r="IR339" s="8">
        <v>0.97788049590600001</v>
      </c>
      <c r="IS339" s="3">
        <v>0.98038896158199995</v>
      </c>
      <c r="IT339" s="1">
        <v>0.98041270112099999</v>
      </c>
      <c r="IU339" s="1">
        <v>0.98022521482699998</v>
      </c>
      <c r="IV339" s="1">
        <v>0.98055603923800005</v>
      </c>
      <c r="IW339" s="8">
        <v>0.97988491038400005</v>
      </c>
      <c r="IX339" s="3">
        <v>0.98107364519499995</v>
      </c>
      <c r="IY339" s="1">
        <v>0.97874497792399995</v>
      </c>
      <c r="IZ339" s="1">
        <v>0.978408576531</v>
      </c>
      <c r="JA339" s="1">
        <v>0.97864438034099999</v>
      </c>
      <c r="JB339" s="8">
        <v>0.97978822397400001</v>
      </c>
      <c r="JC339" s="3">
        <v>0.98200316004300003</v>
      </c>
      <c r="JD339" s="1">
        <v>0.98256637233800004</v>
      </c>
      <c r="JE339" s="1">
        <v>0.98260099854899996</v>
      </c>
      <c r="JF339" s="1">
        <v>0.98246752760699996</v>
      </c>
      <c r="JG339" s="8">
        <v>0.98284428509999999</v>
      </c>
      <c r="JH339" s="3">
        <v>0.97923310963999999</v>
      </c>
      <c r="JI339" s="1">
        <v>0.98119215364300005</v>
      </c>
      <c r="JJ339" s="1">
        <v>0.98073241787499998</v>
      </c>
      <c r="JK339" s="1">
        <v>0.97951530184400004</v>
      </c>
      <c r="JL339" s="8">
        <v>0.98080092859800005</v>
      </c>
      <c r="JM339" s="3">
        <v>0.98033205185299999</v>
      </c>
      <c r="JN339" s="1">
        <v>0.97955715333299997</v>
      </c>
      <c r="JO339" s="1">
        <v>0.98072968384299997</v>
      </c>
      <c r="JP339" s="1">
        <v>0.98057560700799995</v>
      </c>
      <c r="JQ339" s="1">
        <v>0.98063037549300003</v>
      </c>
      <c r="JR339" s="8">
        <v>0.98113522089000005</v>
      </c>
      <c r="JS339" s="3">
        <v>0.97740126498299995</v>
      </c>
      <c r="JT339" s="1">
        <v>0.97930153032199996</v>
      </c>
      <c r="JU339" s="1">
        <v>0.97878914077500001</v>
      </c>
      <c r="JV339" s="1">
        <v>0.97959428137299998</v>
      </c>
      <c r="JW339" s="1">
        <v>0.97981876787</v>
      </c>
      <c r="JX339" s="1">
        <v>0.97969867990500004</v>
      </c>
      <c r="JY339" s="8">
        <v>0.98028436086100001</v>
      </c>
      <c r="JZ339" s="3">
        <v>0.97832222686899994</v>
      </c>
      <c r="KA339" s="1">
        <v>0.979026238371</v>
      </c>
      <c r="KB339" s="1">
        <v>0.98084180830800005</v>
      </c>
      <c r="KC339" s="1">
        <v>0.97846864043699999</v>
      </c>
      <c r="KD339" s="1">
        <v>0.97843527196000002</v>
      </c>
      <c r="KE339" s="8">
        <v>0.97733963899700005</v>
      </c>
      <c r="KF339" s="3">
        <v>0.97776238970700002</v>
      </c>
      <c r="KG339" s="1">
        <v>0.97711273726600001</v>
      </c>
      <c r="KH339" s="1">
        <v>0.98216989557599998</v>
      </c>
      <c r="KI339" s="1">
        <v>0.97993026217000001</v>
      </c>
      <c r="KJ339" s="1">
        <v>0.97729451135400003</v>
      </c>
      <c r="KK339" s="8">
        <v>0.98325220467300001</v>
      </c>
      <c r="KL339" s="3">
        <v>0.98251193916099999</v>
      </c>
      <c r="KM339" s="1">
        <v>0.97980497635899999</v>
      </c>
      <c r="KN339" s="1">
        <v>0.98053684638500005</v>
      </c>
      <c r="KO339" s="1">
        <v>0.98140059399299995</v>
      </c>
      <c r="KP339" s="8">
        <v>0.978096823507</v>
      </c>
      <c r="KQ339" s="3">
        <v>0.976968882702</v>
      </c>
      <c r="KR339" s="1">
        <v>0.97687402991899996</v>
      </c>
      <c r="KS339" s="1">
        <v>0.98044680483799995</v>
      </c>
      <c r="KT339" s="1">
        <v>0.98355295946599997</v>
      </c>
      <c r="KU339" s="8">
        <v>0.97770507634500003</v>
      </c>
      <c r="KV339" s="3">
        <v>0.97952603863099996</v>
      </c>
      <c r="KW339" s="1">
        <v>0.979180116712</v>
      </c>
      <c r="KX339" s="1">
        <v>0.97890142072200004</v>
      </c>
      <c r="KY339" s="1">
        <v>0.98055129109799999</v>
      </c>
      <c r="KZ339" s="8">
        <v>0.98151352590200003</v>
      </c>
      <c r="LA339" s="3">
        <v>0.978862526708</v>
      </c>
      <c r="LB339" s="1">
        <v>0.97998754606799998</v>
      </c>
      <c r="LC339" s="1">
        <v>0.97824653260000005</v>
      </c>
      <c r="LD339" s="1">
        <v>0.98037135357100003</v>
      </c>
      <c r="LE339" s="1">
        <v>0.97968369384499998</v>
      </c>
      <c r="LF339" s="1">
        <v>0.98158968596399998</v>
      </c>
      <c r="LG339" s="8">
        <v>0.97733070724299997</v>
      </c>
    </row>
    <row r="340" spans="1:319" x14ac:dyDescent="0.25">
      <c r="A340">
        <v>339</v>
      </c>
      <c r="B340" s="7">
        <v>0.97898903311899999</v>
      </c>
      <c r="C340" s="1">
        <v>0.97875229554099996</v>
      </c>
      <c r="D340" s="1">
        <v>0.97898035535799999</v>
      </c>
      <c r="E340" s="1">
        <v>0.97979147827299995</v>
      </c>
      <c r="F340" s="8">
        <v>0.97760286754400005</v>
      </c>
      <c r="G340" s="3">
        <v>0.97930602958900004</v>
      </c>
      <c r="H340" s="1">
        <v>0.97733737587799996</v>
      </c>
      <c r="I340" s="1">
        <v>0.980860815883</v>
      </c>
      <c r="J340" s="1">
        <v>0.98182625329100004</v>
      </c>
      <c r="K340" s="8">
        <v>0.98282434980199995</v>
      </c>
      <c r="L340" s="3">
        <v>0.97820569618499997</v>
      </c>
      <c r="M340" s="1">
        <v>0.97882296149900005</v>
      </c>
      <c r="N340" s="1">
        <v>0.97809341870300004</v>
      </c>
      <c r="O340" s="1">
        <v>0.98090387043600002</v>
      </c>
      <c r="P340" s="8">
        <v>0.978658485671</v>
      </c>
      <c r="Q340" s="3">
        <v>0.97795811273199995</v>
      </c>
      <c r="R340" s="1">
        <v>0.98057100439400002</v>
      </c>
      <c r="S340" s="1">
        <v>0.98194543712500004</v>
      </c>
      <c r="T340" s="1">
        <v>0.97864683959900001</v>
      </c>
      <c r="U340" s="8">
        <v>0.98402807700799999</v>
      </c>
      <c r="V340" s="3">
        <v>0.97812138730499998</v>
      </c>
      <c r="W340" s="1">
        <v>0.97843618133700005</v>
      </c>
      <c r="X340" s="1">
        <v>0.98025991087300002</v>
      </c>
      <c r="Y340" s="1">
        <v>0.97835555981699995</v>
      </c>
      <c r="Z340" s="8">
        <v>0.98021821004700005</v>
      </c>
      <c r="AA340" s="3">
        <v>0.97762110169500005</v>
      </c>
      <c r="AB340" s="1">
        <v>0.97164972905299996</v>
      </c>
      <c r="AC340" s="1">
        <v>0.98045367043800002</v>
      </c>
      <c r="AD340" s="1">
        <v>0.97769920876899996</v>
      </c>
      <c r="AE340" s="8">
        <v>0.98096272705700005</v>
      </c>
      <c r="AF340" s="3">
        <v>0.98018989189600003</v>
      </c>
      <c r="AG340" s="1">
        <v>0.98218201463599997</v>
      </c>
      <c r="AH340" s="1">
        <v>0.97891085958599999</v>
      </c>
      <c r="AI340" s="1">
        <v>0.97957498675499999</v>
      </c>
      <c r="AJ340" s="8">
        <v>0.97914548648999999</v>
      </c>
      <c r="AK340" s="3">
        <v>0.97909094502399996</v>
      </c>
      <c r="AL340" s="1">
        <v>0.97886288610500005</v>
      </c>
      <c r="AM340" s="1">
        <v>0.97649392776400001</v>
      </c>
      <c r="AN340" s="1">
        <v>0.97582581396199997</v>
      </c>
      <c r="AO340" s="8">
        <v>0.98172761943599995</v>
      </c>
      <c r="AP340" s="3">
        <v>0.979362835963</v>
      </c>
      <c r="AQ340" s="1">
        <v>0.98164480641200003</v>
      </c>
      <c r="AR340" s="1">
        <v>0.979578182046</v>
      </c>
      <c r="AS340" s="1">
        <v>0.98100480859799999</v>
      </c>
      <c r="AT340" s="8">
        <v>0.97800376085999996</v>
      </c>
      <c r="AU340" s="3">
        <v>0.97626638243099995</v>
      </c>
      <c r="AV340" s="1">
        <v>0.97908005260800002</v>
      </c>
      <c r="AW340" s="1">
        <v>0.98160417220499996</v>
      </c>
      <c r="AX340" s="1">
        <v>0.98013342125799996</v>
      </c>
      <c r="AY340" s="8">
        <v>0.98091669481499999</v>
      </c>
      <c r="AZ340" s="3">
        <v>0.97721504836200002</v>
      </c>
      <c r="BA340" s="1">
        <v>0.980659211837</v>
      </c>
      <c r="BB340" s="1">
        <v>0.98175929393600003</v>
      </c>
      <c r="BC340" s="1">
        <v>0.982276782352</v>
      </c>
      <c r="BD340" s="1">
        <v>0.97773206556699999</v>
      </c>
      <c r="BE340" s="1">
        <v>0.97794542602000001</v>
      </c>
      <c r="BF340" s="1">
        <v>0.97953048163500001</v>
      </c>
      <c r="BG340" s="8">
        <v>0.98070433481899999</v>
      </c>
      <c r="BH340" s="3">
        <v>0.97816558017800004</v>
      </c>
      <c r="BI340" s="1">
        <v>0.97965005170200004</v>
      </c>
      <c r="BJ340" s="1">
        <v>0.97953385546000005</v>
      </c>
      <c r="BK340" s="1">
        <v>0.980434339466</v>
      </c>
      <c r="BL340" s="1">
        <v>0.97765851600999998</v>
      </c>
      <c r="BM340" s="1">
        <v>0.97881772133800005</v>
      </c>
      <c r="BN340" s="8">
        <v>0.98180219328399998</v>
      </c>
      <c r="BO340" s="3">
        <v>0.97903478597799998</v>
      </c>
      <c r="BP340" s="1">
        <v>0.97952310050199998</v>
      </c>
      <c r="BQ340" s="1">
        <v>0.97932433795399998</v>
      </c>
      <c r="BR340" s="1">
        <v>0.98234661388400002</v>
      </c>
      <c r="BS340" s="1">
        <v>0.97869547109400001</v>
      </c>
      <c r="BT340" s="1">
        <v>0.98256339878800003</v>
      </c>
      <c r="BU340" s="8">
        <v>0.97938643887099996</v>
      </c>
      <c r="BV340" s="3">
        <v>0.98008113699999999</v>
      </c>
      <c r="BW340" s="1">
        <v>0.97939133975699999</v>
      </c>
      <c r="BX340" s="1">
        <v>0.98003520971699998</v>
      </c>
      <c r="BY340" s="1">
        <v>0.97876038314900005</v>
      </c>
      <c r="BZ340" s="1">
        <v>0.97941747251099998</v>
      </c>
      <c r="CA340" s="8">
        <v>0.98046714921199996</v>
      </c>
      <c r="CB340" s="3">
        <v>0.97920659174900004</v>
      </c>
      <c r="CC340" s="1">
        <v>0.97912583820300003</v>
      </c>
      <c r="CD340" s="1">
        <v>0.98007005994700003</v>
      </c>
      <c r="CE340" s="1">
        <v>0.98009422229900001</v>
      </c>
      <c r="CF340" s="1">
        <v>0.98057352132800002</v>
      </c>
      <c r="CG340" s="1">
        <v>0.97887019653399998</v>
      </c>
      <c r="CH340" s="8">
        <v>0.98116242757899996</v>
      </c>
      <c r="CI340" s="3">
        <v>0.98124717042599996</v>
      </c>
      <c r="CJ340" s="1">
        <v>0.97711681017300001</v>
      </c>
      <c r="CK340" s="1">
        <v>0.98084267946100001</v>
      </c>
      <c r="CL340" s="1">
        <v>0.97763526427900005</v>
      </c>
      <c r="CM340" s="8">
        <v>0.98053258568699997</v>
      </c>
      <c r="CN340" s="3">
        <v>0.97976314362200001</v>
      </c>
      <c r="CO340" s="1">
        <v>0.97808352517899999</v>
      </c>
      <c r="CP340" s="1">
        <v>0.98091834547000001</v>
      </c>
      <c r="CQ340" s="1">
        <v>0.97818385507100003</v>
      </c>
      <c r="CR340" s="1">
        <v>0.98108575844699997</v>
      </c>
      <c r="CS340" s="1">
        <v>0.97854114406299997</v>
      </c>
      <c r="CT340" s="8">
        <v>0.98129891701299998</v>
      </c>
      <c r="CU340" s="3">
        <v>0.98090950380200004</v>
      </c>
      <c r="CV340" s="1">
        <v>0.98216234941000002</v>
      </c>
      <c r="CW340" s="1">
        <v>0.97766335186200004</v>
      </c>
      <c r="CX340" s="1">
        <v>0.98236646942299999</v>
      </c>
      <c r="CY340" s="1">
        <v>0.98090394940900005</v>
      </c>
      <c r="CZ340" s="1">
        <v>0.97911719649100004</v>
      </c>
      <c r="DA340" s="1">
        <v>0.97885366041599997</v>
      </c>
      <c r="DB340" s="1">
        <v>0.979820925801</v>
      </c>
      <c r="DC340" s="1">
        <v>0.97841972484399997</v>
      </c>
      <c r="DD340" s="8">
        <v>0.97930709048700004</v>
      </c>
      <c r="DE340" s="3">
        <v>0.97924207750100001</v>
      </c>
      <c r="DF340" s="1">
        <v>0.97879934875600005</v>
      </c>
      <c r="DG340" s="1">
        <v>0.97974213550800004</v>
      </c>
      <c r="DH340" s="1">
        <v>0.97941271145200004</v>
      </c>
      <c r="DI340" s="1">
        <v>0.98010253665799996</v>
      </c>
      <c r="DJ340" s="1">
        <v>0.98124582939000005</v>
      </c>
      <c r="DK340" s="1">
        <v>0.97772502396500005</v>
      </c>
      <c r="DL340" s="1">
        <v>0.97655719433300003</v>
      </c>
      <c r="DM340" s="1">
        <v>0.97849946275499999</v>
      </c>
      <c r="DN340" s="1">
        <v>0.979950675913</v>
      </c>
      <c r="DO340" s="8">
        <v>0.97941167651299998</v>
      </c>
      <c r="DP340" s="3">
        <v>0.97868088748399995</v>
      </c>
      <c r="DQ340" s="1">
        <v>0.98080380909499998</v>
      </c>
      <c r="DR340" s="1">
        <v>0.97947701167900003</v>
      </c>
      <c r="DS340" s="1">
        <v>0.981016511993</v>
      </c>
      <c r="DT340" s="1">
        <v>0.98100064956800004</v>
      </c>
      <c r="DU340" s="8">
        <v>0.97921402210999997</v>
      </c>
      <c r="DV340" s="3">
        <v>0.979318938704</v>
      </c>
      <c r="DW340" s="1">
        <v>0.98095594317699997</v>
      </c>
      <c r="DX340" s="1">
        <v>0.97763646305999996</v>
      </c>
      <c r="DY340" s="1">
        <v>0.98062085098399998</v>
      </c>
      <c r="DZ340" s="1">
        <v>0.97916507316300005</v>
      </c>
      <c r="EA340" s="8">
        <v>0.98010226357200003</v>
      </c>
      <c r="EB340" s="3">
        <v>0.97739889032899996</v>
      </c>
      <c r="EC340" s="1">
        <v>0.98134700747199999</v>
      </c>
      <c r="ED340" s="1">
        <v>0.97706604984000001</v>
      </c>
      <c r="EE340" s="1">
        <v>0.97826866858799999</v>
      </c>
      <c r="EF340" s="8">
        <v>0.97760134956199995</v>
      </c>
      <c r="EG340" s="3">
        <v>0.97938272718800001</v>
      </c>
      <c r="EH340" s="1">
        <v>0.97700968913899999</v>
      </c>
      <c r="EI340" s="1">
        <v>0.97930984704500001</v>
      </c>
      <c r="EJ340" s="1">
        <v>0.97901187963000003</v>
      </c>
      <c r="EK340" s="8">
        <v>0.97911527470100002</v>
      </c>
      <c r="EL340" s="3">
        <v>0.97672472121700005</v>
      </c>
      <c r="EM340" s="1">
        <v>0.98157291645300004</v>
      </c>
      <c r="EN340" s="1">
        <v>0.976325298216</v>
      </c>
      <c r="EO340" s="1">
        <v>0.98400016241599997</v>
      </c>
      <c r="EP340" s="8">
        <v>0.97856982629300004</v>
      </c>
      <c r="EQ340" s="3">
        <v>0.98256762255600005</v>
      </c>
      <c r="ER340" s="1">
        <v>0.97984741050299995</v>
      </c>
      <c r="ES340" s="1">
        <v>0.977488819279</v>
      </c>
      <c r="ET340" s="1">
        <v>0.98271037805999994</v>
      </c>
      <c r="EU340" s="8">
        <v>0.97944957944300004</v>
      </c>
      <c r="EV340" s="3">
        <v>0.97906259071099999</v>
      </c>
      <c r="EW340" s="1">
        <v>0.97817288072300002</v>
      </c>
      <c r="EX340" s="1">
        <v>0.98138732869599998</v>
      </c>
      <c r="EY340" s="1">
        <v>0.97983634804300002</v>
      </c>
      <c r="EZ340" s="8">
        <v>0.97776527473800001</v>
      </c>
      <c r="FA340" s="3">
        <v>0.97914796736900001</v>
      </c>
      <c r="FB340" s="1">
        <v>0.98013158524199995</v>
      </c>
      <c r="FC340" s="1">
        <v>0.979222919237</v>
      </c>
      <c r="FD340" s="1">
        <v>0.97912643301199997</v>
      </c>
      <c r="FE340" s="8">
        <v>0.97829534690200004</v>
      </c>
      <c r="FF340" s="3">
        <v>0.97674144325300005</v>
      </c>
      <c r="FG340" s="1">
        <v>0.97961077087600001</v>
      </c>
      <c r="FH340" s="1">
        <v>0.98078524328000005</v>
      </c>
      <c r="FI340" s="1">
        <v>0.980646198862</v>
      </c>
      <c r="FJ340" s="8">
        <v>0.97811127980000001</v>
      </c>
      <c r="FK340" s="3">
        <v>0.97736626827899997</v>
      </c>
      <c r="FL340" s="1">
        <v>0.980742405747</v>
      </c>
      <c r="FM340" s="1">
        <v>0.97541083450999999</v>
      </c>
      <c r="FN340" s="1">
        <v>0.98292693440500001</v>
      </c>
      <c r="FO340" s="8">
        <v>0.97599512576000003</v>
      </c>
      <c r="FP340" s="3">
        <v>0.97902014877200005</v>
      </c>
      <c r="FQ340" s="1">
        <v>0.97963683882300001</v>
      </c>
      <c r="FR340" s="1">
        <v>0.975333491251</v>
      </c>
      <c r="FS340" s="1">
        <v>0.98023455544600002</v>
      </c>
      <c r="FT340" s="8">
        <v>0.97525187284000003</v>
      </c>
      <c r="FU340" s="3">
        <v>0.97867091630699998</v>
      </c>
      <c r="FV340" s="1">
        <v>0.97963273409100005</v>
      </c>
      <c r="FW340" s="1">
        <v>0.97955716971100004</v>
      </c>
      <c r="FX340" s="1">
        <v>0.97799193744599999</v>
      </c>
      <c r="FY340" s="8">
        <v>0.980032169683</v>
      </c>
      <c r="FZ340" s="3">
        <v>0.97942433228600001</v>
      </c>
      <c r="GA340" s="1">
        <v>0.97636900909199997</v>
      </c>
      <c r="GB340" s="1">
        <v>0.97858253472300005</v>
      </c>
      <c r="GC340" s="1">
        <v>0.97843945722100001</v>
      </c>
      <c r="GD340" s="8">
        <v>0.98061334544500001</v>
      </c>
      <c r="GE340" s="3">
        <v>0.98054692750299999</v>
      </c>
      <c r="GF340" s="1">
        <v>0.97982577750199995</v>
      </c>
      <c r="GG340" s="1">
        <v>0.97913922241999995</v>
      </c>
      <c r="GH340" s="1">
        <v>0.98105960517900004</v>
      </c>
      <c r="GI340" s="8">
        <v>0.97755084607700005</v>
      </c>
      <c r="GJ340" s="3">
        <v>0.97892558063299995</v>
      </c>
      <c r="GK340" s="1">
        <v>0.98124827256900005</v>
      </c>
      <c r="GL340" s="1">
        <v>0.98111863809900002</v>
      </c>
      <c r="GM340" s="1">
        <v>0.97899009228300005</v>
      </c>
      <c r="GN340" s="8">
        <v>0.98063156452900002</v>
      </c>
      <c r="GO340" s="3">
        <v>0.98074569908499998</v>
      </c>
      <c r="GP340" s="1">
        <v>0.97974745589800005</v>
      </c>
      <c r="GQ340" s="1">
        <v>0.98077120007700003</v>
      </c>
      <c r="GR340" s="1">
        <v>0.98001217233399995</v>
      </c>
      <c r="GS340" s="1">
        <v>0.98074828671699998</v>
      </c>
      <c r="GT340" s="8">
        <v>0.98114183201000005</v>
      </c>
      <c r="GU340" s="3">
        <v>0.97955374073599999</v>
      </c>
      <c r="GV340" s="1">
        <v>0.97706965140400004</v>
      </c>
      <c r="GW340" s="1">
        <v>0.97806320817600001</v>
      </c>
      <c r="GX340" s="1">
        <v>0.97875381432700004</v>
      </c>
      <c r="GY340" s="8">
        <v>0.97656117008599996</v>
      </c>
      <c r="GZ340" s="3">
        <v>0.97875042758499997</v>
      </c>
      <c r="HA340" s="1">
        <v>0.98258309823400003</v>
      </c>
      <c r="HB340" s="1">
        <v>0.97436956077500003</v>
      </c>
      <c r="HC340" s="1">
        <v>0.98440243602099997</v>
      </c>
      <c r="HD340" s="8">
        <v>0.98098096110599997</v>
      </c>
      <c r="HE340" s="3">
        <v>0.97853779447</v>
      </c>
      <c r="HF340" s="1">
        <v>0.97889576657300004</v>
      </c>
      <c r="HG340" s="1">
        <v>0.97992362823400003</v>
      </c>
      <c r="HH340" s="1">
        <v>0.97969364676299997</v>
      </c>
      <c r="HI340" s="8">
        <v>0.97914622185800004</v>
      </c>
      <c r="HJ340" s="3">
        <v>0.97853624983099996</v>
      </c>
      <c r="HK340" s="1">
        <v>0.98198547975499995</v>
      </c>
      <c r="HL340" s="1">
        <v>0.98069397993100005</v>
      </c>
      <c r="HM340" s="1">
        <v>0.97923890249500001</v>
      </c>
      <c r="HN340" s="8">
        <v>0.97934367537400002</v>
      </c>
      <c r="HO340" s="3">
        <v>0.98358646731199995</v>
      </c>
      <c r="HP340" s="1">
        <v>0.98345259982199995</v>
      </c>
      <c r="HQ340" s="1">
        <v>0.98293647273399998</v>
      </c>
      <c r="HR340" s="1">
        <v>0.98149124185900005</v>
      </c>
      <c r="HS340" s="8">
        <v>0.98109283307100004</v>
      </c>
      <c r="HT340" s="3">
        <v>0.98263137414299995</v>
      </c>
      <c r="HU340" s="1">
        <v>0.98020681578799995</v>
      </c>
      <c r="HV340" s="1">
        <v>0.97978547361699997</v>
      </c>
      <c r="HW340" s="1">
        <v>0.98082778276299998</v>
      </c>
      <c r="HX340" s="8">
        <v>0.98106163119400003</v>
      </c>
      <c r="HY340" s="3">
        <v>0.97835656010299998</v>
      </c>
      <c r="HZ340" s="1">
        <v>0.98098893174900004</v>
      </c>
      <c r="IA340" s="1">
        <v>0.98104540057599998</v>
      </c>
      <c r="IB340" s="1">
        <v>0.97934191427899997</v>
      </c>
      <c r="IC340" s="8">
        <v>0.98004133335300003</v>
      </c>
      <c r="ID340" s="3">
        <v>0.97833423552200005</v>
      </c>
      <c r="IE340" s="1">
        <v>0.97725694978800004</v>
      </c>
      <c r="IF340" s="1">
        <v>0.979013619138</v>
      </c>
      <c r="IG340" s="1">
        <v>0.97862157740900002</v>
      </c>
      <c r="IH340" s="8">
        <v>0.97810990745799997</v>
      </c>
      <c r="II340" s="3">
        <v>0.97688345366999996</v>
      </c>
      <c r="IJ340" s="1">
        <v>0.97900402215799998</v>
      </c>
      <c r="IK340" s="1">
        <v>0.97740466196700004</v>
      </c>
      <c r="IL340" s="1">
        <v>0.97661340732799995</v>
      </c>
      <c r="IM340" s="8">
        <v>0.979508988154</v>
      </c>
      <c r="IN340" s="3">
        <v>0.97876488295700004</v>
      </c>
      <c r="IO340" s="1">
        <v>0.97856070877000001</v>
      </c>
      <c r="IP340" s="1">
        <v>0.97874676346400002</v>
      </c>
      <c r="IQ340" s="1">
        <v>0.978491108128</v>
      </c>
      <c r="IR340" s="8">
        <v>0.97785149471199995</v>
      </c>
      <c r="IS340" s="3">
        <v>0.98044332345899998</v>
      </c>
      <c r="IT340" s="1">
        <v>0.98046474507699999</v>
      </c>
      <c r="IU340" s="1">
        <v>0.98025029823700005</v>
      </c>
      <c r="IV340" s="1">
        <v>0.98055676757499999</v>
      </c>
      <c r="IW340" s="8">
        <v>0.97988920533699997</v>
      </c>
      <c r="IX340" s="3">
        <v>0.98116225691299996</v>
      </c>
      <c r="IY340" s="1">
        <v>0.978788504921</v>
      </c>
      <c r="IZ340" s="1">
        <v>0.97846963848099999</v>
      </c>
      <c r="JA340" s="1">
        <v>0.97865426720899995</v>
      </c>
      <c r="JB340" s="8">
        <v>0.97979584675200004</v>
      </c>
      <c r="JC340" s="3">
        <v>0.98215924207899996</v>
      </c>
      <c r="JD340" s="1">
        <v>0.98267283209300005</v>
      </c>
      <c r="JE340" s="1">
        <v>0.98262510663500002</v>
      </c>
      <c r="JF340" s="1">
        <v>0.98246752760699996</v>
      </c>
      <c r="JG340" s="8">
        <v>0.98296882661700002</v>
      </c>
      <c r="JH340" s="3">
        <v>0.97922504712000003</v>
      </c>
      <c r="JI340" s="1">
        <v>0.981248067301</v>
      </c>
      <c r="JJ340" s="1">
        <v>0.98073827175700001</v>
      </c>
      <c r="JK340" s="1">
        <v>0.97954380687499998</v>
      </c>
      <c r="JL340" s="8">
        <v>0.98080701694000005</v>
      </c>
      <c r="JM340" s="3">
        <v>0.98037145077099996</v>
      </c>
      <c r="JN340" s="1">
        <v>0.97957676217199996</v>
      </c>
      <c r="JO340" s="1">
        <v>0.980692912044</v>
      </c>
      <c r="JP340" s="1">
        <v>0.98058540173300002</v>
      </c>
      <c r="JQ340" s="1">
        <v>0.98062402656900005</v>
      </c>
      <c r="JR340" s="8">
        <v>0.98113200496200004</v>
      </c>
      <c r="JS340" s="3">
        <v>0.97741490466699998</v>
      </c>
      <c r="JT340" s="1">
        <v>0.97931050854299995</v>
      </c>
      <c r="JU340" s="1">
        <v>0.97882081338399995</v>
      </c>
      <c r="JV340" s="1">
        <v>0.97961528612000004</v>
      </c>
      <c r="JW340" s="1">
        <v>0.97993511335399996</v>
      </c>
      <c r="JX340" s="1">
        <v>0.97973985798600005</v>
      </c>
      <c r="JY340" s="8">
        <v>0.98034374796099999</v>
      </c>
      <c r="JZ340" s="3">
        <v>0.97828769290700002</v>
      </c>
      <c r="KA340" s="1">
        <v>0.97902434276000005</v>
      </c>
      <c r="KB340" s="1">
        <v>0.98085034373500002</v>
      </c>
      <c r="KC340" s="1">
        <v>0.978508242822</v>
      </c>
      <c r="KD340" s="1">
        <v>0.97845167237200004</v>
      </c>
      <c r="KE340" s="8">
        <v>0.977318991345</v>
      </c>
      <c r="KF340" s="3">
        <v>0.97774513366000004</v>
      </c>
      <c r="KG340" s="1">
        <v>0.97715016193199999</v>
      </c>
      <c r="KH340" s="1">
        <v>0.98224005458600006</v>
      </c>
      <c r="KI340" s="1">
        <v>0.97993881518100001</v>
      </c>
      <c r="KJ340" s="1">
        <v>0.97736473487999997</v>
      </c>
      <c r="KK340" s="8">
        <v>0.98323739180900005</v>
      </c>
      <c r="KL340" s="3">
        <v>0.98248843783499995</v>
      </c>
      <c r="KM340" s="1">
        <v>0.97993943959300001</v>
      </c>
      <c r="KN340" s="1">
        <v>0.98057805677599996</v>
      </c>
      <c r="KO340" s="1">
        <v>0.981514380879</v>
      </c>
      <c r="KP340" s="8">
        <v>0.97808888414299999</v>
      </c>
      <c r="KQ340" s="3">
        <v>0.97696904495100001</v>
      </c>
      <c r="KR340" s="1">
        <v>0.97688075696800003</v>
      </c>
      <c r="KS340" s="1">
        <v>0.98047988564999999</v>
      </c>
      <c r="KT340" s="1">
        <v>0.98359737092300004</v>
      </c>
      <c r="KU340" s="8">
        <v>0.97773126263300003</v>
      </c>
      <c r="KV340" s="3">
        <v>0.97951698199600001</v>
      </c>
      <c r="KW340" s="1">
        <v>0.97919220151399999</v>
      </c>
      <c r="KX340" s="1">
        <v>0.97890711686999998</v>
      </c>
      <c r="KY340" s="1">
        <v>0.98051581249300002</v>
      </c>
      <c r="KZ340" s="8">
        <v>0.98159044103899995</v>
      </c>
      <c r="LA340" s="3">
        <v>0.97892610738899999</v>
      </c>
      <c r="LB340" s="1">
        <v>0.97999153109500003</v>
      </c>
      <c r="LC340" s="1">
        <v>0.97826980986099998</v>
      </c>
      <c r="LD340" s="1">
        <v>0.98040096916599995</v>
      </c>
      <c r="LE340" s="1">
        <v>0.97973958603400002</v>
      </c>
      <c r="LF340" s="1">
        <v>0.98168278013499999</v>
      </c>
      <c r="LG340" s="8">
        <v>0.97737376443099999</v>
      </c>
    </row>
    <row r="341" spans="1:319" x14ac:dyDescent="0.25">
      <c r="A341">
        <v>340</v>
      </c>
      <c r="B341" s="7">
        <v>0.97902420976299998</v>
      </c>
      <c r="C341" s="1">
        <v>0.97878757264799998</v>
      </c>
      <c r="D341" s="1">
        <v>0.97905204739700002</v>
      </c>
      <c r="E341" s="1">
        <v>0.97982864703700001</v>
      </c>
      <c r="F341" s="8">
        <v>0.97754760562099996</v>
      </c>
      <c r="G341" s="3">
        <v>0.97919839474199999</v>
      </c>
      <c r="H341" s="1">
        <v>0.97730300541100001</v>
      </c>
      <c r="I341" s="1">
        <v>0.98087589867900005</v>
      </c>
      <c r="J341" s="1">
        <v>0.981848412339</v>
      </c>
      <c r="K341" s="8">
        <v>0.98276425412500001</v>
      </c>
      <c r="L341" s="3">
        <v>0.97822493611799999</v>
      </c>
      <c r="M341" s="1">
        <v>0.97882908761300003</v>
      </c>
      <c r="N341" s="1">
        <v>0.978115720287</v>
      </c>
      <c r="O341" s="1">
        <v>0.98107628839799998</v>
      </c>
      <c r="P341" s="8">
        <v>0.97863434077800004</v>
      </c>
      <c r="Q341" s="3">
        <v>0.97803897323800004</v>
      </c>
      <c r="R341" s="1">
        <v>0.98064742844200004</v>
      </c>
      <c r="S341" s="1">
        <v>0.982046099886</v>
      </c>
      <c r="T341" s="1">
        <v>0.97859196082599997</v>
      </c>
      <c r="U341" s="8">
        <v>0.98404225654300004</v>
      </c>
      <c r="V341" s="3">
        <v>0.97812528825</v>
      </c>
      <c r="W341" s="1">
        <v>0.97842766685299998</v>
      </c>
      <c r="X341" s="1">
        <v>0.98020634358799996</v>
      </c>
      <c r="Y341" s="1">
        <v>0.97834037031300003</v>
      </c>
      <c r="Z341" s="8">
        <v>0.98021821004700005</v>
      </c>
      <c r="AA341" s="3">
        <v>0.97757206549200004</v>
      </c>
      <c r="AB341" s="1">
        <v>0.97152983264799997</v>
      </c>
      <c r="AC341" s="1">
        <v>0.980484285771</v>
      </c>
      <c r="AD341" s="1">
        <v>0.97766626449600003</v>
      </c>
      <c r="AE341" s="8">
        <v>0.98098764555600004</v>
      </c>
      <c r="AF341" s="3">
        <v>0.98020654629100001</v>
      </c>
      <c r="AG341" s="1">
        <v>0.98226509811600005</v>
      </c>
      <c r="AH341" s="1">
        <v>0.97887318781999999</v>
      </c>
      <c r="AI341" s="1">
        <v>0.97960092078000005</v>
      </c>
      <c r="AJ341" s="8">
        <v>0.97910835041199995</v>
      </c>
      <c r="AK341" s="3">
        <v>0.97892785064099996</v>
      </c>
      <c r="AL341" s="1">
        <v>0.97880471563100002</v>
      </c>
      <c r="AM341" s="1">
        <v>0.97661386848700005</v>
      </c>
      <c r="AN341" s="1">
        <v>0.975815721563</v>
      </c>
      <c r="AO341" s="8">
        <v>0.981720991923</v>
      </c>
      <c r="AP341" s="3">
        <v>0.97928437612100006</v>
      </c>
      <c r="AQ341" s="1">
        <v>0.98169320383699998</v>
      </c>
      <c r="AR341" s="1">
        <v>0.97958746387399998</v>
      </c>
      <c r="AS341" s="1">
        <v>0.98098058317699999</v>
      </c>
      <c r="AT341" s="8">
        <v>0.97805937018699995</v>
      </c>
      <c r="AU341" s="3">
        <v>0.97652858653600005</v>
      </c>
      <c r="AV341" s="1">
        <v>0.979128520901</v>
      </c>
      <c r="AW341" s="1">
        <v>0.98154730859799999</v>
      </c>
      <c r="AX341" s="1">
        <v>0.98005493933700005</v>
      </c>
      <c r="AY341" s="8">
        <v>0.98087850065899995</v>
      </c>
      <c r="AZ341" s="3">
        <v>0.97715938771099997</v>
      </c>
      <c r="BA341" s="1">
        <v>0.98066840569400004</v>
      </c>
      <c r="BB341" s="1">
        <v>0.98183516621300004</v>
      </c>
      <c r="BC341" s="1">
        <v>0.98229965455900004</v>
      </c>
      <c r="BD341" s="1">
        <v>0.97769906642500004</v>
      </c>
      <c r="BE341" s="1">
        <v>0.97789359744000004</v>
      </c>
      <c r="BF341" s="1">
        <v>0.97961336154500001</v>
      </c>
      <c r="BG341" s="8">
        <v>0.98073583879299997</v>
      </c>
      <c r="BH341" s="3">
        <v>0.97816317853800006</v>
      </c>
      <c r="BI341" s="1">
        <v>0.979717717411</v>
      </c>
      <c r="BJ341" s="1">
        <v>0.97951710272199999</v>
      </c>
      <c r="BK341" s="1">
        <v>0.98050853466099996</v>
      </c>
      <c r="BL341" s="1">
        <v>0.97764650486100002</v>
      </c>
      <c r="BM341" s="1">
        <v>0.97891198255599998</v>
      </c>
      <c r="BN341" s="8">
        <v>0.98184947757399998</v>
      </c>
      <c r="BO341" s="3">
        <v>0.97910815074599999</v>
      </c>
      <c r="BP341" s="1">
        <v>0.97953936580099998</v>
      </c>
      <c r="BQ341" s="1">
        <v>0.97935983362900003</v>
      </c>
      <c r="BR341" s="1">
        <v>0.98243021061400004</v>
      </c>
      <c r="BS341" s="1">
        <v>0.97869603214000001</v>
      </c>
      <c r="BT341" s="1">
        <v>0.98263949203199996</v>
      </c>
      <c r="BU341" s="8">
        <v>0.97943657256299999</v>
      </c>
      <c r="BV341" s="3">
        <v>0.98013549132800004</v>
      </c>
      <c r="BW341" s="1">
        <v>0.97940709794799996</v>
      </c>
      <c r="BX341" s="1">
        <v>0.98007908841199998</v>
      </c>
      <c r="BY341" s="1">
        <v>0.97884668126999996</v>
      </c>
      <c r="BZ341" s="1">
        <v>0.97951697814799998</v>
      </c>
      <c r="CA341" s="8">
        <v>0.98047308603500005</v>
      </c>
      <c r="CB341" s="3">
        <v>0.97919649955800003</v>
      </c>
      <c r="CC341" s="1">
        <v>0.97918779360099995</v>
      </c>
      <c r="CD341" s="1">
        <v>0.980096810077</v>
      </c>
      <c r="CE341" s="1">
        <v>0.98007431030400005</v>
      </c>
      <c r="CF341" s="1">
        <v>0.98055718394699998</v>
      </c>
      <c r="CG341" s="1">
        <v>0.97891677336299998</v>
      </c>
      <c r="CH341" s="8">
        <v>0.98120282546100002</v>
      </c>
      <c r="CI341" s="3">
        <v>0.98136188488099996</v>
      </c>
      <c r="CJ341" s="1">
        <v>0.97718605561399996</v>
      </c>
      <c r="CK341" s="1">
        <v>0.98090499850599999</v>
      </c>
      <c r="CL341" s="1">
        <v>0.97766703129700006</v>
      </c>
      <c r="CM341" s="8">
        <v>0.98059607922600001</v>
      </c>
      <c r="CN341" s="3">
        <v>0.97973380944999999</v>
      </c>
      <c r="CO341" s="1">
        <v>0.97800036237800003</v>
      </c>
      <c r="CP341" s="1">
        <v>0.98093498238200005</v>
      </c>
      <c r="CQ341" s="1">
        <v>0.97813595565800004</v>
      </c>
      <c r="CR341" s="1">
        <v>0.98115293417399996</v>
      </c>
      <c r="CS341" s="1">
        <v>0.97850446990100004</v>
      </c>
      <c r="CT341" s="8">
        <v>0.98130232011399998</v>
      </c>
      <c r="CU341" s="3">
        <v>0.98093547357099997</v>
      </c>
      <c r="CV341" s="1">
        <v>0.98229700671200004</v>
      </c>
      <c r="CW341" s="1">
        <v>0.97768232311799996</v>
      </c>
      <c r="CX341" s="1">
        <v>0.98243570563799998</v>
      </c>
      <c r="CY341" s="1">
        <v>0.98101550500000001</v>
      </c>
      <c r="CZ341" s="1">
        <v>0.97928525615100004</v>
      </c>
      <c r="DA341" s="1">
        <v>0.97890928831799995</v>
      </c>
      <c r="DB341" s="1">
        <v>0.97989284390999998</v>
      </c>
      <c r="DC341" s="1">
        <v>0.97844389096399997</v>
      </c>
      <c r="DD341" s="8">
        <v>0.97939362130399998</v>
      </c>
      <c r="DE341" s="3">
        <v>0.97925682303399997</v>
      </c>
      <c r="DF341" s="1">
        <v>0.978779194603</v>
      </c>
      <c r="DG341" s="1">
        <v>0.97975959911199995</v>
      </c>
      <c r="DH341" s="1">
        <v>0.97946536690999997</v>
      </c>
      <c r="DI341" s="1">
        <v>0.98012577973600001</v>
      </c>
      <c r="DJ341" s="1">
        <v>0.98133991462500003</v>
      </c>
      <c r="DK341" s="1">
        <v>0.97777864649299995</v>
      </c>
      <c r="DL341" s="1">
        <v>0.97653105152300002</v>
      </c>
      <c r="DM341" s="1">
        <v>0.97854379724700002</v>
      </c>
      <c r="DN341" s="1">
        <v>0.97998552091900004</v>
      </c>
      <c r="DO341" s="8">
        <v>0.97942534993100006</v>
      </c>
      <c r="DP341" s="3">
        <v>0.97887818980700003</v>
      </c>
      <c r="DQ341" s="1">
        <v>0.98079956552900005</v>
      </c>
      <c r="DR341" s="1">
        <v>0.979462756416</v>
      </c>
      <c r="DS341" s="1">
        <v>0.981076992491</v>
      </c>
      <c r="DT341" s="1">
        <v>0.98100171741599995</v>
      </c>
      <c r="DU341" s="8">
        <v>0.97926040025600003</v>
      </c>
      <c r="DV341" s="3">
        <v>0.97949851888600004</v>
      </c>
      <c r="DW341" s="1">
        <v>0.98106321040199995</v>
      </c>
      <c r="DX341" s="1">
        <v>0.97766709152300002</v>
      </c>
      <c r="DY341" s="1">
        <v>0.98067200361100004</v>
      </c>
      <c r="DZ341" s="1">
        <v>0.97919344287200005</v>
      </c>
      <c r="EA341" s="8">
        <v>0.980107836801</v>
      </c>
      <c r="EB341" s="3">
        <v>0.97739889032899996</v>
      </c>
      <c r="EC341" s="1">
        <v>0.98136805235699998</v>
      </c>
      <c r="ED341" s="1">
        <v>0.97708822474500001</v>
      </c>
      <c r="EE341" s="1">
        <v>0.97829608309799998</v>
      </c>
      <c r="EF341" s="8">
        <v>0.97753167867900004</v>
      </c>
      <c r="EG341" s="3">
        <v>0.97935224333600002</v>
      </c>
      <c r="EH341" s="1">
        <v>0.97698574092599999</v>
      </c>
      <c r="EI341" s="1">
        <v>0.97933698733200003</v>
      </c>
      <c r="EJ341" s="1">
        <v>0.97903582108700005</v>
      </c>
      <c r="EK341" s="8">
        <v>0.97906291032699999</v>
      </c>
      <c r="EL341" s="3">
        <v>0.97662322408799995</v>
      </c>
      <c r="EM341" s="1">
        <v>0.98151405406299996</v>
      </c>
      <c r="EN341" s="1">
        <v>0.97624925349299996</v>
      </c>
      <c r="EO341" s="1">
        <v>0.98386394586399994</v>
      </c>
      <c r="EP341" s="8">
        <v>0.97852376597099999</v>
      </c>
      <c r="EQ341" s="3">
        <v>0.982432843291</v>
      </c>
      <c r="ER341" s="1">
        <v>0.97992507247299998</v>
      </c>
      <c r="ES341" s="1">
        <v>0.97772992253500002</v>
      </c>
      <c r="ET341" s="1">
        <v>0.98293507073200004</v>
      </c>
      <c r="EU341" s="8">
        <v>0.97944957944300004</v>
      </c>
      <c r="EV341" s="3">
        <v>0.97903671558299998</v>
      </c>
      <c r="EW341" s="1">
        <v>0.97819997567500006</v>
      </c>
      <c r="EX341" s="1">
        <v>0.98144886547999999</v>
      </c>
      <c r="EY341" s="1">
        <v>0.97988394661800005</v>
      </c>
      <c r="EZ341" s="8">
        <v>0.97777386078600004</v>
      </c>
      <c r="FA341" s="3">
        <v>0.97907640436999999</v>
      </c>
      <c r="FB341" s="1">
        <v>0.98016302378999998</v>
      </c>
      <c r="FC341" s="1">
        <v>0.97920186198699999</v>
      </c>
      <c r="FD341" s="1">
        <v>0.979027015582</v>
      </c>
      <c r="FE341" s="8">
        <v>0.9783048875</v>
      </c>
      <c r="FF341" s="3">
        <v>0.97693051855599999</v>
      </c>
      <c r="FG341" s="1">
        <v>0.97940351629199995</v>
      </c>
      <c r="FH341" s="1">
        <v>0.98081913459600001</v>
      </c>
      <c r="FI341" s="1">
        <v>0.98074145665599999</v>
      </c>
      <c r="FJ341" s="8">
        <v>0.97817405532000001</v>
      </c>
      <c r="FK341" s="3">
        <v>0.97733185473899997</v>
      </c>
      <c r="FL341" s="1">
        <v>0.98082782213200004</v>
      </c>
      <c r="FM341" s="1">
        <v>0.975424556045</v>
      </c>
      <c r="FN341" s="1">
        <v>0.98292592002000001</v>
      </c>
      <c r="FO341" s="8">
        <v>0.97601599074599998</v>
      </c>
      <c r="FP341" s="3">
        <v>0.97902309392599995</v>
      </c>
      <c r="FQ341" s="1">
        <v>0.97966403529699997</v>
      </c>
      <c r="FR341" s="1">
        <v>0.97532270142099997</v>
      </c>
      <c r="FS341" s="1">
        <v>0.98024727550199997</v>
      </c>
      <c r="FT341" s="8">
        <v>0.97521533258100002</v>
      </c>
      <c r="FU341" s="3">
        <v>0.978647512351</v>
      </c>
      <c r="FV341" s="1">
        <v>0.97965339777000005</v>
      </c>
      <c r="FW341" s="1">
        <v>0.97952882596299995</v>
      </c>
      <c r="FX341" s="1">
        <v>0.97797835784700005</v>
      </c>
      <c r="FY341" s="8">
        <v>0.98007886554099999</v>
      </c>
      <c r="FZ341" s="3">
        <v>0.97942282434600003</v>
      </c>
      <c r="GA341" s="1">
        <v>0.97627751356400005</v>
      </c>
      <c r="GB341" s="1">
        <v>0.97864206257999997</v>
      </c>
      <c r="GC341" s="1">
        <v>0.97841431968299997</v>
      </c>
      <c r="GD341" s="8">
        <v>0.98061334544500001</v>
      </c>
      <c r="GE341" s="3">
        <v>0.98051945894100001</v>
      </c>
      <c r="GF341" s="1">
        <v>0.97993944939199995</v>
      </c>
      <c r="GG341" s="1">
        <v>0.97917096302399997</v>
      </c>
      <c r="GH341" s="1">
        <v>0.981123499876</v>
      </c>
      <c r="GI341" s="8">
        <v>0.97762916370800002</v>
      </c>
      <c r="GJ341" s="3">
        <v>0.97900964444899996</v>
      </c>
      <c r="GK341" s="1">
        <v>0.98134230649400001</v>
      </c>
      <c r="GL341" s="1">
        <v>0.981171102563</v>
      </c>
      <c r="GM341" s="1">
        <v>0.97911139378300005</v>
      </c>
      <c r="GN341" s="8">
        <v>0.98075343949500005</v>
      </c>
      <c r="GO341" s="3">
        <v>0.98075199468499996</v>
      </c>
      <c r="GP341" s="1">
        <v>0.97971938691799998</v>
      </c>
      <c r="GQ341" s="1">
        <v>0.98090690137000003</v>
      </c>
      <c r="GR341" s="1">
        <v>0.97983998381899995</v>
      </c>
      <c r="GS341" s="1">
        <v>0.98072333497300002</v>
      </c>
      <c r="GT341" s="8">
        <v>0.98119235309700004</v>
      </c>
      <c r="GU341" s="3">
        <v>0.97961635270199998</v>
      </c>
      <c r="GV341" s="1">
        <v>0.97721112402300003</v>
      </c>
      <c r="GW341" s="1">
        <v>0.97807468734699998</v>
      </c>
      <c r="GX341" s="1">
        <v>0.97874956493200005</v>
      </c>
      <c r="GY341" s="8">
        <v>0.97631817131800003</v>
      </c>
      <c r="GZ341" s="3">
        <v>0.978760593796</v>
      </c>
      <c r="HA341" s="1">
        <v>0.98264350016799995</v>
      </c>
      <c r="HB341" s="1">
        <v>0.97444508799399998</v>
      </c>
      <c r="HC341" s="1">
        <v>0.98428544267700002</v>
      </c>
      <c r="HD341" s="8">
        <v>0.98090038428199999</v>
      </c>
      <c r="HE341" s="3">
        <v>0.97843710041599996</v>
      </c>
      <c r="HF341" s="1">
        <v>0.97886257972699997</v>
      </c>
      <c r="HG341" s="1">
        <v>0.97990663980199999</v>
      </c>
      <c r="HH341" s="1">
        <v>0.97979601952200002</v>
      </c>
      <c r="HI341" s="8">
        <v>0.97921409628300005</v>
      </c>
      <c r="HJ341" s="3">
        <v>0.97852979729400003</v>
      </c>
      <c r="HK341" s="1">
        <v>0.98194877202099995</v>
      </c>
      <c r="HL341" s="1">
        <v>0.98076235519499999</v>
      </c>
      <c r="HM341" s="1">
        <v>0.97919909866300003</v>
      </c>
      <c r="HN341" s="8">
        <v>0.97939823207499999</v>
      </c>
      <c r="HO341" s="3">
        <v>0.983732947508</v>
      </c>
      <c r="HP341" s="1">
        <v>0.98351276596799997</v>
      </c>
      <c r="HQ341" s="1">
        <v>0.98301943243500001</v>
      </c>
      <c r="HR341" s="1">
        <v>0.98161611035899998</v>
      </c>
      <c r="HS341" s="8">
        <v>0.98119589898799997</v>
      </c>
      <c r="HT341" s="3">
        <v>0.98272754897299996</v>
      </c>
      <c r="HU341" s="1">
        <v>0.98017153576600002</v>
      </c>
      <c r="HV341" s="1">
        <v>0.97986350604600003</v>
      </c>
      <c r="HW341" s="1">
        <v>0.98079127777599995</v>
      </c>
      <c r="HX341" s="8">
        <v>0.981016470448</v>
      </c>
      <c r="HY341" s="3">
        <v>0.97816985617700003</v>
      </c>
      <c r="HZ341" s="1">
        <v>0.98099637831200004</v>
      </c>
      <c r="IA341" s="1">
        <v>0.98104052607900005</v>
      </c>
      <c r="IB341" s="1">
        <v>0.97936560881800006</v>
      </c>
      <c r="IC341" s="8">
        <v>0.98003810545500003</v>
      </c>
      <c r="ID341" s="3">
        <v>0.97835007448599998</v>
      </c>
      <c r="IE341" s="1">
        <v>0.97728189811599997</v>
      </c>
      <c r="IF341" s="1">
        <v>0.97910623581599998</v>
      </c>
      <c r="IG341" s="1">
        <v>0.978683975097</v>
      </c>
      <c r="IH341" s="8">
        <v>0.97814416437200002</v>
      </c>
      <c r="II341" s="3">
        <v>0.976863055945</v>
      </c>
      <c r="IJ341" s="1">
        <v>0.97905163358199998</v>
      </c>
      <c r="IK341" s="1">
        <v>0.97738997229299995</v>
      </c>
      <c r="IL341" s="1">
        <v>0.97659260785199997</v>
      </c>
      <c r="IM341" s="8">
        <v>0.97951943436199995</v>
      </c>
      <c r="IN341" s="3">
        <v>0.97884059280799995</v>
      </c>
      <c r="IO341" s="1">
        <v>0.97863844799300004</v>
      </c>
      <c r="IP341" s="1">
        <v>0.97872450716000003</v>
      </c>
      <c r="IQ341" s="1">
        <v>0.97846608475700003</v>
      </c>
      <c r="IR341" s="8">
        <v>0.97782898779600003</v>
      </c>
      <c r="IS341" s="3">
        <v>0.98054914015399997</v>
      </c>
      <c r="IT341" s="1">
        <v>0.98050970250900005</v>
      </c>
      <c r="IU341" s="1">
        <v>0.98027714001800004</v>
      </c>
      <c r="IV341" s="1">
        <v>0.980553337182</v>
      </c>
      <c r="IW341" s="8">
        <v>0.97988482056600001</v>
      </c>
      <c r="IX341" s="3">
        <v>0.98130823790699995</v>
      </c>
      <c r="IY341" s="1">
        <v>0.97879222896200002</v>
      </c>
      <c r="IZ341" s="1">
        <v>0.97849897155499999</v>
      </c>
      <c r="JA341" s="1">
        <v>0.97867349309200002</v>
      </c>
      <c r="JB341" s="8">
        <v>0.97981092906800005</v>
      </c>
      <c r="JC341" s="3">
        <v>0.982305002343</v>
      </c>
      <c r="JD341" s="1">
        <v>0.98276420126899999</v>
      </c>
      <c r="JE341" s="1">
        <v>0.98265106311399997</v>
      </c>
      <c r="JF341" s="1">
        <v>0.98250665042300001</v>
      </c>
      <c r="JG341" s="8">
        <v>0.98309218858400005</v>
      </c>
      <c r="JH341" s="3">
        <v>0.97922079618500002</v>
      </c>
      <c r="JI341" s="1">
        <v>0.981161266767</v>
      </c>
      <c r="JJ341" s="1">
        <v>0.98071956854499998</v>
      </c>
      <c r="JK341" s="1">
        <v>0.97955376157999996</v>
      </c>
      <c r="JL341" s="8">
        <v>0.980852896212</v>
      </c>
      <c r="JM341" s="3">
        <v>0.98043609311000002</v>
      </c>
      <c r="JN341" s="1">
        <v>0.97959340295999997</v>
      </c>
      <c r="JO341" s="1">
        <v>0.98067593737400005</v>
      </c>
      <c r="JP341" s="1">
        <v>0.98059439216400002</v>
      </c>
      <c r="JQ341" s="1">
        <v>0.98061241392499998</v>
      </c>
      <c r="JR341" s="8">
        <v>0.98111821589199999</v>
      </c>
      <c r="JS341" s="3">
        <v>0.97742241448099998</v>
      </c>
      <c r="JT341" s="1">
        <v>0.97932313582099995</v>
      </c>
      <c r="JU341" s="1">
        <v>0.97883377826399998</v>
      </c>
      <c r="JV341" s="1">
        <v>0.97963613392600002</v>
      </c>
      <c r="JW341" s="1">
        <v>0.98005331940899998</v>
      </c>
      <c r="JX341" s="1">
        <v>0.979727400463</v>
      </c>
      <c r="JY341" s="8">
        <v>0.98039438281000002</v>
      </c>
      <c r="JZ341" s="3">
        <v>0.97830506923000005</v>
      </c>
      <c r="KA341" s="1">
        <v>0.97902280306400002</v>
      </c>
      <c r="KB341" s="1">
        <v>0.98082269063500005</v>
      </c>
      <c r="KC341" s="1">
        <v>0.97854180422399994</v>
      </c>
      <c r="KD341" s="1">
        <v>0.97844934607099998</v>
      </c>
      <c r="KE341" s="8">
        <v>0.97735417149699999</v>
      </c>
      <c r="KF341" s="3">
        <v>0.97777237534100003</v>
      </c>
      <c r="KG341" s="1">
        <v>0.977188858366</v>
      </c>
      <c r="KH341" s="1">
        <v>0.982302352047</v>
      </c>
      <c r="KI341" s="1">
        <v>0.979961477212</v>
      </c>
      <c r="KJ341" s="1">
        <v>0.97745382227400002</v>
      </c>
      <c r="KK341" s="8">
        <v>0.98322699583100004</v>
      </c>
      <c r="KL341" s="3">
        <v>0.98249323995399995</v>
      </c>
      <c r="KM341" s="1">
        <v>0.98007755886199999</v>
      </c>
      <c r="KN341" s="1">
        <v>0.98061353102799997</v>
      </c>
      <c r="KO341" s="1">
        <v>0.98158361468499999</v>
      </c>
      <c r="KP341" s="8">
        <v>0.97808800089299996</v>
      </c>
      <c r="KQ341" s="3">
        <v>0.97688596159700003</v>
      </c>
      <c r="KR341" s="1">
        <v>0.97688943341599999</v>
      </c>
      <c r="KS341" s="1">
        <v>0.98050647610200004</v>
      </c>
      <c r="KT341" s="1">
        <v>0.98363545939999997</v>
      </c>
      <c r="KU341" s="8">
        <v>0.977758716872</v>
      </c>
      <c r="KV341" s="3">
        <v>0.97951177003300005</v>
      </c>
      <c r="KW341" s="1">
        <v>0.97920306511300004</v>
      </c>
      <c r="KX341" s="1">
        <v>0.97895603072500004</v>
      </c>
      <c r="KY341" s="1">
        <v>0.98052555597299995</v>
      </c>
      <c r="KZ341" s="8">
        <v>0.98166148052900004</v>
      </c>
      <c r="LA341" s="3">
        <v>0.97896008619700003</v>
      </c>
      <c r="LB341" s="1">
        <v>0.97999276396199997</v>
      </c>
      <c r="LC341" s="1">
        <v>0.97834107397900005</v>
      </c>
      <c r="LD341" s="1">
        <v>0.98043774802399997</v>
      </c>
      <c r="LE341" s="1">
        <v>0.979793759491</v>
      </c>
      <c r="LF341" s="1">
        <v>0.98171257327200001</v>
      </c>
      <c r="LG341" s="8">
        <v>0.97742901755199996</v>
      </c>
    </row>
    <row r="342" spans="1:319" x14ac:dyDescent="0.25">
      <c r="A342">
        <v>341</v>
      </c>
      <c r="B342" s="7">
        <v>0.97907244150700001</v>
      </c>
      <c r="C342" s="1">
        <v>0.97883028419999996</v>
      </c>
      <c r="D342" s="1">
        <v>0.97920539372799997</v>
      </c>
      <c r="E342" s="1">
        <v>0.97983979825400003</v>
      </c>
      <c r="F342" s="8">
        <v>0.97734133435699999</v>
      </c>
      <c r="G342" s="3">
        <v>0.97908644711199999</v>
      </c>
      <c r="H342" s="1">
        <v>0.97725336735000001</v>
      </c>
      <c r="I342" s="1">
        <v>0.98089414878299996</v>
      </c>
      <c r="J342" s="1">
        <v>0.98183734267900002</v>
      </c>
      <c r="K342" s="8">
        <v>0.982685548741</v>
      </c>
      <c r="L342" s="3">
        <v>0.97824026963400001</v>
      </c>
      <c r="M342" s="1">
        <v>0.97884030547599998</v>
      </c>
      <c r="N342" s="1">
        <v>0.97813991909300002</v>
      </c>
      <c r="O342" s="1">
        <v>0.98121759205900005</v>
      </c>
      <c r="P342" s="8">
        <v>0.97857297206299998</v>
      </c>
      <c r="Q342" s="3">
        <v>0.978125636006</v>
      </c>
      <c r="R342" s="1">
        <v>0.98071428846399999</v>
      </c>
      <c r="S342" s="1">
        <v>0.98209870221700002</v>
      </c>
      <c r="T342" s="1">
        <v>0.97852201637799996</v>
      </c>
      <c r="U342" s="8">
        <v>0.98409362180399995</v>
      </c>
      <c r="V342" s="3">
        <v>0.97813163680899995</v>
      </c>
      <c r="W342" s="1">
        <v>0.97836886368499998</v>
      </c>
      <c r="X342" s="1">
        <v>0.98020634358799996</v>
      </c>
      <c r="Y342" s="1">
        <v>0.97833111587599997</v>
      </c>
      <c r="Z342" s="8">
        <v>0.98027390284899996</v>
      </c>
      <c r="AA342" s="3">
        <v>0.97748210765300003</v>
      </c>
      <c r="AB342" s="1">
        <v>0.97149929109300004</v>
      </c>
      <c r="AC342" s="1">
        <v>0.98052154128299995</v>
      </c>
      <c r="AD342" s="1">
        <v>0.97764106982900001</v>
      </c>
      <c r="AE342" s="8">
        <v>0.98104030178400004</v>
      </c>
      <c r="AF342" s="3">
        <v>0.98019808294099997</v>
      </c>
      <c r="AG342" s="1">
        <v>0.982333421225</v>
      </c>
      <c r="AH342" s="1">
        <v>0.97877321774299997</v>
      </c>
      <c r="AI342" s="1">
        <v>0.97962227254800005</v>
      </c>
      <c r="AJ342" s="8">
        <v>0.97907535953500002</v>
      </c>
      <c r="AK342" s="3">
        <v>0.97876873013900001</v>
      </c>
      <c r="AL342" s="1">
        <v>0.97866588287400003</v>
      </c>
      <c r="AM342" s="1">
        <v>0.97697135814000002</v>
      </c>
      <c r="AN342" s="1">
        <v>0.97602194282700006</v>
      </c>
      <c r="AO342" s="8">
        <v>0.98172117050499996</v>
      </c>
      <c r="AP342" s="3">
        <v>0.979193641309</v>
      </c>
      <c r="AQ342" s="1">
        <v>0.981729077457</v>
      </c>
      <c r="AR342" s="1">
        <v>0.979616123186</v>
      </c>
      <c r="AS342" s="1">
        <v>0.98096351411899996</v>
      </c>
      <c r="AT342" s="8">
        <v>0.97815535805800002</v>
      </c>
      <c r="AU342" s="3">
        <v>0.97678373638000004</v>
      </c>
      <c r="AV342" s="1">
        <v>0.97914976088899996</v>
      </c>
      <c r="AW342" s="1">
        <v>0.98145556744499995</v>
      </c>
      <c r="AX342" s="1">
        <v>0.97998054930800005</v>
      </c>
      <c r="AY342" s="8">
        <v>0.98070911363199997</v>
      </c>
      <c r="AZ342" s="3">
        <v>0.97696206080900005</v>
      </c>
      <c r="BA342" s="1">
        <v>0.98065256606200002</v>
      </c>
      <c r="BB342" s="1">
        <v>0.98189566147700003</v>
      </c>
      <c r="BC342" s="1">
        <v>0.98238063682400001</v>
      </c>
      <c r="BD342" s="1">
        <v>0.97761061431999996</v>
      </c>
      <c r="BE342" s="1">
        <v>0.977763708944</v>
      </c>
      <c r="BF342" s="1">
        <v>0.97963741947100003</v>
      </c>
      <c r="BG342" s="8">
        <v>0.980731105178</v>
      </c>
      <c r="BH342" s="3">
        <v>0.97815294104299999</v>
      </c>
      <c r="BI342" s="1">
        <v>0.97975231998599999</v>
      </c>
      <c r="BJ342" s="1">
        <v>0.97952398860500001</v>
      </c>
      <c r="BK342" s="1">
        <v>0.98057302672699997</v>
      </c>
      <c r="BL342" s="1">
        <v>0.97762818553700004</v>
      </c>
      <c r="BM342" s="1">
        <v>0.97900131070499996</v>
      </c>
      <c r="BN342" s="8">
        <v>0.98187637665399996</v>
      </c>
      <c r="BO342" s="3">
        <v>0.97917789271599998</v>
      </c>
      <c r="BP342" s="1">
        <v>0.97956402690300004</v>
      </c>
      <c r="BQ342" s="1">
        <v>0.97938228054700005</v>
      </c>
      <c r="BR342" s="1">
        <v>0.98261309590299994</v>
      </c>
      <c r="BS342" s="1">
        <v>0.97870426664300003</v>
      </c>
      <c r="BT342" s="1">
        <v>0.98271302089199997</v>
      </c>
      <c r="BU342" s="8">
        <v>0.97948356345599996</v>
      </c>
      <c r="BV342" s="3">
        <v>0.98018036900799999</v>
      </c>
      <c r="BW342" s="1">
        <v>0.97944771186199997</v>
      </c>
      <c r="BX342" s="1">
        <v>0.98016837828199999</v>
      </c>
      <c r="BY342" s="1">
        <v>0.978905354773</v>
      </c>
      <c r="BZ342" s="1">
        <v>0.97957906276700002</v>
      </c>
      <c r="CA342" s="8">
        <v>0.98047146970300003</v>
      </c>
      <c r="CB342" s="3">
        <v>0.97921224745699997</v>
      </c>
      <c r="CC342" s="1">
        <v>0.97919851902599997</v>
      </c>
      <c r="CD342" s="1">
        <v>0.98010529421500003</v>
      </c>
      <c r="CE342" s="1">
        <v>0.98001668429</v>
      </c>
      <c r="CF342" s="1">
        <v>0.98057182957</v>
      </c>
      <c r="CG342" s="1">
        <v>0.97891129272800004</v>
      </c>
      <c r="CH342" s="8">
        <v>0.98124568098499998</v>
      </c>
      <c r="CI342" s="3">
        <v>0.981477959161</v>
      </c>
      <c r="CJ342" s="1">
        <v>0.97724004823999999</v>
      </c>
      <c r="CK342" s="1">
        <v>0.98089879694600002</v>
      </c>
      <c r="CL342" s="1">
        <v>0.97768358769300001</v>
      </c>
      <c r="CM342" s="8">
        <v>0.98066071287099998</v>
      </c>
      <c r="CN342" s="3">
        <v>0.97980220640399995</v>
      </c>
      <c r="CO342" s="1">
        <v>0.97797837834099999</v>
      </c>
      <c r="CP342" s="1">
        <v>0.98097390850900001</v>
      </c>
      <c r="CQ342" s="1">
        <v>0.97809935442399998</v>
      </c>
      <c r="CR342" s="1">
        <v>0.98120818802700005</v>
      </c>
      <c r="CS342" s="1">
        <v>0.97853568775800004</v>
      </c>
      <c r="CT342" s="8">
        <v>0.98134768387000004</v>
      </c>
      <c r="CU342" s="3">
        <v>0.98099544300499997</v>
      </c>
      <c r="CV342" s="1">
        <v>0.98238063800700004</v>
      </c>
      <c r="CW342" s="1">
        <v>0.97771528298400001</v>
      </c>
      <c r="CX342" s="1">
        <v>0.98249391922999996</v>
      </c>
      <c r="CY342" s="1">
        <v>0.98110622524799995</v>
      </c>
      <c r="CZ342" s="1">
        <v>0.979428613901</v>
      </c>
      <c r="DA342" s="1">
        <v>0.97894411472700005</v>
      </c>
      <c r="DB342" s="1">
        <v>0.97998092579600005</v>
      </c>
      <c r="DC342" s="1">
        <v>0.978411657617</v>
      </c>
      <c r="DD342" s="8">
        <v>0.97942134192899999</v>
      </c>
      <c r="DE342" s="3">
        <v>0.97925203722200005</v>
      </c>
      <c r="DF342" s="1">
        <v>0.97881524976400003</v>
      </c>
      <c r="DG342" s="1">
        <v>0.979822312207</v>
      </c>
      <c r="DH342" s="1">
        <v>0.97961258159099995</v>
      </c>
      <c r="DI342" s="1">
        <v>0.980138964286</v>
      </c>
      <c r="DJ342" s="1">
        <v>0.981440411864</v>
      </c>
      <c r="DK342" s="1">
        <v>0.97780704739699997</v>
      </c>
      <c r="DL342" s="1">
        <v>0.97658146089800002</v>
      </c>
      <c r="DM342" s="1">
        <v>0.97860412004399999</v>
      </c>
      <c r="DN342" s="1">
        <v>0.979986291698</v>
      </c>
      <c r="DO342" s="8">
        <v>0.97938986627000002</v>
      </c>
      <c r="DP342" s="3">
        <v>0.97908949437100001</v>
      </c>
      <c r="DQ342" s="1">
        <v>0.98078974094000004</v>
      </c>
      <c r="DR342" s="1">
        <v>0.97947043087700003</v>
      </c>
      <c r="DS342" s="1">
        <v>0.98112495249200005</v>
      </c>
      <c r="DT342" s="1">
        <v>0.98100557205500005</v>
      </c>
      <c r="DU342" s="8">
        <v>0.97940323227799997</v>
      </c>
      <c r="DV342" s="3">
        <v>0.97957946927100004</v>
      </c>
      <c r="DW342" s="1">
        <v>0.98110585123500005</v>
      </c>
      <c r="DX342" s="1">
        <v>0.97765752103900005</v>
      </c>
      <c r="DY342" s="1">
        <v>0.980685869948</v>
      </c>
      <c r="DZ342" s="1">
        <v>0.97919344287200005</v>
      </c>
      <c r="EA342" s="8">
        <v>0.980120839799</v>
      </c>
      <c r="EB342" s="3">
        <v>0.97745327373699997</v>
      </c>
      <c r="EC342" s="1">
        <v>0.98136664097199999</v>
      </c>
      <c r="ED342" s="1">
        <v>0.97709875277799996</v>
      </c>
      <c r="EE342" s="1">
        <v>0.97835738776600001</v>
      </c>
      <c r="EF342" s="8">
        <v>0.977503282453</v>
      </c>
      <c r="EG342" s="3">
        <v>0.97935780057499999</v>
      </c>
      <c r="EH342" s="1">
        <v>0.97695688520199997</v>
      </c>
      <c r="EI342" s="1">
        <v>0.97933408006900002</v>
      </c>
      <c r="EJ342" s="1">
        <v>0.97906657674099995</v>
      </c>
      <c r="EK342" s="8">
        <v>0.97906260237300002</v>
      </c>
      <c r="EL342" s="3">
        <v>0.97650873714599995</v>
      </c>
      <c r="EM342" s="1">
        <v>0.98142586376399998</v>
      </c>
      <c r="EN342" s="1">
        <v>0.97616591825700005</v>
      </c>
      <c r="EO342" s="1">
        <v>0.98367439207700003</v>
      </c>
      <c r="EP342" s="8">
        <v>0.97849260097199997</v>
      </c>
      <c r="EQ342" s="3">
        <v>0.98231841349000004</v>
      </c>
      <c r="ER342" s="1">
        <v>0.97998267094400004</v>
      </c>
      <c r="ES342" s="1">
        <v>0.97798534800900006</v>
      </c>
      <c r="ET342" s="1">
        <v>0.983032937429</v>
      </c>
      <c r="EU342" s="8">
        <v>0.97953646439300002</v>
      </c>
      <c r="EV342" s="3">
        <v>0.97900941575900002</v>
      </c>
      <c r="EW342" s="1">
        <v>0.97818414085500005</v>
      </c>
      <c r="EX342" s="1">
        <v>0.98155121646200005</v>
      </c>
      <c r="EY342" s="1">
        <v>0.97990881460900003</v>
      </c>
      <c r="EZ342" s="8">
        <v>0.97777988211300004</v>
      </c>
      <c r="FA342" s="3">
        <v>0.97900820695599999</v>
      </c>
      <c r="FB342" s="1">
        <v>0.98013151747299998</v>
      </c>
      <c r="FC342" s="1">
        <v>0.97924651627399995</v>
      </c>
      <c r="FD342" s="1">
        <v>0.97900466270300002</v>
      </c>
      <c r="FE342" s="8">
        <v>0.97830847500399998</v>
      </c>
      <c r="FF342" s="3">
        <v>0.97712174180199995</v>
      </c>
      <c r="FG342" s="1">
        <v>0.97916912094599995</v>
      </c>
      <c r="FH342" s="1">
        <v>0.98084923516099998</v>
      </c>
      <c r="FI342" s="1">
        <v>0.98078856624499999</v>
      </c>
      <c r="FJ342" s="8">
        <v>0.97822308077099995</v>
      </c>
      <c r="FK342" s="3">
        <v>0.97727987176800002</v>
      </c>
      <c r="FL342" s="1">
        <v>0.98093553877700002</v>
      </c>
      <c r="FM342" s="1">
        <v>0.97547212850700005</v>
      </c>
      <c r="FN342" s="1">
        <v>0.98289307698299999</v>
      </c>
      <c r="FO342" s="8">
        <v>0.97611093826999995</v>
      </c>
      <c r="FP342" s="3">
        <v>0.97901619714599997</v>
      </c>
      <c r="FQ342" s="1">
        <v>0.97969537239299997</v>
      </c>
      <c r="FR342" s="1">
        <v>0.97524777817399999</v>
      </c>
      <c r="FS342" s="1">
        <v>0.98026295831999999</v>
      </c>
      <c r="FT342" s="8">
        <v>0.97518414553900001</v>
      </c>
      <c r="FU342" s="3">
        <v>0.97866677832500004</v>
      </c>
      <c r="FV342" s="1">
        <v>0.979683271651</v>
      </c>
      <c r="FW342" s="1">
        <v>0.97951648377400002</v>
      </c>
      <c r="FX342" s="1">
        <v>0.97804190887300002</v>
      </c>
      <c r="FY342" s="8">
        <v>0.98017373155400001</v>
      </c>
      <c r="FZ342" s="3">
        <v>0.979426535436</v>
      </c>
      <c r="GA342" s="1">
        <v>0.97625610655899997</v>
      </c>
      <c r="GB342" s="1">
        <v>0.97863495755100005</v>
      </c>
      <c r="GC342" s="1">
        <v>0.97844521368500004</v>
      </c>
      <c r="GD342" s="8">
        <v>0.98062350677599996</v>
      </c>
      <c r="GE342" s="3">
        <v>0.98049558422600003</v>
      </c>
      <c r="GF342" s="1">
        <v>0.980047845345</v>
      </c>
      <c r="GG342" s="1">
        <v>0.97921109264399997</v>
      </c>
      <c r="GH342" s="1">
        <v>0.981246985249</v>
      </c>
      <c r="GI342" s="8">
        <v>0.97772040817299999</v>
      </c>
      <c r="GJ342" s="3">
        <v>0.97905996135899998</v>
      </c>
      <c r="GK342" s="1">
        <v>0.98140024226599998</v>
      </c>
      <c r="GL342" s="1">
        <v>0.98125562302400005</v>
      </c>
      <c r="GM342" s="1">
        <v>0.97923162387200002</v>
      </c>
      <c r="GN342" s="8">
        <v>0.98079682091999998</v>
      </c>
      <c r="GO342" s="3">
        <v>0.98068471019000003</v>
      </c>
      <c r="GP342" s="1">
        <v>0.97966614937700003</v>
      </c>
      <c r="GQ342" s="1">
        <v>0.98098248592899995</v>
      </c>
      <c r="GR342" s="1">
        <v>0.97964164920399999</v>
      </c>
      <c r="GS342" s="1">
        <v>0.98070688663000005</v>
      </c>
      <c r="GT342" s="8">
        <v>0.98126693184299996</v>
      </c>
      <c r="GU342" s="3">
        <v>0.97969137699300002</v>
      </c>
      <c r="GV342" s="1">
        <v>0.97726314086400001</v>
      </c>
      <c r="GW342" s="1">
        <v>0.97810040950400001</v>
      </c>
      <c r="GX342" s="1">
        <v>0.978805114378</v>
      </c>
      <c r="GY342" s="8">
        <v>0.97631817131800003</v>
      </c>
      <c r="GZ342" s="3">
        <v>0.97888121982499998</v>
      </c>
      <c r="HA342" s="1">
        <v>0.98284441249800003</v>
      </c>
      <c r="HB342" s="1">
        <v>0.97441219821900005</v>
      </c>
      <c r="HC342" s="1">
        <v>0.98415843013600002</v>
      </c>
      <c r="HD342" s="8">
        <v>0.980792677946</v>
      </c>
      <c r="HE342" s="3">
        <v>0.97840339059899994</v>
      </c>
      <c r="HF342" s="1">
        <v>0.97883787237700004</v>
      </c>
      <c r="HG342" s="1">
        <v>0.97988997271599998</v>
      </c>
      <c r="HH342" s="1">
        <v>0.97970828061600002</v>
      </c>
      <c r="HI342" s="8">
        <v>0.97925070134699999</v>
      </c>
      <c r="HJ342" s="3">
        <v>0.97853296066399997</v>
      </c>
      <c r="HK342" s="1">
        <v>0.98190015723000001</v>
      </c>
      <c r="HL342" s="1">
        <v>0.98083353947600005</v>
      </c>
      <c r="HM342" s="1">
        <v>0.97917949045399999</v>
      </c>
      <c r="HN342" s="8">
        <v>0.97945130299799998</v>
      </c>
      <c r="HO342" s="3">
        <v>0.98386666525199995</v>
      </c>
      <c r="HP342" s="1">
        <v>0.98350045242600004</v>
      </c>
      <c r="HQ342" s="1">
        <v>0.98315087937800005</v>
      </c>
      <c r="HR342" s="1">
        <v>0.98181411004700003</v>
      </c>
      <c r="HS342" s="8">
        <v>0.98140265334200005</v>
      </c>
      <c r="HT342" s="3">
        <v>0.98277267234400001</v>
      </c>
      <c r="HU342" s="1">
        <v>0.98014047046099995</v>
      </c>
      <c r="HV342" s="1">
        <v>0.97999946642699998</v>
      </c>
      <c r="HW342" s="1">
        <v>0.98078384247700001</v>
      </c>
      <c r="HX342" s="8">
        <v>0.98101949662900001</v>
      </c>
      <c r="HY342" s="3">
        <v>0.97798551516700005</v>
      </c>
      <c r="HZ342" s="1">
        <v>0.98104049326999998</v>
      </c>
      <c r="IA342" s="1">
        <v>0.98100692754800001</v>
      </c>
      <c r="IB342" s="1">
        <v>0.97938266232500004</v>
      </c>
      <c r="IC342" s="8">
        <v>0.98006261984599996</v>
      </c>
      <c r="ID342" s="3">
        <v>0.97838719971900001</v>
      </c>
      <c r="IE342" s="1">
        <v>0.97736035012400002</v>
      </c>
      <c r="IF342" s="1">
        <v>0.97915485199700003</v>
      </c>
      <c r="IG342" s="1">
        <v>0.97875921639200003</v>
      </c>
      <c r="IH342" s="8">
        <v>0.97808774040400004</v>
      </c>
      <c r="II342" s="3">
        <v>0.97681300764599999</v>
      </c>
      <c r="IJ342" s="1">
        <v>0.97911910659800006</v>
      </c>
      <c r="IK342" s="1">
        <v>0.97738815406199997</v>
      </c>
      <c r="IL342" s="1">
        <v>0.97657770451199999</v>
      </c>
      <c r="IM342" s="8">
        <v>0.979536555157</v>
      </c>
      <c r="IN342" s="3">
        <v>0.97890033718500002</v>
      </c>
      <c r="IO342" s="1">
        <v>0.97859938713600003</v>
      </c>
      <c r="IP342" s="1">
        <v>0.97870696605600005</v>
      </c>
      <c r="IQ342" s="1">
        <v>0.97843380629300003</v>
      </c>
      <c r="IR342" s="8">
        <v>0.97781055843200004</v>
      </c>
      <c r="IS342" s="3">
        <v>0.98070096229600001</v>
      </c>
      <c r="IT342" s="1">
        <v>0.98053582383899995</v>
      </c>
      <c r="IU342" s="1">
        <v>0.98030325782399996</v>
      </c>
      <c r="IV342" s="1">
        <v>0.980559480895</v>
      </c>
      <c r="IW342" s="8">
        <v>0.97988416348899998</v>
      </c>
      <c r="IX342" s="3">
        <v>0.98136903574900003</v>
      </c>
      <c r="IY342" s="1">
        <v>0.97882949902399996</v>
      </c>
      <c r="IZ342" s="1">
        <v>0.97853299861700005</v>
      </c>
      <c r="JA342" s="1">
        <v>0.978739260482</v>
      </c>
      <c r="JB342" s="8">
        <v>0.97980242000700002</v>
      </c>
      <c r="JC342" s="3">
        <v>0.98244046280999997</v>
      </c>
      <c r="JD342" s="1">
        <v>0.98285093861700001</v>
      </c>
      <c r="JE342" s="1">
        <v>0.98268866573799996</v>
      </c>
      <c r="JF342" s="1">
        <v>0.98258847089599999</v>
      </c>
      <c r="JG342" s="8">
        <v>0.98315066351199998</v>
      </c>
      <c r="JH342" s="3">
        <v>0.97922608413900003</v>
      </c>
      <c r="JI342" s="1">
        <v>0.98108413641000003</v>
      </c>
      <c r="JJ342" s="1">
        <v>0.98073304061400002</v>
      </c>
      <c r="JK342" s="1">
        <v>0.97958532056799996</v>
      </c>
      <c r="JL342" s="8">
        <v>0.98087403700499998</v>
      </c>
      <c r="JM342" s="3">
        <v>0.98048627990600001</v>
      </c>
      <c r="JN342" s="1">
        <v>0.97957769342000001</v>
      </c>
      <c r="JO342" s="1">
        <v>0.980638172684</v>
      </c>
      <c r="JP342" s="1">
        <v>0.98062607361200005</v>
      </c>
      <c r="JQ342" s="1">
        <v>0.98060675949800002</v>
      </c>
      <c r="JR342" s="8">
        <v>0.98110813973300004</v>
      </c>
      <c r="JS342" s="3">
        <v>0.97742503064899999</v>
      </c>
      <c r="JT342" s="1">
        <v>0.97934156892599999</v>
      </c>
      <c r="JU342" s="1">
        <v>0.97887177941299996</v>
      </c>
      <c r="JV342" s="1">
        <v>0.97965664209199999</v>
      </c>
      <c r="JW342" s="1">
        <v>0.98013252614299995</v>
      </c>
      <c r="JX342" s="1">
        <v>0.97976090481599998</v>
      </c>
      <c r="JY342" s="8">
        <v>0.98043679511100001</v>
      </c>
      <c r="JZ342" s="3">
        <v>0.97827410277799998</v>
      </c>
      <c r="KA342" s="1">
        <v>0.97902143822300003</v>
      </c>
      <c r="KB342" s="1">
        <v>0.98080154758399996</v>
      </c>
      <c r="KC342" s="1">
        <v>0.97857486067699995</v>
      </c>
      <c r="KD342" s="1">
        <v>0.97844539031</v>
      </c>
      <c r="KE342" s="8">
        <v>0.97733484584899999</v>
      </c>
      <c r="KF342" s="3">
        <v>0.97775713945800002</v>
      </c>
      <c r="KG342" s="1">
        <v>0.977229111255</v>
      </c>
      <c r="KH342" s="1">
        <v>0.98236489105000002</v>
      </c>
      <c r="KI342" s="1">
        <v>0.97997666043700005</v>
      </c>
      <c r="KJ342" s="1">
        <v>0.97752752925899999</v>
      </c>
      <c r="KK342" s="8">
        <v>0.983196112623</v>
      </c>
      <c r="KL342" s="3">
        <v>0.98250042740599997</v>
      </c>
      <c r="KM342" s="1">
        <v>0.98021308989</v>
      </c>
      <c r="KN342" s="1">
        <v>0.98064295743999996</v>
      </c>
      <c r="KO342" s="1">
        <v>0.981621971669</v>
      </c>
      <c r="KP342" s="8">
        <v>0.97812377565700004</v>
      </c>
      <c r="KQ342" s="3">
        <v>0.97672908889300003</v>
      </c>
      <c r="KR342" s="1">
        <v>0.97694407665799998</v>
      </c>
      <c r="KS342" s="1">
        <v>0.98051184929799995</v>
      </c>
      <c r="KT342" s="1">
        <v>0.98366754299900006</v>
      </c>
      <c r="KU342" s="8">
        <v>0.97778758009099997</v>
      </c>
      <c r="KV342" s="3">
        <v>0.97953960768399995</v>
      </c>
      <c r="KW342" s="1">
        <v>0.97924273235799997</v>
      </c>
      <c r="KX342" s="1">
        <v>0.97896397011000003</v>
      </c>
      <c r="KY342" s="1">
        <v>0.98051220250500004</v>
      </c>
      <c r="KZ342" s="8">
        <v>0.98170637185599996</v>
      </c>
      <c r="LA342" s="3">
        <v>0.97900053205199999</v>
      </c>
      <c r="LB342" s="1">
        <v>0.97998203029200004</v>
      </c>
      <c r="LC342" s="1">
        <v>0.97838281104000002</v>
      </c>
      <c r="LD342" s="1">
        <v>0.98055053097900002</v>
      </c>
      <c r="LE342" s="1">
        <v>0.97984624196199999</v>
      </c>
      <c r="LF342" s="1">
        <v>0.98188088812899998</v>
      </c>
      <c r="LG342" s="8">
        <v>0.97744964242599996</v>
      </c>
    </row>
    <row r="343" spans="1:319" x14ac:dyDescent="0.25">
      <c r="A343">
        <v>342</v>
      </c>
      <c r="B343" s="7">
        <v>0.97912478814000004</v>
      </c>
      <c r="C343" s="1">
        <v>0.97888074413500004</v>
      </c>
      <c r="D343" s="1">
        <v>0.97932477250700001</v>
      </c>
      <c r="E343" s="1">
        <v>0.97984599427499997</v>
      </c>
      <c r="F343" s="8">
        <v>0.97729849492499998</v>
      </c>
      <c r="G343" s="3">
        <v>0.97905442008900001</v>
      </c>
      <c r="H343" s="1">
        <v>0.97719551414899997</v>
      </c>
      <c r="I343" s="1">
        <v>0.98091555947499998</v>
      </c>
      <c r="J343" s="1">
        <v>0.98183178235699997</v>
      </c>
      <c r="K343" s="8">
        <v>0.98265637412100004</v>
      </c>
      <c r="L343" s="3">
        <v>0.97825114154699999</v>
      </c>
      <c r="M343" s="1">
        <v>0.97885713442599998</v>
      </c>
      <c r="N343" s="1">
        <v>0.97817441261500004</v>
      </c>
      <c r="O343" s="1">
        <v>0.98132411306900003</v>
      </c>
      <c r="P343" s="8">
        <v>0.97850696081999999</v>
      </c>
      <c r="Q343" s="3">
        <v>0.97828292608599998</v>
      </c>
      <c r="R343" s="1">
        <v>0.98078976809200002</v>
      </c>
      <c r="S343" s="1">
        <v>0.98211912199200002</v>
      </c>
      <c r="T343" s="1">
        <v>0.97845717096499996</v>
      </c>
      <c r="U343" s="8">
        <v>0.98413253378200005</v>
      </c>
      <c r="V343" s="3">
        <v>0.97814040981100003</v>
      </c>
      <c r="W343" s="1">
        <v>0.97834239942599999</v>
      </c>
      <c r="X343" s="1">
        <v>0.980223983232</v>
      </c>
      <c r="Y343" s="1">
        <v>0.97831409230499999</v>
      </c>
      <c r="Z343" s="8">
        <v>0.980239371463</v>
      </c>
      <c r="AA343" s="3">
        <v>0.977440510456</v>
      </c>
      <c r="AB343" s="1">
        <v>0.97147798952200004</v>
      </c>
      <c r="AC343" s="1">
        <v>0.98055590045499996</v>
      </c>
      <c r="AD343" s="1">
        <v>0.97756808223500002</v>
      </c>
      <c r="AE343" s="8">
        <v>0.981092265026</v>
      </c>
      <c r="AF343" s="3">
        <v>0.98021613274899999</v>
      </c>
      <c r="AG343" s="1">
        <v>0.982384446932</v>
      </c>
      <c r="AH343" s="1">
        <v>0.97871928397999997</v>
      </c>
      <c r="AI343" s="1">
        <v>0.97964047138400001</v>
      </c>
      <c r="AJ343" s="8">
        <v>0.97904541866700001</v>
      </c>
      <c r="AK343" s="3">
        <v>0.97859892580499996</v>
      </c>
      <c r="AL343" s="1">
        <v>0.97865226885000001</v>
      </c>
      <c r="AM343" s="1">
        <v>0.97736779589699996</v>
      </c>
      <c r="AN343" s="1">
        <v>0.97628600941800003</v>
      </c>
      <c r="AO343" s="8">
        <v>0.98173015315099998</v>
      </c>
      <c r="AP343" s="3">
        <v>0.979147606374</v>
      </c>
      <c r="AQ343" s="1">
        <v>0.98177135385400005</v>
      </c>
      <c r="AR343" s="1">
        <v>0.97962902974499999</v>
      </c>
      <c r="AS343" s="1">
        <v>0.98095785516699996</v>
      </c>
      <c r="AT343" s="8">
        <v>0.97820259948800004</v>
      </c>
      <c r="AU343" s="3">
        <v>0.97686494088800002</v>
      </c>
      <c r="AV343" s="1">
        <v>0.97918329955399996</v>
      </c>
      <c r="AW343" s="1">
        <v>0.98140552909400003</v>
      </c>
      <c r="AX343" s="1">
        <v>0.97988810213199995</v>
      </c>
      <c r="AY343" s="8">
        <v>0.98055832494200001</v>
      </c>
      <c r="AZ343" s="3">
        <v>0.97697246884400002</v>
      </c>
      <c r="BA343" s="1">
        <v>0.98066705431900003</v>
      </c>
      <c r="BB343" s="1">
        <v>0.98195429818400004</v>
      </c>
      <c r="BC343" s="1">
        <v>0.98244667700800004</v>
      </c>
      <c r="BD343" s="1">
        <v>0.97758697837899999</v>
      </c>
      <c r="BE343" s="1">
        <v>0.97769514083999998</v>
      </c>
      <c r="BF343" s="1">
        <v>0.97974147042000004</v>
      </c>
      <c r="BG343" s="8">
        <v>0.98076643136399999</v>
      </c>
      <c r="BH343" s="3">
        <v>0.97813638718399998</v>
      </c>
      <c r="BI343" s="1">
        <v>0.97979267216300003</v>
      </c>
      <c r="BJ343" s="1">
        <v>0.97952628563599997</v>
      </c>
      <c r="BK343" s="1">
        <v>0.98062554922900003</v>
      </c>
      <c r="BL343" s="1">
        <v>0.97758616284300004</v>
      </c>
      <c r="BM343" s="1">
        <v>0.97908602866200001</v>
      </c>
      <c r="BN343" s="8">
        <v>0.98193344435800001</v>
      </c>
      <c r="BO343" s="3">
        <v>0.97924840655300005</v>
      </c>
      <c r="BP343" s="1">
        <v>0.97953265177399995</v>
      </c>
      <c r="BQ343" s="1">
        <v>0.97943520429200004</v>
      </c>
      <c r="BR343" s="1">
        <v>0.98278502773999998</v>
      </c>
      <c r="BS343" s="1">
        <v>0.97868152460000002</v>
      </c>
      <c r="BT343" s="1">
        <v>0.98278349979599999</v>
      </c>
      <c r="BU343" s="8">
        <v>0.97952651192499995</v>
      </c>
      <c r="BV343" s="3">
        <v>0.98022033155300003</v>
      </c>
      <c r="BW343" s="1">
        <v>0.97950051398899995</v>
      </c>
      <c r="BX343" s="1">
        <v>0.98025178603999996</v>
      </c>
      <c r="BY343" s="1">
        <v>0.97889165433799996</v>
      </c>
      <c r="BZ343" s="1">
        <v>0.97958364352799998</v>
      </c>
      <c r="CA343" s="8">
        <v>0.98051089625700005</v>
      </c>
      <c r="CB343" s="3">
        <v>0.97919056025899998</v>
      </c>
      <c r="CC343" s="1">
        <v>0.97921396748400003</v>
      </c>
      <c r="CD343" s="1">
        <v>0.98011335276800005</v>
      </c>
      <c r="CE343" s="1">
        <v>0.97999610029399997</v>
      </c>
      <c r="CF343" s="1">
        <v>0.98061776976299997</v>
      </c>
      <c r="CG343" s="1">
        <v>0.97897239564000005</v>
      </c>
      <c r="CH343" s="8">
        <v>0.98129155413199998</v>
      </c>
      <c r="CI343" s="3">
        <v>0.98161418830299996</v>
      </c>
      <c r="CJ343" s="1">
        <v>0.97729904501999998</v>
      </c>
      <c r="CK343" s="1">
        <v>0.98090329338500004</v>
      </c>
      <c r="CL343" s="1">
        <v>0.977755999637</v>
      </c>
      <c r="CM343" s="8">
        <v>0.98079616543199999</v>
      </c>
      <c r="CN343" s="3">
        <v>0.97985387034100002</v>
      </c>
      <c r="CO343" s="1">
        <v>0.97791298733400001</v>
      </c>
      <c r="CP343" s="1">
        <v>0.98098508796999995</v>
      </c>
      <c r="CQ343" s="1">
        <v>0.97804146618300003</v>
      </c>
      <c r="CR343" s="1">
        <v>0.98126412968300003</v>
      </c>
      <c r="CS343" s="1">
        <v>0.97854993130400003</v>
      </c>
      <c r="CT343" s="8">
        <v>0.98140455135100002</v>
      </c>
      <c r="CU343" s="3">
        <v>0.981038554374</v>
      </c>
      <c r="CV343" s="1">
        <v>0.98246243656200005</v>
      </c>
      <c r="CW343" s="1">
        <v>0.97776712474500005</v>
      </c>
      <c r="CX343" s="1">
        <v>0.98254006627400003</v>
      </c>
      <c r="CY343" s="1">
        <v>0.98115064704599997</v>
      </c>
      <c r="CZ343" s="1">
        <v>0.97949526218100003</v>
      </c>
      <c r="DA343" s="1">
        <v>0.978980940573</v>
      </c>
      <c r="DB343" s="1">
        <v>0.98004724866299997</v>
      </c>
      <c r="DC343" s="1">
        <v>0.97840149376999996</v>
      </c>
      <c r="DD343" s="8">
        <v>0.97946707090499996</v>
      </c>
      <c r="DE343" s="3">
        <v>0.97925630333199998</v>
      </c>
      <c r="DF343" s="1">
        <v>0.97881192386000004</v>
      </c>
      <c r="DG343" s="1">
        <v>0.979897642741</v>
      </c>
      <c r="DH343" s="1">
        <v>0.97969706934</v>
      </c>
      <c r="DI343" s="1">
        <v>0.98015936442999996</v>
      </c>
      <c r="DJ343" s="1">
        <v>0.981520782905</v>
      </c>
      <c r="DK343" s="1">
        <v>0.977834887707</v>
      </c>
      <c r="DL343" s="1">
        <v>0.97657071045699995</v>
      </c>
      <c r="DM343" s="1">
        <v>0.97864882994699998</v>
      </c>
      <c r="DN343" s="1">
        <v>0.98000614473699998</v>
      </c>
      <c r="DO343" s="8">
        <v>0.97935449403800001</v>
      </c>
      <c r="DP343" s="3">
        <v>0.97938044029100002</v>
      </c>
      <c r="DQ343" s="1">
        <v>0.98077281530600002</v>
      </c>
      <c r="DR343" s="1">
        <v>0.97947865255</v>
      </c>
      <c r="DS343" s="1">
        <v>0.98117788105000003</v>
      </c>
      <c r="DT343" s="1">
        <v>0.98101606283700005</v>
      </c>
      <c r="DU343" s="8">
        <v>0.97953371031199998</v>
      </c>
      <c r="DV343" s="3">
        <v>0.97958273300400001</v>
      </c>
      <c r="DW343" s="1">
        <v>0.98118123188799999</v>
      </c>
      <c r="DX343" s="1">
        <v>0.97765710399700001</v>
      </c>
      <c r="DY343" s="1">
        <v>0.98070648200900001</v>
      </c>
      <c r="DZ343" s="1">
        <v>0.97925501285399996</v>
      </c>
      <c r="EA343" s="8">
        <v>0.98009159337499996</v>
      </c>
      <c r="EB343" s="3">
        <v>0.97744831696699996</v>
      </c>
      <c r="EC343" s="1">
        <v>0.98138372413499997</v>
      </c>
      <c r="ED343" s="1">
        <v>0.97711490535400003</v>
      </c>
      <c r="EE343" s="1">
        <v>0.97835718619300005</v>
      </c>
      <c r="EF343" s="8">
        <v>0.97748469567899998</v>
      </c>
      <c r="EG343" s="3">
        <v>0.97937107677000002</v>
      </c>
      <c r="EH343" s="1">
        <v>0.97692252272000002</v>
      </c>
      <c r="EI343" s="1">
        <v>0.97934945085500003</v>
      </c>
      <c r="EJ343" s="1">
        <v>0.97913244563799995</v>
      </c>
      <c r="EK343" s="8">
        <v>0.97901122848900002</v>
      </c>
      <c r="EL343" s="3">
        <v>0.97640181134299997</v>
      </c>
      <c r="EM343" s="1">
        <v>0.98135692944399999</v>
      </c>
      <c r="EN343" s="1">
        <v>0.97600699377400002</v>
      </c>
      <c r="EO343" s="1">
        <v>0.98349173055399997</v>
      </c>
      <c r="EP343" s="8">
        <v>0.97846152935800002</v>
      </c>
      <c r="EQ343" s="3">
        <v>0.98227358819499999</v>
      </c>
      <c r="ER343" s="1">
        <v>0.98005689753400005</v>
      </c>
      <c r="ES343" s="1">
        <v>0.97825402159700003</v>
      </c>
      <c r="ET343" s="1">
        <v>0.983032937429</v>
      </c>
      <c r="EU343" s="8">
        <v>0.97962856168400003</v>
      </c>
      <c r="EV343" s="3">
        <v>0.97898024817100004</v>
      </c>
      <c r="EW343" s="1">
        <v>0.97817816445399997</v>
      </c>
      <c r="EX343" s="1">
        <v>0.98164473027800003</v>
      </c>
      <c r="EY343" s="1">
        <v>0.97994229159699997</v>
      </c>
      <c r="EZ343" s="8">
        <v>0.97779255332299997</v>
      </c>
      <c r="FA343" s="3">
        <v>0.97897881172599999</v>
      </c>
      <c r="FB343" s="1">
        <v>0.98011320109800004</v>
      </c>
      <c r="FC343" s="1">
        <v>0.97924864739999995</v>
      </c>
      <c r="FD343" s="1">
        <v>0.97896224244700003</v>
      </c>
      <c r="FE343" s="8">
        <v>0.97831798190399999</v>
      </c>
      <c r="FF343" s="3">
        <v>0.97731299435899999</v>
      </c>
      <c r="FG343" s="1">
        <v>0.97904802919099998</v>
      </c>
      <c r="FH343" s="1">
        <v>0.98091518833000002</v>
      </c>
      <c r="FI343" s="1">
        <v>0.98083972044800005</v>
      </c>
      <c r="FJ343" s="8">
        <v>0.97823751442700002</v>
      </c>
      <c r="FK343" s="3">
        <v>0.97725665430700004</v>
      </c>
      <c r="FL343" s="1">
        <v>0.98097839670499998</v>
      </c>
      <c r="FM343" s="1">
        <v>0.97557925115400002</v>
      </c>
      <c r="FN343" s="1">
        <v>0.98286557570199995</v>
      </c>
      <c r="FO343" s="8">
        <v>0.97626069952700001</v>
      </c>
      <c r="FP343" s="3">
        <v>0.97898508792000005</v>
      </c>
      <c r="FQ343" s="1">
        <v>0.97973072139200001</v>
      </c>
      <c r="FR343" s="1">
        <v>0.97518305493099999</v>
      </c>
      <c r="FS343" s="1">
        <v>0.98026603125400003</v>
      </c>
      <c r="FT343" s="8">
        <v>0.97516525166900003</v>
      </c>
      <c r="FU343" s="3">
        <v>0.97866758858500003</v>
      </c>
      <c r="FV343" s="1">
        <v>0.97969422081199997</v>
      </c>
      <c r="FW343" s="1">
        <v>0.97951501926600004</v>
      </c>
      <c r="FX343" s="1">
        <v>0.97803147536699997</v>
      </c>
      <c r="FY343" s="8">
        <v>0.98020807048400005</v>
      </c>
      <c r="FZ343" s="3">
        <v>0.97943651927700004</v>
      </c>
      <c r="GA343" s="1">
        <v>0.97625134920199996</v>
      </c>
      <c r="GB343" s="1">
        <v>0.97867371401799996</v>
      </c>
      <c r="GC343" s="1">
        <v>0.97842959711599997</v>
      </c>
      <c r="GD343" s="8">
        <v>0.98057526128799999</v>
      </c>
      <c r="GE343" s="3">
        <v>0.98049558422600003</v>
      </c>
      <c r="GF343" s="1">
        <v>0.98015062210899995</v>
      </c>
      <c r="GG343" s="1">
        <v>0.979312940513</v>
      </c>
      <c r="GH343" s="1">
        <v>0.98135184145900001</v>
      </c>
      <c r="GI343" s="8">
        <v>0.97775680817199995</v>
      </c>
      <c r="GJ343" s="3">
        <v>0.97909075353700004</v>
      </c>
      <c r="GK343" s="1">
        <v>0.98159460074799998</v>
      </c>
      <c r="GL343" s="1">
        <v>0.98127703498100005</v>
      </c>
      <c r="GM343" s="1">
        <v>0.97935055651699998</v>
      </c>
      <c r="GN343" s="8">
        <v>0.98086859076699995</v>
      </c>
      <c r="GO343" s="3">
        <v>0.98065705791000002</v>
      </c>
      <c r="GP343" s="1">
        <v>0.97962634397500004</v>
      </c>
      <c r="GQ343" s="1">
        <v>0.98082873069300003</v>
      </c>
      <c r="GR343" s="1">
        <v>0.97939677209499998</v>
      </c>
      <c r="GS343" s="1">
        <v>0.98073413449900004</v>
      </c>
      <c r="GT343" s="8">
        <v>0.98131821821599996</v>
      </c>
      <c r="GU343" s="3">
        <v>0.97972029996099996</v>
      </c>
      <c r="GV343" s="1">
        <v>0.97748406863399995</v>
      </c>
      <c r="GW343" s="1">
        <v>0.97800972957999999</v>
      </c>
      <c r="GX343" s="1">
        <v>0.978803200471</v>
      </c>
      <c r="GY343" s="8">
        <v>0.97623272640400005</v>
      </c>
      <c r="GZ343" s="3">
        <v>0.97902231017300001</v>
      </c>
      <c r="HA343" s="1">
        <v>0.98302351848199998</v>
      </c>
      <c r="HB343" s="1">
        <v>0.97451813830099998</v>
      </c>
      <c r="HC343" s="1">
        <v>0.98411705754500001</v>
      </c>
      <c r="HD343" s="8">
        <v>0.98075839800700004</v>
      </c>
      <c r="HE343" s="3">
        <v>0.97838184244600002</v>
      </c>
      <c r="HF343" s="1">
        <v>0.97875331511300001</v>
      </c>
      <c r="HG343" s="1">
        <v>0.97988419923000003</v>
      </c>
      <c r="HH343" s="1">
        <v>0.97957003626500005</v>
      </c>
      <c r="HI343" s="8">
        <v>0.97929826131300002</v>
      </c>
      <c r="HJ343" s="3">
        <v>0.97858077911399999</v>
      </c>
      <c r="HK343" s="1">
        <v>0.98184408461600003</v>
      </c>
      <c r="HL343" s="1">
        <v>0.980904077057</v>
      </c>
      <c r="HM343" s="1">
        <v>0.97916593583599998</v>
      </c>
      <c r="HN343" s="8">
        <v>0.97946800702299996</v>
      </c>
      <c r="HO343" s="3">
        <v>0.98398773127200001</v>
      </c>
      <c r="HP343" s="1">
        <v>0.98355211436599999</v>
      </c>
      <c r="HQ343" s="1">
        <v>0.98322638035499998</v>
      </c>
      <c r="HR343" s="1">
        <v>0.98191443909099996</v>
      </c>
      <c r="HS343" s="8">
        <v>0.98149724191200005</v>
      </c>
      <c r="HT343" s="3">
        <v>0.98282241004600002</v>
      </c>
      <c r="HU343" s="1">
        <v>0.98014356290899995</v>
      </c>
      <c r="HV343" s="1">
        <v>0.98015736299599998</v>
      </c>
      <c r="HW343" s="1">
        <v>0.98078320561700005</v>
      </c>
      <c r="HX343" s="8">
        <v>0.98102629213299997</v>
      </c>
      <c r="HY343" s="3">
        <v>0.97786819879800002</v>
      </c>
      <c r="HZ343" s="1">
        <v>0.98109257496199997</v>
      </c>
      <c r="IA343" s="1">
        <v>0.98099112751100004</v>
      </c>
      <c r="IB343" s="1">
        <v>0.97938323333300004</v>
      </c>
      <c r="IC343" s="8">
        <v>0.98011028140599998</v>
      </c>
      <c r="ID343" s="3">
        <v>0.97842104726400003</v>
      </c>
      <c r="IE343" s="1">
        <v>0.97740649610999997</v>
      </c>
      <c r="IF343" s="1">
        <v>0.97919875594100003</v>
      </c>
      <c r="IG343" s="1">
        <v>0.978742526768</v>
      </c>
      <c r="IH343" s="8">
        <v>0.97808520066100002</v>
      </c>
      <c r="II343" s="3">
        <v>0.976783954294</v>
      </c>
      <c r="IJ343" s="1">
        <v>0.97917015789100004</v>
      </c>
      <c r="IK343" s="1">
        <v>0.97745273103800001</v>
      </c>
      <c r="IL343" s="1">
        <v>0.97657548452999998</v>
      </c>
      <c r="IM343" s="8">
        <v>0.97950262557199996</v>
      </c>
      <c r="IN343" s="3">
        <v>0.97891587265000002</v>
      </c>
      <c r="IO343" s="1">
        <v>0.97857149976699997</v>
      </c>
      <c r="IP343" s="1">
        <v>0.97866634459900004</v>
      </c>
      <c r="IQ343" s="1">
        <v>0.97841689317900005</v>
      </c>
      <c r="IR343" s="8">
        <v>0.97781055843200004</v>
      </c>
      <c r="IS343" s="3">
        <v>0.98085939021400004</v>
      </c>
      <c r="IT343" s="1">
        <v>0.98055235148800002</v>
      </c>
      <c r="IU343" s="1">
        <v>0.980328346997</v>
      </c>
      <c r="IV343" s="1">
        <v>0.98055564927600003</v>
      </c>
      <c r="IW343" s="8">
        <v>0.97988980761599997</v>
      </c>
      <c r="IX343" s="3">
        <v>0.98145974866600005</v>
      </c>
      <c r="IY343" s="1">
        <v>0.97882725605200005</v>
      </c>
      <c r="IZ343" s="1">
        <v>0.97857140291900002</v>
      </c>
      <c r="JA343" s="1">
        <v>0.97876723305500002</v>
      </c>
      <c r="JB343" s="8">
        <v>0.97981141829700003</v>
      </c>
      <c r="JC343" s="3">
        <v>0.98257778036300003</v>
      </c>
      <c r="JD343" s="1">
        <v>0.98288734486200002</v>
      </c>
      <c r="JE343" s="1">
        <v>0.98271863216599997</v>
      </c>
      <c r="JF343" s="1">
        <v>0.98265133444599995</v>
      </c>
      <c r="JG343" s="8">
        <v>0.983189687491</v>
      </c>
      <c r="JH343" s="3">
        <v>0.97921793181000005</v>
      </c>
      <c r="JI343" s="1">
        <v>0.981049842969</v>
      </c>
      <c r="JJ343" s="1">
        <v>0.980736441417</v>
      </c>
      <c r="JK343" s="1">
        <v>0.97962470202600005</v>
      </c>
      <c r="JL343" s="8">
        <v>0.98088722039099996</v>
      </c>
      <c r="JM343" s="3">
        <v>0.98055592398400004</v>
      </c>
      <c r="JN343" s="1">
        <v>0.97956110959800002</v>
      </c>
      <c r="JO343" s="1">
        <v>0.98058993548100004</v>
      </c>
      <c r="JP343" s="1">
        <v>0.98064798383100005</v>
      </c>
      <c r="JQ343" s="1">
        <v>0.98060379364899997</v>
      </c>
      <c r="JR343" s="8">
        <v>0.98111980252499997</v>
      </c>
      <c r="JS343" s="3">
        <v>0.97746156700499998</v>
      </c>
      <c r="JT343" s="1">
        <v>0.97934749524800002</v>
      </c>
      <c r="JU343" s="1">
        <v>0.97889264293099998</v>
      </c>
      <c r="JV343" s="1">
        <v>0.97967667320899998</v>
      </c>
      <c r="JW343" s="1">
        <v>0.98017697341700005</v>
      </c>
      <c r="JX343" s="1">
        <v>0.97975490628200002</v>
      </c>
      <c r="JY343" s="8">
        <v>0.98047089415499999</v>
      </c>
      <c r="JZ343" s="3">
        <v>0.97829071563500003</v>
      </c>
      <c r="KA343" s="1">
        <v>0.97902012785000003</v>
      </c>
      <c r="KB343" s="1">
        <v>0.98078993790699998</v>
      </c>
      <c r="KC343" s="1">
        <v>0.97862471411100005</v>
      </c>
      <c r="KD343" s="1">
        <v>0.97844027640099995</v>
      </c>
      <c r="KE343" s="8">
        <v>0.977381508919</v>
      </c>
      <c r="KF343" s="3">
        <v>0.97774541704899998</v>
      </c>
      <c r="KG343" s="1">
        <v>0.97727081087599998</v>
      </c>
      <c r="KH343" s="1">
        <v>0.98241478783199998</v>
      </c>
      <c r="KI343" s="1">
        <v>0.97998481389799996</v>
      </c>
      <c r="KJ343" s="1">
        <v>0.977604162336</v>
      </c>
      <c r="KK343" s="8">
        <v>0.98313809740900004</v>
      </c>
      <c r="KL343" s="3">
        <v>0.98248061295599998</v>
      </c>
      <c r="KM343" s="1">
        <v>0.980357843851</v>
      </c>
      <c r="KN343" s="1">
        <v>0.98066572507399996</v>
      </c>
      <c r="KO343" s="1">
        <v>0.98172507130099995</v>
      </c>
      <c r="KP343" s="8">
        <v>0.97810787589199999</v>
      </c>
      <c r="KQ343" s="3">
        <v>0.97667103595899996</v>
      </c>
      <c r="KR343" s="1">
        <v>0.97697155208200004</v>
      </c>
      <c r="KS343" s="1">
        <v>0.98053706424999998</v>
      </c>
      <c r="KT343" s="1">
        <v>0.98365677639100002</v>
      </c>
      <c r="KU343" s="8">
        <v>0.97781810917699996</v>
      </c>
      <c r="KV343" s="3">
        <v>0.97955733496700004</v>
      </c>
      <c r="KW343" s="1">
        <v>0.97927565651299997</v>
      </c>
      <c r="KX343" s="1">
        <v>0.97897484585000005</v>
      </c>
      <c r="KY343" s="1">
        <v>0.98050789468300004</v>
      </c>
      <c r="KZ343" s="8">
        <v>0.98169368070200003</v>
      </c>
      <c r="LA343" s="3">
        <v>0.979109034479</v>
      </c>
      <c r="LB343" s="1">
        <v>0.979979634903</v>
      </c>
      <c r="LC343" s="1">
        <v>0.978406607082</v>
      </c>
      <c r="LD343" s="1">
        <v>0.98062172601099995</v>
      </c>
      <c r="LE343" s="1">
        <v>0.97989746119800003</v>
      </c>
      <c r="LF343" s="1">
        <v>0.98198457070400003</v>
      </c>
      <c r="LG343" s="8">
        <v>0.97749968497799999</v>
      </c>
    </row>
    <row r="344" spans="1:319" x14ac:dyDescent="0.25">
      <c r="A344">
        <v>343</v>
      </c>
      <c r="B344" s="7">
        <v>0.97912478814000004</v>
      </c>
      <c r="C344" s="1">
        <v>0.97897635957600004</v>
      </c>
      <c r="D344" s="1">
        <v>0.97938347291200001</v>
      </c>
      <c r="E344" s="1">
        <v>0.97987610496999999</v>
      </c>
      <c r="F344" s="8">
        <v>0.97726410316300005</v>
      </c>
      <c r="G344" s="3">
        <v>0.97898861399100001</v>
      </c>
      <c r="H344" s="1">
        <v>0.97714897398699996</v>
      </c>
      <c r="I344" s="1">
        <v>0.98091555947499998</v>
      </c>
      <c r="J344" s="1">
        <v>0.98181904350500004</v>
      </c>
      <c r="K344" s="8">
        <v>0.98261392804299996</v>
      </c>
      <c r="L344" s="3">
        <v>0.97826259738599997</v>
      </c>
      <c r="M344" s="1">
        <v>0.97886282857399998</v>
      </c>
      <c r="N344" s="1">
        <v>0.97818971072399996</v>
      </c>
      <c r="O344" s="1">
        <v>0.98146269890799998</v>
      </c>
      <c r="P344" s="8">
        <v>0.97847449806599995</v>
      </c>
      <c r="Q344" s="3">
        <v>0.97835842765299996</v>
      </c>
      <c r="R344" s="1">
        <v>0.98085758357499997</v>
      </c>
      <c r="S344" s="1">
        <v>0.98221634640699995</v>
      </c>
      <c r="T344" s="1">
        <v>0.97839638873199997</v>
      </c>
      <c r="U344" s="8">
        <v>0.98413757720299999</v>
      </c>
      <c r="V344" s="3">
        <v>0.97814137054899997</v>
      </c>
      <c r="W344" s="1">
        <v>0.97832293042899998</v>
      </c>
      <c r="X344" s="1">
        <v>0.98023568555399998</v>
      </c>
      <c r="Y344" s="1">
        <v>0.97830632458599998</v>
      </c>
      <c r="Z344" s="8">
        <v>0.98031960151399999</v>
      </c>
      <c r="AA344" s="3">
        <v>0.97740835313999996</v>
      </c>
      <c r="AB344" s="1">
        <v>0.97147661314599998</v>
      </c>
      <c r="AC344" s="1">
        <v>0.98062525838500003</v>
      </c>
      <c r="AD344" s="1">
        <v>0.97753946906400002</v>
      </c>
      <c r="AE344" s="8">
        <v>0.98111253989500002</v>
      </c>
      <c r="AF344" s="3">
        <v>0.98021428367499996</v>
      </c>
      <c r="AG344" s="1">
        <v>0.98240779783900001</v>
      </c>
      <c r="AH344" s="1">
        <v>0.97871928397999997</v>
      </c>
      <c r="AI344" s="1">
        <v>0.97963965475400006</v>
      </c>
      <c r="AJ344" s="8">
        <v>0.97905252383999997</v>
      </c>
      <c r="AK344" s="3">
        <v>0.97843396053499998</v>
      </c>
      <c r="AL344" s="1">
        <v>0.97864447795700005</v>
      </c>
      <c r="AM344" s="1">
        <v>0.97769435374500002</v>
      </c>
      <c r="AN344" s="1">
        <v>0.97668515869399997</v>
      </c>
      <c r="AO344" s="8">
        <v>0.98174099158399997</v>
      </c>
      <c r="AP344" s="3">
        <v>0.97910694743600002</v>
      </c>
      <c r="AQ344" s="1">
        <v>0.98179194746099996</v>
      </c>
      <c r="AR344" s="1">
        <v>0.97962535803600004</v>
      </c>
      <c r="AS344" s="1">
        <v>0.980947995139</v>
      </c>
      <c r="AT344" s="8">
        <v>0.97825518331600003</v>
      </c>
      <c r="AU344" s="3">
        <v>0.97706710611299996</v>
      </c>
      <c r="AV344" s="1">
        <v>0.97920046134399996</v>
      </c>
      <c r="AW344" s="1">
        <v>0.981264049917</v>
      </c>
      <c r="AX344" s="1">
        <v>0.97980707939699996</v>
      </c>
      <c r="AY344" s="8">
        <v>0.98053857981500003</v>
      </c>
      <c r="AZ344" s="3">
        <v>0.97686342053399999</v>
      </c>
      <c r="BA344" s="1">
        <v>0.98065174858600002</v>
      </c>
      <c r="BB344" s="1">
        <v>0.98201212014100003</v>
      </c>
      <c r="BC344" s="1">
        <v>0.98248680177100001</v>
      </c>
      <c r="BD344" s="1">
        <v>0.97755187969500001</v>
      </c>
      <c r="BE344" s="1">
        <v>0.97766024867599999</v>
      </c>
      <c r="BF344" s="1">
        <v>0.97980928899499997</v>
      </c>
      <c r="BG344" s="8">
        <v>0.98080832277800001</v>
      </c>
      <c r="BH344" s="3">
        <v>0.97814701149700001</v>
      </c>
      <c r="BI344" s="1">
        <v>0.97987490936099997</v>
      </c>
      <c r="BJ344" s="1">
        <v>0.97952878513599995</v>
      </c>
      <c r="BK344" s="1">
        <v>0.98063972884700001</v>
      </c>
      <c r="BL344" s="1">
        <v>0.97756109628400001</v>
      </c>
      <c r="BM344" s="1">
        <v>0.979166761015</v>
      </c>
      <c r="BN344" s="8">
        <v>0.98199642740500004</v>
      </c>
      <c r="BO344" s="3">
        <v>0.97932127465999996</v>
      </c>
      <c r="BP344" s="1">
        <v>0.97950900101500005</v>
      </c>
      <c r="BQ344" s="1">
        <v>0.97948777867799997</v>
      </c>
      <c r="BR344" s="1">
        <v>0.98290603919200004</v>
      </c>
      <c r="BS344" s="1">
        <v>0.97870213682200002</v>
      </c>
      <c r="BT344" s="1">
        <v>0.98280434681999995</v>
      </c>
      <c r="BU344" s="8">
        <v>0.97961681673800005</v>
      </c>
      <c r="BV344" s="3">
        <v>0.98024754833799999</v>
      </c>
      <c r="BW344" s="1">
        <v>0.97955214627200005</v>
      </c>
      <c r="BX344" s="1">
        <v>0.98027802392200003</v>
      </c>
      <c r="BY344" s="1">
        <v>0.978890592414</v>
      </c>
      <c r="BZ344" s="1">
        <v>0.97954198764199996</v>
      </c>
      <c r="CA344" s="8">
        <v>0.980519939728</v>
      </c>
      <c r="CB344" s="3">
        <v>0.97917058006000002</v>
      </c>
      <c r="CC344" s="1">
        <v>0.979235401344</v>
      </c>
      <c r="CD344" s="1">
        <v>0.98011942049400003</v>
      </c>
      <c r="CE344" s="1">
        <v>0.98000804102000005</v>
      </c>
      <c r="CF344" s="1">
        <v>0.98061996784700001</v>
      </c>
      <c r="CG344" s="1">
        <v>0.97891873667700002</v>
      </c>
      <c r="CH344" s="8">
        <v>0.98134124975399994</v>
      </c>
      <c r="CI344" s="3">
        <v>0.98174832861100003</v>
      </c>
      <c r="CJ344" s="1">
        <v>0.97737923027499995</v>
      </c>
      <c r="CK344" s="1">
        <v>0.98096738075900003</v>
      </c>
      <c r="CL344" s="1">
        <v>0.977786886927</v>
      </c>
      <c r="CM344" s="8">
        <v>0.98092744621600003</v>
      </c>
      <c r="CN344" s="3">
        <v>0.97986995612200001</v>
      </c>
      <c r="CO344" s="1">
        <v>0.97790173563000005</v>
      </c>
      <c r="CP344" s="1">
        <v>0.98098104719900003</v>
      </c>
      <c r="CQ344" s="1">
        <v>0.97805820111899999</v>
      </c>
      <c r="CR344" s="1">
        <v>0.98134338994699999</v>
      </c>
      <c r="CS344" s="1">
        <v>0.97861072819700001</v>
      </c>
      <c r="CT344" s="8">
        <v>0.98145978622899999</v>
      </c>
      <c r="CU344" s="3">
        <v>0.98106383275999998</v>
      </c>
      <c r="CV344" s="1">
        <v>0.98254215588399996</v>
      </c>
      <c r="CW344" s="1">
        <v>0.97780000620999996</v>
      </c>
      <c r="CX344" s="1">
        <v>0.98256276433300005</v>
      </c>
      <c r="CY344" s="1">
        <v>0.98125536409900005</v>
      </c>
      <c r="CZ344" s="1">
        <v>0.979566005051</v>
      </c>
      <c r="DA344" s="1">
        <v>0.97901931016900001</v>
      </c>
      <c r="DB344" s="1">
        <v>0.98011266716199996</v>
      </c>
      <c r="DC344" s="1">
        <v>0.97843556332299997</v>
      </c>
      <c r="DD344" s="8">
        <v>0.97954991653800005</v>
      </c>
      <c r="DE344" s="3">
        <v>0.97929165310999999</v>
      </c>
      <c r="DF344" s="1">
        <v>0.97881859467200005</v>
      </c>
      <c r="DG344" s="1">
        <v>0.97991461084200004</v>
      </c>
      <c r="DH344" s="1">
        <v>0.97976670653200004</v>
      </c>
      <c r="DI344" s="1">
        <v>0.98020461936900005</v>
      </c>
      <c r="DJ344" s="1">
        <v>0.98171537606299997</v>
      </c>
      <c r="DK344" s="1">
        <v>0.97789600827000001</v>
      </c>
      <c r="DL344" s="1">
        <v>0.97655506371</v>
      </c>
      <c r="DM344" s="1">
        <v>0.97870368116100004</v>
      </c>
      <c r="DN344" s="1">
        <v>0.98002507526600002</v>
      </c>
      <c r="DO344" s="8">
        <v>0.97931310017899997</v>
      </c>
      <c r="DP344" s="3">
        <v>0.97961919695099997</v>
      </c>
      <c r="DQ344" s="1">
        <v>0.98076149740700003</v>
      </c>
      <c r="DR344" s="1">
        <v>0.97948442233300004</v>
      </c>
      <c r="DS344" s="1">
        <v>0.98120996899400004</v>
      </c>
      <c r="DT344" s="1">
        <v>0.98101600628700003</v>
      </c>
      <c r="DU344" s="8">
        <v>0.97957471564099996</v>
      </c>
      <c r="DV344" s="3">
        <v>0.97967547004599997</v>
      </c>
      <c r="DW344" s="1">
        <v>0.98129890575300005</v>
      </c>
      <c r="DX344" s="1">
        <v>0.97769972266600003</v>
      </c>
      <c r="DY344" s="1">
        <v>0.98076577568300005</v>
      </c>
      <c r="DZ344" s="1">
        <v>0.97930849315500001</v>
      </c>
      <c r="EA344" s="8">
        <v>0.98010436967500003</v>
      </c>
      <c r="EB344" s="3">
        <v>0.97755230095599999</v>
      </c>
      <c r="EC344" s="1">
        <v>0.98138768891899997</v>
      </c>
      <c r="ED344" s="1">
        <v>0.97713637314299995</v>
      </c>
      <c r="EE344" s="1">
        <v>0.97838646717199995</v>
      </c>
      <c r="EF344" s="8">
        <v>0.97750551738500002</v>
      </c>
      <c r="EG344" s="3">
        <v>0.97935143747300002</v>
      </c>
      <c r="EH344" s="1">
        <v>0.97690668413500004</v>
      </c>
      <c r="EI344" s="1">
        <v>0.97935719431400003</v>
      </c>
      <c r="EJ344" s="1">
        <v>0.97919581866500005</v>
      </c>
      <c r="EK344" s="8">
        <v>0.97901122848900002</v>
      </c>
      <c r="EL344" s="3">
        <v>0.97628248139999996</v>
      </c>
      <c r="EM344" s="1">
        <v>0.98128827415099995</v>
      </c>
      <c r="EN344" s="1">
        <v>0.97584693603700001</v>
      </c>
      <c r="EO344" s="1">
        <v>0.98344302321300003</v>
      </c>
      <c r="EP344" s="8">
        <v>0.97843798136799998</v>
      </c>
      <c r="EQ344" s="3">
        <v>0.98220209303399997</v>
      </c>
      <c r="ER344" s="1">
        <v>0.98011530411000003</v>
      </c>
      <c r="ES344" s="1">
        <v>0.97848286127200002</v>
      </c>
      <c r="ET344" s="1">
        <v>0.983161944713</v>
      </c>
      <c r="EU344" s="8">
        <v>0.97980804938300003</v>
      </c>
      <c r="EV344" s="3">
        <v>0.97895984191600005</v>
      </c>
      <c r="EW344" s="1">
        <v>0.97817601868399995</v>
      </c>
      <c r="EX344" s="1">
        <v>0.98172783925999996</v>
      </c>
      <c r="EY344" s="1">
        <v>0.97999533881500001</v>
      </c>
      <c r="EZ344" s="8">
        <v>0.97782115846399997</v>
      </c>
      <c r="FA344" s="3">
        <v>0.97895806226600002</v>
      </c>
      <c r="FB344" s="1">
        <v>0.98018490571799999</v>
      </c>
      <c r="FC344" s="1">
        <v>0.97931516244899997</v>
      </c>
      <c r="FD344" s="1">
        <v>0.978930114159</v>
      </c>
      <c r="FE344" s="8">
        <v>0.97832919606099999</v>
      </c>
      <c r="FF344" s="3">
        <v>0.97750112354600005</v>
      </c>
      <c r="FG344" s="1">
        <v>0.97901845269900001</v>
      </c>
      <c r="FH344" s="1">
        <v>0.98095300129600005</v>
      </c>
      <c r="FI344" s="1">
        <v>0.98094712821800001</v>
      </c>
      <c r="FJ344" s="8">
        <v>0.97826433702100002</v>
      </c>
      <c r="FK344" s="3">
        <v>0.97723499466099994</v>
      </c>
      <c r="FL344" s="1">
        <v>0.98114771132599998</v>
      </c>
      <c r="FM344" s="1">
        <v>0.97570168529800005</v>
      </c>
      <c r="FN344" s="1">
        <v>0.98279764962600002</v>
      </c>
      <c r="FO344" s="8">
        <v>0.97645425508600003</v>
      </c>
      <c r="FP344" s="3">
        <v>0.97892739304999998</v>
      </c>
      <c r="FQ344" s="1">
        <v>0.97977033147000003</v>
      </c>
      <c r="FR344" s="1">
        <v>0.97517759341900001</v>
      </c>
      <c r="FS344" s="1">
        <v>0.98027268186600003</v>
      </c>
      <c r="FT344" s="8">
        <v>0.97518742301500005</v>
      </c>
      <c r="FU344" s="3">
        <v>0.97865593910399995</v>
      </c>
      <c r="FV344" s="1">
        <v>0.97967353798900003</v>
      </c>
      <c r="FW344" s="1">
        <v>0.97950051541000005</v>
      </c>
      <c r="FX344" s="1">
        <v>0.97812095276300004</v>
      </c>
      <c r="FY344" s="8">
        <v>0.98025317137099999</v>
      </c>
      <c r="FZ344" s="3">
        <v>0.97942922664599996</v>
      </c>
      <c r="GA344" s="1">
        <v>0.97619524636400001</v>
      </c>
      <c r="GB344" s="1">
        <v>0.978716740807</v>
      </c>
      <c r="GC344" s="1">
        <v>0.97842265393299999</v>
      </c>
      <c r="GD344" s="8">
        <v>0.98058810161400001</v>
      </c>
      <c r="GE344" s="3">
        <v>0.98045554059899998</v>
      </c>
      <c r="GF344" s="1">
        <v>0.98024749897999996</v>
      </c>
      <c r="GG344" s="1">
        <v>0.97935131865799996</v>
      </c>
      <c r="GH344" s="1">
        <v>0.98143769366099998</v>
      </c>
      <c r="GI344" s="8">
        <v>0.977802982077</v>
      </c>
      <c r="GJ344" s="3">
        <v>0.97913125225800002</v>
      </c>
      <c r="GK344" s="1">
        <v>0.98176367012099997</v>
      </c>
      <c r="GL344" s="1">
        <v>0.98130156416400005</v>
      </c>
      <c r="GM344" s="1">
        <v>0.97946798138299995</v>
      </c>
      <c r="GN344" s="8">
        <v>0.98092123474100001</v>
      </c>
      <c r="GO344" s="3">
        <v>0.98063844163299996</v>
      </c>
      <c r="GP344" s="1">
        <v>0.97960024516199995</v>
      </c>
      <c r="GQ344" s="1">
        <v>0.980839778602</v>
      </c>
      <c r="GR344" s="1">
        <v>0.97927678610699997</v>
      </c>
      <c r="GS344" s="1">
        <v>0.98072018658899995</v>
      </c>
      <c r="GT344" s="8">
        <v>0.98138590828500005</v>
      </c>
      <c r="GU344" s="3">
        <v>0.97979144244899996</v>
      </c>
      <c r="GV344" s="1">
        <v>0.97769998441899997</v>
      </c>
      <c r="GW344" s="1">
        <v>0.97793943087699997</v>
      </c>
      <c r="GX344" s="1">
        <v>0.97880866408699996</v>
      </c>
      <c r="GY344" s="8">
        <v>0.97615964636300001</v>
      </c>
      <c r="GZ344" s="3">
        <v>0.97912088101600003</v>
      </c>
      <c r="HA344" s="1">
        <v>0.98318213765100004</v>
      </c>
      <c r="HB344" s="1">
        <v>0.97461176929299997</v>
      </c>
      <c r="HC344" s="1">
        <v>0.98404171881400004</v>
      </c>
      <c r="HD344" s="8">
        <v>0.980695887722</v>
      </c>
      <c r="HE344" s="3">
        <v>0.97829821896400004</v>
      </c>
      <c r="HF344" s="1">
        <v>0.97877809220500001</v>
      </c>
      <c r="HG344" s="1">
        <v>0.97988994943700003</v>
      </c>
      <c r="HH344" s="1">
        <v>0.97951364661899998</v>
      </c>
      <c r="HI344" s="8">
        <v>0.97930402276899997</v>
      </c>
      <c r="HJ344" s="3">
        <v>0.97861821938299998</v>
      </c>
      <c r="HK344" s="1">
        <v>0.98179447809999998</v>
      </c>
      <c r="HL344" s="1">
        <v>0.98097983796800003</v>
      </c>
      <c r="HM344" s="1">
        <v>0.97913834403</v>
      </c>
      <c r="HN344" s="8">
        <v>0.97951897085799999</v>
      </c>
      <c r="HO344" s="3">
        <v>0.98409556540300003</v>
      </c>
      <c r="HP344" s="1">
        <v>0.983612372219</v>
      </c>
      <c r="HQ344" s="1">
        <v>0.98327774499800003</v>
      </c>
      <c r="HR344" s="1">
        <v>0.98201928425999996</v>
      </c>
      <c r="HS344" s="8">
        <v>0.98160245181899997</v>
      </c>
      <c r="HT344" s="3">
        <v>0.98287652446600005</v>
      </c>
      <c r="HU344" s="1">
        <v>0.98010942248800004</v>
      </c>
      <c r="HV344" s="1">
        <v>0.98028169138800003</v>
      </c>
      <c r="HW344" s="1">
        <v>0.98078247577199995</v>
      </c>
      <c r="HX344" s="8">
        <v>0.98102270976499995</v>
      </c>
      <c r="HY344" s="3">
        <v>0.97781725529100005</v>
      </c>
      <c r="HZ344" s="1">
        <v>0.98119983194100002</v>
      </c>
      <c r="IA344" s="1">
        <v>0.98100864511800001</v>
      </c>
      <c r="IB344" s="1">
        <v>0.97940913367100002</v>
      </c>
      <c r="IC344" s="8">
        <v>0.98010949714399997</v>
      </c>
      <c r="ID344" s="3">
        <v>0.97844148109399998</v>
      </c>
      <c r="IE344" s="1">
        <v>0.97743570418799997</v>
      </c>
      <c r="IF344" s="1">
        <v>0.97925756256100005</v>
      </c>
      <c r="IG344" s="1">
        <v>0.97873799730599997</v>
      </c>
      <c r="IH344" s="8">
        <v>0.97813565735700003</v>
      </c>
      <c r="II344" s="3">
        <v>0.97676220761699994</v>
      </c>
      <c r="IJ344" s="1">
        <v>0.97921943375099996</v>
      </c>
      <c r="IK344" s="1">
        <v>0.97745838073799995</v>
      </c>
      <c r="IL344" s="1">
        <v>0.97658224942500005</v>
      </c>
      <c r="IM344" s="8">
        <v>0.97945786564799997</v>
      </c>
      <c r="IN344" s="3">
        <v>0.97899653497299999</v>
      </c>
      <c r="IO344" s="1">
        <v>0.97844737445800001</v>
      </c>
      <c r="IP344" s="1">
        <v>0.97864307303800002</v>
      </c>
      <c r="IQ344" s="1">
        <v>0.978405403984</v>
      </c>
      <c r="IR344" s="8">
        <v>0.97782192527300005</v>
      </c>
      <c r="IS344" s="3">
        <v>0.98100893341700002</v>
      </c>
      <c r="IT344" s="1">
        <v>0.98057448004900005</v>
      </c>
      <c r="IU344" s="1">
        <v>0.98035204045199997</v>
      </c>
      <c r="IV344" s="1">
        <v>0.98055210904300005</v>
      </c>
      <c r="IW344" s="8">
        <v>0.97988650593600002</v>
      </c>
      <c r="IX344" s="3">
        <v>0.98161000354600003</v>
      </c>
      <c r="IY344" s="1">
        <v>0.97886046744499999</v>
      </c>
      <c r="IZ344" s="1">
        <v>0.97861427793599998</v>
      </c>
      <c r="JA344" s="1">
        <v>0.97878608192100003</v>
      </c>
      <c r="JB344" s="8">
        <v>0.97982737993400004</v>
      </c>
      <c r="JC344" s="3">
        <v>0.98262539953000005</v>
      </c>
      <c r="JD344" s="1">
        <v>0.98291759813599999</v>
      </c>
      <c r="JE344" s="1">
        <v>0.98275325315600004</v>
      </c>
      <c r="JF344" s="1">
        <v>0.98273681074800001</v>
      </c>
      <c r="JG344" s="8">
        <v>0.98331319606099998</v>
      </c>
      <c r="JH344" s="3">
        <v>0.97921728576599998</v>
      </c>
      <c r="JI344" s="1">
        <v>0.98103392044000004</v>
      </c>
      <c r="JJ344" s="1">
        <v>0.98073471163299997</v>
      </c>
      <c r="JK344" s="1">
        <v>0.97965194301000003</v>
      </c>
      <c r="JL344" s="8">
        <v>0.98089721543700004</v>
      </c>
      <c r="JM344" s="3">
        <v>0.98063493572299998</v>
      </c>
      <c r="JN344" s="1">
        <v>0.97954909199100004</v>
      </c>
      <c r="JO344" s="1">
        <v>0.98058038236800005</v>
      </c>
      <c r="JP344" s="1">
        <v>0.98066109159100001</v>
      </c>
      <c r="JQ344" s="1">
        <v>0.98060754264799999</v>
      </c>
      <c r="JR344" s="8">
        <v>0.98108671186399998</v>
      </c>
      <c r="JS344" s="3">
        <v>0.97749703202899996</v>
      </c>
      <c r="JT344" s="1">
        <v>0.97938358822500005</v>
      </c>
      <c r="JU344" s="1">
        <v>0.97890897267499999</v>
      </c>
      <c r="JV344" s="1">
        <v>0.97969631785199995</v>
      </c>
      <c r="JW344" s="1">
        <v>0.98031739111500005</v>
      </c>
      <c r="JX344" s="1">
        <v>0.97975710716300002</v>
      </c>
      <c r="JY344" s="8">
        <v>0.98049591573899997</v>
      </c>
      <c r="JZ344" s="3">
        <v>0.97825980685799996</v>
      </c>
      <c r="KA344" s="1">
        <v>0.97901914769099996</v>
      </c>
      <c r="KB344" s="1">
        <v>0.98077501082600005</v>
      </c>
      <c r="KC344" s="1">
        <v>0.97865032487900006</v>
      </c>
      <c r="KD344" s="1">
        <v>0.97843475630800003</v>
      </c>
      <c r="KE344" s="8">
        <v>0.97737800693800003</v>
      </c>
      <c r="KF344" s="3">
        <v>0.97773546306699999</v>
      </c>
      <c r="KG344" s="1">
        <v>0.97731341790799997</v>
      </c>
      <c r="KH344" s="1">
        <v>0.98246453912300002</v>
      </c>
      <c r="KI344" s="1">
        <v>0.97998542448600001</v>
      </c>
      <c r="KJ344" s="1">
        <v>0.97768353533399999</v>
      </c>
      <c r="KK344" s="8">
        <v>0.98313300172899998</v>
      </c>
      <c r="KL344" s="3">
        <v>0.98244425257900003</v>
      </c>
      <c r="KM344" s="1">
        <v>0.980494044771</v>
      </c>
      <c r="KN344" s="1">
        <v>0.98067155538499995</v>
      </c>
      <c r="KO344" s="1">
        <v>0.98182876892299997</v>
      </c>
      <c r="KP344" s="8">
        <v>0.97814408091799998</v>
      </c>
      <c r="KQ344" s="3">
        <v>0.97655174416599999</v>
      </c>
      <c r="KR344" s="1">
        <v>0.97700225386100004</v>
      </c>
      <c r="KS344" s="1">
        <v>0.98056583372600004</v>
      </c>
      <c r="KT344" s="1">
        <v>0.98366480268599998</v>
      </c>
      <c r="KU344" s="8">
        <v>0.97785087242099999</v>
      </c>
      <c r="KV344" s="3">
        <v>0.97955272939799998</v>
      </c>
      <c r="KW344" s="1">
        <v>0.97931846358100005</v>
      </c>
      <c r="KX344" s="1">
        <v>0.97898661832800005</v>
      </c>
      <c r="KY344" s="1">
        <v>0.98051086900899997</v>
      </c>
      <c r="KZ344" s="8">
        <v>0.981741879481</v>
      </c>
      <c r="LA344" s="3">
        <v>0.97918350776399998</v>
      </c>
      <c r="LB344" s="1">
        <v>0.97998262512099998</v>
      </c>
      <c r="LC344" s="1">
        <v>0.978436645971</v>
      </c>
      <c r="LD344" s="1">
        <v>0.98072792088399996</v>
      </c>
      <c r="LE344" s="1">
        <v>0.97997334099</v>
      </c>
      <c r="LF344" s="1">
        <v>0.98200666246000001</v>
      </c>
      <c r="LG344" s="8">
        <v>0.97756498695399996</v>
      </c>
    </row>
    <row r="345" spans="1:319" x14ac:dyDescent="0.25">
      <c r="A345">
        <v>344</v>
      </c>
      <c r="B345" s="7">
        <v>0.97919424185500004</v>
      </c>
      <c r="C345" s="1">
        <v>0.97901598667199996</v>
      </c>
      <c r="D345" s="1">
        <v>0.97944745471200001</v>
      </c>
      <c r="E345" s="1">
        <v>0.97985950366800001</v>
      </c>
      <c r="F345" s="8">
        <v>0.977237491964</v>
      </c>
      <c r="G345" s="3">
        <v>0.978890846004</v>
      </c>
      <c r="H345" s="1">
        <v>0.97713639481199999</v>
      </c>
      <c r="I345" s="1">
        <v>0.98094527106899998</v>
      </c>
      <c r="J345" s="1">
        <v>0.98185163529800001</v>
      </c>
      <c r="K345" s="8">
        <v>0.98253093317100004</v>
      </c>
      <c r="L345" s="3">
        <v>0.97828132728700001</v>
      </c>
      <c r="M345" s="1">
        <v>0.97887383619699997</v>
      </c>
      <c r="N345" s="1">
        <v>0.97820960532199996</v>
      </c>
      <c r="O345" s="1">
        <v>0.98162773891800004</v>
      </c>
      <c r="P345" s="8">
        <v>0.97844829205100003</v>
      </c>
      <c r="Q345" s="3">
        <v>0.97843961378199995</v>
      </c>
      <c r="R345" s="1">
        <v>0.98093068201400002</v>
      </c>
      <c r="S345" s="1">
        <v>0.98226617830200003</v>
      </c>
      <c r="T345" s="1">
        <v>0.97830877006200001</v>
      </c>
      <c r="U345" s="8">
        <v>0.98416618675699996</v>
      </c>
      <c r="V345" s="3">
        <v>0.97814137054899997</v>
      </c>
      <c r="W345" s="1">
        <v>0.97828918009599997</v>
      </c>
      <c r="X345" s="1">
        <v>0.98018114823699998</v>
      </c>
      <c r="Y345" s="1">
        <v>0.97830451173499999</v>
      </c>
      <c r="Z345" s="8">
        <v>0.98029492168999999</v>
      </c>
      <c r="AA345" s="3">
        <v>0.97745758914900005</v>
      </c>
      <c r="AB345" s="1">
        <v>0.97142116504499998</v>
      </c>
      <c r="AC345" s="1">
        <v>0.98065106666099999</v>
      </c>
      <c r="AD345" s="1">
        <v>0.97750221102699997</v>
      </c>
      <c r="AE345" s="8">
        <v>0.98113967633499999</v>
      </c>
      <c r="AF345" s="3">
        <v>0.98023295712500003</v>
      </c>
      <c r="AG345" s="1">
        <v>0.98243644434499999</v>
      </c>
      <c r="AH345" s="1">
        <v>0.97869444400000005</v>
      </c>
      <c r="AI345" s="1">
        <v>0.97965951182199995</v>
      </c>
      <c r="AJ345" s="8">
        <v>0.97901728621299999</v>
      </c>
      <c r="AK345" s="3">
        <v>0.97827398039500002</v>
      </c>
      <c r="AL345" s="1">
        <v>0.97853239420600002</v>
      </c>
      <c r="AM345" s="1">
        <v>0.97789797639300002</v>
      </c>
      <c r="AN345" s="1">
        <v>0.97677130711899995</v>
      </c>
      <c r="AO345" s="8">
        <v>0.98175074905600002</v>
      </c>
      <c r="AP345" s="3">
        <v>0.979023968759</v>
      </c>
      <c r="AQ345" s="1">
        <v>0.98180227449099999</v>
      </c>
      <c r="AR345" s="1">
        <v>0.97965167241200002</v>
      </c>
      <c r="AS345" s="1">
        <v>0.98093282210900001</v>
      </c>
      <c r="AT345" s="8">
        <v>0.97835659281099996</v>
      </c>
      <c r="AU345" s="3">
        <v>0.97735722919199997</v>
      </c>
      <c r="AV345" s="1">
        <v>0.97926261274299997</v>
      </c>
      <c r="AW345" s="1">
        <v>0.98110019179700003</v>
      </c>
      <c r="AX345" s="1">
        <v>0.97973017885000002</v>
      </c>
      <c r="AY345" s="8">
        <v>0.98043679044300003</v>
      </c>
      <c r="AZ345" s="3">
        <v>0.97683261755799999</v>
      </c>
      <c r="BA345" s="1">
        <v>0.98067629453600003</v>
      </c>
      <c r="BB345" s="1">
        <v>0.98203964771899999</v>
      </c>
      <c r="BC345" s="1">
        <v>0.98250539082400001</v>
      </c>
      <c r="BD345" s="1">
        <v>0.97758217345700005</v>
      </c>
      <c r="BE345" s="1">
        <v>0.97765061208500004</v>
      </c>
      <c r="BF345" s="1">
        <v>0.97973375789299999</v>
      </c>
      <c r="BG345" s="8">
        <v>0.98085757252200001</v>
      </c>
      <c r="BH345" s="3">
        <v>0.97815093363500005</v>
      </c>
      <c r="BI345" s="1">
        <v>0.97994979524699999</v>
      </c>
      <c r="BJ345" s="1">
        <v>0.979537061348</v>
      </c>
      <c r="BK345" s="1">
        <v>0.98071469096499997</v>
      </c>
      <c r="BL345" s="1">
        <v>0.97753666542999995</v>
      </c>
      <c r="BM345" s="1">
        <v>0.97925417745499999</v>
      </c>
      <c r="BN345" s="8">
        <v>0.98201968768000003</v>
      </c>
      <c r="BO345" s="3">
        <v>0.97937555599600001</v>
      </c>
      <c r="BP345" s="1">
        <v>0.97943466204600005</v>
      </c>
      <c r="BQ345" s="1">
        <v>0.979541395082</v>
      </c>
      <c r="BR345" s="1">
        <v>0.98298530260100003</v>
      </c>
      <c r="BS345" s="1">
        <v>0.97872327863899999</v>
      </c>
      <c r="BT345" s="1">
        <v>0.98286709528299998</v>
      </c>
      <c r="BU345" s="8">
        <v>0.97968120221599997</v>
      </c>
      <c r="BV345" s="3">
        <v>0.98027324070199995</v>
      </c>
      <c r="BW345" s="1">
        <v>0.97958188477300001</v>
      </c>
      <c r="BX345" s="1">
        <v>0.98034873346200002</v>
      </c>
      <c r="BY345" s="1">
        <v>0.97886407192299996</v>
      </c>
      <c r="BZ345" s="1">
        <v>0.97955204991</v>
      </c>
      <c r="CA345" s="8">
        <v>0.98053546774199996</v>
      </c>
      <c r="CB345" s="3">
        <v>0.97916749504</v>
      </c>
      <c r="CC345" s="1">
        <v>0.97919974344399996</v>
      </c>
      <c r="CD345" s="1">
        <v>0.98012846418099997</v>
      </c>
      <c r="CE345" s="1">
        <v>0.97999100308800002</v>
      </c>
      <c r="CF345" s="1">
        <v>0.98063636214000005</v>
      </c>
      <c r="CG345" s="1">
        <v>0.97881324451399998</v>
      </c>
      <c r="CH345" s="8">
        <v>0.981396282259</v>
      </c>
      <c r="CI345" s="3">
        <v>0.98185412800899996</v>
      </c>
      <c r="CJ345" s="1">
        <v>0.97744627584800003</v>
      </c>
      <c r="CK345" s="1">
        <v>0.98096690467799996</v>
      </c>
      <c r="CL345" s="1">
        <v>0.97786248678999999</v>
      </c>
      <c r="CM345" s="8">
        <v>0.981054613104</v>
      </c>
      <c r="CN345" s="3">
        <v>0.97985156873900003</v>
      </c>
      <c r="CO345" s="1">
        <v>0.97785088872799997</v>
      </c>
      <c r="CP345" s="1">
        <v>0.98099733860500005</v>
      </c>
      <c r="CQ345" s="1">
        <v>0.97803137593699996</v>
      </c>
      <c r="CR345" s="1">
        <v>0.98138511285100005</v>
      </c>
      <c r="CS345" s="1">
        <v>0.97859042787700001</v>
      </c>
      <c r="CT345" s="8">
        <v>0.98140768930900002</v>
      </c>
      <c r="CU345" s="3">
        <v>0.98109138631100001</v>
      </c>
      <c r="CV345" s="1">
        <v>0.98262007737400003</v>
      </c>
      <c r="CW345" s="1">
        <v>0.97782202063900003</v>
      </c>
      <c r="CX345" s="1">
        <v>0.982591559319</v>
      </c>
      <c r="CY345" s="1">
        <v>0.98132599547599997</v>
      </c>
      <c r="CZ345" s="1">
        <v>0.97969561584800002</v>
      </c>
      <c r="DA345" s="1">
        <v>0.97905713894599999</v>
      </c>
      <c r="DB345" s="1">
        <v>0.98017666188700003</v>
      </c>
      <c r="DC345" s="1">
        <v>0.97841935202800001</v>
      </c>
      <c r="DD345" s="8">
        <v>0.97963496956200002</v>
      </c>
      <c r="DE345" s="3">
        <v>0.97932256731900003</v>
      </c>
      <c r="DF345" s="1">
        <v>0.97886317300699999</v>
      </c>
      <c r="DG345" s="1">
        <v>0.97997580224500003</v>
      </c>
      <c r="DH345" s="1">
        <v>0.97991799008799996</v>
      </c>
      <c r="DI345" s="1">
        <v>0.98022679126099999</v>
      </c>
      <c r="DJ345" s="1">
        <v>0.98180615686600003</v>
      </c>
      <c r="DK345" s="1">
        <v>0.97795162243400002</v>
      </c>
      <c r="DL345" s="1">
        <v>0.97654893401499998</v>
      </c>
      <c r="DM345" s="1">
        <v>0.97876032834500004</v>
      </c>
      <c r="DN345" s="1">
        <v>0.98000117831599998</v>
      </c>
      <c r="DO345" s="8">
        <v>0.97933648386299998</v>
      </c>
      <c r="DP345" s="3">
        <v>0.97971156717800001</v>
      </c>
      <c r="DQ345" s="1">
        <v>0.98073911248300005</v>
      </c>
      <c r="DR345" s="1">
        <v>0.97948910101300002</v>
      </c>
      <c r="DS345" s="1">
        <v>0.981224638644</v>
      </c>
      <c r="DT345" s="1">
        <v>0.98101880658200002</v>
      </c>
      <c r="DU345" s="8">
        <v>0.97966525195800003</v>
      </c>
      <c r="DV345" s="3">
        <v>0.979768989782</v>
      </c>
      <c r="DW345" s="1">
        <v>0.98135649317600004</v>
      </c>
      <c r="DX345" s="1">
        <v>0.97769833340000001</v>
      </c>
      <c r="DY345" s="1">
        <v>0.98079100707300004</v>
      </c>
      <c r="DZ345" s="1">
        <v>0.97934198816700002</v>
      </c>
      <c r="EA345" s="8">
        <v>0.98012542706100003</v>
      </c>
      <c r="EB345" s="3">
        <v>0.97760162844499998</v>
      </c>
      <c r="EC345" s="1">
        <v>0.98139921080500003</v>
      </c>
      <c r="ED345" s="1">
        <v>0.97716320691500003</v>
      </c>
      <c r="EE345" s="1">
        <v>0.97842238365599998</v>
      </c>
      <c r="EF345" s="8">
        <v>0.97748604465800004</v>
      </c>
      <c r="EG345" s="3">
        <v>0.979368009205</v>
      </c>
      <c r="EH345" s="1">
        <v>0.97689681401499995</v>
      </c>
      <c r="EI345" s="1">
        <v>0.97937139207799995</v>
      </c>
      <c r="EJ345" s="1">
        <v>0.97921559451399998</v>
      </c>
      <c r="EK345" s="8">
        <v>0.97898433696999998</v>
      </c>
      <c r="EL345" s="3">
        <v>0.97624749265199995</v>
      </c>
      <c r="EM345" s="1">
        <v>0.98118238265299995</v>
      </c>
      <c r="EN345" s="1">
        <v>0.97569165027000004</v>
      </c>
      <c r="EO345" s="1">
        <v>0.98319579393199996</v>
      </c>
      <c r="EP345" s="8">
        <v>0.97841537543299995</v>
      </c>
      <c r="EQ345" s="3">
        <v>0.982101255246</v>
      </c>
      <c r="ER345" s="1">
        <v>0.98018558159500002</v>
      </c>
      <c r="ES345" s="1">
        <v>0.97878213126699998</v>
      </c>
      <c r="ET345" s="1">
        <v>0.98339114327699995</v>
      </c>
      <c r="EU345" s="8">
        <v>0.97989915448599996</v>
      </c>
      <c r="EV345" s="3">
        <v>0.97896925691600001</v>
      </c>
      <c r="EW345" s="1">
        <v>0.97820736990799995</v>
      </c>
      <c r="EX345" s="1">
        <v>0.981769587098</v>
      </c>
      <c r="EY345" s="1">
        <v>0.98003803721799998</v>
      </c>
      <c r="EZ345" s="8">
        <v>0.97784499043299999</v>
      </c>
      <c r="FA345" s="3">
        <v>0.97892448357299999</v>
      </c>
      <c r="FB345" s="1">
        <v>0.98018388961000003</v>
      </c>
      <c r="FC345" s="1">
        <v>0.97927386436099995</v>
      </c>
      <c r="FD345" s="1">
        <v>0.97887934300699997</v>
      </c>
      <c r="FE345" s="8">
        <v>0.97832522081700002</v>
      </c>
      <c r="FF345" s="3">
        <v>0.97756831912700004</v>
      </c>
      <c r="FG345" s="1">
        <v>0.97878018612700002</v>
      </c>
      <c r="FH345" s="1">
        <v>0.98097805965999996</v>
      </c>
      <c r="FI345" s="1">
        <v>0.98104468445899995</v>
      </c>
      <c r="FJ345" s="8">
        <v>0.97832825752700003</v>
      </c>
      <c r="FK345" s="3">
        <v>0.97718499827100003</v>
      </c>
      <c r="FL345" s="1">
        <v>0.98129098128799996</v>
      </c>
      <c r="FM345" s="1">
        <v>0.97577481197299998</v>
      </c>
      <c r="FN345" s="1">
        <v>0.98275457470100003</v>
      </c>
      <c r="FO345" s="8">
        <v>0.97669531839599999</v>
      </c>
      <c r="FP345" s="3">
        <v>0.97889976950500002</v>
      </c>
      <c r="FQ345" s="1">
        <v>0.97984413355</v>
      </c>
      <c r="FR345" s="1">
        <v>0.97511684674400001</v>
      </c>
      <c r="FS345" s="1">
        <v>0.98027638157300001</v>
      </c>
      <c r="FT345" s="8">
        <v>0.97516027363900004</v>
      </c>
      <c r="FU345" s="3">
        <v>0.97865593910399995</v>
      </c>
      <c r="FV345" s="1">
        <v>0.97965740321600003</v>
      </c>
      <c r="FW345" s="1">
        <v>0.979503459874</v>
      </c>
      <c r="FX345" s="1">
        <v>0.97811714274600003</v>
      </c>
      <c r="FY345" s="8">
        <v>0.98034067795500002</v>
      </c>
      <c r="FZ345" s="3">
        <v>0.97942702885099997</v>
      </c>
      <c r="GA345" s="1">
        <v>0.97613353870499997</v>
      </c>
      <c r="GB345" s="1">
        <v>0.97879165025899995</v>
      </c>
      <c r="GC345" s="1">
        <v>0.97842392209600004</v>
      </c>
      <c r="GD345" s="8">
        <v>0.98059986733299997</v>
      </c>
      <c r="GE345" s="3">
        <v>0.98044379406899995</v>
      </c>
      <c r="GF345" s="1">
        <v>0.98033789115699999</v>
      </c>
      <c r="GG345" s="1">
        <v>0.97942136878999997</v>
      </c>
      <c r="GH345" s="1">
        <v>0.98147814657999999</v>
      </c>
      <c r="GI345" s="8">
        <v>0.97790201253999998</v>
      </c>
      <c r="GJ345" s="3">
        <v>0.97922011569300005</v>
      </c>
      <c r="GK345" s="1">
        <v>0.98180845968200003</v>
      </c>
      <c r="GL345" s="1">
        <v>0.98130107932699995</v>
      </c>
      <c r="GM345" s="1">
        <v>0.97958375540300002</v>
      </c>
      <c r="GN345" s="8">
        <v>0.98099697477299996</v>
      </c>
      <c r="GO345" s="3">
        <v>0.98061084490100003</v>
      </c>
      <c r="GP345" s="1">
        <v>0.97955174041399995</v>
      </c>
      <c r="GQ345" s="1">
        <v>0.98078294995299997</v>
      </c>
      <c r="GR345" s="1">
        <v>0.97916479359099995</v>
      </c>
      <c r="GS345" s="1">
        <v>0.980743073746</v>
      </c>
      <c r="GT345" s="8">
        <v>0.98138825561700005</v>
      </c>
      <c r="GU345" s="3">
        <v>0.97979179148600004</v>
      </c>
      <c r="GV345" s="1">
        <v>0.97781606945699995</v>
      </c>
      <c r="GW345" s="1">
        <v>0.97791719805800004</v>
      </c>
      <c r="GX345" s="1">
        <v>0.97886312137499998</v>
      </c>
      <c r="GY345" s="8">
        <v>0.97609907425099995</v>
      </c>
      <c r="GZ345" s="3">
        <v>0.97905628623300001</v>
      </c>
      <c r="HA345" s="1">
        <v>0.98331514523499997</v>
      </c>
      <c r="HB345" s="1">
        <v>0.97488082146300004</v>
      </c>
      <c r="HC345" s="1">
        <v>0.983928890615</v>
      </c>
      <c r="HD345" s="8">
        <v>0.98058558453599998</v>
      </c>
      <c r="HE345" s="3">
        <v>0.97828289391500001</v>
      </c>
      <c r="HF345" s="1">
        <v>0.97874713664099999</v>
      </c>
      <c r="HG345" s="1">
        <v>0.97990140299399997</v>
      </c>
      <c r="HH345" s="1">
        <v>0.97947138391800004</v>
      </c>
      <c r="HI345" s="8">
        <v>0.97921296484599996</v>
      </c>
      <c r="HJ345" s="3">
        <v>0.97861178514000002</v>
      </c>
      <c r="HK345" s="1">
        <v>0.98173021495099999</v>
      </c>
      <c r="HL345" s="1">
        <v>0.98112264025100004</v>
      </c>
      <c r="HM345" s="1">
        <v>0.97912397978999999</v>
      </c>
      <c r="HN345" s="8">
        <v>0.97953970585600003</v>
      </c>
      <c r="HO345" s="3">
        <v>0.98416424686000004</v>
      </c>
      <c r="HP345" s="1">
        <v>0.98359495072000003</v>
      </c>
      <c r="HQ345" s="1">
        <v>0.98342199417800003</v>
      </c>
      <c r="HR345" s="1">
        <v>0.98212906190299998</v>
      </c>
      <c r="HS345" s="8">
        <v>0.98169789104399996</v>
      </c>
      <c r="HT345" s="3">
        <v>0.98293523628500001</v>
      </c>
      <c r="HU345" s="1">
        <v>0.98011347388400005</v>
      </c>
      <c r="HV345" s="1">
        <v>0.98040515901400005</v>
      </c>
      <c r="HW345" s="1">
        <v>0.98072853821999995</v>
      </c>
      <c r="HX345" s="8">
        <v>0.98102270976499995</v>
      </c>
      <c r="HY345" s="3">
        <v>0.97771534958899997</v>
      </c>
      <c r="HZ345" s="1">
        <v>0.98128391010899996</v>
      </c>
      <c r="IA345" s="1">
        <v>0.98099916345899996</v>
      </c>
      <c r="IB345" s="1">
        <v>0.97943735172699997</v>
      </c>
      <c r="IC345" s="8">
        <v>0.98011837134799995</v>
      </c>
      <c r="ID345" s="3">
        <v>0.97841855914300002</v>
      </c>
      <c r="IE345" s="1">
        <v>0.977487017992</v>
      </c>
      <c r="IF345" s="1">
        <v>0.97930234167100005</v>
      </c>
      <c r="IG345" s="1">
        <v>0.97874301480299997</v>
      </c>
      <c r="IH345" s="8">
        <v>0.97809267262999999</v>
      </c>
      <c r="II345" s="3">
        <v>0.97670827276200001</v>
      </c>
      <c r="IJ345" s="1">
        <v>0.97924705014000002</v>
      </c>
      <c r="IK345" s="1">
        <v>0.97753634071999995</v>
      </c>
      <c r="IL345" s="1">
        <v>0.97665485764600002</v>
      </c>
      <c r="IM345" s="8">
        <v>0.97948117899700005</v>
      </c>
      <c r="IN345" s="3">
        <v>0.97901753688899995</v>
      </c>
      <c r="IO345" s="1">
        <v>0.97843195671399996</v>
      </c>
      <c r="IP345" s="1">
        <v>0.97862402166200002</v>
      </c>
      <c r="IQ345" s="1">
        <v>0.97838051786500002</v>
      </c>
      <c r="IR345" s="8">
        <v>0.97783843168700002</v>
      </c>
      <c r="IS345" s="3">
        <v>0.98104940028499998</v>
      </c>
      <c r="IT345" s="1">
        <v>0.98061126357700001</v>
      </c>
      <c r="IU345" s="1">
        <v>0.980370169992</v>
      </c>
      <c r="IV345" s="1">
        <v>0.9805522216</v>
      </c>
      <c r="IW345" s="8">
        <v>0.97990048427499998</v>
      </c>
      <c r="IX345" s="3">
        <v>0.98167412625700001</v>
      </c>
      <c r="IY345" s="1">
        <v>0.97885814702100005</v>
      </c>
      <c r="IZ345" s="1">
        <v>0.97869467680099997</v>
      </c>
      <c r="JA345" s="1">
        <v>0.97882637067699996</v>
      </c>
      <c r="JB345" s="8">
        <v>0.979832846772</v>
      </c>
      <c r="JC345" s="3">
        <v>0.982701238541</v>
      </c>
      <c r="JD345" s="1">
        <v>0.98299225513099997</v>
      </c>
      <c r="JE345" s="1">
        <v>0.98275998538200005</v>
      </c>
      <c r="JF345" s="1">
        <v>0.98275365284899996</v>
      </c>
      <c r="JG345" s="8">
        <v>0.98339159686800004</v>
      </c>
      <c r="JH345" s="3">
        <v>0.97920565947100002</v>
      </c>
      <c r="JI345" s="1">
        <v>0.98098934213400002</v>
      </c>
      <c r="JJ345" s="1">
        <v>0.98074285486500001</v>
      </c>
      <c r="JK345" s="1">
        <v>0.97966215499999998</v>
      </c>
      <c r="JL345" s="8">
        <v>0.98090173423500004</v>
      </c>
      <c r="JM345" s="3">
        <v>0.98069592745800005</v>
      </c>
      <c r="JN345" s="1">
        <v>0.97956398104300002</v>
      </c>
      <c r="JO345" s="1">
        <v>0.98055937782699998</v>
      </c>
      <c r="JP345" s="1">
        <v>0.98067204097799998</v>
      </c>
      <c r="JQ345" s="1">
        <v>0.98060927535200004</v>
      </c>
      <c r="JR345" s="8">
        <v>0.98105200275799997</v>
      </c>
      <c r="JS345" s="3">
        <v>0.97753099904700003</v>
      </c>
      <c r="JT345" s="1">
        <v>0.97940183866700004</v>
      </c>
      <c r="JU345" s="1">
        <v>0.97891274084799995</v>
      </c>
      <c r="JV345" s="1">
        <v>0.97972750084600002</v>
      </c>
      <c r="JW345" s="1">
        <v>0.98045087718099999</v>
      </c>
      <c r="JX345" s="1">
        <v>0.97976959805499997</v>
      </c>
      <c r="JY345" s="8">
        <v>0.98050778015999995</v>
      </c>
      <c r="JZ345" s="3">
        <v>0.97825008831899996</v>
      </c>
      <c r="KA345" s="1">
        <v>0.97899015485700003</v>
      </c>
      <c r="KB345" s="1">
        <v>0.98077145868000004</v>
      </c>
      <c r="KC345" s="1">
        <v>0.97866515587000003</v>
      </c>
      <c r="KD345" s="1">
        <v>0.97838784246699995</v>
      </c>
      <c r="KE345" s="8">
        <v>0.97743948356699994</v>
      </c>
      <c r="KF345" s="3">
        <v>0.97773392418899996</v>
      </c>
      <c r="KG345" s="1">
        <v>0.97733807781799997</v>
      </c>
      <c r="KH345" s="1">
        <v>0.98251353815599995</v>
      </c>
      <c r="KI345" s="1">
        <v>0.97997840783599999</v>
      </c>
      <c r="KJ345" s="1">
        <v>0.97777381191599999</v>
      </c>
      <c r="KK345" s="8">
        <v>0.98310881080500001</v>
      </c>
      <c r="KL345" s="3">
        <v>0.98239133549299995</v>
      </c>
      <c r="KM345" s="1">
        <v>0.98064389265200003</v>
      </c>
      <c r="KN345" s="1">
        <v>0.98069299702400003</v>
      </c>
      <c r="KO345" s="1">
        <v>0.98189013579700002</v>
      </c>
      <c r="KP345" s="8">
        <v>0.97817867578100004</v>
      </c>
      <c r="KQ345" s="3">
        <v>0.97651342637000005</v>
      </c>
      <c r="KR345" s="1">
        <v>0.97706618604999995</v>
      </c>
      <c r="KS345" s="1">
        <v>0.98057360516299996</v>
      </c>
      <c r="KT345" s="1">
        <v>0.98368781915699999</v>
      </c>
      <c r="KU345" s="8">
        <v>0.97786090877499998</v>
      </c>
      <c r="KV345" s="3">
        <v>0.97955506586800001</v>
      </c>
      <c r="KW345" s="1">
        <v>0.97933156093700002</v>
      </c>
      <c r="KX345" s="1">
        <v>0.97899409073699994</v>
      </c>
      <c r="KY345" s="1">
        <v>0.98054734610100003</v>
      </c>
      <c r="KZ345" s="8">
        <v>0.98180851474800002</v>
      </c>
      <c r="LA345" s="3">
        <v>0.97925550434700004</v>
      </c>
      <c r="LB345" s="1">
        <v>0.97997702471100001</v>
      </c>
      <c r="LC345" s="1">
        <v>0.97850252730999998</v>
      </c>
      <c r="LD345" s="1">
        <v>0.98079316406700001</v>
      </c>
      <c r="LE345" s="1">
        <v>0.980018352476</v>
      </c>
      <c r="LF345" s="1">
        <v>0.98209598678800003</v>
      </c>
      <c r="LG345" s="8">
        <v>0.97763062554199998</v>
      </c>
    </row>
    <row r="346" spans="1:319" x14ac:dyDescent="0.25">
      <c r="A346">
        <v>345</v>
      </c>
      <c r="B346" s="7">
        <v>0.97932850425899998</v>
      </c>
      <c r="C346" s="1">
        <v>0.97906343199000001</v>
      </c>
      <c r="D346" s="1">
        <v>0.97957168695800001</v>
      </c>
      <c r="E346" s="1">
        <v>0.97988543625500002</v>
      </c>
      <c r="F346" s="8">
        <v>0.97721852609500004</v>
      </c>
      <c r="G346" s="3">
        <v>0.97878379729200005</v>
      </c>
      <c r="H346" s="1">
        <v>0.97709246548799999</v>
      </c>
      <c r="I346" s="1">
        <v>0.98097701458300002</v>
      </c>
      <c r="J346" s="1">
        <v>0.98188090479599999</v>
      </c>
      <c r="K346" s="8">
        <v>0.98247322917500002</v>
      </c>
      <c r="L346" s="3">
        <v>0.97832508475900004</v>
      </c>
      <c r="M346" s="1">
        <v>0.97889285204300003</v>
      </c>
      <c r="N346" s="1">
        <v>0.97823362266900005</v>
      </c>
      <c r="O346" s="1">
        <v>0.98169570051599997</v>
      </c>
      <c r="P346" s="8">
        <v>0.97839622920900005</v>
      </c>
      <c r="Q346" s="3">
        <v>0.97859733208800004</v>
      </c>
      <c r="R346" s="1">
        <v>0.98101544589699996</v>
      </c>
      <c r="S346" s="1">
        <v>0.98232314803599996</v>
      </c>
      <c r="T346" s="1">
        <v>0.97823794948499998</v>
      </c>
      <c r="U346" s="8">
        <v>0.98419120063099996</v>
      </c>
      <c r="V346" s="3">
        <v>0.978157492643</v>
      </c>
      <c r="W346" s="1">
        <v>0.97828464133100002</v>
      </c>
      <c r="X346" s="1">
        <v>0.98015751537499995</v>
      </c>
      <c r="Y346" s="1">
        <v>0.97830297714400005</v>
      </c>
      <c r="Z346" s="8">
        <v>0.98025782059300004</v>
      </c>
      <c r="AA346" s="3">
        <v>0.97742806154499995</v>
      </c>
      <c r="AB346" s="1">
        <v>0.97127495321599999</v>
      </c>
      <c r="AC346" s="1">
        <v>0.98067838987</v>
      </c>
      <c r="AD346" s="1">
        <v>0.97744657564799997</v>
      </c>
      <c r="AE346" s="8">
        <v>0.98122103031899999</v>
      </c>
      <c r="AF346" s="3">
        <v>0.98023619758799996</v>
      </c>
      <c r="AG346" s="1">
        <v>0.98248936065799997</v>
      </c>
      <c r="AH346" s="1">
        <v>0.97862042924399995</v>
      </c>
      <c r="AI346" s="1">
        <v>0.97967421947</v>
      </c>
      <c r="AJ346" s="8">
        <v>0.97903181652299998</v>
      </c>
      <c r="AK346" s="3">
        <v>0.97811877644400003</v>
      </c>
      <c r="AL346" s="1">
        <v>0.97838910210700003</v>
      </c>
      <c r="AM346" s="1">
        <v>0.97800365924400001</v>
      </c>
      <c r="AN346" s="1">
        <v>0.97702081900500004</v>
      </c>
      <c r="AO346" s="8">
        <v>0.98175947721000001</v>
      </c>
      <c r="AP346" s="3">
        <v>0.978927351419</v>
      </c>
      <c r="AQ346" s="1">
        <v>0.98180113223300003</v>
      </c>
      <c r="AR346" s="1">
        <v>0.97964120818400002</v>
      </c>
      <c r="AS346" s="1">
        <v>0.98091087000199995</v>
      </c>
      <c r="AT346" s="8">
        <v>0.97840539533299997</v>
      </c>
      <c r="AU346" s="3">
        <v>0.97763196411099995</v>
      </c>
      <c r="AV346" s="1">
        <v>0.97931783237400005</v>
      </c>
      <c r="AW346" s="1">
        <v>0.98098995249599996</v>
      </c>
      <c r="AX346" s="1">
        <v>0.97956376289900005</v>
      </c>
      <c r="AY346" s="8">
        <v>0.98033395727600003</v>
      </c>
      <c r="AZ346" s="3">
        <v>0.97678735865199995</v>
      </c>
      <c r="BA346" s="1">
        <v>0.98066416270699996</v>
      </c>
      <c r="BB346" s="1">
        <v>0.98205746822100004</v>
      </c>
      <c r="BC346" s="1">
        <v>0.98258354979700002</v>
      </c>
      <c r="BD346" s="1">
        <v>0.97753139981399995</v>
      </c>
      <c r="BE346" s="1">
        <v>0.97757126393100002</v>
      </c>
      <c r="BF346" s="1">
        <v>0.97968325493200004</v>
      </c>
      <c r="BG346" s="8">
        <v>0.98086294778500005</v>
      </c>
      <c r="BH346" s="3">
        <v>0.97814519368999997</v>
      </c>
      <c r="BI346" s="1">
        <v>0.98001788569699999</v>
      </c>
      <c r="BJ346" s="1">
        <v>0.979556130857</v>
      </c>
      <c r="BK346" s="1">
        <v>0.98078010062300003</v>
      </c>
      <c r="BL346" s="1">
        <v>0.97749181797100004</v>
      </c>
      <c r="BM346" s="1">
        <v>0.97929035697699995</v>
      </c>
      <c r="BN346" s="8">
        <v>0.98203459362500001</v>
      </c>
      <c r="BO346" s="3">
        <v>0.97940593255200004</v>
      </c>
      <c r="BP346" s="1">
        <v>0.97942070832499994</v>
      </c>
      <c r="BQ346" s="1">
        <v>0.97961391032099998</v>
      </c>
      <c r="BR346" s="1">
        <v>0.98316314347099998</v>
      </c>
      <c r="BS346" s="1">
        <v>0.97874397940699998</v>
      </c>
      <c r="BT346" s="1">
        <v>0.98295855488899997</v>
      </c>
      <c r="BU346" s="8">
        <v>0.97970334709600004</v>
      </c>
      <c r="BV346" s="3">
        <v>0.98033395855299998</v>
      </c>
      <c r="BW346" s="1">
        <v>0.979601526906</v>
      </c>
      <c r="BX346" s="1">
        <v>0.98044796545799995</v>
      </c>
      <c r="BY346" s="1">
        <v>0.97884976558400005</v>
      </c>
      <c r="BZ346" s="1">
        <v>0.97956685668999999</v>
      </c>
      <c r="CA346" s="8">
        <v>0.98056671264499995</v>
      </c>
      <c r="CB346" s="3">
        <v>0.97917204819299997</v>
      </c>
      <c r="CC346" s="1">
        <v>0.97917317283700001</v>
      </c>
      <c r="CD346" s="1">
        <v>0.98016285803500003</v>
      </c>
      <c r="CE346" s="1">
        <v>0.980005500872</v>
      </c>
      <c r="CF346" s="1">
        <v>0.98064842449599998</v>
      </c>
      <c r="CG346" s="1">
        <v>0.97877623127799995</v>
      </c>
      <c r="CH346" s="8">
        <v>0.98141555885700005</v>
      </c>
      <c r="CI346" s="3">
        <v>0.98198585392000004</v>
      </c>
      <c r="CJ346" s="1">
        <v>0.97751746785600002</v>
      </c>
      <c r="CK346" s="1">
        <v>0.98097544811899995</v>
      </c>
      <c r="CL346" s="1">
        <v>0.97794221694799999</v>
      </c>
      <c r="CM346" s="8">
        <v>0.98117758346299999</v>
      </c>
      <c r="CN346" s="3">
        <v>0.97993890943700002</v>
      </c>
      <c r="CO346" s="1">
        <v>0.97784740231400002</v>
      </c>
      <c r="CP346" s="1">
        <v>0.98101851511299998</v>
      </c>
      <c r="CQ346" s="1">
        <v>0.97801407008100005</v>
      </c>
      <c r="CR346" s="1">
        <v>0.98141159212899998</v>
      </c>
      <c r="CS346" s="1">
        <v>0.97863035809700005</v>
      </c>
      <c r="CT346" s="8">
        <v>0.98139497293199995</v>
      </c>
      <c r="CU346" s="3">
        <v>0.981106463539</v>
      </c>
      <c r="CV346" s="1">
        <v>0.982737148743</v>
      </c>
      <c r="CW346" s="1">
        <v>0.97785653213799995</v>
      </c>
      <c r="CX346" s="1">
        <v>0.98264894907699996</v>
      </c>
      <c r="CY346" s="1">
        <v>0.98136047335599996</v>
      </c>
      <c r="CZ346" s="1">
        <v>0.97975435193299998</v>
      </c>
      <c r="DA346" s="1">
        <v>0.97907464997799998</v>
      </c>
      <c r="DB346" s="1">
        <v>0.98023911543700004</v>
      </c>
      <c r="DC346" s="1">
        <v>0.97841543015099997</v>
      </c>
      <c r="DD346" s="8">
        <v>0.97969641304099997</v>
      </c>
      <c r="DE346" s="3">
        <v>0.97932064348699999</v>
      </c>
      <c r="DF346" s="1">
        <v>0.97886846678600004</v>
      </c>
      <c r="DG346" s="1">
        <v>0.980017351496</v>
      </c>
      <c r="DH346" s="1">
        <v>0.97999453503400002</v>
      </c>
      <c r="DI346" s="1">
        <v>0.98023894927400002</v>
      </c>
      <c r="DJ346" s="1">
        <v>0.98186150820700002</v>
      </c>
      <c r="DK346" s="1">
        <v>0.97799579576600004</v>
      </c>
      <c r="DL346" s="1">
        <v>0.97654985003999994</v>
      </c>
      <c r="DM346" s="1">
        <v>0.97877778257900006</v>
      </c>
      <c r="DN346" s="1">
        <v>0.98000610828099999</v>
      </c>
      <c r="DO346" s="8">
        <v>0.97927783784400002</v>
      </c>
      <c r="DP346" s="3">
        <v>0.98008105661800005</v>
      </c>
      <c r="DQ346" s="1">
        <v>0.98072049205</v>
      </c>
      <c r="DR346" s="1">
        <v>0.97949310583799998</v>
      </c>
      <c r="DS346" s="1">
        <v>0.98130172161100004</v>
      </c>
      <c r="DT346" s="1">
        <v>0.98101641232299996</v>
      </c>
      <c r="DU346" s="8">
        <v>0.97980072491199999</v>
      </c>
      <c r="DV346" s="3">
        <v>0.97986319808099998</v>
      </c>
      <c r="DW346" s="1">
        <v>0.98142249562700001</v>
      </c>
      <c r="DX346" s="1">
        <v>0.97775337371100002</v>
      </c>
      <c r="DY346" s="1">
        <v>0.98080190499099995</v>
      </c>
      <c r="DZ346" s="1">
        <v>0.97937379194999996</v>
      </c>
      <c r="EA346" s="8">
        <v>0.980104475626</v>
      </c>
      <c r="EB346" s="3">
        <v>0.97765980854300005</v>
      </c>
      <c r="EC346" s="1">
        <v>0.98140709991700004</v>
      </c>
      <c r="ED346" s="1">
        <v>0.97721363974999997</v>
      </c>
      <c r="EE346" s="1">
        <v>0.97844745797499999</v>
      </c>
      <c r="EF346" s="8">
        <v>0.97747580915300003</v>
      </c>
      <c r="EG346" s="3">
        <v>0.979326367531</v>
      </c>
      <c r="EH346" s="1">
        <v>0.97687970371599997</v>
      </c>
      <c r="EI346" s="1">
        <v>0.97937847437600001</v>
      </c>
      <c r="EJ346" s="1">
        <v>0.97924998074699998</v>
      </c>
      <c r="EK346" s="8">
        <v>0.97900734996799998</v>
      </c>
      <c r="EL346" s="3">
        <v>0.97618652792100002</v>
      </c>
      <c r="EM346" s="1">
        <v>0.98110031329199998</v>
      </c>
      <c r="EN346" s="1">
        <v>0.97551994853299995</v>
      </c>
      <c r="EO346" s="1">
        <v>0.98292202207599999</v>
      </c>
      <c r="EP346" s="8">
        <v>0.97835095312999998</v>
      </c>
      <c r="EQ346" s="3">
        <v>0.98199193385700001</v>
      </c>
      <c r="ER346" s="1">
        <v>0.98024334705899996</v>
      </c>
      <c r="ES346" s="1">
        <v>0.97909212342700003</v>
      </c>
      <c r="ET346" s="1">
        <v>0.98342227686700001</v>
      </c>
      <c r="EU346" s="8">
        <v>0.97999705577600005</v>
      </c>
      <c r="EV346" s="3">
        <v>0.978951739426</v>
      </c>
      <c r="EW346" s="1">
        <v>0.97820113414400001</v>
      </c>
      <c r="EX346" s="1">
        <v>0.98181785353700002</v>
      </c>
      <c r="EY346" s="1">
        <v>0.98005881882400003</v>
      </c>
      <c r="EZ346" s="8">
        <v>0.97787909481799995</v>
      </c>
      <c r="FA346" s="3">
        <v>0.97888950774299999</v>
      </c>
      <c r="FB346" s="1">
        <v>0.98018289269199999</v>
      </c>
      <c r="FC346" s="1">
        <v>0.97923943545900005</v>
      </c>
      <c r="FD346" s="1">
        <v>0.97888035782299998</v>
      </c>
      <c r="FE346" s="8">
        <v>0.97832275326200002</v>
      </c>
      <c r="FF346" s="3">
        <v>0.97771789426099998</v>
      </c>
      <c r="FG346" s="1">
        <v>0.97865665634900001</v>
      </c>
      <c r="FH346" s="1">
        <v>0.98100049335399997</v>
      </c>
      <c r="FI346" s="1">
        <v>0.98113289217099997</v>
      </c>
      <c r="FJ346" s="8">
        <v>0.97841781946299999</v>
      </c>
      <c r="FK346" s="3">
        <v>0.977162845434</v>
      </c>
      <c r="FL346" s="1">
        <v>0.98141014085900002</v>
      </c>
      <c r="FM346" s="1">
        <v>0.97586512295899996</v>
      </c>
      <c r="FN346" s="1">
        <v>0.98270237123199999</v>
      </c>
      <c r="FO346" s="8">
        <v>0.97698886911399996</v>
      </c>
      <c r="FP346" s="3">
        <v>0.97891645243500003</v>
      </c>
      <c r="FQ346" s="1">
        <v>0.97987886868899998</v>
      </c>
      <c r="FR346" s="1">
        <v>0.97506007404999995</v>
      </c>
      <c r="FS346" s="1">
        <v>0.980273393735</v>
      </c>
      <c r="FT346" s="8">
        <v>0.97516469838200004</v>
      </c>
      <c r="FU346" s="3">
        <v>0.97865607756499995</v>
      </c>
      <c r="FV346" s="1">
        <v>0.97966914283600004</v>
      </c>
      <c r="FW346" s="1">
        <v>0.97949301935499999</v>
      </c>
      <c r="FX346" s="1">
        <v>0.97803083527199997</v>
      </c>
      <c r="FY346" s="8">
        <v>0.98037962156000003</v>
      </c>
      <c r="FZ346" s="3">
        <v>0.97941490636200002</v>
      </c>
      <c r="GA346" s="1">
        <v>0.97606860807399998</v>
      </c>
      <c r="GB346" s="1">
        <v>0.97882180330400004</v>
      </c>
      <c r="GC346" s="1">
        <v>0.97845690893000004</v>
      </c>
      <c r="GD346" s="8">
        <v>0.98055112467899996</v>
      </c>
      <c r="GE346" s="3">
        <v>0.98041369913999998</v>
      </c>
      <c r="GF346" s="1">
        <v>0.98040392224600004</v>
      </c>
      <c r="GG346" s="1">
        <v>0.97952959919600002</v>
      </c>
      <c r="GH346" s="1">
        <v>0.98152402762699997</v>
      </c>
      <c r="GI346" s="8">
        <v>0.97794667285699999</v>
      </c>
      <c r="GJ346" s="3">
        <v>0.97929655698200002</v>
      </c>
      <c r="GK346" s="1">
        <v>0.98189652549799999</v>
      </c>
      <c r="GL346" s="1">
        <v>0.98133195736599999</v>
      </c>
      <c r="GM346" s="1">
        <v>0.979652095173</v>
      </c>
      <c r="GN346" s="8">
        <v>0.98103155543599996</v>
      </c>
      <c r="GO346" s="3">
        <v>0.98058512167599998</v>
      </c>
      <c r="GP346" s="1">
        <v>0.97949448150700003</v>
      </c>
      <c r="GQ346" s="1">
        <v>0.980761684912</v>
      </c>
      <c r="GR346" s="1">
        <v>0.97893277242999999</v>
      </c>
      <c r="GS346" s="1">
        <v>0.980737874412</v>
      </c>
      <c r="GT346" s="8">
        <v>0.98133294365299994</v>
      </c>
      <c r="GU346" s="3">
        <v>0.97986469657099995</v>
      </c>
      <c r="GV346" s="1">
        <v>0.97789890688400005</v>
      </c>
      <c r="GW346" s="1">
        <v>0.97785498855999997</v>
      </c>
      <c r="GX346" s="1">
        <v>0.97886418181099999</v>
      </c>
      <c r="GY346" s="8">
        <v>0.97605051698800005</v>
      </c>
      <c r="GZ346" s="3">
        <v>0.97908353291000005</v>
      </c>
      <c r="HA346" s="1">
        <v>0.98340034562300005</v>
      </c>
      <c r="HB346" s="1">
        <v>0.97498266608600004</v>
      </c>
      <c r="HC346" s="1">
        <v>0.98380762949699996</v>
      </c>
      <c r="HD346" s="8">
        <v>0.98055317887600002</v>
      </c>
      <c r="HE346" s="3">
        <v>0.97822663769399998</v>
      </c>
      <c r="HF346" s="1">
        <v>0.97875697728300004</v>
      </c>
      <c r="HG346" s="1">
        <v>0.97992446416099999</v>
      </c>
      <c r="HH346" s="1">
        <v>0.97945859398599999</v>
      </c>
      <c r="HI346" s="8">
        <v>0.97917507812100002</v>
      </c>
      <c r="HJ346" s="3">
        <v>0.97861366590099996</v>
      </c>
      <c r="HK346" s="1">
        <v>0.98165825427300002</v>
      </c>
      <c r="HL346" s="1">
        <v>0.98114064408400004</v>
      </c>
      <c r="HM346" s="1">
        <v>0.97911494945199995</v>
      </c>
      <c r="HN346" s="8">
        <v>0.97958674640900001</v>
      </c>
      <c r="HO346" s="3">
        <v>0.98421010418800003</v>
      </c>
      <c r="HP346" s="1">
        <v>0.98368859515999996</v>
      </c>
      <c r="HQ346" s="1">
        <v>0.98351104443699999</v>
      </c>
      <c r="HR346" s="1">
        <v>0.98219906772900001</v>
      </c>
      <c r="HS346" s="8">
        <v>0.98180190488399999</v>
      </c>
      <c r="HT346" s="3">
        <v>0.98304652708399998</v>
      </c>
      <c r="HU346" s="1">
        <v>0.98007149382900005</v>
      </c>
      <c r="HV346" s="1">
        <v>0.98055043874500003</v>
      </c>
      <c r="HW346" s="1">
        <v>0.98072177739400002</v>
      </c>
      <c r="HX346" s="8">
        <v>0.98103714389999996</v>
      </c>
      <c r="HY346" s="3">
        <v>0.97761424188500001</v>
      </c>
      <c r="HZ346" s="1">
        <v>0.98138262048299996</v>
      </c>
      <c r="IA346" s="1">
        <v>0.98098116692299997</v>
      </c>
      <c r="IB346" s="1">
        <v>0.97945260500800002</v>
      </c>
      <c r="IC346" s="8">
        <v>0.98010179474699999</v>
      </c>
      <c r="ID346" s="3">
        <v>0.97847007452000001</v>
      </c>
      <c r="IE346" s="1">
        <v>0.97755306927800001</v>
      </c>
      <c r="IF346" s="1">
        <v>0.97939996174800004</v>
      </c>
      <c r="IG346" s="1">
        <v>0.97868693428999998</v>
      </c>
      <c r="IH346" s="8">
        <v>0.97811682971500002</v>
      </c>
      <c r="II346" s="3">
        <v>0.97667715750200002</v>
      </c>
      <c r="IJ346" s="1">
        <v>0.97928254928500003</v>
      </c>
      <c r="IK346" s="1">
        <v>0.97755163594899996</v>
      </c>
      <c r="IL346" s="1">
        <v>0.97666840713900005</v>
      </c>
      <c r="IM346" s="8">
        <v>0.97944636096100002</v>
      </c>
      <c r="IN346" s="3">
        <v>0.97908203289600004</v>
      </c>
      <c r="IO346" s="1">
        <v>0.97842379400599999</v>
      </c>
      <c r="IP346" s="1">
        <v>0.97860901829400004</v>
      </c>
      <c r="IQ346" s="1">
        <v>0.97835020302200004</v>
      </c>
      <c r="IR346" s="8">
        <v>0.97788994893000003</v>
      </c>
      <c r="IS346" s="3">
        <v>0.98117543205400004</v>
      </c>
      <c r="IT346" s="1">
        <v>0.98063989265999996</v>
      </c>
      <c r="IU346" s="1">
        <v>0.98038224316400002</v>
      </c>
      <c r="IV346" s="1">
        <v>0.98054128993599998</v>
      </c>
      <c r="IW346" s="8">
        <v>0.97990778390699995</v>
      </c>
      <c r="IX346" s="3">
        <v>0.98176668616100005</v>
      </c>
      <c r="IY346" s="1">
        <v>0.978865677223</v>
      </c>
      <c r="IZ346" s="1">
        <v>0.978732295202</v>
      </c>
      <c r="JA346" s="1">
        <v>0.97886650367399997</v>
      </c>
      <c r="JB346" s="8">
        <v>0.97984266878399995</v>
      </c>
      <c r="JC346" s="3">
        <v>0.982826492956</v>
      </c>
      <c r="JD346" s="1">
        <v>0.98305088003399999</v>
      </c>
      <c r="JE346" s="1">
        <v>0.98276714588500003</v>
      </c>
      <c r="JF346" s="1">
        <v>0.98277805055099998</v>
      </c>
      <c r="JG346" s="8">
        <v>0.98346954177699997</v>
      </c>
      <c r="JH346" s="3">
        <v>0.97919943285900002</v>
      </c>
      <c r="JI346" s="1">
        <v>0.98096758312999999</v>
      </c>
      <c r="JJ346" s="1">
        <v>0.98073981274599997</v>
      </c>
      <c r="JK346" s="1">
        <v>0.97968874824100005</v>
      </c>
      <c r="JL346" s="8">
        <v>0.98094004317799999</v>
      </c>
      <c r="JM346" s="3">
        <v>0.98076188811099996</v>
      </c>
      <c r="JN346" s="1">
        <v>0.97954537263999997</v>
      </c>
      <c r="JO346" s="1">
        <v>0.98053166323499996</v>
      </c>
      <c r="JP346" s="1">
        <v>0.98070550672099999</v>
      </c>
      <c r="JQ346" s="1">
        <v>0.98058826837699997</v>
      </c>
      <c r="JR346" s="8">
        <v>0.98104075009900005</v>
      </c>
      <c r="JS346" s="3">
        <v>0.97756278145499997</v>
      </c>
      <c r="JT346" s="1">
        <v>0.97943387474599997</v>
      </c>
      <c r="JU346" s="1">
        <v>0.97894467860599998</v>
      </c>
      <c r="JV346" s="1">
        <v>0.97973813620799999</v>
      </c>
      <c r="JW346" s="1">
        <v>0.98057817346300002</v>
      </c>
      <c r="JX346" s="1">
        <v>0.97982076188400002</v>
      </c>
      <c r="JY346" s="8">
        <v>0.98054044141100005</v>
      </c>
      <c r="JZ346" s="3">
        <v>0.97829104687199997</v>
      </c>
      <c r="KA346" s="1">
        <v>0.97899117096900001</v>
      </c>
      <c r="KB346" s="1">
        <v>0.98077243442899997</v>
      </c>
      <c r="KC346" s="1">
        <v>0.97870294071599995</v>
      </c>
      <c r="KD346" s="1">
        <v>0.97838218270999999</v>
      </c>
      <c r="KE346" s="8">
        <v>0.97743631966900002</v>
      </c>
      <c r="KF346" s="3">
        <v>0.97773904245800003</v>
      </c>
      <c r="KG346" s="1">
        <v>0.97736945475400006</v>
      </c>
      <c r="KH346" s="1">
        <v>0.98254076703600002</v>
      </c>
      <c r="KI346" s="1">
        <v>0.97998668148900003</v>
      </c>
      <c r="KJ346" s="1">
        <v>0.97785645622499995</v>
      </c>
      <c r="KK346" s="8">
        <v>0.98305165255100002</v>
      </c>
      <c r="KL346" s="3">
        <v>0.98238772689200005</v>
      </c>
      <c r="KM346" s="1">
        <v>0.98078012654000002</v>
      </c>
      <c r="KN346" s="1">
        <v>0.98073047190999996</v>
      </c>
      <c r="KO346" s="1">
        <v>0.98192428608100002</v>
      </c>
      <c r="KP346" s="8">
        <v>0.97823566314900001</v>
      </c>
      <c r="KQ346" s="3">
        <v>0.97648424171199999</v>
      </c>
      <c r="KR346" s="1">
        <v>0.97708015613599997</v>
      </c>
      <c r="KS346" s="1">
        <v>0.98060003634399995</v>
      </c>
      <c r="KT346" s="1">
        <v>0.983683379814</v>
      </c>
      <c r="KU346" s="8">
        <v>0.97789115547299998</v>
      </c>
      <c r="KV346" s="3">
        <v>0.97958909186300003</v>
      </c>
      <c r="KW346" s="1">
        <v>0.97937788860999997</v>
      </c>
      <c r="KX346" s="1">
        <v>0.97901985004500003</v>
      </c>
      <c r="KY346" s="1">
        <v>0.98055128726999996</v>
      </c>
      <c r="KZ346" s="8">
        <v>0.98183939706900003</v>
      </c>
      <c r="LA346" s="3">
        <v>0.97932507921599998</v>
      </c>
      <c r="LB346" s="1">
        <v>0.97997100284799998</v>
      </c>
      <c r="LC346" s="1">
        <v>0.97859208522499996</v>
      </c>
      <c r="LD346" s="1">
        <v>0.98089384708000005</v>
      </c>
      <c r="LE346" s="1">
        <v>0.98006184897299997</v>
      </c>
      <c r="LF346" s="1">
        <v>0.98219970359499997</v>
      </c>
      <c r="LG346" s="8">
        <v>0.97765444664300005</v>
      </c>
    </row>
    <row r="347" spans="1:319" x14ac:dyDescent="0.25">
      <c r="A347">
        <v>346</v>
      </c>
      <c r="B347" s="7">
        <v>0.97938928212999998</v>
      </c>
      <c r="C347" s="1">
        <v>0.97911926632000001</v>
      </c>
      <c r="D347" s="1">
        <v>0.97963182887400002</v>
      </c>
      <c r="E347" s="1">
        <v>0.97991872153199999</v>
      </c>
      <c r="F347" s="8">
        <v>0.97718653797400001</v>
      </c>
      <c r="G347" s="3">
        <v>0.97866738950400001</v>
      </c>
      <c r="H347" s="1">
        <v>0.97703934506300005</v>
      </c>
      <c r="I347" s="1">
        <v>0.98101269076700004</v>
      </c>
      <c r="J347" s="1">
        <v>0.98190846228700002</v>
      </c>
      <c r="K347" s="8">
        <v>0.98244775891699998</v>
      </c>
      <c r="L347" s="3">
        <v>0.97836494919100003</v>
      </c>
      <c r="M347" s="1">
        <v>0.97889875658400005</v>
      </c>
      <c r="N347" s="1">
        <v>0.97826158980900002</v>
      </c>
      <c r="O347" s="1">
        <v>0.981736723112</v>
      </c>
      <c r="P347" s="8">
        <v>0.97833353324000005</v>
      </c>
      <c r="Q347" s="3">
        <v>0.97867356565999997</v>
      </c>
      <c r="R347" s="1">
        <v>0.98107782737399996</v>
      </c>
      <c r="S347" s="1">
        <v>0.98238034484000003</v>
      </c>
      <c r="T347" s="1">
        <v>0.97817175035100001</v>
      </c>
      <c r="U347" s="8">
        <v>0.98418899894699996</v>
      </c>
      <c r="V347" s="3">
        <v>0.97817388371799996</v>
      </c>
      <c r="W347" s="1">
        <v>0.97826346342600001</v>
      </c>
      <c r="X347" s="1">
        <v>0.98012880111800005</v>
      </c>
      <c r="Y347" s="1">
        <v>0.97829434108900004</v>
      </c>
      <c r="Z347" s="8">
        <v>0.98013287934899995</v>
      </c>
      <c r="AA347" s="3">
        <v>0.977370498265</v>
      </c>
      <c r="AB347" s="1">
        <v>0.97133351955500002</v>
      </c>
      <c r="AC347" s="1">
        <v>0.98070484131400004</v>
      </c>
      <c r="AD347" s="1">
        <v>0.97736419900799998</v>
      </c>
      <c r="AE347" s="8">
        <v>0.98126819710299995</v>
      </c>
      <c r="AF347" s="3">
        <v>0.98025536877899999</v>
      </c>
      <c r="AG347" s="1">
        <v>0.98252451200599999</v>
      </c>
      <c r="AH347" s="1">
        <v>0.97858023439599995</v>
      </c>
      <c r="AI347" s="1">
        <v>0.97967360958799998</v>
      </c>
      <c r="AJ347" s="8">
        <v>0.97902281360200005</v>
      </c>
      <c r="AK347" s="3">
        <v>0.97808068124100001</v>
      </c>
      <c r="AL347" s="1">
        <v>0.97830967192200002</v>
      </c>
      <c r="AM347" s="1">
        <v>0.97837576385199998</v>
      </c>
      <c r="AN347" s="1">
        <v>0.97662035738399999</v>
      </c>
      <c r="AO347" s="8">
        <v>0.98176724674100002</v>
      </c>
      <c r="AP347" s="3">
        <v>0.97887792467800006</v>
      </c>
      <c r="AQ347" s="1">
        <v>0.98180023488699997</v>
      </c>
      <c r="AR347" s="1">
        <v>0.97964140226899998</v>
      </c>
      <c r="AS347" s="1">
        <v>0.98088300098100001</v>
      </c>
      <c r="AT347" s="8">
        <v>0.978459510852</v>
      </c>
      <c r="AU347" s="3">
        <v>0.97791066772099999</v>
      </c>
      <c r="AV347" s="1">
        <v>0.97934861628299996</v>
      </c>
      <c r="AW347" s="1">
        <v>0.98092984509400005</v>
      </c>
      <c r="AX347" s="1">
        <v>0.97949737803500003</v>
      </c>
      <c r="AY347" s="8">
        <v>0.98032585237600001</v>
      </c>
      <c r="AZ347" s="3">
        <v>0.97675140605599997</v>
      </c>
      <c r="BA347" s="1">
        <v>0.98070805409899997</v>
      </c>
      <c r="BB347" s="1">
        <v>0.98209316379900002</v>
      </c>
      <c r="BC347" s="1">
        <v>0.98263084076100005</v>
      </c>
      <c r="BD347" s="1">
        <v>0.97754298232400005</v>
      </c>
      <c r="BE347" s="1">
        <v>0.97759020073799996</v>
      </c>
      <c r="BF347" s="1">
        <v>0.97964306697400005</v>
      </c>
      <c r="BG347" s="8">
        <v>0.98092066171900005</v>
      </c>
      <c r="BH347" s="3">
        <v>0.97813271985600003</v>
      </c>
      <c r="BI347" s="1">
        <v>0.98007870262800001</v>
      </c>
      <c r="BJ347" s="1">
        <v>0.97956972396499997</v>
      </c>
      <c r="BK347" s="1">
        <v>0.98083633865999997</v>
      </c>
      <c r="BL347" s="1">
        <v>0.97747869567400003</v>
      </c>
      <c r="BM347" s="1">
        <v>0.97933289971799997</v>
      </c>
      <c r="BN347" s="8">
        <v>0.98207049266299995</v>
      </c>
      <c r="BO347" s="3">
        <v>0.97944353759199998</v>
      </c>
      <c r="BP347" s="1">
        <v>0.97936444189000005</v>
      </c>
      <c r="BQ347" s="1">
        <v>0.97965681956499995</v>
      </c>
      <c r="BR347" s="1">
        <v>0.98338258855100003</v>
      </c>
      <c r="BS347" s="1">
        <v>0.97875836006500005</v>
      </c>
      <c r="BT347" s="1">
        <v>0.983047563249</v>
      </c>
      <c r="BU347" s="8">
        <v>0.97980144631900001</v>
      </c>
      <c r="BV347" s="3">
        <v>0.98039232375399998</v>
      </c>
      <c r="BW347" s="1">
        <v>0.97966806254000005</v>
      </c>
      <c r="BX347" s="1">
        <v>0.98053333712699997</v>
      </c>
      <c r="BY347" s="1">
        <v>0.97883264134100001</v>
      </c>
      <c r="BZ347" s="1">
        <v>0.97953794203800004</v>
      </c>
      <c r="CA347" s="8">
        <v>0.98056099866400004</v>
      </c>
      <c r="CB347" s="3">
        <v>0.97919927246799998</v>
      </c>
      <c r="CC347" s="1">
        <v>0.97910492637299995</v>
      </c>
      <c r="CD347" s="1">
        <v>0.98019452899500004</v>
      </c>
      <c r="CE347" s="1">
        <v>0.980042038793</v>
      </c>
      <c r="CF347" s="1">
        <v>0.98066267807700003</v>
      </c>
      <c r="CG347" s="1">
        <v>0.97869034219399997</v>
      </c>
      <c r="CH347" s="8">
        <v>0.98143840159100004</v>
      </c>
      <c r="CI347" s="3">
        <v>0.98211383032300004</v>
      </c>
      <c r="CJ347" s="1">
        <v>0.97759247743300004</v>
      </c>
      <c r="CK347" s="1">
        <v>0.98099825861599999</v>
      </c>
      <c r="CL347" s="1">
        <v>0.977986794943</v>
      </c>
      <c r="CM347" s="8">
        <v>0.98129616585199997</v>
      </c>
      <c r="CN347" s="3">
        <v>0.97983886655800001</v>
      </c>
      <c r="CO347" s="1">
        <v>0.97780823316200005</v>
      </c>
      <c r="CP347" s="1">
        <v>0.98103783238099995</v>
      </c>
      <c r="CQ347" s="1">
        <v>0.97798939918500005</v>
      </c>
      <c r="CR347" s="1">
        <v>0.98150316524900005</v>
      </c>
      <c r="CS347" s="1">
        <v>0.97867168904299995</v>
      </c>
      <c r="CT347" s="8">
        <v>0.98137281992699998</v>
      </c>
      <c r="CU347" s="3">
        <v>0.98112916459900001</v>
      </c>
      <c r="CV347" s="1">
        <v>0.98280277022999996</v>
      </c>
      <c r="CW347" s="1">
        <v>0.97784557281899998</v>
      </c>
      <c r="CX347" s="1">
        <v>0.98270721418899998</v>
      </c>
      <c r="CY347" s="1">
        <v>0.98145713868899997</v>
      </c>
      <c r="CZ347" s="1">
        <v>0.97981699938699995</v>
      </c>
      <c r="DA347" s="1">
        <v>0.97909943007099998</v>
      </c>
      <c r="DB347" s="1">
        <v>0.98030007975</v>
      </c>
      <c r="DC347" s="1">
        <v>0.97841982183499998</v>
      </c>
      <c r="DD347" s="8">
        <v>0.97973447278600001</v>
      </c>
      <c r="DE347" s="3">
        <v>0.979341488762</v>
      </c>
      <c r="DF347" s="1">
        <v>0.97890785856700002</v>
      </c>
      <c r="DG347" s="1">
        <v>0.98006792352399996</v>
      </c>
      <c r="DH347" s="1">
        <v>0.98007268283299998</v>
      </c>
      <c r="DI347" s="1">
        <v>0.98025770596600004</v>
      </c>
      <c r="DJ347" s="1">
        <v>0.98195778073700002</v>
      </c>
      <c r="DK347" s="1">
        <v>0.97801620896899999</v>
      </c>
      <c r="DL347" s="1">
        <v>0.97655485145400001</v>
      </c>
      <c r="DM347" s="1">
        <v>0.97881068214099998</v>
      </c>
      <c r="DN347" s="1">
        <v>0.98001873875199996</v>
      </c>
      <c r="DO347" s="8">
        <v>0.97926888439199999</v>
      </c>
      <c r="DP347" s="3">
        <v>0.98046535610999996</v>
      </c>
      <c r="DQ347" s="1">
        <v>0.98069442130100004</v>
      </c>
      <c r="DR347" s="1">
        <v>0.97949696834300004</v>
      </c>
      <c r="DS347" s="1">
        <v>0.98135884702999998</v>
      </c>
      <c r="DT347" s="1">
        <v>0.98100895686699996</v>
      </c>
      <c r="DU347" s="8">
        <v>0.97984184815399999</v>
      </c>
      <c r="DV347" s="3">
        <v>0.97989952457399998</v>
      </c>
      <c r="DW347" s="1">
        <v>0.98154291257500004</v>
      </c>
      <c r="DX347" s="1">
        <v>0.97775248253000002</v>
      </c>
      <c r="DY347" s="1">
        <v>0.98083839858499999</v>
      </c>
      <c r="DZ347" s="1">
        <v>0.97940462074300005</v>
      </c>
      <c r="EA347" s="8">
        <v>0.98013126749199997</v>
      </c>
      <c r="EB347" s="3">
        <v>0.97769074509300002</v>
      </c>
      <c r="EC347" s="1">
        <v>0.98140646387899999</v>
      </c>
      <c r="ED347" s="1">
        <v>0.97723707355300005</v>
      </c>
      <c r="EE347" s="1">
        <v>0.97848154572900004</v>
      </c>
      <c r="EF347" s="8">
        <v>0.97750726620299999</v>
      </c>
      <c r="EG347" s="3">
        <v>0.97933048711699999</v>
      </c>
      <c r="EH347" s="1">
        <v>0.97685688285500005</v>
      </c>
      <c r="EI347" s="1">
        <v>0.97940353233099997</v>
      </c>
      <c r="EJ347" s="1">
        <v>0.97932565116600001</v>
      </c>
      <c r="EK347" s="8">
        <v>0.97900207436099995</v>
      </c>
      <c r="EL347" s="3">
        <v>0.97609031771300003</v>
      </c>
      <c r="EM347" s="1">
        <v>0.98104547948300003</v>
      </c>
      <c r="EN347" s="1">
        <v>0.97543684778600004</v>
      </c>
      <c r="EO347" s="1">
        <v>0.98260552759800002</v>
      </c>
      <c r="EP347" s="8">
        <v>0.97832081002799998</v>
      </c>
      <c r="EQ347" s="3">
        <v>0.98189197193199995</v>
      </c>
      <c r="ER347" s="1">
        <v>0.98030900443400004</v>
      </c>
      <c r="ES347" s="1">
        <v>0.97941249432199995</v>
      </c>
      <c r="ET347" s="1">
        <v>0.98353157657400003</v>
      </c>
      <c r="EU347" s="8">
        <v>0.98018954121900004</v>
      </c>
      <c r="EV347" s="3">
        <v>0.97892465155800001</v>
      </c>
      <c r="EW347" s="1">
        <v>0.97820262651900003</v>
      </c>
      <c r="EX347" s="1">
        <v>0.98189210111199998</v>
      </c>
      <c r="EY347" s="1">
        <v>0.98008494783800004</v>
      </c>
      <c r="EZ347" s="8">
        <v>0.97789287213599996</v>
      </c>
      <c r="FA347" s="3">
        <v>0.97887541875499995</v>
      </c>
      <c r="FB347" s="1">
        <v>0.98017989724499999</v>
      </c>
      <c r="FC347" s="1">
        <v>0.97920872456700003</v>
      </c>
      <c r="FD347" s="1">
        <v>0.97885622802500005</v>
      </c>
      <c r="FE347" s="8">
        <v>0.97832637859299998</v>
      </c>
      <c r="FF347" s="3">
        <v>0.97794642700199996</v>
      </c>
      <c r="FG347" s="1">
        <v>0.97853856894299995</v>
      </c>
      <c r="FH347" s="1">
        <v>0.98104907841</v>
      </c>
      <c r="FI347" s="1">
        <v>0.98122610871600002</v>
      </c>
      <c r="FJ347" s="8">
        <v>0.97844519829499998</v>
      </c>
      <c r="FK347" s="3">
        <v>0.97714547783200001</v>
      </c>
      <c r="FL347" s="1">
        <v>0.98150649787800004</v>
      </c>
      <c r="FM347" s="1">
        <v>0.97606824382099999</v>
      </c>
      <c r="FN347" s="1">
        <v>0.98265450530200005</v>
      </c>
      <c r="FO347" s="8">
        <v>0.97721709610700003</v>
      </c>
      <c r="FP347" s="3">
        <v>0.97890324215299995</v>
      </c>
      <c r="FQ347" s="1">
        <v>0.97991922768399997</v>
      </c>
      <c r="FR347" s="1">
        <v>0.97505857516500005</v>
      </c>
      <c r="FS347" s="1">
        <v>0.98027392079499998</v>
      </c>
      <c r="FT347" s="8">
        <v>0.97513668822400001</v>
      </c>
      <c r="FU347" s="3">
        <v>0.97868998802499996</v>
      </c>
      <c r="FV347" s="1">
        <v>0.979673909836</v>
      </c>
      <c r="FW347" s="1">
        <v>0.979477499222</v>
      </c>
      <c r="FX347" s="1">
        <v>0.97803753556299999</v>
      </c>
      <c r="FY347" s="8">
        <v>0.98042644919499999</v>
      </c>
      <c r="FZ347" s="3">
        <v>0.97940476893299999</v>
      </c>
      <c r="GA347" s="1">
        <v>0.97606537947799998</v>
      </c>
      <c r="GB347" s="1">
        <v>0.97885096970300001</v>
      </c>
      <c r="GC347" s="1">
        <v>0.97845048926599998</v>
      </c>
      <c r="GD347" s="8">
        <v>0.98053767044100004</v>
      </c>
      <c r="GE347" s="3">
        <v>0.980405212837</v>
      </c>
      <c r="GF347" s="1">
        <v>0.98043309362200004</v>
      </c>
      <c r="GG347" s="1">
        <v>0.97959058244499997</v>
      </c>
      <c r="GH347" s="1">
        <v>0.98160276422500004</v>
      </c>
      <c r="GI347" s="8">
        <v>0.97800093024199997</v>
      </c>
      <c r="GJ347" s="3">
        <v>0.97933316683299998</v>
      </c>
      <c r="GK347" s="1">
        <v>0.98206356323699995</v>
      </c>
      <c r="GL347" s="1">
        <v>0.98135297279300004</v>
      </c>
      <c r="GM347" s="1">
        <v>0.97972887859699997</v>
      </c>
      <c r="GN347" s="8">
        <v>0.98112065287100003</v>
      </c>
      <c r="GO347" s="3">
        <v>0.98056144182299998</v>
      </c>
      <c r="GP347" s="1">
        <v>0.97946640044400002</v>
      </c>
      <c r="GQ347" s="1">
        <v>0.98067798822800001</v>
      </c>
      <c r="GR347" s="1">
        <v>0.97868428409300001</v>
      </c>
      <c r="GS347" s="1">
        <v>0.98074192940799998</v>
      </c>
      <c r="GT347" s="8">
        <v>0.98128460727900002</v>
      </c>
      <c r="GU347" s="3">
        <v>0.97989686743399995</v>
      </c>
      <c r="GV347" s="1">
        <v>0.97809149958399999</v>
      </c>
      <c r="GW347" s="1">
        <v>0.97780525307499999</v>
      </c>
      <c r="GX347" s="1">
        <v>0.97886946495600002</v>
      </c>
      <c r="GY347" s="8">
        <v>0.97596695024500002</v>
      </c>
      <c r="GZ347" s="3">
        <v>0.97913113843199995</v>
      </c>
      <c r="HA347" s="1">
        <v>0.98353779209199999</v>
      </c>
      <c r="HB347" s="1">
        <v>0.97511235155099996</v>
      </c>
      <c r="HC347" s="1">
        <v>0.983709359477</v>
      </c>
      <c r="HD347" s="8">
        <v>0.98049054603899999</v>
      </c>
      <c r="HE347" s="3">
        <v>0.97821419268800003</v>
      </c>
      <c r="HF347" s="1">
        <v>0.97876385419199996</v>
      </c>
      <c r="HG347" s="1">
        <v>0.97999089573700005</v>
      </c>
      <c r="HH347" s="1">
        <v>0.97945859398599999</v>
      </c>
      <c r="HI347" s="8">
        <v>0.97914717211699998</v>
      </c>
      <c r="HJ347" s="3">
        <v>0.97862252161300001</v>
      </c>
      <c r="HK347" s="1">
        <v>0.98159679347100004</v>
      </c>
      <c r="HL347" s="1">
        <v>0.98121887061000002</v>
      </c>
      <c r="HM347" s="1">
        <v>0.979111046682</v>
      </c>
      <c r="HN347" s="8">
        <v>0.97960887581400002</v>
      </c>
      <c r="HO347" s="3">
        <v>0.98432451172799995</v>
      </c>
      <c r="HP347" s="1">
        <v>0.98363881194299996</v>
      </c>
      <c r="HQ347" s="1">
        <v>0.98357148242299997</v>
      </c>
      <c r="HR347" s="1">
        <v>0.98238202681999998</v>
      </c>
      <c r="HS347" s="8">
        <v>0.98198751440099996</v>
      </c>
      <c r="HT347" s="3">
        <v>0.98313750454000004</v>
      </c>
      <c r="HU347" s="1">
        <v>0.98007207909500005</v>
      </c>
      <c r="HV347" s="1">
        <v>0.98062539100099999</v>
      </c>
      <c r="HW347" s="1">
        <v>0.98070822166299998</v>
      </c>
      <c r="HX347" s="8">
        <v>0.981052911443</v>
      </c>
      <c r="HY347" s="3">
        <v>0.97751708488900002</v>
      </c>
      <c r="HZ347" s="1">
        <v>0.98147421400599999</v>
      </c>
      <c r="IA347" s="1">
        <v>0.98095541392800001</v>
      </c>
      <c r="IB347" s="1">
        <v>0.979456442915</v>
      </c>
      <c r="IC347" s="8">
        <v>0.98014190671099999</v>
      </c>
      <c r="ID347" s="3">
        <v>0.97851862223499997</v>
      </c>
      <c r="IE347" s="1">
        <v>0.977626974185</v>
      </c>
      <c r="IF347" s="1">
        <v>0.97944286977299999</v>
      </c>
      <c r="IG347" s="1">
        <v>0.97869965839999995</v>
      </c>
      <c r="IH347" s="8">
        <v>0.97818745761500003</v>
      </c>
      <c r="II347" s="3">
        <v>0.97665264108700001</v>
      </c>
      <c r="IJ347" s="1">
        <v>0.97936362422199996</v>
      </c>
      <c r="IK347" s="1">
        <v>0.97760791969899996</v>
      </c>
      <c r="IL347" s="1">
        <v>0.97673120260400004</v>
      </c>
      <c r="IM347" s="8">
        <v>0.97942441418500004</v>
      </c>
      <c r="IN347" s="3">
        <v>0.97916542741000001</v>
      </c>
      <c r="IO347" s="1">
        <v>0.97842169047700001</v>
      </c>
      <c r="IP347" s="1">
        <v>0.97859824576599996</v>
      </c>
      <c r="IQ347" s="1">
        <v>0.97833387322700005</v>
      </c>
      <c r="IR347" s="8">
        <v>0.97788932644500004</v>
      </c>
      <c r="IS347" s="3">
        <v>0.98131910037299996</v>
      </c>
      <c r="IT347" s="1">
        <v>0.98066062242700003</v>
      </c>
      <c r="IU347" s="1">
        <v>0.98040581463400001</v>
      </c>
      <c r="IV347" s="1">
        <v>0.98053352215300005</v>
      </c>
      <c r="IW347" s="8">
        <v>0.97990820366700004</v>
      </c>
      <c r="IX347" s="3">
        <v>0.98192417775800001</v>
      </c>
      <c r="IY347" s="1">
        <v>0.97889857115300005</v>
      </c>
      <c r="IZ347" s="1">
        <v>0.97877473188700004</v>
      </c>
      <c r="JA347" s="1">
        <v>0.97891237703199996</v>
      </c>
      <c r="JB347" s="8">
        <v>0.97985648902900002</v>
      </c>
      <c r="JC347" s="3">
        <v>0.98293951843500005</v>
      </c>
      <c r="JD347" s="1">
        <v>0.98309374704100005</v>
      </c>
      <c r="JE347" s="1">
        <v>0.98276891060299998</v>
      </c>
      <c r="JF347" s="1">
        <v>0.98285826012599997</v>
      </c>
      <c r="JG347" s="8">
        <v>0.98348692730099996</v>
      </c>
      <c r="JH347" s="3">
        <v>0.97918361500499995</v>
      </c>
      <c r="JI347" s="1">
        <v>0.980963696637</v>
      </c>
      <c r="JJ347" s="1">
        <v>0.98075777575500001</v>
      </c>
      <c r="JK347" s="1">
        <v>0.97972583547900005</v>
      </c>
      <c r="JL347" s="8">
        <v>0.98095403990600005</v>
      </c>
      <c r="JM347" s="3">
        <v>0.980785565458</v>
      </c>
      <c r="JN347" s="1">
        <v>0.97953146744399999</v>
      </c>
      <c r="JO347" s="1">
        <v>0.98053322707099999</v>
      </c>
      <c r="JP347" s="1">
        <v>0.98073629148899999</v>
      </c>
      <c r="JQ347" s="1">
        <v>0.98058148414699997</v>
      </c>
      <c r="JR347" s="8">
        <v>0.98101046265900005</v>
      </c>
      <c r="JS347" s="3">
        <v>0.97757609203100004</v>
      </c>
      <c r="JT347" s="1">
        <v>0.97946857139599997</v>
      </c>
      <c r="JU347" s="1">
        <v>0.97896331050899998</v>
      </c>
      <c r="JV347" s="1">
        <v>0.97973615104699996</v>
      </c>
      <c r="JW347" s="1">
        <v>0.98069924698199995</v>
      </c>
      <c r="JX347" s="1">
        <v>0.979823955365</v>
      </c>
      <c r="JY347" s="8">
        <v>0.98057417717899997</v>
      </c>
      <c r="JZ347" s="3">
        <v>0.97828324149199997</v>
      </c>
      <c r="KA347" s="1">
        <v>0.97897104652400002</v>
      </c>
      <c r="KB347" s="1">
        <v>0.98077620022599998</v>
      </c>
      <c r="KC347" s="1">
        <v>0.97875621598499996</v>
      </c>
      <c r="KD347" s="1">
        <v>0.97833765432399999</v>
      </c>
      <c r="KE347" s="8">
        <v>0.97743590641900002</v>
      </c>
      <c r="KF347" s="3">
        <v>0.97775578703300003</v>
      </c>
      <c r="KG347" s="1">
        <v>0.97743963656300004</v>
      </c>
      <c r="KH347" s="1">
        <v>0.982569691784</v>
      </c>
      <c r="KI347" s="1">
        <v>0.98000105589800002</v>
      </c>
      <c r="KJ347" s="1">
        <v>0.97794133339199996</v>
      </c>
      <c r="KK347" s="8">
        <v>0.98296694455099998</v>
      </c>
      <c r="KL347" s="3">
        <v>0.98238995166099996</v>
      </c>
      <c r="KM347" s="1">
        <v>0.98093371115000005</v>
      </c>
      <c r="KN347" s="1">
        <v>0.98076095848199996</v>
      </c>
      <c r="KO347" s="1">
        <v>0.98201968716599997</v>
      </c>
      <c r="KP347" s="8">
        <v>0.97827166724699999</v>
      </c>
      <c r="KQ347" s="3">
        <v>0.976463874969</v>
      </c>
      <c r="KR347" s="1">
        <v>0.97710164929599996</v>
      </c>
      <c r="KS347" s="1">
        <v>0.980633814519</v>
      </c>
      <c r="KT347" s="1">
        <v>0.98370613459199996</v>
      </c>
      <c r="KU347" s="8">
        <v>0.97790131426399995</v>
      </c>
      <c r="KV347" s="3">
        <v>0.97958729521099996</v>
      </c>
      <c r="KW347" s="1">
        <v>0.97941552278099997</v>
      </c>
      <c r="KX347" s="1">
        <v>0.97908872479200004</v>
      </c>
      <c r="KY347" s="1">
        <v>0.98056151211300002</v>
      </c>
      <c r="KZ347" s="8">
        <v>0.98188212832099997</v>
      </c>
      <c r="LA347" s="3">
        <v>0.97941545215199999</v>
      </c>
      <c r="LB347" s="1">
        <v>0.97997195179600005</v>
      </c>
      <c r="LC347" s="1">
        <v>0.97862215665999996</v>
      </c>
      <c r="LD347" s="1">
        <v>0.98095386736300005</v>
      </c>
      <c r="LE347" s="1">
        <v>0.98010342244799997</v>
      </c>
      <c r="LF347" s="1">
        <v>0.98225850964100003</v>
      </c>
      <c r="LG347" s="8">
        <v>0.97771038060799997</v>
      </c>
    </row>
    <row r="348" spans="1:319" x14ac:dyDescent="0.25">
      <c r="A348">
        <v>347</v>
      </c>
      <c r="B348" s="7">
        <v>0.97943989259399999</v>
      </c>
      <c r="C348" s="1">
        <v>0.979166135795</v>
      </c>
      <c r="D348" s="1">
        <v>0.979697040533</v>
      </c>
      <c r="E348" s="1">
        <v>0.97991528921399995</v>
      </c>
      <c r="F348" s="8">
        <v>0.97717430571899999</v>
      </c>
      <c r="G348" s="3">
        <v>0.97862225165500005</v>
      </c>
      <c r="H348" s="1">
        <v>0.97697704116299999</v>
      </c>
      <c r="I348" s="1">
        <v>0.98105322243100002</v>
      </c>
      <c r="J348" s="1">
        <v>0.98191940942</v>
      </c>
      <c r="K348" s="8">
        <v>0.98237396137699995</v>
      </c>
      <c r="L348" s="3">
        <v>0.97840184213199999</v>
      </c>
      <c r="M348" s="1">
        <v>0.97890420232099995</v>
      </c>
      <c r="N348" s="1">
        <v>0.97829352101400002</v>
      </c>
      <c r="O348" s="1">
        <v>0.981749261619</v>
      </c>
      <c r="P348" s="8">
        <v>0.97826027635400004</v>
      </c>
      <c r="Q348" s="3">
        <v>0.97875479426400003</v>
      </c>
      <c r="R348" s="1">
        <v>0.98115961650200001</v>
      </c>
      <c r="S348" s="1">
        <v>0.982468004417</v>
      </c>
      <c r="T348" s="1">
        <v>0.97806690678899999</v>
      </c>
      <c r="U348" s="8">
        <v>0.98422958492799995</v>
      </c>
      <c r="V348" s="3">
        <v>0.978191957901</v>
      </c>
      <c r="W348" s="1">
        <v>0.97824912931700003</v>
      </c>
      <c r="X348" s="1">
        <v>0.980093148503</v>
      </c>
      <c r="Y348" s="1">
        <v>0.97829125467099998</v>
      </c>
      <c r="Z348" s="8">
        <v>0.98011924856900001</v>
      </c>
      <c r="AA348" s="3">
        <v>0.977370498265</v>
      </c>
      <c r="AB348" s="1">
        <v>0.97134004129700002</v>
      </c>
      <c r="AC348" s="1">
        <v>0.98073694673400003</v>
      </c>
      <c r="AD348" s="1">
        <v>0.97731582617699997</v>
      </c>
      <c r="AE348" s="8">
        <v>0.98131265844799997</v>
      </c>
      <c r="AF348" s="3">
        <v>0.98026263917000001</v>
      </c>
      <c r="AG348" s="1">
        <v>0.98251413990900005</v>
      </c>
      <c r="AH348" s="1">
        <v>0.97854710356499996</v>
      </c>
      <c r="AI348" s="1">
        <v>0.97968912784399997</v>
      </c>
      <c r="AJ348" s="8">
        <v>0.979014046119</v>
      </c>
      <c r="AK348" s="3">
        <v>0.97800171902300004</v>
      </c>
      <c r="AL348" s="1">
        <v>0.97829530889899996</v>
      </c>
      <c r="AM348" s="1">
        <v>0.97864870991099995</v>
      </c>
      <c r="AN348" s="1">
        <v>0.97620335614599996</v>
      </c>
      <c r="AO348" s="8">
        <v>0.98177409049499997</v>
      </c>
      <c r="AP348" s="3">
        <v>0.97883335119600001</v>
      </c>
      <c r="AQ348" s="1">
        <v>0.98180514951599995</v>
      </c>
      <c r="AR348" s="1">
        <v>0.97963380543300005</v>
      </c>
      <c r="AS348" s="1">
        <v>0.98087336759699995</v>
      </c>
      <c r="AT348" s="8">
        <v>0.97856533524699996</v>
      </c>
      <c r="AU348" s="3">
        <v>0.97821525775999996</v>
      </c>
      <c r="AV348" s="1">
        <v>0.97939178964899998</v>
      </c>
      <c r="AW348" s="1">
        <v>0.98076048221599998</v>
      </c>
      <c r="AX348" s="1">
        <v>0.97941753171500001</v>
      </c>
      <c r="AY348" s="8">
        <v>0.98025311754400002</v>
      </c>
      <c r="AZ348" s="3">
        <v>0.97675788827200005</v>
      </c>
      <c r="BA348" s="1">
        <v>0.98070729894300002</v>
      </c>
      <c r="BB348" s="1">
        <v>0.98210023503900001</v>
      </c>
      <c r="BC348" s="1">
        <v>0.98265194330500005</v>
      </c>
      <c r="BD348" s="1">
        <v>0.977557135716</v>
      </c>
      <c r="BE348" s="1">
        <v>0.97755370749500003</v>
      </c>
      <c r="BF348" s="1">
        <v>0.979609145771</v>
      </c>
      <c r="BG348" s="8">
        <v>0.98098936101800005</v>
      </c>
      <c r="BH348" s="3">
        <v>0.97814137097499998</v>
      </c>
      <c r="BI348" s="1">
        <v>0.98010994087699999</v>
      </c>
      <c r="BJ348" s="1">
        <v>0.979578507604</v>
      </c>
      <c r="BK348" s="1">
        <v>0.98088321793599997</v>
      </c>
      <c r="BL348" s="1">
        <v>0.97747232880000001</v>
      </c>
      <c r="BM348" s="1">
        <v>0.97942114297000005</v>
      </c>
      <c r="BN348" s="8">
        <v>0.98209562336800005</v>
      </c>
      <c r="BO348" s="3">
        <v>0.97953617897800005</v>
      </c>
      <c r="BP348" s="1">
        <v>0.97935651579600003</v>
      </c>
      <c r="BQ348" s="1">
        <v>0.97969807319000002</v>
      </c>
      <c r="BR348" s="1">
        <v>0.98348999827100003</v>
      </c>
      <c r="BS348" s="1">
        <v>0.97874821233700005</v>
      </c>
      <c r="BT348" s="1">
        <v>0.98313522426099997</v>
      </c>
      <c r="BU348" s="8">
        <v>0.97988402284999998</v>
      </c>
      <c r="BV348" s="3">
        <v>0.98045210279399997</v>
      </c>
      <c r="BW348" s="1">
        <v>0.97972549550599997</v>
      </c>
      <c r="BX348" s="1">
        <v>0.98056212352200001</v>
      </c>
      <c r="BY348" s="1">
        <v>0.97881045095700003</v>
      </c>
      <c r="BZ348" s="1">
        <v>0.97956529627300004</v>
      </c>
      <c r="CA348" s="8">
        <v>0.98055525866299997</v>
      </c>
      <c r="CB348" s="3">
        <v>0.97920036414</v>
      </c>
      <c r="CC348" s="1">
        <v>0.979092176481</v>
      </c>
      <c r="CD348" s="1">
        <v>0.98022443360400002</v>
      </c>
      <c r="CE348" s="1">
        <v>0.98004172756999997</v>
      </c>
      <c r="CF348" s="1">
        <v>0.98068549976300001</v>
      </c>
      <c r="CG348" s="1">
        <v>0.97866262939399995</v>
      </c>
      <c r="CH348" s="8">
        <v>0.98146328913799996</v>
      </c>
      <c r="CI348" s="3">
        <v>0.98223747153499996</v>
      </c>
      <c r="CJ348" s="1">
        <v>0.977671041262</v>
      </c>
      <c r="CK348" s="1">
        <v>0.981045151211</v>
      </c>
      <c r="CL348" s="1">
        <v>0.978068663866</v>
      </c>
      <c r="CM348" s="8">
        <v>0.98141005647000001</v>
      </c>
      <c r="CN348" s="3">
        <v>0.97983886655800001</v>
      </c>
      <c r="CO348" s="1">
        <v>0.97781024732099997</v>
      </c>
      <c r="CP348" s="1">
        <v>0.98102244680899997</v>
      </c>
      <c r="CQ348" s="1">
        <v>0.97796596396400004</v>
      </c>
      <c r="CR348" s="1">
        <v>0.98163717242199999</v>
      </c>
      <c r="CS348" s="1">
        <v>0.97853615824499995</v>
      </c>
      <c r="CT348" s="8">
        <v>0.98137296323500001</v>
      </c>
      <c r="CU348" s="3">
        <v>0.98111685589499997</v>
      </c>
      <c r="CV348" s="1">
        <v>0.98286664811699997</v>
      </c>
      <c r="CW348" s="1">
        <v>0.97785395953499998</v>
      </c>
      <c r="CX348" s="1">
        <v>0.98275559989100003</v>
      </c>
      <c r="CY348" s="1">
        <v>0.98150747283999995</v>
      </c>
      <c r="CZ348" s="1">
        <v>0.97991735694799997</v>
      </c>
      <c r="DA348" s="1">
        <v>0.97915529842799998</v>
      </c>
      <c r="DB348" s="1">
        <v>0.98036003465099997</v>
      </c>
      <c r="DC348" s="1">
        <v>0.97845460823200003</v>
      </c>
      <c r="DD348" s="8">
        <v>0.979780506908</v>
      </c>
      <c r="DE348" s="3">
        <v>0.97933933047499999</v>
      </c>
      <c r="DF348" s="1">
        <v>0.97890978379299998</v>
      </c>
      <c r="DG348" s="1">
        <v>0.98009132600799997</v>
      </c>
      <c r="DH348" s="1">
        <v>0.98022125551299999</v>
      </c>
      <c r="DI348" s="1">
        <v>0.98029678980599999</v>
      </c>
      <c r="DJ348" s="1">
        <v>0.98205846956499998</v>
      </c>
      <c r="DK348" s="1">
        <v>0.97804320160400005</v>
      </c>
      <c r="DL348" s="1">
        <v>0.97660928323499996</v>
      </c>
      <c r="DM348" s="1">
        <v>0.97888504292300005</v>
      </c>
      <c r="DN348" s="1">
        <v>0.98001044703899998</v>
      </c>
      <c r="DO348" s="8">
        <v>0.97924826882299998</v>
      </c>
      <c r="DP348" s="3">
        <v>0.98086446426399998</v>
      </c>
      <c r="DQ348" s="1">
        <v>0.98066945474400002</v>
      </c>
      <c r="DR348" s="1">
        <v>0.97950327778400004</v>
      </c>
      <c r="DS348" s="1">
        <v>0.98141412081799995</v>
      </c>
      <c r="DT348" s="1">
        <v>0.980996646182</v>
      </c>
      <c r="DU348" s="8">
        <v>0.979932477611</v>
      </c>
      <c r="DV348" s="3">
        <v>0.98006186500199999</v>
      </c>
      <c r="DW348" s="1">
        <v>0.98159088484099999</v>
      </c>
      <c r="DX348" s="1">
        <v>0.97775474865400003</v>
      </c>
      <c r="DY348" s="1">
        <v>0.98087366451299995</v>
      </c>
      <c r="DZ348" s="1">
        <v>0.97940255887799998</v>
      </c>
      <c r="EA348" s="8">
        <v>0.98015305429300004</v>
      </c>
      <c r="EB348" s="3">
        <v>0.97766199521399999</v>
      </c>
      <c r="EC348" s="1">
        <v>0.98140580515200004</v>
      </c>
      <c r="ED348" s="1">
        <v>0.97726560205500002</v>
      </c>
      <c r="EE348" s="1">
        <v>0.97849666804799995</v>
      </c>
      <c r="EF348" s="8">
        <v>0.97749433672499997</v>
      </c>
      <c r="EG348" s="3">
        <v>0.97929406434599997</v>
      </c>
      <c r="EH348" s="1">
        <v>0.97682845357000003</v>
      </c>
      <c r="EI348" s="1">
        <v>0.97939988116900001</v>
      </c>
      <c r="EJ348" s="1">
        <v>0.97939993797799996</v>
      </c>
      <c r="EK348" s="8">
        <v>0.97898403163299996</v>
      </c>
      <c r="EL348" s="3">
        <v>0.97599636115300004</v>
      </c>
      <c r="EM348" s="1">
        <v>0.98102794878499999</v>
      </c>
      <c r="EN348" s="1">
        <v>0.97536058353999999</v>
      </c>
      <c r="EO348" s="1">
        <v>0.98240589281699997</v>
      </c>
      <c r="EP348" s="8">
        <v>0.97829803883099997</v>
      </c>
      <c r="EQ348" s="3">
        <v>0.98168756921400002</v>
      </c>
      <c r="ER348" s="1">
        <v>0.980364663543</v>
      </c>
      <c r="ES348" s="1">
        <v>0.97976537547599996</v>
      </c>
      <c r="ET348" s="1">
        <v>0.98372764787699996</v>
      </c>
      <c r="EU348" s="8">
        <v>0.98035229356300002</v>
      </c>
      <c r="EV348" s="3">
        <v>0.97893524583699998</v>
      </c>
      <c r="EW348" s="1">
        <v>0.97820925938500003</v>
      </c>
      <c r="EX348" s="1">
        <v>0.98198824276399999</v>
      </c>
      <c r="EY348" s="1">
        <v>0.98013502683099996</v>
      </c>
      <c r="EZ348" s="8">
        <v>0.977925134945</v>
      </c>
      <c r="FA348" s="3">
        <v>0.97886953147</v>
      </c>
      <c r="FB348" s="1">
        <v>0.98018377352899999</v>
      </c>
      <c r="FC348" s="1">
        <v>0.97922722934299999</v>
      </c>
      <c r="FD348" s="1">
        <v>0.97884150085099997</v>
      </c>
      <c r="FE348" s="8">
        <v>0.97833408470000005</v>
      </c>
      <c r="FF348" s="3">
        <v>0.97815496367999999</v>
      </c>
      <c r="FG348" s="1">
        <v>0.97837117025700004</v>
      </c>
      <c r="FH348" s="1">
        <v>0.98108440108299999</v>
      </c>
      <c r="FI348" s="1">
        <v>0.98125920032199998</v>
      </c>
      <c r="FJ348" s="8">
        <v>0.97851402887399996</v>
      </c>
      <c r="FK348" s="3">
        <v>0.97709823553499997</v>
      </c>
      <c r="FL348" s="1">
        <v>0.98159787659099995</v>
      </c>
      <c r="FM348" s="1">
        <v>0.97628241154200002</v>
      </c>
      <c r="FN348" s="1">
        <v>0.98254298782399996</v>
      </c>
      <c r="FO348" s="8">
        <v>0.97724102337200003</v>
      </c>
      <c r="FP348" s="3">
        <v>0.97886456795499999</v>
      </c>
      <c r="FQ348" s="1">
        <v>0.97997710522199999</v>
      </c>
      <c r="FR348" s="1">
        <v>0.97501452711299996</v>
      </c>
      <c r="FS348" s="1">
        <v>0.98026515422600002</v>
      </c>
      <c r="FT348" s="8">
        <v>0.97511412941300002</v>
      </c>
      <c r="FU348" s="3">
        <v>0.97872289130599999</v>
      </c>
      <c r="FV348" s="1">
        <v>0.97967597644799997</v>
      </c>
      <c r="FW348" s="1">
        <v>0.979476646841</v>
      </c>
      <c r="FX348" s="1">
        <v>0.97804979812600001</v>
      </c>
      <c r="FY348" s="8">
        <v>0.980513042788</v>
      </c>
      <c r="FZ348" s="3">
        <v>0.97939913601200002</v>
      </c>
      <c r="GA348" s="1">
        <v>0.97604180833200005</v>
      </c>
      <c r="GB348" s="1">
        <v>0.97887819463299997</v>
      </c>
      <c r="GC348" s="1">
        <v>0.97849220498400002</v>
      </c>
      <c r="GD348" s="8">
        <v>0.98048900103000003</v>
      </c>
      <c r="GE348" s="3">
        <v>0.98035294262600003</v>
      </c>
      <c r="GF348" s="1">
        <v>0.98053884041600003</v>
      </c>
      <c r="GG348" s="1">
        <v>0.979652483726</v>
      </c>
      <c r="GH348" s="1">
        <v>0.98168111769599997</v>
      </c>
      <c r="GI348" s="8">
        <v>0.97810554675500005</v>
      </c>
      <c r="GJ348" s="3">
        <v>0.97937958012199999</v>
      </c>
      <c r="GK348" s="1">
        <v>0.98214151511799996</v>
      </c>
      <c r="GL348" s="1">
        <v>0.98136015284900002</v>
      </c>
      <c r="GM348" s="1">
        <v>0.97986053312900001</v>
      </c>
      <c r="GN348" s="8">
        <v>0.98120912611400002</v>
      </c>
      <c r="GO348" s="3">
        <v>0.98057621237699999</v>
      </c>
      <c r="GP348" s="1">
        <v>0.97944438139500001</v>
      </c>
      <c r="GQ348" s="1">
        <v>0.980666213663</v>
      </c>
      <c r="GR348" s="1">
        <v>0.97845189695300006</v>
      </c>
      <c r="GS348" s="1">
        <v>0.98078913811699997</v>
      </c>
      <c r="GT348" s="8">
        <v>0.98130387712900002</v>
      </c>
      <c r="GU348" s="3">
        <v>0.97987918669899998</v>
      </c>
      <c r="GV348" s="1">
        <v>0.97829751772999995</v>
      </c>
      <c r="GW348" s="1">
        <v>0.97776595890399998</v>
      </c>
      <c r="GX348" s="1">
        <v>0.97887020591700002</v>
      </c>
      <c r="GY348" s="8">
        <v>0.97593197652200003</v>
      </c>
      <c r="GZ348" s="3">
        <v>0.97928259881599999</v>
      </c>
      <c r="HA348" s="1">
        <v>0.98365759285099996</v>
      </c>
      <c r="HB348" s="1">
        <v>0.97513423816599998</v>
      </c>
      <c r="HC348" s="1">
        <v>0.98357253633800001</v>
      </c>
      <c r="HD348" s="8">
        <v>0.98037878582299998</v>
      </c>
      <c r="HE348" s="3">
        <v>0.97821800302899997</v>
      </c>
      <c r="HF348" s="1">
        <v>0.97871061129799997</v>
      </c>
      <c r="HG348" s="1">
        <v>0.980003929105</v>
      </c>
      <c r="HH348" s="1">
        <v>0.979440662809</v>
      </c>
      <c r="HI348" s="8">
        <v>0.97910225092900005</v>
      </c>
      <c r="HJ348" s="3">
        <v>0.97862514232700004</v>
      </c>
      <c r="HK348" s="1">
        <v>0.98151680564699995</v>
      </c>
      <c r="HL348" s="1">
        <v>0.98136533634099998</v>
      </c>
      <c r="HM348" s="1">
        <v>0.97911239780299997</v>
      </c>
      <c r="HN348" s="8">
        <v>0.97964454571500004</v>
      </c>
      <c r="HO348" s="3">
        <v>0.984425412577</v>
      </c>
      <c r="HP348" s="1">
        <v>0.98367369485199996</v>
      </c>
      <c r="HQ348" s="1">
        <v>0.98359516105400002</v>
      </c>
      <c r="HR348" s="1">
        <v>0.98246824755899997</v>
      </c>
      <c r="HS348" s="8">
        <v>0.98208295776599996</v>
      </c>
      <c r="HT348" s="3">
        <v>0.983208243812</v>
      </c>
      <c r="HU348" s="1">
        <v>0.98007952253999997</v>
      </c>
      <c r="HV348" s="1">
        <v>0.98067127347899996</v>
      </c>
      <c r="HW348" s="1">
        <v>0.98070125605400005</v>
      </c>
      <c r="HX348" s="8">
        <v>0.98100511076899999</v>
      </c>
      <c r="HY348" s="3">
        <v>0.97740371426799999</v>
      </c>
      <c r="HZ348" s="1">
        <v>0.98155862998800003</v>
      </c>
      <c r="IA348" s="1">
        <v>0.98092325461300001</v>
      </c>
      <c r="IB348" s="1">
        <v>0.97947507204600004</v>
      </c>
      <c r="IC348" s="8">
        <v>0.98014494850800005</v>
      </c>
      <c r="ID348" s="3">
        <v>0.97854512832100005</v>
      </c>
      <c r="IE348" s="1">
        <v>0.97765874904100003</v>
      </c>
      <c r="IF348" s="1">
        <v>0.97948528665900003</v>
      </c>
      <c r="IG348" s="1">
        <v>0.97871928932600005</v>
      </c>
      <c r="IH348" s="8">
        <v>0.97815278434200004</v>
      </c>
      <c r="II348" s="3">
        <v>0.97660383922000005</v>
      </c>
      <c r="IJ348" s="1">
        <v>0.97944052076499999</v>
      </c>
      <c r="IK348" s="1">
        <v>0.97762013225400002</v>
      </c>
      <c r="IL348" s="1">
        <v>0.97673702901600001</v>
      </c>
      <c r="IM348" s="8">
        <v>0.97943518735699997</v>
      </c>
      <c r="IN348" s="3">
        <v>0.97920268346200001</v>
      </c>
      <c r="IO348" s="1">
        <v>0.97841025017600003</v>
      </c>
      <c r="IP348" s="1">
        <v>0.97857086757</v>
      </c>
      <c r="IQ348" s="1">
        <v>0.97829955260900003</v>
      </c>
      <c r="IR348" s="8">
        <v>0.97789498988900003</v>
      </c>
      <c r="IS348" s="3">
        <v>0.98147585844600005</v>
      </c>
      <c r="IT348" s="1">
        <v>0.98067328029699996</v>
      </c>
      <c r="IU348" s="1">
        <v>0.980449908752</v>
      </c>
      <c r="IV348" s="1">
        <v>0.98052246428000001</v>
      </c>
      <c r="IW348" s="8">
        <v>0.97989058452800004</v>
      </c>
      <c r="IX348" s="3">
        <v>0.98201303042099997</v>
      </c>
      <c r="IY348" s="1">
        <v>0.97892919962199998</v>
      </c>
      <c r="IZ348" s="1">
        <v>0.97885513027399995</v>
      </c>
      <c r="JA348" s="1">
        <v>0.97892625454799997</v>
      </c>
      <c r="JB348" s="8">
        <v>0.97987421963700005</v>
      </c>
      <c r="JC348" s="3">
        <v>0.983040657983</v>
      </c>
      <c r="JD348" s="1">
        <v>0.98311473614</v>
      </c>
      <c r="JE348" s="1">
        <v>0.98280216786700003</v>
      </c>
      <c r="JF348" s="1">
        <v>0.98287844606999997</v>
      </c>
      <c r="JG348" s="8">
        <v>0.98352856857899995</v>
      </c>
      <c r="JH348" s="3">
        <v>0.97917216897600001</v>
      </c>
      <c r="JI348" s="1">
        <v>0.98093767333500004</v>
      </c>
      <c r="JJ348" s="1">
        <v>0.98077458077199997</v>
      </c>
      <c r="JK348" s="1">
        <v>0.97974842396100004</v>
      </c>
      <c r="JL348" s="8">
        <v>0.98095946813099999</v>
      </c>
      <c r="JM348" s="3">
        <v>0.98082935146600003</v>
      </c>
      <c r="JN348" s="1">
        <v>0.97953917347800001</v>
      </c>
      <c r="JO348" s="1">
        <v>0.98052454164400005</v>
      </c>
      <c r="JP348" s="1">
        <v>0.98075641922599999</v>
      </c>
      <c r="JQ348" s="1">
        <v>0.98054819517299996</v>
      </c>
      <c r="JR348" s="8">
        <v>0.98098721903200004</v>
      </c>
      <c r="JS348" s="3">
        <v>0.97759736474900005</v>
      </c>
      <c r="JT348" s="1">
        <v>0.97948984997199995</v>
      </c>
      <c r="JU348" s="1">
        <v>0.97896552250699997</v>
      </c>
      <c r="JV348" s="1">
        <v>0.97974860013800003</v>
      </c>
      <c r="JW348" s="1">
        <v>0.98081387390800001</v>
      </c>
      <c r="JX348" s="1">
        <v>0.97982648355199997</v>
      </c>
      <c r="JY348" s="8">
        <v>0.98059151617200002</v>
      </c>
      <c r="JZ348" s="3">
        <v>0.97827914892099999</v>
      </c>
      <c r="KA348" s="1">
        <v>0.97897234928999999</v>
      </c>
      <c r="KB348" s="1">
        <v>0.980774310127</v>
      </c>
      <c r="KC348" s="1">
        <v>0.97878454418799998</v>
      </c>
      <c r="KD348" s="1">
        <v>0.97832065327600004</v>
      </c>
      <c r="KE348" s="8">
        <v>0.977436049217</v>
      </c>
      <c r="KF348" s="3">
        <v>0.97777301634400005</v>
      </c>
      <c r="KG348" s="1">
        <v>0.977464367143</v>
      </c>
      <c r="KH348" s="1">
        <v>0.98259062202000003</v>
      </c>
      <c r="KI348" s="1">
        <v>0.98000689115899997</v>
      </c>
      <c r="KJ348" s="1">
        <v>0.97802818090999999</v>
      </c>
      <c r="KK348" s="8">
        <v>0.98295719950500005</v>
      </c>
      <c r="KL348" s="3">
        <v>0.98234023986899999</v>
      </c>
      <c r="KM348" s="1">
        <v>0.98106934754700004</v>
      </c>
      <c r="KN348" s="1">
        <v>0.98078492377799997</v>
      </c>
      <c r="KO348" s="1">
        <v>0.98210766958399998</v>
      </c>
      <c r="KP348" s="8">
        <v>0.97832437790000004</v>
      </c>
      <c r="KQ348" s="3">
        <v>0.97650741826300003</v>
      </c>
      <c r="KR348" s="1">
        <v>0.97715030138100001</v>
      </c>
      <c r="KS348" s="1">
        <v>0.98065036811100004</v>
      </c>
      <c r="KT348" s="1">
        <v>0.98372129683999998</v>
      </c>
      <c r="KU348" s="8">
        <v>0.97792950146500002</v>
      </c>
      <c r="KV348" s="3">
        <v>0.97959162292299995</v>
      </c>
      <c r="KW348" s="1">
        <v>0.97943908844799998</v>
      </c>
      <c r="KX348" s="1">
        <v>0.97912626792699997</v>
      </c>
      <c r="KY348" s="1">
        <v>0.980596321494</v>
      </c>
      <c r="KZ348" s="8">
        <v>0.98189699224399996</v>
      </c>
      <c r="LA348" s="3">
        <v>0.97947170519299998</v>
      </c>
      <c r="LB348" s="1">
        <v>0.97997901616799998</v>
      </c>
      <c r="LC348" s="1">
        <v>0.97868896240600001</v>
      </c>
      <c r="LD348" s="1">
        <v>0.98104912667300004</v>
      </c>
      <c r="LE348" s="1">
        <v>0.98014339888400004</v>
      </c>
      <c r="LF348" s="1">
        <v>0.98234220547200002</v>
      </c>
      <c r="LG348" s="8">
        <v>0.97779237053099999</v>
      </c>
    </row>
    <row r="349" spans="1:319" x14ac:dyDescent="0.25">
      <c r="A349">
        <v>348</v>
      </c>
      <c r="B349" s="7">
        <v>0.97950322206700002</v>
      </c>
      <c r="C349" s="1">
        <v>0.97926625895499997</v>
      </c>
      <c r="D349" s="1">
        <v>0.97982397928999998</v>
      </c>
      <c r="E349" s="1">
        <v>0.97998681094600004</v>
      </c>
      <c r="F349" s="8">
        <v>0.97709124522799995</v>
      </c>
      <c r="G349" s="3">
        <v>0.978560198273</v>
      </c>
      <c r="H349" s="1">
        <v>0.97696312674899999</v>
      </c>
      <c r="I349" s="1">
        <v>0.98112866839500001</v>
      </c>
      <c r="J349" s="1">
        <v>0.98193931542000001</v>
      </c>
      <c r="K349" s="8">
        <v>0.98228528483800004</v>
      </c>
      <c r="L349" s="3">
        <v>0.97843782360999998</v>
      </c>
      <c r="M349" s="1">
        <v>0.97891210101600001</v>
      </c>
      <c r="N349" s="1">
        <v>0.97832968634700002</v>
      </c>
      <c r="O349" s="1">
        <v>0.98173134962300002</v>
      </c>
      <c r="P349" s="8">
        <v>0.97822394040799998</v>
      </c>
      <c r="Q349" s="3">
        <v>0.97891155487399995</v>
      </c>
      <c r="R349" s="1">
        <v>0.98122231724999998</v>
      </c>
      <c r="S349" s="1">
        <v>0.98245497697999995</v>
      </c>
      <c r="T349" s="1">
        <v>0.97799291532699995</v>
      </c>
      <c r="U349" s="8">
        <v>0.98425244758399999</v>
      </c>
      <c r="V349" s="3">
        <v>0.97821222315</v>
      </c>
      <c r="W349" s="1">
        <v>0.97822435090299997</v>
      </c>
      <c r="X349" s="1">
        <v>0.980093148503</v>
      </c>
      <c r="Y349" s="1">
        <v>0.97829442510300002</v>
      </c>
      <c r="Z349" s="8">
        <v>0.98002523978400002</v>
      </c>
      <c r="AA349" s="3">
        <v>0.97736339436800002</v>
      </c>
      <c r="AB349" s="1">
        <v>0.97130594670600001</v>
      </c>
      <c r="AC349" s="1">
        <v>0.98077863128800002</v>
      </c>
      <c r="AD349" s="1">
        <v>0.97727970807499998</v>
      </c>
      <c r="AE349" s="8">
        <v>0.98130375176100004</v>
      </c>
      <c r="AF349" s="3">
        <v>0.98027499071900004</v>
      </c>
      <c r="AG349" s="1">
        <v>0.98252572749599998</v>
      </c>
      <c r="AH349" s="1">
        <v>0.978460538938</v>
      </c>
      <c r="AI349" s="1">
        <v>0.97968932097100003</v>
      </c>
      <c r="AJ349" s="8">
        <v>0.97896765257100005</v>
      </c>
      <c r="AK349" s="3">
        <v>0.97790931785900004</v>
      </c>
      <c r="AL349" s="1">
        <v>0.97831141949900002</v>
      </c>
      <c r="AM349" s="1">
        <v>0.97892472678800002</v>
      </c>
      <c r="AN349" s="1">
        <v>0.97597852873099999</v>
      </c>
      <c r="AO349" s="8">
        <v>0.981780020265</v>
      </c>
      <c r="AP349" s="3">
        <v>0.97879346995100003</v>
      </c>
      <c r="AQ349" s="1">
        <v>0.98181409555400001</v>
      </c>
      <c r="AR349" s="1">
        <v>0.97965051289500005</v>
      </c>
      <c r="AS349" s="1">
        <v>0.98086333761199995</v>
      </c>
      <c r="AT349" s="8">
        <v>0.97866989094400003</v>
      </c>
      <c r="AU349" s="3">
        <v>0.97852571791800003</v>
      </c>
      <c r="AV349" s="1">
        <v>0.97942534214400001</v>
      </c>
      <c r="AW349" s="1">
        <v>0.98064656681899998</v>
      </c>
      <c r="AX349" s="1">
        <v>0.97924636384800001</v>
      </c>
      <c r="AY349" s="8">
        <v>0.98018637944800002</v>
      </c>
      <c r="AZ349" s="3">
        <v>0.97673508160900002</v>
      </c>
      <c r="BA349" s="1">
        <v>0.98064916576100003</v>
      </c>
      <c r="BB349" s="1">
        <v>0.98211400787299996</v>
      </c>
      <c r="BC349" s="1">
        <v>0.98267512169000004</v>
      </c>
      <c r="BD349" s="1">
        <v>0.97757424673500004</v>
      </c>
      <c r="BE349" s="1">
        <v>0.97754334346299998</v>
      </c>
      <c r="BF349" s="1">
        <v>0.97957906222799995</v>
      </c>
      <c r="BG349" s="8">
        <v>0.98100785260400003</v>
      </c>
      <c r="BH349" s="3">
        <v>0.97814151110100001</v>
      </c>
      <c r="BI349" s="1">
        <v>0.98014700411400002</v>
      </c>
      <c r="BJ349" s="1">
        <v>0.97958265472200001</v>
      </c>
      <c r="BK349" s="1">
        <v>0.98092551991800003</v>
      </c>
      <c r="BL349" s="1">
        <v>0.97746557660800004</v>
      </c>
      <c r="BM349" s="1">
        <v>0.97950476041900003</v>
      </c>
      <c r="BN349" s="8">
        <v>0.982118122604</v>
      </c>
      <c r="BO349" s="3">
        <v>0.97960675838800004</v>
      </c>
      <c r="BP349" s="1">
        <v>0.97935343112600004</v>
      </c>
      <c r="BQ349" s="1">
        <v>0.97973576853</v>
      </c>
      <c r="BR349" s="1">
        <v>0.98356397492199998</v>
      </c>
      <c r="BS349" s="1">
        <v>0.97878955240099996</v>
      </c>
      <c r="BT349" s="1">
        <v>0.98325339584600002</v>
      </c>
      <c r="BU349" s="8">
        <v>0.97990429059100004</v>
      </c>
      <c r="BV349" s="3">
        <v>0.98045371960899996</v>
      </c>
      <c r="BW349" s="1">
        <v>0.97977676506199995</v>
      </c>
      <c r="BX349" s="1">
        <v>0.98062789490000002</v>
      </c>
      <c r="BY349" s="1">
        <v>0.97881402166499998</v>
      </c>
      <c r="BZ349" s="1">
        <v>0.97959596755199996</v>
      </c>
      <c r="CA349" s="8">
        <v>0.98052475860199995</v>
      </c>
      <c r="CB349" s="3">
        <v>0.97920375698899997</v>
      </c>
      <c r="CC349" s="1">
        <v>0.97908475634100001</v>
      </c>
      <c r="CD349" s="1">
        <v>0.98023712667200003</v>
      </c>
      <c r="CE349" s="1">
        <v>0.98006170043999996</v>
      </c>
      <c r="CF349" s="1">
        <v>0.98069296073800005</v>
      </c>
      <c r="CG349" s="1">
        <v>0.97858817001800003</v>
      </c>
      <c r="CH349" s="8">
        <v>0.98148988948100002</v>
      </c>
      <c r="CI349" s="3">
        <v>0.982356375384</v>
      </c>
      <c r="CJ349" s="1">
        <v>0.97775291385999996</v>
      </c>
      <c r="CK349" s="1">
        <v>0.98105357534899995</v>
      </c>
      <c r="CL349" s="1">
        <v>0.97812360513800001</v>
      </c>
      <c r="CM349" s="8">
        <v>0.98151876412200001</v>
      </c>
      <c r="CN349" s="3">
        <v>0.97978917527700005</v>
      </c>
      <c r="CO349" s="1">
        <v>0.97777970142100001</v>
      </c>
      <c r="CP349" s="1">
        <v>0.98104062461200003</v>
      </c>
      <c r="CQ349" s="1">
        <v>0.97795930708300005</v>
      </c>
      <c r="CR349" s="1">
        <v>0.98174324704899996</v>
      </c>
      <c r="CS349" s="1">
        <v>0.97853816684499995</v>
      </c>
      <c r="CT349" s="8">
        <v>0.981389750289</v>
      </c>
      <c r="CU349" s="3">
        <v>0.98112568815199996</v>
      </c>
      <c r="CV349" s="1">
        <v>0.98292880322800003</v>
      </c>
      <c r="CW349" s="1">
        <v>0.97784232033700003</v>
      </c>
      <c r="CX349" s="1">
        <v>0.98280248770099998</v>
      </c>
      <c r="CY349" s="1">
        <v>0.98153185053500003</v>
      </c>
      <c r="CZ349" s="1">
        <v>0.98001425683800003</v>
      </c>
      <c r="DA349" s="1">
        <v>0.97921074901100003</v>
      </c>
      <c r="DB349" s="1">
        <v>0.98043873738599996</v>
      </c>
      <c r="DC349" s="1">
        <v>0.97844971310399997</v>
      </c>
      <c r="DD349" s="8">
        <v>0.97985295926000004</v>
      </c>
      <c r="DE349" s="3">
        <v>0.97934508296300005</v>
      </c>
      <c r="DF349" s="1">
        <v>0.97891638041600004</v>
      </c>
      <c r="DG349" s="1">
        <v>0.98016662683599998</v>
      </c>
      <c r="DH349" s="1">
        <v>0.980288402447</v>
      </c>
      <c r="DI349" s="1">
        <v>0.98032097285399999</v>
      </c>
      <c r="DJ349" s="1">
        <v>0.98218335369300003</v>
      </c>
      <c r="DK349" s="1">
        <v>0.97809866906599996</v>
      </c>
      <c r="DL349" s="1">
        <v>0.97660370165099997</v>
      </c>
      <c r="DM349" s="1">
        <v>0.97894865094899997</v>
      </c>
      <c r="DN349" s="1">
        <v>0.98002638850599999</v>
      </c>
      <c r="DO349" s="8">
        <v>0.97927219537800003</v>
      </c>
      <c r="DP349" s="3">
        <v>0.98133730739400005</v>
      </c>
      <c r="DQ349" s="1">
        <v>0.980640724277</v>
      </c>
      <c r="DR349" s="1">
        <v>0.97950021951499999</v>
      </c>
      <c r="DS349" s="1">
        <v>0.98146752080199995</v>
      </c>
      <c r="DT349" s="1">
        <v>0.98098322497699997</v>
      </c>
      <c r="DU349" s="8">
        <v>0.98006196176899996</v>
      </c>
      <c r="DV349" s="3">
        <v>0.98012959081700002</v>
      </c>
      <c r="DW349" s="1">
        <v>0.98165996791700005</v>
      </c>
      <c r="DX349" s="1">
        <v>0.97776374581600001</v>
      </c>
      <c r="DY349" s="1">
        <v>0.980866663242</v>
      </c>
      <c r="DZ349" s="1">
        <v>0.97943429644799995</v>
      </c>
      <c r="EA349" s="8">
        <v>0.98020091095999995</v>
      </c>
      <c r="EB349" s="3">
        <v>0.97764330651200004</v>
      </c>
      <c r="EC349" s="1">
        <v>0.98140647439899997</v>
      </c>
      <c r="ED349" s="1">
        <v>0.97729912176300004</v>
      </c>
      <c r="EE349" s="1">
        <v>0.97853299680299999</v>
      </c>
      <c r="EF349" s="8">
        <v>0.97748971925299999</v>
      </c>
      <c r="EG349" s="3">
        <v>0.97930552367299994</v>
      </c>
      <c r="EH349" s="1">
        <v>0.97681566590299995</v>
      </c>
      <c r="EI349" s="1">
        <v>0.97939576274999995</v>
      </c>
      <c r="EJ349" s="1">
        <v>0.979451731489</v>
      </c>
      <c r="EK349" s="8">
        <v>0.97895248269299995</v>
      </c>
      <c r="EL349" s="3">
        <v>0.97589717326299996</v>
      </c>
      <c r="EM349" s="1">
        <v>0.980934651632</v>
      </c>
      <c r="EN349" s="1">
        <v>0.97521347612999998</v>
      </c>
      <c r="EO349" s="1">
        <v>0.98222468965999998</v>
      </c>
      <c r="EP349" s="8">
        <v>0.97826666213500002</v>
      </c>
      <c r="EQ349" s="3">
        <v>0.98151819865900003</v>
      </c>
      <c r="ER349" s="1">
        <v>0.980424980226</v>
      </c>
      <c r="ES349" s="1">
        <v>0.98008465115300003</v>
      </c>
      <c r="ET349" s="1">
        <v>0.98381325820900001</v>
      </c>
      <c r="EU349" s="8">
        <v>0.98043961855600004</v>
      </c>
      <c r="EV349" s="3">
        <v>0.97892092752000004</v>
      </c>
      <c r="EW349" s="1">
        <v>0.97821393030799997</v>
      </c>
      <c r="EX349" s="1">
        <v>0.98207333844800004</v>
      </c>
      <c r="EY349" s="1">
        <v>0.98016827294499997</v>
      </c>
      <c r="EZ349" s="8">
        <v>0.97795012407699999</v>
      </c>
      <c r="FA349" s="3">
        <v>0.978798155231</v>
      </c>
      <c r="FB349" s="1">
        <v>0.98024977612999997</v>
      </c>
      <c r="FC349" s="1">
        <v>0.97918555204799995</v>
      </c>
      <c r="FD349" s="1">
        <v>0.978865707616</v>
      </c>
      <c r="FE349" s="8">
        <v>0.97833031555299999</v>
      </c>
      <c r="FF349" s="3">
        <v>0.97836445263500005</v>
      </c>
      <c r="FG349" s="1">
        <v>0.97810716037300005</v>
      </c>
      <c r="FH349" s="1">
        <v>0.98110590848900003</v>
      </c>
      <c r="FI349" s="1">
        <v>0.98131175617800004</v>
      </c>
      <c r="FJ349" s="8">
        <v>0.97857914346899999</v>
      </c>
      <c r="FK349" s="3">
        <v>0.97704427185800002</v>
      </c>
      <c r="FL349" s="1">
        <v>0.98169331709100005</v>
      </c>
      <c r="FM349" s="1">
        <v>0.976504535477</v>
      </c>
      <c r="FN349" s="1">
        <v>0.98248009909</v>
      </c>
      <c r="FO349" s="8">
        <v>0.97732193093399999</v>
      </c>
      <c r="FP349" s="3">
        <v>0.97883821226400003</v>
      </c>
      <c r="FQ349" s="1">
        <v>0.98000818922599997</v>
      </c>
      <c r="FR349" s="1">
        <v>0.97502177065100004</v>
      </c>
      <c r="FS349" s="1">
        <v>0.98025582271</v>
      </c>
      <c r="FT349" s="8">
        <v>0.97503575118100005</v>
      </c>
      <c r="FU349" s="3">
        <v>0.97874339832799995</v>
      </c>
      <c r="FV349" s="1">
        <v>0.97967526013999995</v>
      </c>
      <c r="FW349" s="1">
        <v>0.97946171257799997</v>
      </c>
      <c r="FX349" s="1">
        <v>0.97806647962600002</v>
      </c>
      <c r="FY349" s="8">
        <v>0.98055446935599999</v>
      </c>
      <c r="FZ349" s="3">
        <v>0.97937948604299996</v>
      </c>
      <c r="GA349" s="1">
        <v>0.97610159406700003</v>
      </c>
      <c r="GB349" s="1">
        <v>0.97890268427799998</v>
      </c>
      <c r="GC349" s="1">
        <v>0.97848608182100005</v>
      </c>
      <c r="GD349" s="8">
        <v>0.98047373878499999</v>
      </c>
      <c r="GE349" s="3">
        <v>0.98032119169099996</v>
      </c>
      <c r="GF349" s="1">
        <v>0.98063770537200001</v>
      </c>
      <c r="GG349" s="1">
        <v>0.97968397859</v>
      </c>
      <c r="GH349" s="1">
        <v>0.98174153384999996</v>
      </c>
      <c r="GI349" s="8">
        <v>0.97820340694600005</v>
      </c>
      <c r="GJ349" s="3">
        <v>0.97946192761799999</v>
      </c>
      <c r="GK349" s="1">
        <v>0.98222365757600005</v>
      </c>
      <c r="GL349" s="1">
        <v>0.98138951212400005</v>
      </c>
      <c r="GM349" s="1">
        <v>0.98001739585900005</v>
      </c>
      <c r="GN349" s="8">
        <v>0.98124785817399995</v>
      </c>
      <c r="GO349" s="3">
        <v>0.98056297031799999</v>
      </c>
      <c r="GP349" s="1">
        <v>0.97940146553600005</v>
      </c>
      <c r="GQ349" s="1">
        <v>0.98065536573199996</v>
      </c>
      <c r="GR349" s="1">
        <v>0.97817498054899998</v>
      </c>
      <c r="GS349" s="1">
        <v>0.980798969119</v>
      </c>
      <c r="GT349" s="8">
        <v>0.981251532945</v>
      </c>
      <c r="GU349" s="3">
        <v>0.97992069194800002</v>
      </c>
      <c r="GV349" s="1">
        <v>0.97841278235399998</v>
      </c>
      <c r="GW349" s="1">
        <v>0.97776595890399998</v>
      </c>
      <c r="GX349" s="1">
        <v>0.97887020591700002</v>
      </c>
      <c r="GY349" s="8">
        <v>0.97601681420099995</v>
      </c>
      <c r="GZ349" s="3">
        <v>0.97940954180600004</v>
      </c>
      <c r="HA349" s="1">
        <v>0.98374348767099995</v>
      </c>
      <c r="HB349" s="1">
        <v>0.97519148745899997</v>
      </c>
      <c r="HC349" s="1">
        <v>0.98346366837700006</v>
      </c>
      <c r="HD349" s="8">
        <v>0.98029966429600002</v>
      </c>
      <c r="HE349" s="3">
        <v>0.97823012846900004</v>
      </c>
      <c r="HF349" s="1">
        <v>0.97874381539900002</v>
      </c>
      <c r="HG349" s="1">
        <v>0.97995116391399995</v>
      </c>
      <c r="HH349" s="1">
        <v>0.97943298804099999</v>
      </c>
      <c r="HI349" s="8">
        <v>0.979058633314</v>
      </c>
      <c r="HJ349" s="3">
        <v>0.97862810438900005</v>
      </c>
      <c r="HK349" s="1">
        <v>0.98142888000299999</v>
      </c>
      <c r="HL349" s="1">
        <v>0.98143326843000001</v>
      </c>
      <c r="HM349" s="1">
        <v>0.97911327342200005</v>
      </c>
      <c r="HN349" s="8">
        <v>0.97966133928700005</v>
      </c>
      <c r="HO349" s="3">
        <v>0.98451302538700003</v>
      </c>
      <c r="HP349" s="1">
        <v>0.98362504338400003</v>
      </c>
      <c r="HQ349" s="1">
        <v>0.98370849755699996</v>
      </c>
      <c r="HR349" s="1">
        <v>0.982559971428</v>
      </c>
      <c r="HS349" s="8">
        <v>0.98215808818399997</v>
      </c>
      <c r="HT349" s="3">
        <v>0.98324073999899997</v>
      </c>
      <c r="HU349" s="1">
        <v>0.98001989562699998</v>
      </c>
      <c r="HV349" s="1">
        <v>0.980839388388</v>
      </c>
      <c r="HW349" s="1">
        <v>0.98064113379899998</v>
      </c>
      <c r="HX349" s="8">
        <v>0.98101160351899996</v>
      </c>
      <c r="HY349" s="3">
        <v>0.97731771944000001</v>
      </c>
      <c r="HZ349" s="1">
        <v>0.98163580317700005</v>
      </c>
      <c r="IA349" s="1">
        <v>0.98093617028000002</v>
      </c>
      <c r="IB349" s="1">
        <v>0.97949675025600003</v>
      </c>
      <c r="IC349" s="8">
        <v>0.98014780665599999</v>
      </c>
      <c r="ID349" s="3">
        <v>0.978578820806</v>
      </c>
      <c r="IE349" s="1">
        <v>0.97771033813999997</v>
      </c>
      <c r="IF349" s="1">
        <v>0.97953562748400003</v>
      </c>
      <c r="IG349" s="1">
        <v>0.97869460508999995</v>
      </c>
      <c r="IH349" s="8">
        <v>0.978097130747</v>
      </c>
      <c r="II349" s="3">
        <v>0.97656675194200004</v>
      </c>
      <c r="IJ349" s="1">
        <v>0.97951375934600005</v>
      </c>
      <c r="IK349" s="1">
        <v>0.97769505536400003</v>
      </c>
      <c r="IL349" s="1">
        <v>0.976751465165</v>
      </c>
      <c r="IM349" s="8">
        <v>0.97941780510900001</v>
      </c>
      <c r="IN349" s="3">
        <v>0.97924948326200001</v>
      </c>
      <c r="IO349" s="1">
        <v>0.97841025017600003</v>
      </c>
      <c r="IP349" s="1">
        <v>0.97855450207200001</v>
      </c>
      <c r="IQ349" s="1">
        <v>0.97828036843199995</v>
      </c>
      <c r="IR349" s="8">
        <v>0.97790601444900005</v>
      </c>
      <c r="IS349" s="3">
        <v>0.98157134732399998</v>
      </c>
      <c r="IT349" s="1">
        <v>0.98067738111900005</v>
      </c>
      <c r="IU349" s="1">
        <v>0.98049183672200002</v>
      </c>
      <c r="IV349" s="1">
        <v>0.98050291836199999</v>
      </c>
      <c r="IW349" s="8">
        <v>0.97988265461599999</v>
      </c>
      <c r="IX349" s="3">
        <v>0.98210728237099998</v>
      </c>
      <c r="IY349" s="1">
        <v>0.97891965175499995</v>
      </c>
      <c r="IZ349" s="1">
        <v>0.97889416836800003</v>
      </c>
      <c r="JA349" s="1">
        <v>0.97894848684500002</v>
      </c>
      <c r="JB349" s="8">
        <v>0.97989599551399997</v>
      </c>
      <c r="JC349" s="3">
        <v>0.98310129957500003</v>
      </c>
      <c r="JD349" s="1">
        <v>0.98313504079400005</v>
      </c>
      <c r="JE349" s="1">
        <v>0.98281139236899995</v>
      </c>
      <c r="JF349" s="1">
        <v>0.98289071991999999</v>
      </c>
      <c r="JG349" s="8">
        <v>0.98360234419000003</v>
      </c>
      <c r="JH349" s="3">
        <v>0.97915090058800003</v>
      </c>
      <c r="JI349" s="1">
        <v>0.980923762265</v>
      </c>
      <c r="JJ349" s="1">
        <v>0.980778711468</v>
      </c>
      <c r="JK349" s="1">
        <v>0.97975802203499995</v>
      </c>
      <c r="JL349" s="8">
        <v>0.98096514929400003</v>
      </c>
      <c r="JM349" s="3">
        <v>0.98091529965500002</v>
      </c>
      <c r="JN349" s="1">
        <v>0.97952533784600004</v>
      </c>
      <c r="JO349" s="1">
        <v>0.98052551282900002</v>
      </c>
      <c r="JP349" s="1">
        <v>0.98077104085199995</v>
      </c>
      <c r="JQ349" s="1">
        <v>0.98049357906099999</v>
      </c>
      <c r="JR349" s="8">
        <v>0.980913003816</v>
      </c>
      <c r="JS349" s="3">
        <v>0.97764907111800003</v>
      </c>
      <c r="JT349" s="1">
        <v>0.97949613901900001</v>
      </c>
      <c r="JU349" s="1">
        <v>0.97898009386100004</v>
      </c>
      <c r="JV349" s="1">
        <v>0.97975944099300005</v>
      </c>
      <c r="JW349" s="1">
        <v>0.980921738785</v>
      </c>
      <c r="JX349" s="1">
        <v>0.97983150696599997</v>
      </c>
      <c r="JY349" s="8">
        <v>0.98061318796200003</v>
      </c>
      <c r="JZ349" s="3">
        <v>0.97827702525500004</v>
      </c>
      <c r="KA349" s="1">
        <v>0.97897304870699997</v>
      </c>
      <c r="KB349" s="1">
        <v>0.98077893529899995</v>
      </c>
      <c r="KC349" s="1">
        <v>0.97880362436199997</v>
      </c>
      <c r="KD349" s="1">
        <v>0.97831196784100005</v>
      </c>
      <c r="KE349" s="8">
        <v>0.97743945240600005</v>
      </c>
      <c r="KF349" s="3">
        <v>0.97779109823400001</v>
      </c>
      <c r="KG349" s="1">
        <v>0.97753435177500003</v>
      </c>
      <c r="KH349" s="1">
        <v>0.98264971466899997</v>
      </c>
      <c r="KI349" s="1">
        <v>0.98000473006199995</v>
      </c>
      <c r="KJ349" s="1">
        <v>0.97812005788699996</v>
      </c>
      <c r="KK349" s="8">
        <v>0.98291904951800002</v>
      </c>
      <c r="KL349" s="3">
        <v>0.98227357268000004</v>
      </c>
      <c r="KM349" s="1">
        <v>0.98122542185899997</v>
      </c>
      <c r="KN349" s="1">
        <v>0.98080256884999995</v>
      </c>
      <c r="KO349" s="1">
        <v>0.98215768179200003</v>
      </c>
      <c r="KP349" s="8">
        <v>0.97834473816699996</v>
      </c>
      <c r="KQ349" s="3">
        <v>0.97649732871399997</v>
      </c>
      <c r="KR349" s="1">
        <v>0.97717724539700002</v>
      </c>
      <c r="KS349" s="1">
        <v>0.980659179065</v>
      </c>
      <c r="KT349" s="1">
        <v>0.98372931945200004</v>
      </c>
      <c r="KU349" s="8">
        <v>0.97793847082700003</v>
      </c>
      <c r="KV349" s="3">
        <v>0.97961204161600002</v>
      </c>
      <c r="KW349" s="1">
        <v>0.97945524259100003</v>
      </c>
      <c r="KX349" s="1">
        <v>0.97916364628599994</v>
      </c>
      <c r="KY349" s="1">
        <v>0.98060707681299997</v>
      </c>
      <c r="KZ349" s="8">
        <v>0.98193487022600001</v>
      </c>
      <c r="LA349" s="3">
        <v>0.97950204849</v>
      </c>
      <c r="LB349" s="1">
        <v>0.97997599969899996</v>
      </c>
      <c r="LC349" s="1">
        <v>0.97878099507899996</v>
      </c>
      <c r="LD349" s="1">
        <v>0.98110443052899998</v>
      </c>
      <c r="LE349" s="1">
        <v>0.98021741606299995</v>
      </c>
      <c r="LF349" s="1">
        <v>0.98243603344800001</v>
      </c>
      <c r="LG349" s="8">
        <v>0.97786552439899999</v>
      </c>
    </row>
    <row r="350" spans="1:319" x14ac:dyDescent="0.25">
      <c r="A350">
        <v>349</v>
      </c>
      <c r="B350" s="7">
        <v>0.97956307090700001</v>
      </c>
      <c r="C350" s="1">
        <v>0.97929670393299995</v>
      </c>
      <c r="D350" s="1">
        <v>0.979886873115</v>
      </c>
      <c r="E350" s="1">
        <v>0.97997928725799999</v>
      </c>
      <c r="F350" s="8">
        <v>0.97707855018500001</v>
      </c>
      <c r="G350" s="3">
        <v>0.97844329660899998</v>
      </c>
      <c r="H350" s="1">
        <v>0.97692215355800005</v>
      </c>
      <c r="I350" s="1">
        <v>0.98116478689800002</v>
      </c>
      <c r="J350" s="1">
        <v>0.98199344203799999</v>
      </c>
      <c r="K350" s="8">
        <v>0.98225838836599999</v>
      </c>
      <c r="L350" s="3">
        <v>0.97846252276800005</v>
      </c>
      <c r="M350" s="1">
        <v>0.97891329375500002</v>
      </c>
      <c r="N350" s="1">
        <v>0.97839468063599999</v>
      </c>
      <c r="O350" s="1">
        <v>0.98171620772199997</v>
      </c>
      <c r="P350" s="8">
        <v>0.97819412480699997</v>
      </c>
      <c r="Q350" s="3">
        <v>0.97898713468599996</v>
      </c>
      <c r="R350" s="1">
        <v>0.98130174696700001</v>
      </c>
      <c r="S350" s="1">
        <v>0.98249482876700001</v>
      </c>
      <c r="T350" s="1">
        <v>0.977957230733</v>
      </c>
      <c r="U350" s="8">
        <v>0.98423597460699996</v>
      </c>
      <c r="V350" s="3">
        <v>0.97823876734600002</v>
      </c>
      <c r="W350" s="1">
        <v>0.97819625195299997</v>
      </c>
      <c r="X350" s="1">
        <v>0.980040912692</v>
      </c>
      <c r="Y350" s="1">
        <v>0.97830489033000001</v>
      </c>
      <c r="Z350" s="8">
        <v>0.98002523978400002</v>
      </c>
      <c r="AA350" s="3">
        <v>0.97736075018000002</v>
      </c>
      <c r="AB350" s="1">
        <v>0.97150197290499996</v>
      </c>
      <c r="AC350" s="1">
        <v>0.98082955897400004</v>
      </c>
      <c r="AD350" s="1">
        <v>0.97719876400100003</v>
      </c>
      <c r="AE350" s="8">
        <v>0.98132891911099995</v>
      </c>
      <c r="AF350" s="3">
        <v>0.98026769149399995</v>
      </c>
      <c r="AG350" s="1">
        <v>0.98250060354500002</v>
      </c>
      <c r="AH350" s="1">
        <v>0.97841615330800003</v>
      </c>
      <c r="AI350" s="1">
        <v>0.97970023417700003</v>
      </c>
      <c r="AJ350" s="8">
        <v>0.97896186067500002</v>
      </c>
      <c r="AK350" s="3">
        <v>0.97778273719999997</v>
      </c>
      <c r="AL350" s="1">
        <v>0.97829676945699995</v>
      </c>
      <c r="AM350" s="1">
        <v>0.97915319212700003</v>
      </c>
      <c r="AN350" s="1">
        <v>0.97581888352500001</v>
      </c>
      <c r="AO350" s="8">
        <v>0.98178503645399995</v>
      </c>
      <c r="AP350" s="3">
        <v>0.97875848966699996</v>
      </c>
      <c r="AQ350" s="1">
        <v>0.98181076614499996</v>
      </c>
      <c r="AR350" s="1">
        <v>0.97965307878700003</v>
      </c>
      <c r="AS350" s="1">
        <v>0.98085176959599996</v>
      </c>
      <c r="AT350" s="8">
        <v>0.97870969644000005</v>
      </c>
      <c r="AU350" s="3">
        <v>0.97870188497099997</v>
      </c>
      <c r="AV350" s="1">
        <v>0.97944095554999999</v>
      </c>
      <c r="AW350" s="1">
        <v>0.98058433575299997</v>
      </c>
      <c r="AX350" s="1">
        <v>0.97918392263099996</v>
      </c>
      <c r="AY350" s="8">
        <v>0.98011967753399998</v>
      </c>
      <c r="AZ350" s="3">
        <v>0.97667571785600005</v>
      </c>
      <c r="BA350" s="1">
        <v>0.98062657690999999</v>
      </c>
      <c r="BB350" s="1">
        <v>0.98214128538400003</v>
      </c>
      <c r="BC350" s="1">
        <v>0.98270728394999995</v>
      </c>
      <c r="BD350" s="1">
        <v>0.97753512607199999</v>
      </c>
      <c r="BE350" s="1">
        <v>0.97751666264199999</v>
      </c>
      <c r="BF350" s="1">
        <v>0.97955092750499995</v>
      </c>
      <c r="BG350" s="8">
        <v>0.98109426746999995</v>
      </c>
      <c r="BH350" s="3">
        <v>0.97815744231599999</v>
      </c>
      <c r="BI350" s="1">
        <v>0.98022297535500003</v>
      </c>
      <c r="BJ350" s="1">
        <v>0.97958214924700004</v>
      </c>
      <c r="BK350" s="1">
        <v>0.98093267529100003</v>
      </c>
      <c r="BL350" s="1">
        <v>0.97745896665499998</v>
      </c>
      <c r="BM350" s="1">
        <v>0.97959839387100001</v>
      </c>
      <c r="BN350" s="8">
        <v>0.98212462691500002</v>
      </c>
      <c r="BO350" s="3">
        <v>0.97967600176500003</v>
      </c>
      <c r="BP350" s="1">
        <v>0.97931128386099997</v>
      </c>
      <c r="BQ350" s="1">
        <v>0.97975663346099995</v>
      </c>
      <c r="BR350" s="1">
        <v>0.98378402269800003</v>
      </c>
      <c r="BS350" s="1">
        <v>0.97883096880300002</v>
      </c>
      <c r="BT350" s="1">
        <v>0.98333046523000001</v>
      </c>
      <c r="BU350" s="8">
        <v>0.979978410385</v>
      </c>
      <c r="BV350" s="3">
        <v>0.98047663489900005</v>
      </c>
      <c r="BW350" s="1">
        <v>0.97979368739799999</v>
      </c>
      <c r="BX350" s="1">
        <v>0.98072095091</v>
      </c>
      <c r="BY350" s="1">
        <v>0.97880332613499998</v>
      </c>
      <c r="BZ350" s="1">
        <v>0.979629459717</v>
      </c>
      <c r="CA350" s="8">
        <v>0.98052747281200003</v>
      </c>
      <c r="CB350" s="3">
        <v>0.97922053545700005</v>
      </c>
      <c r="CC350" s="1">
        <v>0.97908175185699997</v>
      </c>
      <c r="CD350" s="1">
        <v>0.98024571118100001</v>
      </c>
      <c r="CE350" s="1">
        <v>0.98008337567399995</v>
      </c>
      <c r="CF350" s="1">
        <v>0.98070059080299998</v>
      </c>
      <c r="CG350" s="1">
        <v>0.97855762854200001</v>
      </c>
      <c r="CH350" s="8">
        <v>0.98154621047000001</v>
      </c>
      <c r="CI350" s="3">
        <v>0.98243977460599996</v>
      </c>
      <c r="CJ350" s="1">
        <v>0.977837860068</v>
      </c>
      <c r="CK350" s="1">
        <v>0.98107638410099995</v>
      </c>
      <c r="CL350" s="1">
        <v>0.97820663106100003</v>
      </c>
      <c r="CM350" s="8">
        <v>0.98162122226399995</v>
      </c>
      <c r="CN350" s="3">
        <v>0.97975670411500004</v>
      </c>
      <c r="CO350" s="1">
        <v>0.97775886264400003</v>
      </c>
      <c r="CP350" s="1">
        <v>0.98103225571700003</v>
      </c>
      <c r="CQ350" s="1">
        <v>0.97801165405000001</v>
      </c>
      <c r="CR350" s="1">
        <v>0.98181270835800005</v>
      </c>
      <c r="CS350" s="1">
        <v>0.97837424789000005</v>
      </c>
      <c r="CT350" s="8">
        <v>0.98137556360699996</v>
      </c>
      <c r="CU350" s="3">
        <v>0.98114205644300001</v>
      </c>
      <c r="CV350" s="1">
        <v>0.98302922920199998</v>
      </c>
      <c r="CW350" s="1">
        <v>0.97785857798999998</v>
      </c>
      <c r="CX350" s="1">
        <v>0.98284930757400002</v>
      </c>
      <c r="CY350" s="1">
        <v>0.98161870465099998</v>
      </c>
      <c r="CZ350" s="1">
        <v>0.98005678400499996</v>
      </c>
      <c r="DA350" s="1">
        <v>0.97925562842000002</v>
      </c>
      <c r="DB350" s="1">
        <v>0.98049119346400004</v>
      </c>
      <c r="DC350" s="1">
        <v>0.97845096457500003</v>
      </c>
      <c r="DD350" s="8">
        <v>0.97991610172499999</v>
      </c>
      <c r="DE350" s="3">
        <v>0.97936337848699995</v>
      </c>
      <c r="DF350" s="1">
        <v>0.97895954192699997</v>
      </c>
      <c r="DG350" s="1">
        <v>0.98018853609800005</v>
      </c>
      <c r="DH350" s="1">
        <v>0.98036967940200004</v>
      </c>
      <c r="DI350" s="1">
        <v>0.98033049333800004</v>
      </c>
      <c r="DJ350" s="1">
        <v>0.98218335369300003</v>
      </c>
      <c r="DK350" s="1">
        <v>0.97814428401300002</v>
      </c>
      <c r="DL350" s="1">
        <v>0.97660328098399996</v>
      </c>
      <c r="DM350" s="1">
        <v>0.97901546065</v>
      </c>
      <c r="DN350" s="1">
        <v>0.98000092465400002</v>
      </c>
      <c r="DO350" s="8">
        <v>0.97928024346599996</v>
      </c>
      <c r="DP350" s="3">
        <v>0.98170987890799999</v>
      </c>
      <c r="DQ350" s="1">
        <v>0.98061009047100001</v>
      </c>
      <c r="DR350" s="1">
        <v>0.979497955644</v>
      </c>
      <c r="DS350" s="1">
        <v>0.98151911833399996</v>
      </c>
      <c r="DT350" s="1">
        <v>0.98096755953600001</v>
      </c>
      <c r="DU350" s="8">
        <v>0.98015109064600003</v>
      </c>
      <c r="DV350" s="3">
        <v>0.98022990956900002</v>
      </c>
      <c r="DW350" s="1">
        <v>0.98171275043100004</v>
      </c>
      <c r="DX350" s="1">
        <v>0.97777909431599996</v>
      </c>
      <c r="DY350" s="1">
        <v>0.98087803394499995</v>
      </c>
      <c r="DZ350" s="1">
        <v>0.97946620272600005</v>
      </c>
      <c r="EA350" s="8">
        <v>0.98022958246699998</v>
      </c>
      <c r="EB350" s="3">
        <v>0.97761270138</v>
      </c>
      <c r="EC350" s="1">
        <v>0.98141579628800002</v>
      </c>
      <c r="ED350" s="1">
        <v>0.97733806649300003</v>
      </c>
      <c r="EE350" s="1">
        <v>0.97857931664700004</v>
      </c>
      <c r="EF350" s="8">
        <v>0.97748676598700002</v>
      </c>
      <c r="EG350" s="3">
        <v>0.97926489968800001</v>
      </c>
      <c r="EH350" s="1">
        <v>0.97680897893899998</v>
      </c>
      <c r="EI350" s="1">
        <v>0.97938967833599999</v>
      </c>
      <c r="EJ350" s="1">
        <v>0.97948584063199995</v>
      </c>
      <c r="EK350" s="8">
        <v>0.97897529860700006</v>
      </c>
      <c r="EL350" s="3">
        <v>0.97579874746899997</v>
      </c>
      <c r="EM350" s="1">
        <v>0.98086445524900001</v>
      </c>
      <c r="EN350" s="1">
        <v>0.97506907234499995</v>
      </c>
      <c r="EO350" s="1">
        <v>0.98186202077999996</v>
      </c>
      <c r="EP350" s="8">
        <v>0.97820616644299996</v>
      </c>
      <c r="EQ350" s="3">
        <v>0.98147389053900003</v>
      </c>
      <c r="ER350" s="1">
        <v>0.98047570162099995</v>
      </c>
      <c r="ES350" s="1">
        <v>0.98042787394700004</v>
      </c>
      <c r="ET350" s="1">
        <v>0.98389960141499999</v>
      </c>
      <c r="EU350" s="8">
        <v>0.98053290715999997</v>
      </c>
      <c r="EV350" s="3">
        <v>0.97889909301199995</v>
      </c>
      <c r="EW350" s="1">
        <v>0.97822533579100002</v>
      </c>
      <c r="EX350" s="1">
        <v>0.98214721825600004</v>
      </c>
      <c r="EY350" s="1">
        <v>0.98016827294499997</v>
      </c>
      <c r="EZ350" s="8">
        <v>0.97796355733399998</v>
      </c>
      <c r="FA350" s="3">
        <v>0.97878537215799999</v>
      </c>
      <c r="FB350" s="1">
        <v>0.98026699210400003</v>
      </c>
      <c r="FC350" s="1">
        <v>0.97920671152600003</v>
      </c>
      <c r="FD350" s="1">
        <v>0.97883631083099998</v>
      </c>
      <c r="FE350" s="8">
        <v>0.97833289991799999</v>
      </c>
      <c r="FF350" s="3">
        <v>0.97856959824199996</v>
      </c>
      <c r="FG350" s="1">
        <v>0.97797313678200004</v>
      </c>
      <c r="FH350" s="1">
        <v>0.98112563288499999</v>
      </c>
      <c r="FI350" s="1">
        <v>0.98140612277600003</v>
      </c>
      <c r="FJ350" s="8">
        <v>0.97866616991199995</v>
      </c>
      <c r="FK350" s="3">
        <v>0.97700985041499999</v>
      </c>
      <c r="FL350" s="1">
        <v>0.98176250055400005</v>
      </c>
      <c r="FM350" s="1">
        <v>0.97668496063599997</v>
      </c>
      <c r="FN350" s="1">
        <v>0.98248090566699997</v>
      </c>
      <c r="FO350" s="8">
        <v>0.97736588801799995</v>
      </c>
      <c r="FP350" s="3">
        <v>0.97884062650899994</v>
      </c>
      <c r="FQ350" s="1">
        <v>0.98004560287499998</v>
      </c>
      <c r="FR350" s="1">
        <v>0.97499440890099998</v>
      </c>
      <c r="FS350" s="1">
        <v>0.98024993472599997</v>
      </c>
      <c r="FT350" s="8">
        <v>0.97501181835600004</v>
      </c>
      <c r="FU350" s="3">
        <v>0.97874250505299998</v>
      </c>
      <c r="FV350" s="1">
        <v>0.97967154791599997</v>
      </c>
      <c r="FW350" s="1">
        <v>0.97944573657199996</v>
      </c>
      <c r="FX350" s="1">
        <v>0.97808724425000004</v>
      </c>
      <c r="FY350" s="8">
        <v>0.98060282655800002</v>
      </c>
      <c r="FZ350" s="3">
        <v>0.97936546948299996</v>
      </c>
      <c r="GA350" s="1">
        <v>0.97616672064300003</v>
      </c>
      <c r="GB350" s="1">
        <v>0.97892348677600005</v>
      </c>
      <c r="GC350" s="1">
        <v>0.97848833823400005</v>
      </c>
      <c r="GD350" s="8">
        <v>0.98047373878499999</v>
      </c>
      <c r="GE350" s="3">
        <v>0.98029395737699998</v>
      </c>
      <c r="GF350" s="1">
        <v>0.980730052204</v>
      </c>
      <c r="GG350" s="1">
        <v>0.97978220412899997</v>
      </c>
      <c r="GH350" s="1">
        <v>0.98177365240799996</v>
      </c>
      <c r="GI350" s="8">
        <v>0.97825865339999996</v>
      </c>
      <c r="GJ350" s="3">
        <v>0.97952958543599999</v>
      </c>
      <c r="GK350" s="1">
        <v>0.98237701022099999</v>
      </c>
      <c r="GL350" s="1">
        <v>0.98140644671400001</v>
      </c>
      <c r="GM350" s="1">
        <v>0.98013783384800002</v>
      </c>
      <c r="GN350" s="8">
        <v>0.98133691293400005</v>
      </c>
      <c r="GO350" s="3">
        <v>0.98055786652400001</v>
      </c>
      <c r="GP350" s="1">
        <v>0.97934982278799998</v>
      </c>
      <c r="GQ350" s="1">
        <v>0.98059014207799999</v>
      </c>
      <c r="GR350" s="1">
        <v>0.97788433003499997</v>
      </c>
      <c r="GS350" s="1">
        <v>0.98083838172899995</v>
      </c>
      <c r="GT350" s="8">
        <v>0.98123978790499999</v>
      </c>
      <c r="GU350" s="3">
        <v>0.97990733891699999</v>
      </c>
      <c r="GV350" s="1">
        <v>0.97850702414699997</v>
      </c>
      <c r="GW350" s="1">
        <v>0.97783864327900005</v>
      </c>
      <c r="GX350" s="1">
        <v>0.97889931422599996</v>
      </c>
      <c r="GY350" s="8">
        <v>0.97598773368699998</v>
      </c>
      <c r="GZ350" s="3">
        <v>0.97953827145799999</v>
      </c>
      <c r="HA350" s="1">
        <v>0.98380184520299996</v>
      </c>
      <c r="HB350" s="1">
        <v>0.97529571745099997</v>
      </c>
      <c r="HC350" s="1">
        <v>0.983375078412</v>
      </c>
      <c r="HD350" s="8">
        <v>0.98025818387100006</v>
      </c>
      <c r="HE350" s="3">
        <v>0.97825543179499996</v>
      </c>
      <c r="HF350" s="1">
        <v>0.97872435185600004</v>
      </c>
      <c r="HG350" s="1">
        <v>0.97992749402199997</v>
      </c>
      <c r="HH350" s="1">
        <v>0.97943327402799996</v>
      </c>
      <c r="HI350" s="8">
        <v>0.97904078447599996</v>
      </c>
      <c r="HJ350" s="3">
        <v>0.978638313137</v>
      </c>
      <c r="HK350" s="1">
        <v>0.98133271088999996</v>
      </c>
      <c r="HL350" s="1">
        <v>0.98146739045300002</v>
      </c>
      <c r="HM350" s="1">
        <v>0.97911293315299996</v>
      </c>
      <c r="HN350" s="8">
        <v>0.97970681261600001</v>
      </c>
      <c r="HO350" s="3">
        <v>0.98458687466100003</v>
      </c>
      <c r="HP350" s="1">
        <v>0.98365422134500002</v>
      </c>
      <c r="HQ350" s="1">
        <v>0.98371593643400002</v>
      </c>
      <c r="HR350" s="1">
        <v>0.98258981508800003</v>
      </c>
      <c r="HS350" s="8">
        <v>0.98225277717100001</v>
      </c>
      <c r="HT350" s="3">
        <v>0.98327833167699996</v>
      </c>
      <c r="HU350" s="1">
        <v>0.98001262442699999</v>
      </c>
      <c r="HV350" s="1">
        <v>0.98096310219500005</v>
      </c>
      <c r="HW350" s="1">
        <v>0.98061227492000003</v>
      </c>
      <c r="HX350" s="8">
        <v>0.98101198024699998</v>
      </c>
      <c r="HY350" s="3">
        <v>0.97724423539299998</v>
      </c>
      <c r="HZ350" s="1">
        <v>0.98170561092899999</v>
      </c>
      <c r="IA350" s="1">
        <v>0.980910833925</v>
      </c>
      <c r="IB350" s="1">
        <v>0.97950823310799995</v>
      </c>
      <c r="IC350" s="8">
        <v>0.98014874912100003</v>
      </c>
      <c r="ID350" s="3">
        <v>0.97861110300700005</v>
      </c>
      <c r="IE350" s="1">
        <v>0.977780446734</v>
      </c>
      <c r="IF350" s="1">
        <v>0.97959327300800003</v>
      </c>
      <c r="IG350" s="1">
        <v>0.97871569878300002</v>
      </c>
      <c r="IH350" s="8">
        <v>0.97807414903900003</v>
      </c>
      <c r="II350" s="3">
        <v>0.97653734914799994</v>
      </c>
      <c r="IJ350" s="1">
        <v>0.97958723400199998</v>
      </c>
      <c r="IK350" s="1">
        <v>0.97770866397</v>
      </c>
      <c r="IL350" s="1">
        <v>0.976835818917</v>
      </c>
      <c r="IM350" s="8">
        <v>0.97945269465100004</v>
      </c>
      <c r="IN350" s="3">
        <v>0.97927205486699997</v>
      </c>
      <c r="IO350" s="1">
        <v>0.97842454674099999</v>
      </c>
      <c r="IP350" s="1">
        <v>0.97854297902499998</v>
      </c>
      <c r="IQ350" s="1">
        <v>0.97826608992899999</v>
      </c>
      <c r="IR350" s="8">
        <v>0.97792154573300005</v>
      </c>
      <c r="IS350" s="3">
        <v>0.98163508754200002</v>
      </c>
      <c r="IT350" s="1">
        <v>0.98067153539399998</v>
      </c>
      <c r="IU350" s="1">
        <v>0.98053222015399999</v>
      </c>
      <c r="IV350" s="1">
        <v>0.98049190748799997</v>
      </c>
      <c r="IW350" s="8">
        <v>0.97988401603399999</v>
      </c>
      <c r="IX350" s="3">
        <v>0.98228597822399999</v>
      </c>
      <c r="IY350" s="1">
        <v>0.97891922830699996</v>
      </c>
      <c r="IZ350" s="1">
        <v>0.97892226509500002</v>
      </c>
      <c r="JA350" s="1">
        <v>0.97900183442800004</v>
      </c>
      <c r="JB350" s="8">
        <v>0.97992236815</v>
      </c>
      <c r="JC350" s="3">
        <v>0.983169029152</v>
      </c>
      <c r="JD350" s="1">
        <v>0.98318415629400002</v>
      </c>
      <c r="JE350" s="1">
        <v>0.98281952627299995</v>
      </c>
      <c r="JF350" s="1">
        <v>0.98293671672799998</v>
      </c>
      <c r="JG350" s="8">
        <v>0.98363324099899996</v>
      </c>
      <c r="JH350" s="3">
        <v>0.97913177641100002</v>
      </c>
      <c r="JI350" s="1">
        <v>0.98092054734699996</v>
      </c>
      <c r="JJ350" s="1">
        <v>0.98078099900899995</v>
      </c>
      <c r="JK350" s="1">
        <v>0.97978213105400003</v>
      </c>
      <c r="JL350" s="8">
        <v>0.98098181806499996</v>
      </c>
      <c r="JM350" s="3">
        <v>0.980981197124</v>
      </c>
      <c r="JN350" s="1">
        <v>0.97952900706099999</v>
      </c>
      <c r="JO350" s="1">
        <v>0.98055937181899999</v>
      </c>
      <c r="JP350" s="1">
        <v>0.98082182539200002</v>
      </c>
      <c r="JQ350" s="1">
        <v>0.98048291236499996</v>
      </c>
      <c r="JR350" s="8">
        <v>0.98088598519000003</v>
      </c>
      <c r="JS350" s="3">
        <v>0.97769916382499999</v>
      </c>
      <c r="JT350" s="1">
        <v>0.97952188935700002</v>
      </c>
      <c r="JU350" s="1">
        <v>0.97900673729900001</v>
      </c>
      <c r="JV350" s="1">
        <v>0.97976838080700002</v>
      </c>
      <c r="JW350" s="1">
        <v>0.98102244983300002</v>
      </c>
      <c r="JX350" s="1">
        <v>0.97988495716699997</v>
      </c>
      <c r="JY350" s="8">
        <v>0.98062043813300004</v>
      </c>
      <c r="JZ350" s="3">
        <v>0.97827614239000005</v>
      </c>
      <c r="KA350" s="1">
        <v>0.97895609997099997</v>
      </c>
      <c r="KB350" s="1">
        <v>0.98079122687300002</v>
      </c>
      <c r="KC350" s="1">
        <v>0.97886529225399999</v>
      </c>
      <c r="KD350" s="1">
        <v>0.97832843716999995</v>
      </c>
      <c r="KE350" s="8">
        <v>0.97745003911200001</v>
      </c>
      <c r="KF350" s="3">
        <v>0.97780999974000005</v>
      </c>
      <c r="KG350" s="1">
        <v>0.97756659060499995</v>
      </c>
      <c r="KH350" s="1">
        <v>0.98268460399000002</v>
      </c>
      <c r="KI350" s="1">
        <v>0.979994123878</v>
      </c>
      <c r="KJ350" s="1">
        <v>0.97820932491699997</v>
      </c>
      <c r="KK350" s="8">
        <v>0.98283394366599997</v>
      </c>
      <c r="KL350" s="3">
        <v>0.98226706217100002</v>
      </c>
      <c r="KM350" s="1">
        <v>0.981359900625</v>
      </c>
      <c r="KN350" s="1">
        <v>0.98081394085499995</v>
      </c>
      <c r="KO350" s="1">
        <v>0.98218594891099997</v>
      </c>
      <c r="KP350" s="8">
        <v>0.97839447461100004</v>
      </c>
      <c r="KQ350" s="3">
        <v>0.97655320524</v>
      </c>
      <c r="KR350" s="1">
        <v>0.97721122592499998</v>
      </c>
      <c r="KS350" s="1">
        <v>0.98069388050299999</v>
      </c>
      <c r="KT350" s="1">
        <v>0.983730454644</v>
      </c>
      <c r="KU350" s="8">
        <v>0.977964791577</v>
      </c>
      <c r="KV350" s="3">
        <v>0.979623715999</v>
      </c>
      <c r="KW350" s="1">
        <v>0.97950891173800003</v>
      </c>
      <c r="KX350" s="1">
        <v>0.97919959731999995</v>
      </c>
      <c r="KY350" s="1">
        <v>0.980623338673</v>
      </c>
      <c r="KZ350" s="8">
        <v>0.98196705616400004</v>
      </c>
      <c r="LA350" s="3">
        <v>0.97953893298100003</v>
      </c>
      <c r="LB350" s="1">
        <v>0.97997716487499997</v>
      </c>
      <c r="LC350" s="1">
        <v>0.97883689122299999</v>
      </c>
      <c r="LD350" s="1">
        <v>0.98119414121000004</v>
      </c>
      <c r="LE350" s="1">
        <v>0.98025006597700004</v>
      </c>
      <c r="LF350" s="1">
        <v>0.98250419961299995</v>
      </c>
      <c r="LG350" s="8">
        <v>0.97789152025100001</v>
      </c>
    </row>
    <row r="351" spans="1:319" x14ac:dyDescent="0.25">
      <c r="A351">
        <v>350</v>
      </c>
      <c r="B351" s="7">
        <v>0.97966293816899996</v>
      </c>
      <c r="C351" s="1">
        <v>0.97934162876300002</v>
      </c>
      <c r="D351" s="1">
        <v>0.97996767648200001</v>
      </c>
      <c r="E351" s="1">
        <v>0.98001669228099997</v>
      </c>
      <c r="F351" s="8">
        <v>0.97707506301299996</v>
      </c>
      <c r="G351" s="3">
        <v>0.978323958795</v>
      </c>
      <c r="H351" s="1">
        <v>0.97687097010699997</v>
      </c>
      <c r="I351" s="1">
        <v>0.98120819115299995</v>
      </c>
      <c r="J351" s="1">
        <v>0.98204298371700005</v>
      </c>
      <c r="K351" s="8">
        <v>0.98221599286399996</v>
      </c>
      <c r="L351" s="3">
        <v>0.97848391656099998</v>
      </c>
      <c r="M351" s="1">
        <v>0.97891934801000002</v>
      </c>
      <c r="N351" s="1">
        <v>0.97842384486400003</v>
      </c>
      <c r="O351" s="1">
        <v>0.98172160499500005</v>
      </c>
      <c r="P351" s="8">
        <v>0.97814749853500005</v>
      </c>
      <c r="Q351" s="3">
        <v>0.97906802980999996</v>
      </c>
      <c r="R351" s="1">
        <v>0.98142317758099995</v>
      </c>
      <c r="S351" s="1">
        <v>0.98257888054999998</v>
      </c>
      <c r="T351" s="1">
        <v>0.97784909864400005</v>
      </c>
      <c r="U351" s="8">
        <v>0.98426890917800003</v>
      </c>
      <c r="V351" s="3">
        <v>0.97824515527400002</v>
      </c>
      <c r="W351" s="1">
        <v>0.97821995328099998</v>
      </c>
      <c r="X351" s="1">
        <v>0.97998540040799997</v>
      </c>
      <c r="Y351" s="1">
        <v>0.97827561071799995</v>
      </c>
      <c r="Z351" s="8">
        <v>0.98003551936300004</v>
      </c>
      <c r="AA351" s="3">
        <v>0.97736381485900004</v>
      </c>
      <c r="AB351" s="1">
        <v>0.97176419538100001</v>
      </c>
      <c r="AC351" s="1">
        <v>0.98085253009999995</v>
      </c>
      <c r="AD351" s="1">
        <v>0.97716303223800005</v>
      </c>
      <c r="AE351" s="8">
        <v>0.98138475131900005</v>
      </c>
      <c r="AF351" s="3">
        <v>0.98026242382100004</v>
      </c>
      <c r="AG351" s="1">
        <v>0.98250058406499996</v>
      </c>
      <c r="AH351" s="1">
        <v>0.97837932171499997</v>
      </c>
      <c r="AI351" s="1">
        <v>0.97971509938400003</v>
      </c>
      <c r="AJ351" s="8">
        <v>0.97892706232000004</v>
      </c>
      <c r="AK351" s="3">
        <v>0.97766032944100001</v>
      </c>
      <c r="AL351" s="1">
        <v>0.97828516779700003</v>
      </c>
      <c r="AM351" s="1">
        <v>0.97923281820300001</v>
      </c>
      <c r="AN351" s="1">
        <v>0.97588074466999997</v>
      </c>
      <c r="AO351" s="8">
        <v>0.98178913194499995</v>
      </c>
      <c r="AP351" s="3">
        <v>0.97868671885699998</v>
      </c>
      <c r="AQ351" s="1">
        <v>0.98179507843400005</v>
      </c>
      <c r="AR351" s="1">
        <v>0.97961272878399996</v>
      </c>
      <c r="AS351" s="1">
        <v>0.980826915987</v>
      </c>
      <c r="AT351" s="8">
        <v>0.97875497548699997</v>
      </c>
      <c r="AU351" s="3">
        <v>0.97882096802700003</v>
      </c>
      <c r="AV351" s="1">
        <v>0.97948403045499999</v>
      </c>
      <c r="AW351" s="1">
        <v>0.98040960735000005</v>
      </c>
      <c r="AX351" s="1">
        <v>0.97910036289400004</v>
      </c>
      <c r="AY351" s="8">
        <v>0.98006468877999997</v>
      </c>
      <c r="AZ351" s="3">
        <v>0.97665289265300004</v>
      </c>
      <c r="BA351" s="1">
        <v>0.98055429107699998</v>
      </c>
      <c r="BB351" s="1">
        <v>0.98212893745200003</v>
      </c>
      <c r="BC351" s="1">
        <v>0.98272696589499997</v>
      </c>
      <c r="BD351" s="1">
        <v>0.97755824673799996</v>
      </c>
      <c r="BE351" s="1">
        <v>0.97753894211600001</v>
      </c>
      <c r="BF351" s="1">
        <v>0.979522945187</v>
      </c>
      <c r="BG351" s="8">
        <v>0.98108235859699999</v>
      </c>
      <c r="BH351" s="3">
        <v>0.97818043507200003</v>
      </c>
      <c r="BI351" s="1">
        <v>0.98029231608099998</v>
      </c>
      <c r="BJ351" s="1">
        <v>0.97957678311499996</v>
      </c>
      <c r="BK351" s="1">
        <v>0.98099109599400003</v>
      </c>
      <c r="BL351" s="1">
        <v>0.97743106506300004</v>
      </c>
      <c r="BM351" s="1">
        <v>0.97966611209599996</v>
      </c>
      <c r="BN351" s="8">
        <v>0.98213243034999997</v>
      </c>
      <c r="BO351" s="3">
        <v>0.97974373608900001</v>
      </c>
      <c r="BP351" s="1">
        <v>0.97931296380199995</v>
      </c>
      <c r="BQ351" s="1">
        <v>0.97978409786700005</v>
      </c>
      <c r="BR351" s="1">
        <v>0.98394230043599995</v>
      </c>
      <c r="BS351" s="1">
        <v>0.97887167164099997</v>
      </c>
      <c r="BT351" s="1">
        <v>0.983439241593</v>
      </c>
      <c r="BU351" s="8">
        <v>0.98004571195199996</v>
      </c>
      <c r="BV351" s="3">
        <v>0.98047229477599995</v>
      </c>
      <c r="BW351" s="1">
        <v>0.97983659191899997</v>
      </c>
      <c r="BX351" s="1">
        <v>0.98077147544599996</v>
      </c>
      <c r="BY351" s="1">
        <v>0.97880198683999997</v>
      </c>
      <c r="BZ351" s="1">
        <v>0.97964335310299999</v>
      </c>
      <c r="CA351" s="8">
        <v>0.98054324751300004</v>
      </c>
      <c r="CB351" s="3">
        <v>0.979256699462</v>
      </c>
      <c r="CC351" s="1">
        <v>0.97908267993700004</v>
      </c>
      <c r="CD351" s="1">
        <v>0.98025414584100001</v>
      </c>
      <c r="CE351" s="1">
        <v>0.98012624205700005</v>
      </c>
      <c r="CF351" s="1">
        <v>0.98070178404300001</v>
      </c>
      <c r="CG351" s="1">
        <v>0.978536148863</v>
      </c>
      <c r="CH351" s="8">
        <v>0.98157650304999999</v>
      </c>
      <c r="CI351" s="3">
        <v>0.98255349272500003</v>
      </c>
      <c r="CJ351" s="1">
        <v>0.97792565270800003</v>
      </c>
      <c r="CK351" s="1">
        <v>0.98112020659499999</v>
      </c>
      <c r="CL351" s="1">
        <v>0.97829316038699998</v>
      </c>
      <c r="CM351" s="8">
        <v>0.98167373973600003</v>
      </c>
      <c r="CN351" s="3">
        <v>0.97968662178900001</v>
      </c>
      <c r="CO351" s="1">
        <v>0.97777697498500005</v>
      </c>
      <c r="CP351" s="1">
        <v>0.98103526896000004</v>
      </c>
      <c r="CQ351" s="1">
        <v>0.97800546956199996</v>
      </c>
      <c r="CR351" s="1">
        <v>0.98179943519900004</v>
      </c>
      <c r="CS351" s="1">
        <v>0.97832728752300002</v>
      </c>
      <c r="CT351" s="8">
        <v>0.98136421090899995</v>
      </c>
      <c r="CU351" s="3">
        <v>0.98113674852499999</v>
      </c>
      <c r="CV351" s="1">
        <v>0.98307873093499998</v>
      </c>
      <c r="CW351" s="1">
        <v>0.97791188269600005</v>
      </c>
      <c r="CX351" s="1">
        <v>0.98289577366500003</v>
      </c>
      <c r="CY351" s="1">
        <v>0.98164786420100003</v>
      </c>
      <c r="CZ351" s="1">
        <v>0.98010305127800001</v>
      </c>
      <c r="DA351" s="1">
        <v>0.97930143279199999</v>
      </c>
      <c r="DB351" s="1">
        <v>0.98054280940899996</v>
      </c>
      <c r="DC351" s="1">
        <v>0.97847714219799997</v>
      </c>
      <c r="DD351" s="8">
        <v>0.979983620399</v>
      </c>
      <c r="DE351" s="3">
        <v>0.97938078667700001</v>
      </c>
      <c r="DF351" s="1">
        <v>0.97898255365099995</v>
      </c>
      <c r="DG351" s="1">
        <v>0.98022080337999995</v>
      </c>
      <c r="DH351" s="1">
        <v>0.98043929873500002</v>
      </c>
      <c r="DI351" s="1">
        <v>0.98034659699299997</v>
      </c>
      <c r="DJ351" s="1">
        <v>0.98223937628199998</v>
      </c>
      <c r="DK351" s="1">
        <v>0.978167221044</v>
      </c>
      <c r="DL351" s="1">
        <v>0.97660328098399996</v>
      </c>
      <c r="DM351" s="1">
        <v>0.97907456974600005</v>
      </c>
      <c r="DN351" s="1">
        <v>0.98000040192799998</v>
      </c>
      <c r="DO351" s="8">
        <v>0.97924898256600001</v>
      </c>
      <c r="DP351" s="3">
        <v>0.98202358180600002</v>
      </c>
      <c r="DQ351" s="1">
        <v>0.98057984407599996</v>
      </c>
      <c r="DR351" s="1">
        <v>0.979491523867</v>
      </c>
      <c r="DS351" s="1">
        <v>0.98156911648400003</v>
      </c>
      <c r="DT351" s="1">
        <v>0.98095452652799997</v>
      </c>
      <c r="DU351" s="8">
        <v>0.98019329660999999</v>
      </c>
      <c r="DV351" s="3">
        <v>0.98037892851999997</v>
      </c>
      <c r="DW351" s="1">
        <v>0.98176438464799998</v>
      </c>
      <c r="DX351" s="1">
        <v>0.97780083715099997</v>
      </c>
      <c r="DY351" s="1">
        <v>0.98089450519599997</v>
      </c>
      <c r="DZ351" s="1">
        <v>0.97946547975999998</v>
      </c>
      <c r="EA351" s="8">
        <v>0.98022740769399996</v>
      </c>
      <c r="EB351" s="3">
        <v>0.977599753402</v>
      </c>
      <c r="EC351" s="1">
        <v>0.98143478148899999</v>
      </c>
      <c r="ED351" s="1">
        <v>0.97737039798000003</v>
      </c>
      <c r="EE351" s="1">
        <v>0.97861002253100005</v>
      </c>
      <c r="EF351" s="8">
        <v>0.97752648540200004</v>
      </c>
      <c r="EG351" s="3">
        <v>0.97926056734900002</v>
      </c>
      <c r="EH351" s="1">
        <v>0.97679919893800005</v>
      </c>
      <c r="EI351" s="1">
        <v>0.97937994496199998</v>
      </c>
      <c r="EJ351" s="1">
        <v>0.97952820458000001</v>
      </c>
      <c r="EK351" s="8">
        <v>0.97891985901699996</v>
      </c>
      <c r="EL351" s="3">
        <v>0.97569859196800002</v>
      </c>
      <c r="EM351" s="1">
        <v>0.98075690763000001</v>
      </c>
      <c r="EN351" s="1">
        <v>0.974910584094</v>
      </c>
      <c r="EO351" s="1">
        <v>0.98147603319300003</v>
      </c>
      <c r="EP351" s="8">
        <v>0.97814808574400003</v>
      </c>
      <c r="EQ351" s="3">
        <v>0.98137039953100003</v>
      </c>
      <c r="ER351" s="1">
        <v>0.98050514574299996</v>
      </c>
      <c r="ES351" s="1">
        <v>0.98075541727799997</v>
      </c>
      <c r="ET351" s="1">
        <v>0.98404736925900005</v>
      </c>
      <c r="EU351" s="8">
        <v>0.98071362767900006</v>
      </c>
      <c r="EV351" s="3">
        <v>0.97891435695700002</v>
      </c>
      <c r="EW351" s="1">
        <v>0.97825155868000002</v>
      </c>
      <c r="EX351" s="1">
        <v>0.98220960185399997</v>
      </c>
      <c r="EY351" s="1">
        <v>0.98020234725099997</v>
      </c>
      <c r="EZ351" s="8">
        <v>0.97798313985200003</v>
      </c>
      <c r="FA351" s="3">
        <v>0.97878149427600003</v>
      </c>
      <c r="FB351" s="1">
        <v>0.98029296754999995</v>
      </c>
      <c r="FC351" s="1">
        <v>0.97919842129500001</v>
      </c>
      <c r="FD351" s="1">
        <v>0.97884981263399995</v>
      </c>
      <c r="FE351" s="8">
        <v>0.97835142891399995</v>
      </c>
      <c r="FF351" s="3">
        <v>0.97876911722000004</v>
      </c>
      <c r="FG351" s="1">
        <v>0.97791063227499997</v>
      </c>
      <c r="FH351" s="1">
        <v>0.98113400314499999</v>
      </c>
      <c r="FI351" s="1">
        <v>0.98148958144800003</v>
      </c>
      <c r="FJ351" s="8">
        <v>0.97872317086000005</v>
      </c>
      <c r="FK351" s="3">
        <v>0.97698225981200004</v>
      </c>
      <c r="FL351" s="1">
        <v>0.98180947163900001</v>
      </c>
      <c r="FM351" s="1">
        <v>0.97697106456000005</v>
      </c>
      <c r="FN351" s="1">
        <v>0.982362396335</v>
      </c>
      <c r="FO351" s="8">
        <v>0.97738668317999999</v>
      </c>
      <c r="FP351" s="3">
        <v>0.97883785491800002</v>
      </c>
      <c r="FQ351" s="1">
        <v>0.98010551609700003</v>
      </c>
      <c r="FR351" s="1">
        <v>0.97495856704399997</v>
      </c>
      <c r="FS351" s="1">
        <v>0.980228106396</v>
      </c>
      <c r="FT351" s="8">
        <v>0.97499290008600004</v>
      </c>
      <c r="FU351" s="3">
        <v>0.97877143305299996</v>
      </c>
      <c r="FV351" s="1">
        <v>0.97966458068999995</v>
      </c>
      <c r="FW351" s="1">
        <v>0.97944156280700001</v>
      </c>
      <c r="FX351" s="1">
        <v>0.97811204027900001</v>
      </c>
      <c r="FY351" s="8">
        <v>0.98068003835899997</v>
      </c>
      <c r="FZ351" s="3">
        <v>0.97935596242300005</v>
      </c>
      <c r="GA351" s="1">
        <v>0.97625030772999999</v>
      </c>
      <c r="GB351" s="1">
        <v>0.97892478850499998</v>
      </c>
      <c r="GC351" s="1">
        <v>0.97853387762099997</v>
      </c>
      <c r="GD351" s="8">
        <v>0.98045443049100001</v>
      </c>
      <c r="GE351" s="3">
        <v>0.98026641130299996</v>
      </c>
      <c r="GF351" s="1">
        <v>0.98081583797100003</v>
      </c>
      <c r="GG351" s="1">
        <v>0.97981222989899996</v>
      </c>
      <c r="GH351" s="1">
        <v>0.98181212045699995</v>
      </c>
      <c r="GI351" s="8">
        <v>0.97829433829099999</v>
      </c>
      <c r="GJ351" s="3">
        <v>0.97956000963000001</v>
      </c>
      <c r="GK351" s="1">
        <v>0.98250052185100001</v>
      </c>
      <c r="GL351" s="1">
        <v>0.98145525228599995</v>
      </c>
      <c r="GM351" s="1">
        <v>0.98025719047500004</v>
      </c>
      <c r="GN351" s="8">
        <v>0.98142456088600005</v>
      </c>
      <c r="GO351" s="3">
        <v>0.98055423177900003</v>
      </c>
      <c r="GP351" s="1">
        <v>0.97928998658199995</v>
      </c>
      <c r="GQ351" s="1">
        <v>0.98058037094700001</v>
      </c>
      <c r="GR351" s="1">
        <v>0.97773636095000005</v>
      </c>
      <c r="GS351" s="1">
        <v>0.98084486370500001</v>
      </c>
      <c r="GT351" s="8">
        <v>0.98115120443500003</v>
      </c>
      <c r="GU351" s="3">
        <v>0.97993590424400001</v>
      </c>
      <c r="GV351" s="1">
        <v>0.97874113867500001</v>
      </c>
      <c r="GW351" s="1">
        <v>0.97779850063999996</v>
      </c>
      <c r="GX351" s="1">
        <v>0.97895163768600002</v>
      </c>
      <c r="GY351" s="8">
        <v>0.97596859886099996</v>
      </c>
      <c r="GZ351" s="3">
        <v>0.97956835608199999</v>
      </c>
      <c r="HA351" s="1">
        <v>0.98383412436899997</v>
      </c>
      <c r="HB351" s="1">
        <v>0.97534931816299997</v>
      </c>
      <c r="HC351" s="1">
        <v>0.98332387785300002</v>
      </c>
      <c r="HD351" s="8">
        <v>0.98015578557500005</v>
      </c>
      <c r="HE351" s="3">
        <v>0.978329478935</v>
      </c>
      <c r="HF351" s="1">
        <v>0.97875347564699999</v>
      </c>
      <c r="HG351" s="1">
        <v>0.97997479757799999</v>
      </c>
      <c r="HH351" s="1">
        <v>0.97947205306999996</v>
      </c>
      <c r="HI351" s="8">
        <v>0.97903112650599999</v>
      </c>
      <c r="HJ351" s="3">
        <v>0.97867876784300001</v>
      </c>
      <c r="HK351" s="1">
        <v>0.98122790590599995</v>
      </c>
      <c r="HL351" s="1">
        <v>0.98161237491999997</v>
      </c>
      <c r="HM351" s="1">
        <v>0.97911829413999996</v>
      </c>
      <c r="HN351" s="8">
        <v>0.979768911194</v>
      </c>
      <c r="HO351" s="3">
        <v>0.98460461146599998</v>
      </c>
      <c r="HP351" s="1">
        <v>0.98361054484099997</v>
      </c>
      <c r="HQ351" s="1">
        <v>0.98376835532399998</v>
      </c>
      <c r="HR351" s="1">
        <v>0.98258981508800003</v>
      </c>
      <c r="HS351" s="8">
        <v>0.98233154351700003</v>
      </c>
      <c r="HT351" s="3">
        <v>0.98334763401600001</v>
      </c>
      <c r="HU351" s="1">
        <v>0.98001278964600003</v>
      </c>
      <c r="HV351" s="1">
        <v>0.98111966688499996</v>
      </c>
      <c r="HW351" s="1">
        <v>0.980596838591</v>
      </c>
      <c r="HX351" s="8">
        <v>0.98100398264099997</v>
      </c>
      <c r="HY351" s="3">
        <v>0.97714488305500002</v>
      </c>
      <c r="HZ351" s="1">
        <v>0.98176788960399997</v>
      </c>
      <c r="IA351" s="1">
        <v>0.98084727850099995</v>
      </c>
      <c r="IB351" s="1">
        <v>0.97952545151899995</v>
      </c>
      <c r="IC351" s="8">
        <v>0.98015130582499999</v>
      </c>
      <c r="ID351" s="3">
        <v>0.97867100781299998</v>
      </c>
      <c r="IE351" s="1">
        <v>0.97785403404600002</v>
      </c>
      <c r="IF351" s="1">
        <v>0.97968462259199995</v>
      </c>
      <c r="IG351" s="1">
        <v>0.97874264502499997</v>
      </c>
      <c r="IH351" s="8">
        <v>0.97805978163700003</v>
      </c>
      <c r="II351" s="3">
        <v>0.976477657276</v>
      </c>
      <c r="IJ351" s="1">
        <v>0.97965768712599999</v>
      </c>
      <c r="IK351" s="1">
        <v>0.97773267621399995</v>
      </c>
      <c r="IL351" s="1">
        <v>0.97685919937700005</v>
      </c>
      <c r="IM351" s="8">
        <v>0.97946970850000004</v>
      </c>
      <c r="IN351" s="3">
        <v>0.97934449807299995</v>
      </c>
      <c r="IO351" s="1">
        <v>0.97844188385899999</v>
      </c>
      <c r="IP351" s="1">
        <v>0.97851582011100002</v>
      </c>
      <c r="IQ351" s="1">
        <v>0.97823253383300002</v>
      </c>
      <c r="IR351" s="8">
        <v>0.97792594913399999</v>
      </c>
      <c r="IS351" s="3">
        <v>0.98180508902999997</v>
      </c>
      <c r="IT351" s="1">
        <v>0.98067174012299996</v>
      </c>
      <c r="IU351" s="1">
        <v>0.98057133728199997</v>
      </c>
      <c r="IV351" s="1">
        <v>0.98047491930200004</v>
      </c>
      <c r="IW351" s="8">
        <v>0.97988187346199995</v>
      </c>
      <c r="IX351" s="3">
        <v>0.98236992070600004</v>
      </c>
      <c r="IY351" s="1">
        <v>0.97896434674400001</v>
      </c>
      <c r="IZ351" s="1">
        <v>0.97899376843700003</v>
      </c>
      <c r="JA351" s="1">
        <v>0.97903200348099995</v>
      </c>
      <c r="JB351" s="8">
        <v>0.97995387486800001</v>
      </c>
      <c r="JC351" s="3">
        <v>0.98326843424300003</v>
      </c>
      <c r="JD351" s="1">
        <v>0.983217620648</v>
      </c>
      <c r="JE351" s="1">
        <v>0.98280785263199999</v>
      </c>
      <c r="JF351" s="1">
        <v>0.98295545754699998</v>
      </c>
      <c r="JG351" s="8">
        <v>0.983653532138</v>
      </c>
      <c r="JH351" s="3">
        <v>0.97910963999900003</v>
      </c>
      <c r="JI351" s="1">
        <v>0.98094103909899999</v>
      </c>
      <c r="JJ351" s="1">
        <v>0.98079471447400002</v>
      </c>
      <c r="JK351" s="1">
        <v>0.97981701021900003</v>
      </c>
      <c r="JL351" s="8">
        <v>0.98098217572599999</v>
      </c>
      <c r="JM351" s="3">
        <v>0.98104481157099999</v>
      </c>
      <c r="JN351" s="1">
        <v>0.97952009979700005</v>
      </c>
      <c r="JO351" s="1">
        <v>0.980542679458</v>
      </c>
      <c r="JP351" s="1">
        <v>0.98086738010499996</v>
      </c>
      <c r="JQ351" s="1">
        <v>0.980454673823</v>
      </c>
      <c r="JR351" s="8">
        <v>0.98085864689500002</v>
      </c>
      <c r="JS351" s="3">
        <v>0.97774759802800004</v>
      </c>
      <c r="JT351" s="1">
        <v>0.97954956087</v>
      </c>
      <c r="JU351" s="1">
        <v>0.97901321006999997</v>
      </c>
      <c r="JV351" s="1">
        <v>0.97977229109999997</v>
      </c>
      <c r="JW351" s="1">
        <v>0.98111550836700001</v>
      </c>
      <c r="JX351" s="1">
        <v>0.97990365315899997</v>
      </c>
      <c r="JY351" s="8">
        <v>0.98062473187400001</v>
      </c>
      <c r="JZ351" s="3">
        <v>0.97827577026099999</v>
      </c>
      <c r="KA351" s="1">
        <v>0.97895453723400006</v>
      </c>
      <c r="KB351" s="1">
        <v>0.98078677728700003</v>
      </c>
      <c r="KC351" s="1">
        <v>0.97891621459599998</v>
      </c>
      <c r="KD351" s="1">
        <v>0.97831325397000002</v>
      </c>
      <c r="KE351" s="8">
        <v>0.97747739177799997</v>
      </c>
      <c r="KF351" s="3">
        <v>0.97782956672599997</v>
      </c>
      <c r="KG351" s="1">
        <v>0.97763691519899998</v>
      </c>
      <c r="KH351" s="1">
        <v>0.98272805650700001</v>
      </c>
      <c r="KI351" s="1">
        <v>0.979977731751</v>
      </c>
      <c r="KJ351" s="1">
        <v>0.97829985734400005</v>
      </c>
      <c r="KK351" s="8">
        <v>0.98272134042799997</v>
      </c>
      <c r="KL351" s="3">
        <v>0.98221523963500001</v>
      </c>
      <c r="KM351" s="1">
        <v>0.98151731785700003</v>
      </c>
      <c r="KN351" s="1">
        <v>0.98081902286400002</v>
      </c>
      <c r="KO351" s="1">
        <v>0.98226799017199995</v>
      </c>
      <c r="KP351" s="8">
        <v>0.97847197187000001</v>
      </c>
      <c r="KQ351" s="3">
        <v>0.97661750064599995</v>
      </c>
      <c r="KR351" s="1">
        <v>0.97728479255300005</v>
      </c>
      <c r="KS351" s="1">
        <v>0.98070236314000003</v>
      </c>
      <c r="KT351" s="1">
        <v>0.98372509406899999</v>
      </c>
      <c r="KU351" s="8">
        <v>0.97797129742300004</v>
      </c>
      <c r="KV351" s="3">
        <v>0.97962974629499999</v>
      </c>
      <c r="KW351" s="1">
        <v>0.97955236719799998</v>
      </c>
      <c r="KX351" s="1">
        <v>0.97922542628200004</v>
      </c>
      <c r="KY351" s="1">
        <v>0.98065534260099996</v>
      </c>
      <c r="KZ351" s="8">
        <v>0.98200168356299999</v>
      </c>
      <c r="LA351" s="3">
        <v>0.97964346435799998</v>
      </c>
      <c r="LB351" s="1">
        <v>0.97997608526000002</v>
      </c>
      <c r="LC351" s="1">
        <v>0.97886820311300005</v>
      </c>
      <c r="LD351" s="1">
        <v>0.98124556737599999</v>
      </c>
      <c r="LE351" s="1">
        <v>0.98028089171400001</v>
      </c>
      <c r="LF351" s="1">
        <v>0.98256107353900002</v>
      </c>
      <c r="LG351" s="8">
        <v>0.97795148521999997</v>
      </c>
    </row>
    <row r="352" spans="1:319" x14ac:dyDescent="0.25">
      <c r="A352">
        <v>351</v>
      </c>
      <c r="B352" s="7">
        <v>0.97970893909900003</v>
      </c>
      <c r="C352" s="1">
        <v>0.97938158772100004</v>
      </c>
      <c r="D352" s="1">
        <v>0.98003207080599997</v>
      </c>
      <c r="E352" s="1">
        <v>0.98002084102999998</v>
      </c>
      <c r="F352" s="8">
        <v>0.97707879835699996</v>
      </c>
      <c r="G352" s="3">
        <v>0.97825046121100001</v>
      </c>
      <c r="H352" s="1">
        <v>0.97681111223999995</v>
      </c>
      <c r="I352" s="1">
        <v>0.98125952104000003</v>
      </c>
      <c r="J352" s="1">
        <v>0.98208787806300002</v>
      </c>
      <c r="K352" s="8">
        <v>0.98213632181599997</v>
      </c>
      <c r="L352" s="3">
        <v>0.97849782880400005</v>
      </c>
      <c r="M352" s="1">
        <v>0.97892265888600005</v>
      </c>
      <c r="N352" s="1">
        <v>0.97845824871099996</v>
      </c>
      <c r="O352" s="1">
        <v>0.98170029326899999</v>
      </c>
      <c r="P352" s="8">
        <v>0.97807113155699998</v>
      </c>
      <c r="Q352" s="3">
        <v>0.97919088678300004</v>
      </c>
      <c r="R352" s="1">
        <v>0.98149192717099998</v>
      </c>
      <c r="S352" s="1">
        <v>0.98255851125299998</v>
      </c>
      <c r="T352" s="1">
        <v>0.9777721761</v>
      </c>
      <c r="U352" s="8">
        <v>0.98428579426499996</v>
      </c>
      <c r="V352" s="3">
        <v>0.97825402165999997</v>
      </c>
      <c r="W352" s="1">
        <v>0.97821995328099998</v>
      </c>
      <c r="X352" s="1">
        <v>0.97998540040799997</v>
      </c>
      <c r="Y352" s="1">
        <v>0.978282934943</v>
      </c>
      <c r="Z352" s="8">
        <v>0.97998925361400002</v>
      </c>
      <c r="AA352" s="3">
        <v>0.97737323810599996</v>
      </c>
      <c r="AB352" s="1">
        <v>0.97174271760700004</v>
      </c>
      <c r="AC352" s="1">
        <v>0.98087080537600002</v>
      </c>
      <c r="AD352" s="1">
        <v>0.97712063414999994</v>
      </c>
      <c r="AE352" s="8">
        <v>0.98140409999199996</v>
      </c>
      <c r="AF352" s="3">
        <v>0.98025079310600005</v>
      </c>
      <c r="AG352" s="1">
        <v>0.98250592965200001</v>
      </c>
      <c r="AH352" s="1">
        <v>0.97828232540600002</v>
      </c>
      <c r="AI352" s="1">
        <v>0.979724289089</v>
      </c>
      <c r="AJ352" s="8">
        <v>0.97892163837500001</v>
      </c>
      <c r="AK352" s="3">
        <v>0.97754260323800002</v>
      </c>
      <c r="AL352" s="1">
        <v>0.97834874723300003</v>
      </c>
      <c r="AM352" s="1">
        <v>0.97946426598799996</v>
      </c>
      <c r="AN352" s="1">
        <v>0.97573026609400004</v>
      </c>
      <c r="AO352" s="8">
        <v>0.98179229121099998</v>
      </c>
      <c r="AP352" s="3">
        <v>0.97860280764899998</v>
      </c>
      <c r="AQ352" s="1">
        <v>0.98178670546699998</v>
      </c>
      <c r="AR352" s="1">
        <v>0.97962514274400003</v>
      </c>
      <c r="AS352" s="1">
        <v>0.98079912064100006</v>
      </c>
      <c r="AT352" s="8">
        <v>0.97884125377300002</v>
      </c>
      <c r="AU352" s="3">
        <v>0.97914378183999995</v>
      </c>
      <c r="AV352" s="1">
        <v>0.97953885556499998</v>
      </c>
      <c r="AW352" s="1">
        <v>0.98021302318000003</v>
      </c>
      <c r="AX352" s="1">
        <v>0.978960050646</v>
      </c>
      <c r="AY352" s="8">
        <v>0.98006390451600001</v>
      </c>
      <c r="AZ352" s="3">
        <v>0.97665940739299995</v>
      </c>
      <c r="BA352" s="1">
        <v>0.980543725762</v>
      </c>
      <c r="BB352" s="1">
        <v>0.98214155752099996</v>
      </c>
      <c r="BC352" s="1">
        <v>0.98272836071699998</v>
      </c>
      <c r="BD352" s="1">
        <v>0.97758612863700001</v>
      </c>
      <c r="BE352" s="1">
        <v>0.97754686667900004</v>
      </c>
      <c r="BF352" s="1">
        <v>0.97953494588099999</v>
      </c>
      <c r="BG352" s="8">
        <v>0.98107277570700002</v>
      </c>
      <c r="BH352" s="3">
        <v>0.97819758955699998</v>
      </c>
      <c r="BI352" s="1">
        <v>0.98035656741099997</v>
      </c>
      <c r="BJ352" s="1">
        <v>0.97956584321600004</v>
      </c>
      <c r="BK352" s="1">
        <v>0.98107480665199998</v>
      </c>
      <c r="BL352" s="1">
        <v>0.97741904186499995</v>
      </c>
      <c r="BM352" s="1">
        <v>0.97970290302200003</v>
      </c>
      <c r="BN352" s="8">
        <v>0.98216519405500002</v>
      </c>
      <c r="BO352" s="3">
        <v>0.97981830532299996</v>
      </c>
      <c r="BP352" s="1">
        <v>0.97932197236899998</v>
      </c>
      <c r="BQ352" s="1">
        <v>0.97984259853300004</v>
      </c>
      <c r="BR352" s="1">
        <v>0.98406325110699999</v>
      </c>
      <c r="BS352" s="1">
        <v>0.97888868528999995</v>
      </c>
      <c r="BT352" s="1">
        <v>0.98350688657700003</v>
      </c>
      <c r="BU352" s="8">
        <v>0.98012369854199999</v>
      </c>
      <c r="BV352" s="3">
        <v>0.98051027371699995</v>
      </c>
      <c r="BW352" s="1">
        <v>0.979903659175</v>
      </c>
      <c r="BX352" s="1">
        <v>0.98080367520900003</v>
      </c>
      <c r="BY352" s="1">
        <v>0.97879294746099998</v>
      </c>
      <c r="BZ352" s="1">
        <v>0.97966829179500003</v>
      </c>
      <c r="CA352" s="8">
        <v>0.98053440711200002</v>
      </c>
      <c r="CB352" s="3">
        <v>0.97927326361599998</v>
      </c>
      <c r="CC352" s="1">
        <v>0.97908724607200004</v>
      </c>
      <c r="CD352" s="1">
        <v>0.98028519126900004</v>
      </c>
      <c r="CE352" s="1">
        <v>0.980156248121</v>
      </c>
      <c r="CF352" s="1">
        <v>0.98069099204499999</v>
      </c>
      <c r="CG352" s="1">
        <v>0.97854036397900002</v>
      </c>
      <c r="CH352" s="8">
        <v>0.98160855827600002</v>
      </c>
      <c r="CI352" s="3">
        <v>0.98266107274400005</v>
      </c>
      <c r="CJ352" s="1">
        <v>0.97801607150600001</v>
      </c>
      <c r="CK352" s="1">
        <v>0.98112774189700003</v>
      </c>
      <c r="CL352" s="1">
        <v>0.97835620741499996</v>
      </c>
      <c r="CM352" s="8">
        <v>0.98173265418800004</v>
      </c>
      <c r="CN352" s="3">
        <v>0.97965293281700006</v>
      </c>
      <c r="CO352" s="1">
        <v>0.97777396797000005</v>
      </c>
      <c r="CP352" s="1">
        <v>0.98102797717400003</v>
      </c>
      <c r="CQ352" s="1">
        <v>0.97799853678199999</v>
      </c>
      <c r="CR352" s="1">
        <v>0.98180057942200005</v>
      </c>
      <c r="CS352" s="1">
        <v>0.97829556141700003</v>
      </c>
      <c r="CT352" s="8">
        <v>0.98136700410900002</v>
      </c>
      <c r="CU352" s="3">
        <v>0.98112384490000004</v>
      </c>
      <c r="CV352" s="1">
        <v>0.98312644870400001</v>
      </c>
      <c r="CW352" s="1">
        <v>0.97793513810800003</v>
      </c>
      <c r="CX352" s="1">
        <v>0.98291930202099997</v>
      </c>
      <c r="CY352" s="1">
        <v>0.98166175846699999</v>
      </c>
      <c r="CZ352" s="1">
        <v>0.98018296898099999</v>
      </c>
      <c r="DA352" s="1">
        <v>0.979347671295</v>
      </c>
      <c r="DB352" s="1">
        <v>0.98061834964500005</v>
      </c>
      <c r="DC352" s="1">
        <v>0.97848103200600001</v>
      </c>
      <c r="DD352" s="8">
        <v>0.98002613080599998</v>
      </c>
      <c r="DE352" s="3">
        <v>0.97940777127699996</v>
      </c>
      <c r="DF352" s="1">
        <v>0.97900945270999995</v>
      </c>
      <c r="DG352" s="1">
        <v>0.980294114818</v>
      </c>
      <c r="DH352" s="1">
        <v>0.98053236412</v>
      </c>
      <c r="DI352" s="1">
        <v>0.98037911901700003</v>
      </c>
      <c r="DJ352" s="1">
        <v>0.98234688749300003</v>
      </c>
      <c r="DK352" s="1">
        <v>0.978195867725</v>
      </c>
      <c r="DL352" s="1">
        <v>0.97663016984499995</v>
      </c>
      <c r="DM352" s="1">
        <v>0.97910677670500001</v>
      </c>
      <c r="DN352" s="1">
        <v>0.98000387811699996</v>
      </c>
      <c r="DO352" s="8">
        <v>0.97926479034799996</v>
      </c>
      <c r="DP352" s="3">
        <v>0.98233094838799995</v>
      </c>
      <c r="DQ352" s="1">
        <v>0.98054432577100004</v>
      </c>
      <c r="DR352" s="1">
        <v>0.97949264925099999</v>
      </c>
      <c r="DS352" s="1">
        <v>0.98159244733700002</v>
      </c>
      <c r="DT352" s="1">
        <v>0.98094176554900003</v>
      </c>
      <c r="DU352" s="8">
        <v>0.980323989605</v>
      </c>
      <c r="DV352" s="3">
        <v>0.98046373843300005</v>
      </c>
      <c r="DW352" s="1">
        <v>0.98181375629199996</v>
      </c>
      <c r="DX352" s="1">
        <v>0.97784615028999999</v>
      </c>
      <c r="DY352" s="1">
        <v>0.980919874819</v>
      </c>
      <c r="DZ352" s="1">
        <v>0.97949771817999998</v>
      </c>
      <c r="EA352" s="8">
        <v>0.98029189098000002</v>
      </c>
      <c r="EB352" s="3">
        <v>0.97759474993399997</v>
      </c>
      <c r="EC352" s="1">
        <v>0.98145409536499995</v>
      </c>
      <c r="ED352" s="1">
        <v>0.97740205177200001</v>
      </c>
      <c r="EE352" s="1">
        <v>0.97870554686800004</v>
      </c>
      <c r="EF352" s="8">
        <v>0.977524527674</v>
      </c>
      <c r="EG352" s="3">
        <v>0.97919902818299998</v>
      </c>
      <c r="EH352" s="1">
        <v>0.976770283568</v>
      </c>
      <c r="EI352" s="1">
        <v>0.979379086126</v>
      </c>
      <c r="EJ352" s="1">
        <v>0.97959768925900004</v>
      </c>
      <c r="EK352" s="8">
        <v>0.97889834639700002</v>
      </c>
      <c r="EL352" s="3">
        <v>0.97559653304299998</v>
      </c>
      <c r="EM352" s="1">
        <v>0.98067331632099997</v>
      </c>
      <c r="EN352" s="1">
        <v>0.97475076085300005</v>
      </c>
      <c r="EO352" s="1">
        <v>0.98136106353899999</v>
      </c>
      <c r="EP352" s="8">
        <v>0.978110534152</v>
      </c>
      <c r="EQ352" s="3">
        <v>0.98120647703399999</v>
      </c>
      <c r="ER352" s="1">
        <v>0.98054222279799996</v>
      </c>
      <c r="ES352" s="1">
        <v>0.98108459760099997</v>
      </c>
      <c r="ET352" s="1">
        <v>0.98404832736100001</v>
      </c>
      <c r="EU352" s="8">
        <v>0.98078261464500005</v>
      </c>
      <c r="EV352" s="3">
        <v>0.97890282087500002</v>
      </c>
      <c r="EW352" s="1">
        <v>0.97827945486500001</v>
      </c>
      <c r="EX352" s="1">
        <v>0.98224782262900001</v>
      </c>
      <c r="EY352" s="1">
        <v>0.980239845966</v>
      </c>
      <c r="EZ352" s="8">
        <v>0.97802382044900005</v>
      </c>
      <c r="FA352" s="3">
        <v>0.97878491944599999</v>
      </c>
      <c r="FB352" s="1">
        <v>0.98024549138799999</v>
      </c>
      <c r="FC352" s="1">
        <v>0.97919090281400001</v>
      </c>
      <c r="FD352" s="1">
        <v>0.97883411224399997</v>
      </c>
      <c r="FE352" s="8">
        <v>0.97833021248100005</v>
      </c>
      <c r="FF352" s="3">
        <v>0.97896219407700003</v>
      </c>
      <c r="FG352" s="1">
        <v>0.97772108532799995</v>
      </c>
      <c r="FH352" s="1">
        <v>0.98118339727699999</v>
      </c>
      <c r="FI352" s="1">
        <v>0.98156221832099999</v>
      </c>
      <c r="FJ352" s="8">
        <v>0.97875305467100004</v>
      </c>
      <c r="FK352" s="3">
        <v>0.97692585638899998</v>
      </c>
      <c r="FL352" s="1">
        <v>0.98185838575100004</v>
      </c>
      <c r="FM352" s="1">
        <v>0.97704094757799997</v>
      </c>
      <c r="FN352" s="1">
        <v>0.98222753780899996</v>
      </c>
      <c r="FO352" s="8">
        <v>0.97747950923000004</v>
      </c>
      <c r="FP352" s="3">
        <v>0.97886097983599996</v>
      </c>
      <c r="FQ352" s="1">
        <v>0.98013297643599995</v>
      </c>
      <c r="FR352" s="1">
        <v>0.97491610102100001</v>
      </c>
      <c r="FS352" s="1">
        <v>0.98021212064999996</v>
      </c>
      <c r="FT352" s="8">
        <v>0.974923856787</v>
      </c>
      <c r="FU352" s="3">
        <v>0.97880073309899995</v>
      </c>
      <c r="FV352" s="1">
        <v>0.97965409761900002</v>
      </c>
      <c r="FW352" s="1">
        <v>0.97942394610600003</v>
      </c>
      <c r="FX352" s="1">
        <v>0.97814106182799998</v>
      </c>
      <c r="FY352" s="8">
        <v>0.98068003835899997</v>
      </c>
      <c r="FZ352" s="3">
        <v>0.979328811272</v>
      </c>
      <c r="GA352" s="1">
        <v>0.97621930413900004</v>
      </c>
      <c r="GB352" s="1">
        <v>0.97895741697100003</v>
      </c>
      <c r="GC352" s="1">
        <v>0.97852450008799996</v>
      </c>
      <c r="GD352" s="8">
        <v>0.98045869591000001</v>
      </c>
      <c r="GE352" s="3">
        <v>0.98025256719099996</v>
      </c>
      <c r="GF352" s="1">
        <v>0.98089461319000004</v>
      </c>
      <c r="GG352" s="1">
        <v>0.97988457629000003</v>
      </c>
      <c r="GH352" s="1">
        <v>0.98188818943</v>
      </c>
      <c r="GI352" s="8">
        <v>0.97835411132899996</v>
      </c>
      <c r="GJ352" s="3">
        <v>0.97960296930199997</v>
      </c>
      <c r="GK352" s="1">
        <v>0.98255641345400002</v>
      </c>
      <c r="GL352" s="1">
        <v>0.98147872913800005</v>
      </c>
      <c r="GM352" s="1">
        <v>0.98040618772800003</v>
      </c>
      <c r="GN352" s="8">
        <v>0.98152782217800005</v>
      </c>
      <c r="GO352" s="3">
        <v>0.98054838924300003</v>
      </c>
      <c r="GP352" s="1">
        <v>0.979221312821</v>
      </c>
      <c r="GQ352" s="1">
        <v>0.98056823780199998</v>
      </c>
      <c r="GR352" s="1">
        <v>0.97759641795600005</v>
      </c>
      <c r="GS352" s="1">
        <v>0.98087682104399998</v>
      </c>
      <c r="GT352" s="8">
        <v>0.98107038850299999</v>
      </c>
      <c r="GU352" s="3">
        <v>0.979923325633</v>
      </c>
      <c r="GV352" s="1">
        <v>0.97899255911600003</v>
      </c>
      <c r="GW352" s="1">
        <v>0.97778509819699999</v>
      </c>
      <c r="GX352" s="1">
        <v>0.97897630633099997</v>
      </c>
      <c r="GY352" s="8">
        <v>0.97593455858300004</v>
      </c>
      <c r="GZ352" s="3">
        <v>0.97976968781600005</v>
      </c>
      <c r="HA352" s="1">
        <v>0.98384123394900003</v>
      </c>
      <c r="HB352" s="1">
        <v>0.97557973462799996</v>
      </c>
      <c r="HC352" s="1">
        <v>0.98323049569499998</v>
      </c>
      <c r="HD352" s="8">
        <v>0.98002087657199999</v>
      </c>
      <c r="HE352" s="3">
        <v>0.97837992061900003</v>
      </c>
      <c r="HF352" s="1">
        <v>0.97878122448600002</v>
      </c>
      <c r="HG352" s="1">
        <v>0.97995481162800002</v>
      </c>
      <c r="HH352" s="1">
        <v>0.97947623426899999</v>
      </c>
      <c r="HI352" s="8">
        <v>0.97901813467300003</v>
      </c>
      <c r="HJ352" s="3">
        <v>0.97867906765000001</v>
      </c>
      <c r="HK352" s="1">
        <v>0.98111433943399995</v>
      </c>
      <c r="HL352" s="1">
        <v>0.98167823737000004</v>
      </c>
      <c r="HM352" s="1">
        <v>0.97912887188499997</v>
      </c>
      <c r="HN352" s="8">
        <v>0.97981208522800001</v>
      </c>
      <c r="HO352" s="3">
        <v>0.98466016868499995</v>
      </c>
      <c r="HP352" s="1">
        <v>0.98362294805799999</v>
      </c>
      <c r="HQ352" s="1">
        <v>0.98382068208700002</v>
      </c>
      <c r="HR352" s="1">
        <v>0.98269342816000005</v>
      </c>
      <c r="HS352" s="8">
        <v>0.98250995318900003</v>
      </c>
      <c r="HT352" s="3">
        <v>0.98339623558199996</v>
      </c>
      <c r="HU352" s="1">
        <v>0.97995027896099995</v>
      </c>
      <c r="HV352" s="1">
        <v>0.98122969115900005</v>
      </c>
      <c r="HW352" s="1">
        <v>0.98058757692999998</v>
      </c>
      <c r="HX352" s="8">
        <v>0.98099717012300003</v>
      </c>
      <c r="HY352" s="3">
        <v>0.97709182044300003</v>
      </c>
      <c r="HZ352" s="1">
        <v>0.98182253045900003</v>
      </c>
      <c r="IA352" s="1">
        <v>0.98079909453699998</v>
      </c>
      <c r="IB352" s="1">
        <v>0.979559123734</v>
      </c>
      <c r="IC352" s="8">
        <v>0.98014122408100002</v>
      </c>
      <c r="ID352" s="3">
        <v>0.97870320518499998</v>
      </c>
      <c r="IE352" s="1">
        <v>0.97788691844599995</v>
      </c>
      <c r="IF352" s="1">
        <v>0.97972892605999995</v>
      </c>
      <c r="IG352" s="1">
        <v>0.97873544325799999</v>
      </c>
      <c r="IH352" s="8">
        <v>0.978037755934</v>
      </c>
      <c r="II352" s="3">
        <v>0.97644596444599996</v>
      </c>
      <c r="IJ352" s="1">
        <v>0.97969320515699998</v>
      </c>
      <c r="IK352" s="1">
        <v>0.97781539243600002</v>
      </c>
      <c r="IL352" s="1">
        <v>0.97687437989000003</v>
      </c>
      <c r="IM352" s="8">
        <v>0.979450907388</v>
      </c>
      <c r="IN352" s="3">
        <v>0.97936871810399995</v>
      </c>
      <c r="IO352" s="1">
        <v>0.97846369874299999</v>
      </c>
      <c r="IP352" s="1">
        <v>0.97847205244199997</v>
      </c>
      <c r="IQ352" s="1">
        <v>0.97821317670300001</v>
      </c>
      <c r="IR352" s="8">
        <v>0.97793614059</v>
      </c>
      <c r="IS352" s="3">
        <v>0.98196355554199999</v>
      </c>
      <c r="IT352" s="1">
        <v>0.98068028605699997</v>
      </c>
      <c r="IU352" s="1">
        <v>0.98060450960500001</v>
      </c>
      <c r="IV352" s="1">
        <v>0.98044675177200002</v>
      </c>
      <c r="IW352" s="8">
        <v>0.97987191869099999</v>
      </c>
      <c r="IX352" s="3">
        <v>0.982458202738</v>
      </c>
      <c r="IY352" s="1">
        <v>0.97895044204299997</v>
      </c>
      <c r="IZ352" s="1">
        <v>0.97904995806399997</v>
      </c>
      <c r="JA352" s="1">
        <v>0.97905592661800001</v>
      </c>
      <c r="JB352" s="8">
        <v>0.97996864823200003</v>
      </c>
      <c r="JC352" s="3">
        <v>0.98335603532799998</v>
      </c>
      <c r="JD352" s="1">
        <v>0.98323639969900001</v>
      </c>
      <c r="JE352" s="1">
        <v>0.98280084471700002</v>
      </c>
      <c r="JF352" s="1">
        <v>0.98298609861200004</v>
      </c>
      <c r="JG352" s="8">
        <v>0.98367809296700004</v>
      </c>
      <c r="JH352" s="3">
        <v>0.97908300698999995</v>
      </c>
      <c r="JI352" s="1">
        <v>0.98096475501400004</v>
      </c>
      <c r="JJ352" s="1">
        <v>0.980815837616</v>
      </c>
      <c r="JK352" s="1">
        <v>0.97983338633799999</v>
      </c>
      <c r="JL352" s="8">
        <v>0.98098287151499997</v>
      </c>
      <c r="JM352" s="3">
        <v>0.98111220005499999</v>
      </c>
      <c r="JN352" s="1">
        <v>0.97952062901500003</v>
      </c>
      <c r="JO352" s="1">
        <v>0.98059316803499996</v>
      </c>
      <c r="JP352" s="1">
        <v>0.98091488797000004</v>
      </c>
      <c r="JQ352" s="1">
        <v>0.98040880786399998</v>
      </c>
      <c r="JR352" s="8">
        <v>0.98079776692499998</v>
      </c>
      <c r="JS352" s="3">
        <v>0.97778295229099998</v>
      </c>
      <c r="JT352" s="1">
        <v>0.97956486773999996</v>
      </c>
      <c r="JU352" s="1">
        <v>0.97904432609799996</v>
      </c>
      <c r="JV352" s="1">
        <v>0.97977849665600003</v>
      </c>
      <c r="JW352" s="1">
        <v>0.98120018695199995</v>
      </c>
      <c r="JX352" s="1">
        <v>0.97991681238100004</v>
      </c>
      <c r="JY352" s="8">
        <v>0.98063176938399998</v>
      </c>
      <c r="JZ352" s="3">
        <v>0.97827474049999996</v>
      </c>
      <c r="KA352" s="1">
        <v>0.97895101672200002</v>
      </c>
      <c r="KB352" s="1">
        <v>0.98078859614900005</v>
      </c>
      <c r="KC352" s="1">
        <v>0.97893955032900004</v>
      </c>
      <c r="KD352" s="1">
        <v>0.97830254292100005</v>
      </c>
      <c r="KE352" s="8">
        <v>0.97750365669600003</v>
      </c>
      <c r="KF352" s="3">
        <v>0.97784956273900003</v>
      </c>
      <c r="KG352" s="1">
        <v>0.977673313805</v>
      </c>
      <c r="KH352" s="1">
        <v>0.98274488095400003</v>
      </c>
      <c r="KI352" s="1">
        <v>0.97998336251700002</v>
      </c>
      <c r="KJ352" s="1">
        <v>0.97839086165099998</v>
      </c>
      <c r="KK352" s="8">
        <v>0.98270433836299997</v>
      </c>
      <c r="KL352" s="3">
        <v>0.98219758338399998</v>
      </c>
      <c r="KM352" s="1">
        <v>0.98165021252399998</v>
      </c>
      <c r="KN352" s="1">
        <v>0.98081800180699996</v>
      </c>
      <c r="KO352" s="1">
        <v>0.98233552566600002</v>
      </c>
      <c r="KP352" s="8">
        <v>0.97852890243400004</v>
      </c>
      <c r="KQ352" s="3">
        <v>0.97661732314399996</v>
      </c>
      <c r="KR352" s="1">
        <v>0.97735654051599996</v>
      </c>
      <c r="KS352" s="1">
        <v>0.98071082414699995</v>
      </c>
      <c r="KT352" s="1">
        <v>0.98366839633199998</v>
      </c>
      <c r="KU352" s="8">
        <v>0.97799526391299996</v>
      </c>
      <c r="KV352" s="3">
        <v>0.97965131715800002</v>
      </c>
      <c r="KW352" s="1">
        <v>0.97957933596199998</v>
      </c>
      <c r="KX352" s="1">
        <v>0.97924331830900002</v>
      </c>
      <c r="KY352" s="1">
        <v>0.98067083477100003</v>
      </c>
      <c r="KZ352" s="8">
        <v>0.98201303884500002</v>
      </c>
      <c r="LA352" s="3">
        <v>0.97971007418199996</v>
      </c>
      <c r="LB352" s="1">
        <v>0.97997484130199997</v>
      </c>
      <c r="LC352" s="1">
        <v>0.97896323369899996</v>
      </c>
      <c r="LD352" s="1">
        <v>0.98132949556000004</v>
      </c>
      <c r="LE352" s="1">
        <v>0.980309348774</v>
      </c>
      <c r="LF352" s="1">
        <v>0.982645760147</v>
      </c>
      <c r="LG352" s="8">
        <v>0.978038701452</v>
      </c>
    </row>
    <row r="353" spans="1:319" x14ac:dyDescent="0.25">
      <c r="A353">
        <v>352</v>
      </c>
      <c r="B353" s="7">
        <v>0.979747871549</v>
      </c>
      <c r="C353" s="1">
        <v>0.97942560504999998</v>
      </c>
      <c r="D353" s="1">
        <v>0.98010248975900005</v>
      </c>
      <c r="E353" s="1">
        <v>0.98006827473900004</v>
      </c>
      <c r="F353" s="8">
        <v>0.97709113687100002</v>
      </c>
      <c r="G353" s="3">
        <v>0.97820756557300004</v>
      </c>
      <c r="H353" s="1">
        <v>0.97676261599600001</v>
      </c>
      <c r="I353" s="1">
        <v>0.98132012416500003</v>
      </c>
      <c r="J353" s="1">
        <v>0.98209400252699997</v>
      </c>
      <c r="K353" s="8">
        <v>0.982046789581</v>
      </c>
      <c r="L353" s="3">
        <v>0.97852896756899999</v>
      </c>
      <c r="M353" s="1">
        <v>0.97892265888600005</v>
      </c>
      <c r="N353" s="1">
        <v>0.97851394806199998</v>
      </c>
      <c r="O353" s="1">
        <v>0.981651496332</v>
      </c>
      <c r="P353" s="8">
        <v>0.97803333721300001</v>
      </c>
      <c r="Q353" s="3">
        <v>0.97925888107600001</v>
      </c>
      <c r="R353" s="1">
        <v>0.98152326316100003</v>
      </c>
      <c r="S353" s="1">
        <v>0.98259584988500004</v>
      </c>
      <c r="T353" s="1">
        <v>0.97773475009199995</v>
      </c>
      <c r="U353" s="8">
        <v>0.98430964340500005</v>
      </c>
      <c r="V353" s="3">
        <v>0.97826521989600002</v>
      </c>
      <c r="W353" s="1">
        <v>0.97822411729600001</v>
      </c>
      <c r="X353" s="1">
        <v>0.97992718360800002</v>
      </c>
      <c r="Y353" s="1">
        <v>0.97830318815200001</v>
      </c>
      <c r="Z353" s="8">
        <v>0.97998807744600003</v>
      </c>
      <c r="AA353" s="3">
        <v>0.97744316114499996</v>
      </c>
      <c r="AB353" s="1">
        <v>0.971918671279</v>
      </c>
      <c r="AC353" s="1">
        <v>0.98089458522899997</v>
      </c>
      <c r="AD353" s="1">
        <v>0.97703760418399999</v>
      </c>
      <c r="AE353" s="8">
        <v>0.98140409999199996</v>
      </c>
      <c r="AF353" s="3">
        <v>0.98025079310600005</v>
      </c>
      <c r="AG353" s="1">
        <v>0.98251231290100005</v>
      </c>
      <c r="AH353" s="1">
        <v>0.97823534297400005</v>
      </c>
      <c r="AI353" s="1">
        <v>0.97972849493400005</v>
      </c>
      <c r="AJ353" s="8">
        <v>0.97891471732900004</v>
      </c>
      <c r="AK353" s="3">
        <v>0.97746834711399999</v>
      </c>
      <c r="AL353" s="1">
        <v>0.97837486831999998</v>
      </c>
      <c r="AM353" s="1">
        <v>0.97975166141000003</v>
      </c>
      <c r="AN353" s="1">
        <v>0.97572195667799999</v>
      </c>
      <c r="AO353" s="8">
        <v>0.98179448293299998</v>
      </c>
      <c r="AP353" s="3">
        <v>0.97850785104600002</v>
      </c>
      <c r="AQ353" s="1">
        <v>0.98178404837900002</v>
      </c>
      <c r="AR353" s="1">
        <v>0.97960192793199996</v>
      </c>
      <c r="AS353" s="1">
        <v>0.98078978778000003</v>
      </c>
      <c r="AT353" s="8">
        <v>0.97888207633699997</v>
      </c>
      <c r="AU353" s="3">
        <v>0.97949729072900005</v>
      </c>
      <c r="AV353" s="1">
        <v>0.97957361458799996</v>
      </c>
      <c r="AW353" s="1">
        <v>0.98008366393699997</v>
      </c>
      <c r="AX353" s="1">
        <v>0.97886929920900001</v>
      </c>
      <c r="AY353" s="8">
        <v>0.98002374173399998</v>
      </c>
      <c r="AZ353" s="3">
        <v>0.97659741238800002</v>
      </c>
      <c r="BA353" s="1">
        <v>0.98053279961299999</v>
      </c>
      <c r="BB353" s="1">
        <v>0.98212107987700004</v>
      </c>
      <c r="BC353" s="1">
        <v>0.98273512955499998</v>
      </c>
      <c r="BD353" s="1">
        <v>0.97755441918499997</v>
      </c>
      <c r="BE353" s="1">
        <v>0.97757378200800005</v>
      </c>
      <c r="BF353" s="1">
        <v>0.97950580156900002</v>
      </c>
      <c r="BG353" s="8">
        <v>0.98102234556300005</v>
      </c>
      <c r="BH353" s="3">
        <v>0.97820119484099999</v>
      </c>
      <c r="BI353" s="1">
        <v>0.98043163039199999</v>
      </c>
      <c r="BJ353" s="1">
        <v>0.97956157550699996</v>
      </c>
      <c r="BK353" s="1">
        <v>0.98110450313899999</v>
      </c>
      <c r="BL353" s="1">
        <v>0.977409311695</v>
      </c>
      <c r="BM353" s="1">
        <v>0.97976803579500005</v>
      </c>
      <c r="BN353" s="8">
        <v>0.98218799144000002</v>
      </c>
      <c r="BO353" s="3">
        <v>0.97984919747200006</v>
      </c>
      <c r="BP353" s="1">
        <v>0.97931331663499999</v>
      </c>
      <c r="BQ353" s="1">
        <v>0.97989589392400001</v>
      </c>
      <c r="BR353" s="1">
        <v>0.98412687881100003</v>
      </c>
      <c r="BS353" s="1">
        <v>0.97890803798100001</v>
      </c>
      <c r="BT353" s="1">
        <v>0.98360585161400005</v>
      </c>
      <c r="BU353" s="8">
        <v>0.98016823413900001</v>
      </c>
      <c r="BV353" s="3">
        <v>0.98054821448499996</v>
      </c>
      <c r="BW353" s="1">
        <v>0.97995559512599995</v>
      </c>
      <c r="BX353" s="1">
        <v>0.98089160089799998</v>
      </c>
      <c r="BY353" s="1">
        <v>0.97877545722699999</v>
      </c>
      <c r="BZ353" s="1">
        <v>0.97969661716500001</v>
      </c>
      <c r="CA353" s="8">
        <v>0.98053851402799996</v>
      </c>
      <c r="CB353" s="3">
        <v>0.97928533710200005</v>
      </c>
      <c r="CC353" s="1">
        <v>0.97909557012600001</v>
      </c>
      <c r="CD353" s="1">
        <v>0.98030956677000003</v>
      </c>
      <c r="CE353" s="1">
        <v>0.98017303478999995</v>
      </c>
      <c r="CF353" s="1">
        <v>0.98067461453299998</v>
      </c>
      <c r="CG353" s="1">
        <v>0.97850664189799996</v>
      </c>
      <c r="CH353" s="8">
        <v>0.98164242551100001</v>
      </c>
      <c r="CI353" s="3">
        <v>0.98276117837800003</v>
      </c>
      <c r="CJ353" s="1">
        <v>0.978108902472</v>
      </c>
      <c r="CK353" s="1">
        <v>0.98114507828599995</v>
      </c>
      <c r="CL353" s="1">
        <v>0.97844245097799998</v>
      </c>
      <c r="CM353" s="8">
        <v>0.98185294810799995</v>
      </c>
      <c r="CN353" s="3">
        <v>0.97964209507300004</v>
      </c>
      <c r="CO353" s="1">
        <v>0.97778168295500001</v>
      </c>
      <c r="CP353" s="1">
        <v>0.98101730247800001</v>
      </c>
      <c r="CQ353" s="1">
        <v>0.97799796645799997</v>
      </c>
      <c r="CR353" s="1">
        <v>0.98181629151700001</v>
      </c>
      <c r="CS353" s="1">
        <v>0.97825840494399996</v>
      </c>
      <c r="CT353" s="8">
        <v>0.98135852045299998</v>
      </c>
      <c r="CU353" s="3">
        <v>0.98113268246200003</v>
      </c>
      <c r="CV353" s="1">
        <v>0.98317217844500004</v>
      </c>
      <c r="CW353" s="1">
        <v>0.97792720574199998</v>
      </c>
      <c r="CX353" s="1">
        <v>0.98295248230300003</v>
      </c>
      <c r="CY353" s="1">
        <v>0.98173515991799998</v>
      </c>
      <c r="CZ353" s="1">
        <v>0.98021672644699998</v>
      </c>
      <c r="DA353" s="1">
        <v>0.97937651037499995</v>
      </c>
      <c r="DB353" s="1">
        <v>0.98065998734100002</v>
      </c>
      <c r="DC353" s="1">
        <v>0.97849224854000005</v>
      </c>
      <c r="DD353" s="8">
        <v>0.98005475261499997</v>
      </c>
      <c r="DE353" s="3">
        <v>0.97941241951000002</v>
      </c>
      <c r="DF353" s="1">
        <v>0.97905808785299997</v>
      </c>
      <c r="DG353" s="1">
        <v>0.98032357977600004</v>
      </c>
      <c r="DH353" s="1">
        <v>0.98060440343199995</v>
      </c>
      <c r="DI353" s="1">
        <v>0.98040009966700004</v>
      </c>
      <c r="DJ353" s="1">
        <v>0.98240116667900002</v>
      </c>
      <c r="DK353" s="1">
        <v>0.97825231249800004</v>
      </c>
      <c r="DL353" s="1">
        <v>0.97660127646799999</v>
      </c>
      <c r="DM353" s="1">
        <v>0.97914657138000005</v>
      </c>
      <c r="DN353" s="1">
        <v>0.97997563687300004</v>
      </c>
      <c r="DO353" s="8">
        <v>0.979256556429</v>
      </c>
      <c r="DP353" s="3">
        <v>0.98262575591500001</v>
      </c>
      <c r="DQ353" s="1">
        <v>0.98051419999099998</v>
      </c>
      <c r="DR353" s="1">
        <v>0.979503604684</v>
      </c>
      <c r="DS353" s="1">
        <v>0.98164088146700001</v>
      </c>
      <c r="DT353" s="1">
        <v>0.98091523897800004</v>
      </c>
      <c r="DU353" s="8">
        <v>0.98043973868699996</v>
      </c>
      <c r="DV353" s="3">
        <v>0.98054242679000003</v>
      </c>
      <c r="DW353" s="1">
        <v>0.98186131130499998</v>
      </c>
      <c r="DX353" s="1">
        <v>0.97787069147399996</v>
      </c>
      <c r="DY353" s="1">
        <v>0.98091136600399997</v>
      </c>
      <c r="DZ353" s="1">
        <v>0.97950386893300001</v>
      </c>
      <c r="EA353" s="8">
        <v>0.98031774593800003</v>
      </c>
      <c r="EB353" s="3">
        <v>0.97754357745099996</v>
      </c>
      <c r="EC353" s="1">
        <v>0.981462845503</v>
      </c>
      <c r="ED353" s="1">
        <v>0.97743876512799999</v>
      </c>
      <c r="EE353" s="1">
        <v>0.97873074776500002</v>
      </c>
      <c r="EF353" s="8">
        <v>0.97752544502799998</v>
      </c>
      <c r="EG353" s="3">
        <v>0.97919125765299997</v>
      </c>
      <c r="EH353" s="1">
        <v>0.97674475969300001</v>
      </c>
      <c r="EI353" s="1">
        <v>0.979379086126</v>
      </c>
      <c r="EJ353" s="1">
        <v>0.979629936132</v>
      </c>
      <c r="EK353" s="8">
        <v>0.978923709448</v>
      </c>
      <c r="EL353" s="3">
        <v>0.97549671033399998</v>
      </c>
      <c r="EM353" s="1">
        <v>0.98058829207800002</v>
      </c>
      <c r="EN353" s="1">
        <v>0.97467454369200002</v>
      </c>
      <c r="EO353" s="1">
        <v>0.98104500585499999</v>
      </c>
      <c r="EP353" s="8">
        <v>0.97808088578999997</v>
      </c>
      <c r="EQ353" s="3">
        <v>0.98101374430599997</v>
      </c>
      <c r="ER353" s="1">
        <v>0.98061758243499997</v>
      </c>
      <c r="ES353" s="1">
        <v>0.98144310992399997</v>
      </c>
      <c r="ET353" s="1">
        <v>0.98411559589200004</v>
      </c>
      <c r="EU353" s="8">
        <v>0.98087793446000004</v>
      </c>
      <c r="EV353" s="3">
        <v>0.97888497841599997</v>
      </c>
      <c r="EW353" s="1">
        <v>0.97829049069499996</v>
      </c>
      <c r="EX353" s="1">
        <v>0.98229416401699998</v>
      </c>
      <c r="EY353" s="1">
        <v>0.98031155093900002</v>
      </c>
      <c r="EZ353" s="8">
        <v>0.97805574697999997</v>
      </c>
      <c r="FA353" s="3">
        <v>0.97879608644399996</v>
      </c>
      <c r="FB353" s="1">
        <v>0.98026423308099997</v>
      </c>
      <c r="FC353" s="1">
        <v>0.97912785522500001</v>
      </c>
      <c r="FD353" s="1">
        <v>0.97882673714400004</v>
      </c>
      <c r="FE353" s="8">
        <v>0.97831913312899998</v>
      </c>
      <c r="FF353" s="3">
        <v>0.97914811990600004</v>
      </c>
      <c r="FG353" s="1">
        <v>0.97758911042200003</v>
      </c>
      <c r="FH353" s="1">
        <v>0.98120120048899995</v>
      </c>
      <c r="FI353" s="1">
        <v>0.98162358190599996</v>
      </c>
      <c r="FJ353" s="8">
        <v>0.97884731045399997</v>
      </c>
      <c r="FK353" s="3">
        <v>0.97689662685599998</v>
      </c>
      <c r="FL353" s="1">
        <v>0.98196163537000003</v>
      </c>
      <c r="FM353" s="1">
        <v>0.97730348238099995</v>
      </c>
      <c r="FN353" s="1">
        <v>0.98215261758600003</v>
      </c>
      <c r="FO353" s="8">
        <v>0.97724370382299997</v>
      </c>
      <c r="FP353" s="3">
        <v>0.97887426562299995</v>
      </c>
      <c r="FQ353" s="1">
        <v>0.98016749211800003</v>
      </c>
      <c r="FR353" s="1">
        <v>0.97492765027200001</v>
      </c>
      <c r="FS353" s="1">
        <v>0.98019948647199995</v>
      </c>
      <c r="FT353" s="8">
        <v>0.97490215871200003</v>
      </c>
      <c r="FU353" s="3">
        <v>0.97880067698899997</v>
      </c>
      <c r="FV353" s="1">
        <v>0.97964007498100003</v>
      </c>
      <c r="FW353" s="1">
        <v>0.97938803205000002</v>
      </c>
      <c r="FX353" s="1">
        <v>0.97817501155300002</v>
      </c>
      <c r="FY353" s="8">
        <v>0.98074343969599997</v>
      </c>
      <c r="FZ353" s="3">
        <v>0.97931138351299996</v>
      </c>
      <c r="GA353" s="1">
        <v>0.97614990562899995</v>
      </c>
      <c r="GB353" s="1">
        <v>0.97899886460800001</v>
      </c>
      <c r="GC353" s="1">
        <v>0.97851945792200001</v>
      </c>
      <c r="GD353" s="8">
        <v>0.98041560999999999</v>
      </c>
      <c r="GE353" s="3">
        <v>0.98019744126399999</v>
      </c>
      <c r="GF353" s="1">
        <v>0.98091730940499999</v>
      </c>
      <c r="GG353" s="1">
        <v>0.97994579615599997</v>
      </c>
      <c r="GH353" s="1">
        <v>0.98195466836900003</v>
      </c>
      <c r="GI353" s="8">
        <v>0.97840007389600003</v>
      </c>
      <c r="GJ353" s="3">
        <v>0.97967581428999995</v>
      </c>
      <c r="GK353" s="1">
        <v>0.98261618000600004</v>
      </c>
      <c r="GL353" s="1">
        <v>0.98149894274899996</v>
      </c>
      <c r="GM353" s="1">
        <v>0.98051387706500004</v>
      </c>
      <c r="GN353" s="8">
        <v>0.98152782217800005</v>
      </c>
      <c r="GO353" s="3">
        <v>0.98054014340499995</v>
      </c>
      <c r="GP353" s="1">
        <v>0.97918747739099998</v>
      </c>
      <c r="GQ353" s="1">
        <v>0.98053934302699997</v>
      </c>
      <c r="GR353" s="1">
        <v>0.97731014337800004</v>
      </c>
      <c r="GS353" s="1">
        <v>0.98087817099899999</v>
      </c>
      <c r="GT353" s="8">
        <v>0.98099341806899998</v>
      </c>
      <c r="GU353" s="3">
        <v>0.97991093849999999</v>
      </c>
      <c r="GV353" s="1">
        <v>0.97912518236500001</v>
      </c>
      <c r="GW353" s="1">
        <v>0.97783689015599995</v>
      </c>
      <c r="GX353" s="1">
        <v>0.97900684600300003</v>
      </c>
      <c r="GY353" s="8">
        <v>0.97591834118599996</v>
      </c>
      <c r="GZ353" s="3">
        <v>0.97996570288899998</v>
      </c>
      <c r="HA353" s="1">
        <v>0.983808312736</v>
      </c>
      <c r="HB353" s="1">
        <v>0.97572041155800004</v>
      </c>
      <c r="HC353" s="1">
        <v>0.98309385793500004</v>
      </c>
      <c r="HD353" s="8">
        <v>0.97998859931500004</v>
      </c>
      <c r="HE353" s="3">
        <v>0.97844706796400005</v>
      </c>
      <c r="HF353" s="1">
        <v>0.97873775628500004</v>
      </c>
      <c r="HG353" s="1">
        <v>0.979878920953</v>
      </c>
      <c r="HH353" s="1">
        <v>0.979522484837</v>
      </c>
      <c r="HI353" s="8">
        <v>0.979001296992</v>
      </c>
      <c r="HJ353" s="3">
        <v>0.97867804837600003</v>
      </c>
      <c r="HK353" s="1">
        <v>0.98108173541200006</v>
      </c>
      <c r="HL353" s="1">
        <v>0.98174757914800004</v>
      </c>
      <c r="HM353" s="1">
        <v>0.97912456574899998</v>
      </c>
      <c r="HN353" s="8">
        <v>0.97986827126300002</v>
      </c>
      <c r="HO353" s="3">
        <v>0.98473966289699999</v>
      </c>
      <c r="HP353" s="1">
        <v>0.98354261852000002</v>
      </c>
      <c r="HQ353" s="1">
        <v>0.98386465969199999</v>
      </c>
      <c r="HR353" s="1">
        <v>0.98288594595900003</v>
      </c>
      <c r="HS353" s="8">
        <v>0.98256171225199995</v>
      </c>
      <c r="HT353" s="3">
        <v>0.98342494676199999</v>
      </c>
      <c r="HU353" s="1">
        <v>0.97994435713600003</v>
      </c>
      <c r="HV353" s="1">
        <v>0.98133811510299995</v>
      </c>
      <c r="HW353" s="1">
        <v>0.98051823794500004</v>
      </c>
      <c r="HX353" s="8">
        <v>0.98098967365400003</v>
      </c>
      <c r="HY353" s="3">
        <v>0.977063815329</v>
      </c>
      <c r="HZ353" s="1">
        <v>0.98185988353200004</v>
      </c>
      <c r="IA353" s="1">
        <v>0.98076076299899995</v>
      </c>
      <c r="IB353" s="1">
        <v>0.97957563032100003</v>
      </c>
      <c r="IC353" s="8">
        <v>0.98014874993000001</v>
      </c>
      <c r="ID353" s="3">
        <v>0.978742361186</v>
      </c>
      <c r="IE353" s="1">
        <v>0.97793600063200004</v>
      </c>
      <c r="IF353" s="1">
        <v>0.97977966936000005</v>
      </c>
      <c r="IG353" s="1">
        <v>0.97876121046200004</v>
      </c>
      <c r="IH353" s="8">
        <v>0.97802965940499997</v>
      </c>
      <c r="II353" s="3">
        <v>0.97641933083800003</v>
      </c>
      <c r="IJ353" s="1">
        <v>0.97973199198399996</v>
      </c>
      <c r="IK353" s="1">
        <v>0.97788199559300004</v>
      </c>
      <c r="IL353" s="1">
        <v>0.97689711853700001</v>
      </c>
      <c r="IM353" s="8">
        <v>0.97944242805600001</v>
      </c>
      <c r="IN353" s="3">
        <v>0.97941925294200005</v>
      </c>
      <c r="IO353" s="1">
        <v>0.97849074783699996</v>
      </c>
      <c r="IP353" s="1">
        <v>0.97844964760200004</v>
      </c>
      <c r="IQ353" s="1">
        <v>0.97819855310899995</v>
      </c>
      <c r="IR353" s="8">
        <v>0.97798645362699999</v>
      </c>
      <c r="IS353" s="3">
        <v>0.98208534959100002</v>
      </c>
      <c r="IT353" s="1">
        <v>0.98068918546399997</v>
      </c>
      <c r="IU353" s="1">
        <v>0.98064282926799995</v>
      </c>
      <c r="IV353" s="1">
        <v>0.98042517294499998</v>
      </c>
      <c r="IW353" s="8">
        <v>0.97985409629499998</v>
      </c>
      <c r="IX353" s="3">
        <v>0.98262225350599997</v>
      </c>
      <c r="IY353" s="1">
        <v>0.97894306001999998</v>
      </c>
      <c r="IZ353" s="1">
        <v>0.97907591306200004</v>
      </c>
      <c r="JA353" s="1">
        <v>0.97907101843300004</v>
      </c>
      <c r="JB353" s="8">
        <v>0.97998847871700001</v>
      </c>
      <c r="JC353" s="3">
        <v>0.98343191456099999</v>
      </c>
      <c r="JD353" s="1">
        <v>0.98324609958499998</v>
      </c>
      <c r="JE353" s="1">
        <v>0.98279966904500005</v>
      </c>
      <c r="JF353" s="1">
        <v>0.98298340893799996</v>
      </c>
      <c r="JG353" s="8">
        <v>0.98370375101700003</v>
      </c>
      <c r="JH353" s="3">
        <v>0.97905453921899999</v>
      </c>
      <c r="JI353" s="1">
        <v>0.980982323923</v>
      </c>
      <c r="JJ353" s="1">
        <v>0.98082934558000001</v>
      </c>
      <c r="JK353" s="1">
        <v>0.97984301627699999</v>
      </c>
      <c r="JL353" s="8">
        <v>0.98098470319700004</v>
      </c>
      <c r="JM353" s="3">
        <v>0.98116370801099995</v>
      </c>
      <c r="JN353" s="1">
        <v>0.97953158094699999</v>
      </c>
      <c r="JO353" s="1">
        <v>0.98053426143699995</v>
      </c>
      <c r="JP353" s="1">
        <v>0.98093573492499997</v>
      </c>
      <c r="JQ353" s="1">
        <v>0.98037525479300003</v>
      </c>
      <c r="JR353" s="8">
        <v>0.98074378178599997</v>
      </c>
      <c r="JS353" s="3">
        <v>0.97779975906200001</v>
      </c>
      <c r="JT353" s="1">
        <v>0.97957254215099998</v>
      </c>
      <c r="JU353" s="1">
        <v>0.97906701221799997</v>
      </c>
      <c r="JV353" s="1">
        <v>0.97978479943899999</v>
      </c>
      <c r="JW353" s="1">
        <v>0.981274892876</v>
      </c>
      <c r="JX353" s="1">
        <v>0.97990862002199997</v>
      </c>
      <c r="JY353" s="8">
        <v>0.98064249731999997</v>
      </c>
      <c r="JZ353" s="3">
        <v>0.97827721122699995</v>
      </c>
      <c r="KA353" s="1">
        <v>0.97894311730000005</v>
      </c>
      <c r="KB353" s="1">
        <v>0.98079789646299997</v>
      </c>
      <c r="KC353" s="1">
        <v>0.97897947481000003</v>
      </c>
      <c r="KD353" s="1">
        <v>0.97831152522999998</v>
      </c>
      <c r="KE353" s="8">
        <v>0.97752961494500001</v>
      </c>
      <c r="KF353" s="3">
        <v>0.97786962313199999</v>
      </c>
      <c r="KG353" s="1">
        <v>0.97771014032900005</v>
      </c>
      <c r="KH353" s="1">
        <v>0.98277335537599997</v>
      </c>
      <c r="KI353" s="1">
        <v>0.97998502190000003</v>
      </c>
      <c r="KJ353" s="1">
        <v>0.97848164287399997</v>
      </c>
      <c r="KK353" s="8">
        <v>0.98265192470999996</v>
      </c>
      <c r="KL353" s="3">
        <v>0.98211819035000003</v>
      </c>
      <c r="KM353" s="1">
        <v>0.98180794369299995</v>
      </c>
      <c r="KN353" s="1">
        <v>0.98082910593399997</v>
      </c>
      <c r="KO353" s="1">
        <v>0.98237504177500001</v>
      </c>
      <c r="KP353" s="8">
        <v>0.97860097752200004</v>
      </c>
      <c r="KQ353" s="3">
        <v>0.97662427896199999</v>
      </c>
      <c r="KR353" s="1">
        <v>0.97742748822299996</v>
      </c>
      <c r="KS353" s="1">
        <v>0.98072641553499995</v>
      </c>
      <c r="KT353" s="1">
        <v>0.98363913945000003</v>
      </c>
      <c r="KU353" s="8">
        <v>0.97800060749899997</v>
      </c>
      <c r="KV353" s="3">
        <v>0.97968178264899997</v>
      </c>
      <c r="KW353" s="1">
        <v>0.97959719783900001</v>
      </c>
      <c r="KX353" s="1">
        <v>0.97930590724900002</v>
      </c>
      <c r="KY353" s="1">
        <v>0.98069128593999999</v>
      </c>
      <c r="KZ353" s="8">
        <v>0.98204295498700001</v>
      </c>
      <c r="LA353" s="3">
        <v>0.97977512052600002</v>
      </c>
      <c r="LB353" s="1">
        <v>0.97996161281799998</v>
      </c>
      <c r="LC353" s="1">
        <v>0.97904124931000003</v>
      </c>
      <c r="LD353" s="1">
        <v>0.98141102482999998</v>
      </c>
      <c r="LE353" s="1">
        <v>0.98033527028400003</v>
      </c>
      <c r="LF353" s="1">
        <v>0.98274744054899998</v>
      </c>
      <c r="LG353" s="8">
        <v>0.97811618004699996</v>
      </c>
    </row>
    <row r="354" spans="1:319" x14ac:dyDescent="0.25">
      <c r="A354">
        <v>353</v>
      </c>
      <c r="B354" s="7">
        <v>0.97979227339200003</v>
      </c>
      <c r="C354" s="1">
        <v>0.97950162586400003</v>
      </c>
      <c r="D354" s="1">
        <v>0.98024006977599998</v>
      </c>
      <c r="E354" s="1">
        <v>0.98011859390099998</v>
      </c>
      <c r="F354" s="8">
        <v>0.97703422396299999</v>
      </c>
      <c r="G354" s="3">
        <v>0.97810009089600003</v>
      </c>
      <c r="H354" s="1">
        <v>0.97674930634799995</v>
      </c>
      <c r="I354" s="1">
        <v>0.98139272523099996</v>
      </c>
      <c r="J354" s="1">
        <v>0.98213808434299998</v>
      </c>
      <c r="K354" s="8">
        <v>0.98202626203999999</v>
      </c>
      <c r="L354" s="3">
        <v>0.97856434499800005</v>
      </c>
      <c r="M354" s="1">
        <v>0.97894333403599998</v>
      </c>
      <c r="N354" s="1">
        <v>0.97853759227399995</v>
      </c>
      <c r="O354" s="1">
        <v>0.98162101635200005</v>
      </c>
      <c r="P354" s="8">
        <v>0.97800172958999998</v>
      </c>
      <c r="Q354" s="3">
        <v>0.979331988471</v>
      </c>
      <c r="R354" s="1">
        <v>0.98158893731499997</v>
      </c>
      <c r="S354" s="1">
        <v>0.98267388483700002</v>
      </c>
      <c r="T354" s="1">
        <v>0.97762128571999996</v>
      </c>
      <c r="U354" s="8">
        <v>0.984284716813</v>
      </c>
      <c r="V354" s="3">
        <v>0.97827900955900005</v>
      </c>
      <c r="W354" s="1">
        <v>0.97823468132500002</v>
      </c>
      <c r="X354" s="1">
        <v>0.97990818011500003</v>
      </c>
      <c r="Y354" s="1">
        <v>0.97832074582499995</v>
      </c>
      <c r="Z354" s="8">
        <v>0.979994907744</v>
      </c>
      <c r="AA354" s="3">
        <v>0.97744228872100003</v>
      </c>
      <c r="AB354" s="1">
        <v>0.97235121827000004</v>
      </c>
      <c r="AC354" s="1">
        <v>0.98092787747800003</v>
      </c>
      <c r="AD354" s="1">
        <v>0.97699805100600001</v>
      </c>
      <c r="AE354" s="8">
        <v>0.98144141523100004</v>
      </c>
      <c r="AF354" s="3">
        <v>0.98026644836800003</v>
      </c>
      <c r="AG354" s="1">
        <v>0.98253401704599996</v>
      </c>
      <c r="AH354" s="1">
        <v>0.97819648675699999</v>
      </c>
      <c r="AI354" s="1">
        <v>0.97974026332899999</v>
      </c>
      <c r="AJ354" s="8">
        <v>0.97888460248200004</v>
      </c>
      <c r="AK354" s="3">
        <v>0.97736735376499995</v>
      </c>
      <c r="AL354" s="1">
        <v>0.97836604993599996</v>
      </c>
      <c r="AM354" s="1">
        <v>0.97993545335599996</v>
      </c>
      <c r="AN354" s="1">
        <v>0.97564867823500001</v>
      </c>
      <c r="AO354" s="8">
        <v>0.98179563867200004</v>
      </c>
      <c r="AP354" s="3">
        <v>0.97846132631399996</v>
      </c>
      <c r="AQ354" s="1">
        <v>0.98177765535299999</v>
      </c>
      <c r="AR354" s="1">
        <v>0.97960601880200004</v>
      </c>
      <c r="AS354" s="1">
        <v>0.98078634966800005</v>
      </c>
      <c r="AT354" s="8">
        <v>0.978927932123</v>
      </c>
      <c r="AU354" s="3">
        <v>0.97982238026400004</v>
      </c>
      <c r="AV354" s="1">
        <v>0.97960944617800005</v>
      </c>
      <c r="AW354" s="1">
        <v>0.98001008070200002</v>
      </c>
      <c r="AX354" s="1">
        <v>0.97878251140000005</v>
      </c>
      <c r="AY354" s="8">
        <v>0.97998657939599998</v>
      </c>
      <c r="AZ354" s="3">
        <v>0.97658111664199998</v>
      </c>
      <c r="BA354" s="1">
        <v>0.98052512397500002</v>
      </c>
      <c r="BB354" s="1">
        <v>0.98211901454100003</v>
      </c>
      <c r="BC354" s="1">
        <v>0.98276718517299999</v>
      </c>
      <c r="BD354" s="1">
        <v>0.97752968504600002</v>
      </c>
      <c r="BE354" s="1">
        <v>0.97756104372099994</v>
      </c>
      <c r="BF354" s="1">
        <v>0.97950470454799998</v>
      </c>
      <c r="BG354" s="8">
        <v>0.98098356576699997</v>
      </c>
      <c r="BH354" s="3">
        <v>0.97823386825799996</v>
      </c>
      <c r="BI354" s="1">
        <v>0.98045839408699997</v>
      </c>
      <c r="BJ354" s="1">
        <v>0.97956303190000005</v>
      </c>
      <c r="BK354" s="1">
        <v>0.98110219632899998</v>
      </c>
      <c r="BL354" s="1">
        <v>0.97737528319900002</v>
      </c>
      <c r="BM354" s="1">
        <v>0.97984623751400002</v>
      </c>
      <c r="BN354" s="8">
        <v>0.98218920334699999</v>
      </c>
      <c r="BO354" s="3">
        <v>0.97988706091400002</v>
      </c>
      <c r="BP354" s="1">
        <v>0.97933724446500003</v>
      </c>
      <c r="BQ354" s="1">
        <v>0.97994404551900005</v>
      </c>
      <c r="BR354" s="1">
        <v>0.98427562392800005</v>
      </c>
      <c r="BS354" s="1">
        <v>0.97893442861400004</v>
      </c>
      <c r="BT354" s="1">
        <v>0.98366473045900005</v>
      </c>
      <c r="BU354" s="8">
        <v>0.98020961986800004</v>
      </c>
      <c r="BV354" s="3">
        <v>0.98058541998899995</v>
      </c>
      <c r="BW354" s="1">
        <v>0.979975375521</v>
      </c>
      <c r="BX354" s="1">
        <v>0.98091670794999997</v>
      </c>
      <c r="BY354" s="1">
        <v>0.97877927408099996</v>
      </c>
      <c r="BZ354" s="1">
        <v>0.97970646784100002</v>
      </c>
      <c r="CA354" s="8">
        <v>0.980544882728</v>
      </c>
      <c r="CB354" s="3">
        <v>0.97929615225900002</v>
      </c>
      <c r="CC354" s="1">
        <v>0.97908642983399996</v>
      </c>
      <c r="CD354" s="1">
        <v>0.98033634777400003</v>
      </c>
      <c r="CE354" s="1">
        <v>0.98018680376199996</v>
      </c>
      <c r="CF354" s="1">
        <v>0.98068209954399999</v>
      </c>
      <c r="CG354" s="1">
        <v>0.97851246623699994</v>
      </c>
      <c r="CH354" s="8">
        <v>0.98164847368399999</v>
      </c>
      <c r="CI354" s="3">
        <v>0.98281227150999995</v>
      </c>
      <c r="CJ354" s="1">
        <v>0.97820393749400003</v>
      </c>
      <c r="CK354" s="1">
        <v>0.98115438704199998</v>
      </c>
      <c r="CL354" s="1">
        <v>0.97851138518199998</v>
      </c>
      <c r="CM354" s="8">
        <v>0.981966508154</v>
      </c>
      <c r="CN354" s="3">
        <v>0.97960521952099999</v>
      </c>
      <c r="CO354" s="1">
        <v>0.97781223540399997</v>
      </c>
      <c r="CP354" s="1">
        <v>0.98099783066799995</v>
      </c>
      <c r="CQ354" s="1">
        <v>0.97800511632800002</v>
      </c>
      <c r="CR354" s="1">
        <v>0.98184225222300003</v>
      </c>
      <c r="CS354" s="1">
        <v>0.97819887790600002</v>
      </c>
      <c r="CT354" s="8">
        <v>0.98136950917300003</v>
      </c>
      <c r="CU354" s="3">
        <v>0.98112383043600004</v>
      </c>
      <c r="CV354" s="1">
        <v>0.983216283089</v>
      </c>
      <c r="CW354" s="1">
        <v>0.97796267376799995</v>
      </c>
      <c r="CX354" s="1">
        <v>0.982984571724</v>
      </c>
      <c r="CY354" s="1">
        <v>0.98174445481100003</v>
      </c>
      <c r="CZ354" s="1">
        <v>0.98025447897899998</v>
      </c>
      <c r="DA354" s="1">
        <v>0.97939686473999998</v>
      </c>
      <c r="DB354" s="1">
        <v>0.98068308791199998</v>
      </c>
      <c r="DC354" s="1">
        <v>0.97850987398099998</v>
      </c>
      <c r="DD354" s="8">
        <v>0.98009095449700001</v>
      </c>
      <c r="DE354" s="3">
        <v>0.97941748776000004</v>
      </c>
      <c r="DF354" s="1">
        <v>0.97907848218600002</v>
      </c>
      <c r="DG354" s="1">
        <v>0.98036743216300004</v>
      </c>
      <c r="DH354" s="1">
        <v>0.980708641913</v>
      </c>
      <c r="DI354" s="1">
        <v>0.98041154712199996</v>
      </c>
      <c r="DJ354" s="1">
        <v>0.98251198018700003</v>
      </c>
      <c r="DK354" s="1">
        <v>0.97827997911700004</v>
      </c>
      <c r="DL354" s="1">
        <v>0.97663229334199997</v>
      </c>
      <c r="DM354" s="1">
        <v>0.97922899513799999</v>
      </c>
      <c r="DN354" s="1">
        <v>0.979986419474</v>
      </c>
      <c r="DO354" s="8">
        <v>0.97927333509199999</v>
      </c>
      <c r="DP354" s="3">
        <v>0.98290695621900004</v>
      </c>
      <c r="DQ354" s="1">
        <v>0.980475042603</v>
      </c>
      <c r="DR354" s="1">
        <v>0.97951609147600005</v>
      </c>
      <c r="DS354" s="1">
        <v>0.98171896470200004</v>
      </c>
      <c r="DT354" s="1">
        <v>0.98089450105800002</v>
      </c>
      <c r="DU354" s="8">
        <v>0.98047993805800004</v>
      </c>
      <c r="DV354" s="3">
        <v>0.98070370632299997</v>
      </c>
      <c r="DW354" s="1">
        <v>0.98187537406000003</v>
      </c>
      <c r="DX354" s="1">
        <v>0.97793079560200002</v>
      </c>
      <c r="DY354" s="1">
        <v>0.98091440189699997</v>
      </c>
      <c r="DZ354" s="1">
        <v>0.97953626840499997</v>
      </c>
      <c r="EA354" s="8">
        <v>0.98034824455199998</v>
      </c>
      <c r="EB354" s="3">
        <v>0.977540975393</v>
      </c>
      <c r="EC354" s="1">
        <v>0.98146731339299997</v>
      </c>
      <c r="ED354" s="1">
        <v>0.97748001933700002</v>
      </c>
      <c r="EE354" s="1">
        <v>0.97878355425600005</v>
      </c>
      <c r="EF354" s="8">
        <v>0.97752701950099996</v>
      </c>
      <c r="EG354" s="3">
        <v>0.97919087141600003</v>
      </c>
      <c r="EH354" s="1">
        <v>0.97673403570600004</v>
      </c>
      <c r="EI354" s="1">
        <v>0.97938815963199999</v>
      </c>
      <c r="EJ354" s="1">
        <v>0.97967192239500001</v>
      </c>
      <c r="EK354" s="8">
        <v>0.97888494616599997</v>
      </c>
      <c r="EL354" s="3">
        <v>0.97539133810599998</v>
      </c>
      <c r="EM354" s="1">
        <v>0.98050166076699996</v>
      </c>
      <c r="EN354" s="1">
        <v>0.97461363487899999</v>
      </c>
      <c r="EO354" s="1">
        <v>0.98068711234799999</v>
      </c>
      <c r="EP354" s="8">
        <v>0.97802907627199998</v>
      </c>
      <c r="EQ354" s="3">
        <v>0.98080608052200002</v>
      </c>
      <c r="ER354" s="1">
        <v>0.98069068075400001</v>
      </c>
      <c r="ES354" s="1">
        <v>0.98178225583599998</v>
      </c>
      <c r="ET354" s="1">
        <v>0.98418296280499995</v>
      </c>
      <c r="EU354" s="8">
        <v>0.98106290954599995</v>
      </c>
      <c r="EV354" s="3">
        <v>0.97888599779100005</v>
      </c>
      <c r="EW354" s="1">
        <v>0.97830819352200005</v>
      </c>
      <c r="EX354" s="1">
        <v>0.98231657859499999</v>
      </c>
      <c r="EY354" s="1">
        <v>0.98036888111599996</v>
      </c>
      <c r="EZ354" s="8">
        <v>0.97807247206600001</v>
      </c>
      <c r="FA354" s="3">
        <v>0.97875539191100003</v>
      </c>
      <c r="FB354" s="1">
        <v>0.98028679011700004</v>
      </c>
      <c r="FC354" s="1">
        <v>0.97912310929699997</v>
      </c>
      <c r="FD354" s="1">
        <v>0.97882010785200002</v>
      </c>
      <c r="FE354" s="8">
        <v>0.97831413553699997</v>
      </c>
      <c r="FF354" s="3">
        <v>0.979326238445</v>
      </c>
      <c r="FG354" s="1">
        <v>0.97753116982199995</v>
      </c>
      <c r="FH354" s="1">
        <v>0.98119564840700002</v>
      </c>
      <c r="FI354" s="1">
        <v>0.98166607048499999</v>
      </c>
      <c r="FJ354" s="8">
        <v>0.97890310505099998</v>
      </c>
      <c r="FK354" s="3">
        <v>0.97687326004899999</v>
      </c>
      <c r="FL354" s="1">
        <v>0.982054506908</v>
      </c>
      <c r="FM354" s="1">
        <v>0.97765029579999996</v>
      </c>
      <c r="FN354" s="1">
        <v>0.98208163094800005</v>
      </c>
      <c r="FO354" s="8">
        <v>0.97670895311000006</v>
      </c>
      <c r="FP354" s="3">
        <v>0.97883438411699997</v>
      </c>
      <c r="FQ354" s="1">
        <v>0.980204889824</v>
      </c>
      <c r="FR354" s="1">
        <v>0.97490851151699998</v>
      </c>
      <c r="FS354" s="1">
        <v>0.98016382463399998</v>
      </c>
      <c r="FT354" s="8">
        <v>0.97488565079800005</v>
      </c>
      <c r="FU354" s="3">
        <v>0.97881842019599996</v>
      </c>
      <c r="FV354" s="1">
        <v>0.97961731579400002</v>
      </c>
      <c r="FW354" s="1">
        <v>0.97936548051600003</v>
      </c>
      <c r="FX354" s="1">
        <v>0.978170863773</v>
      </c>
      <c r="FY354" s="8">
        <v>0.980797891353</v>
      </c>
      <c r="FZ354" s="3">
        <v>0.97929907121399995</v>
      </c>
      <c r="GA354" s="1">
        <v>0.97614764542599997</v>
      </c>
      <c r="GB354" s="1">
        <v>0.97901472931</v>
      </c>
      <c r="GC354" s="1">
        <v>0.97851945792200001</v>
      </c>
      <c r="GD354" s="8">
        <v>0.980405279199</v>
      </c>
      <c r="GE354" s="3">
        <v>0.98014765895800005</v>
      </c>
      <c r="GF354" s="1">
        <v>0.98098378508799999</v>
      </c>
      <c r="GG354" s="1">
        <v>0.98001173556599996</v>
      </c>
      <c r="GH354" s="1">
        <v>0.98201672998199996</v>
      </c>
      <c r="GI354" s="8">
        <v>0.97846456222800005</v>
      </c>
      <c r="GJ354" s="3">
        <v>0.97972827722099998</v>
      </c>
      <c r="GK354" s="1">
        <v>0.98271128581800005</v>
      </c>
      <c r="GL354" s="1">
        <v>0.98154460787999998</v>
      </c>
      <c r="GM354" s="1">
        <v>0.98061940323999996</v>
      </c>
      <c r="GN354" s="8">
        <v>0.98161754905499998</v>
      </c>
      <c r="GO354" s="3">
        <v>0.98052827662499997</v>
      </c>
      <c r="GP354" s="1">
        <v>0.97915968131700004</v>
      </c>
      <c r="GQ354" s="1">
        <v>0.98052064653899995</v>
      </c>
      <c r="GR354" s="1">
        <v>0.97701060662100003</v>
      </c>
      <c r="GS354" s="1">
        <v>0.98090127278999995</v>
      </c>
      <c r="GT354" s="8">
        <v>0.98095942559899996</v>
      </c>
      <c r="GU354" s="3">
        <v>0.97992037000999999</v>
      </c>
      <c r="GV354" s="1">
        <v>0.97919770459699995</v>
      </c>
      <c r="GW354" s="1">
        <v>0.97782287486599995</v>
      </c>
      <c r="GX354" s="1">
        <v>0.97906505747100003</v>
      </c>
      <c r="GY354" s="8">
        <v>0.97590879626500004</v>
      </c>
      <c r="GZ354" s="3">
        <v>0.98010733726499999</v>
      </c>
      <c r="HA354" s="1">
        <v>0.983739255614</v>
      </c>
      <c r="HB354" s="1">
        <v>0.97565355007800003</v>
      </c>
      <c r="HC354" s="1">
        <v>0.98298655608999996</v>
      </c>
      <c r="HD354" s="8">
        <v>0.97991579454599997</v>
      </c>
      <c r="HE354" s="3">
        <v>0.97862334779000004</v>
      </c>
      <c r="HF354" s="1">
        <v>0.97872027605</v>
      </c>
      <c r="HG354" s="1">
        <v>0.97980352686899996</v>
      </c>
      <c r="HH354" s="1">
        <v>0.979560069393</v>
      </c>
      <c r="HI354" s="8">
        <v>0.97899520931600004</v>
      </c>
      <c r="HJ354" s="3">
        <v>0.97867804837600003</v>
      </c>
      <c r="HK354" s="1">
        <v>0.98103537210199998</v>
      </c>
      <c r="HL354" s="1">
        <v>0.98185318329899995</v>
      </c>
      <c r="HM354" s="1">
        <v>0.97912134251799998</v>
      </c>
      <c r="HN354" s="8">
        <v>0.97992244740500001</v>
      </c>
      <c r="HO354" s="3">
        <v>0.98480520500799995</v>
      </c>
      <c r="HP354" s="1">
        <v>0.98354914562499995</v>
      </c>
      <c r="HQ354" s="1">
        <v>0.98386485444100003</v>
      </c>
      <c r="HR354" s="1">
        <v>0.98291532888900002</v>
      </c>
      <c r="HS354" s="8">
        <v>0.98264489354600004</v>
      </c>
      <c r="HT354" s="3">
        <v>0.98345359025599999</v>
      </c>
      <c r="HU354" s="1">
        <v>0.97989064723700003</v>
      </c>
      <c r="HV354" s="1">
        <v>0.98147561028600006</v>
      </c>
      <c r="HW354" s="1">
        <v>0.98050555122799998</v>
      </c>
      <c r="HX354" s="8">
        <v>0.98098967365400003</v>
      </c>
      <c r="HY354" s="3">
        <v>0.97699237750599999</v>
      </c>
      <c r="HZ354" s="1">
        <v>0.98190688629099998</v>
      </c>
      <c r="IA354" s="1">
        <v>0.98072932381699995</v>
      </c>
      <c r="IB354" s="1">
        <v>0.97957534285100001</v>
      </c>
      <c r="IC354" s="8">
        <v>0.98015296619400005</v>
      </c>
      <c r="ID354" s="3">
        <v>0.978825458245</v>
      </c>
      <c r="IE354" s="1">
        <v>0.97800673323200005</v>
      </c>
      <c r="IF354" s="1">
        <v>0.97983634481199999</v>
      </c>
      <c r="IG354" s="1">
        <v>0.97874015759999999</v>
      </c>
      <c r="IH354" s="8">
        <v>0.97802931922699998</v>
      </c>
      <c r="II354" s="3">
        <v>0.976360412713</v>
      </c>
      <c r="IJ354" s="1">
        <v>0.979777879076</v>
      </c>
      <c r="IK354" s="1">
        <v>0.97789597732300004</v>
      </c>
      <c r="IL354" s="1">
        <v>0.97694883709500002</v>
      </c>
      <c r="IM354" s="8">
        <v>0.97946823430600005</v>
      </c>
      <c r="IN354" s="3">
        <v>0.979489501782</v>
      </c>
      <c r="IO354" s="1">
        <v>0.97849011277999998</v>
      </c>
      <c r="IP354" s="1">
        <v>0.978418753925</v>
      </c>
      <c r="IQ354" s="1">
        <v>0.97816401855299995</v>
      </c>
      <c r="IR354" s="8">
        <v>0.97799376464400001</v>
      </c>
      <c r="IS354" s="3">
        <v>0.98214541461899996</v>
      </c>
      <c r="IT354" s="1">
        <v>0.98069130813200001</v>
      </c>
      <c r="IU354" s="1">
        <v>0.98068039334099999</v>
      </c>
      <c r="IV354" s="1">
        <v>0.98041156265700002</v>
      </c>
      <c r="IW354" s="8">
        <v>0.979848267735</v>
      </c>
      <c r="IX354" s="3">
        <v>0.982697447926</v>
      </c>
      <c r="IY354" s="1">
        <v>0.97894113622699996</v>
      </c>
      <c r="IZ354" s="1">
        <v>0.97910663470899995</v>
      </c>
      <c r="JA354" s="1">
        <v>0.979107478812</v>
      </c>
      <c r="JB354" s="8">
        <v>0.98002207781100004</v>
      </c>
      <c r="JC354" s="3">
        <v>0.98349611807600001</v>
      </c>
      <c r="JD354" s="1">
        <v>0.9832543158</v>
      </c>
      <c r="JE354" s="1">
        <v>0.98280874022800002</v>
      </c>
      <c r="JF354" s="1">
        <v>0.98298896507900002</v>
      </c>
      <c r="JG354" s="8">
        <v>0.983718719114</v>
      </c>
      <c r="JH354" s="3">
        <v>0.97903948499799998</v>
      </c>
      <c r="JI354" s="1">
        <v>0.98097877120300003</v>
      </c>
      <c r="JJ354" s="1">
        <v>0.98083402853299995</v>
      </c>
      <c r="JK354" s="1">
        <v>0.97986022235299997</v>
      </c>
      <c r="JL354" s="8">
        <v>0.98097918423599995</v>
      </c>
      <c r="JM354" s="3">
        <v>0.98121235250100003</v>
      </c>
      <c r="JN354" s="1">
        <v>0.97954186433400003</v>
      </c>
      <c r="JO354" s="1">
        <v>0.98049509216399999</v>
      </c>
      <c r="JP354" s="1">
        <v>0.98100869861499995</v>
      </c>
      <c r="JQ354" s="1">
        <v>0.98032411178400003</v>
      </c>
      <c r="JR354" s="8">
        <v>0.98073246628499999</v>
      </c>
      <c r="JS354" s="3">
        <v>0.97784191032000001</v>
      </c>
      <c r="JT354" s="1">
        <v>0.979605355382</v>
      </c>
      <c r="JU354" s="1">
        <v>0.97908948372399995</v>
      </c>
      <c r="JV354" s="1">
        <v>0.979792123987</v>
      </c>
      <c r="JW354" s="1">
        <v>0.981301399593</v>
      </c>
      <c r="JX354" s="1">
        <v>0.97992490348600003</v>
      </c>
      <c r="JY354" s="8">
        <v>0.98066906535800002</v>
      </c>
      <c r="JZ354" s="3">
        <v>0.978286648456</v>
      </c>
      <c r="KA354" s="1">
        <v>0.97894381797999996</v>
      </c>
      <c r="KB354" s="1">
        <v>0.98079486365699997</v>
      </c>
      <c r="KC354" s="1">
        <v>0.97903617923999997</v>
      </c>
      <c r="KD354" s="1">
        <v>0.97829718205600003</v>
      </c>
      <c r="KE354" s="8">
        <v>0.97751915634599995</v>
      </c>
      <c r="KF354" s="3">
        <v>0.97788896455499996</v>
      </c>
      <c r="KG354" s="1">
        <v>0.97775449328300001</v>
      </c>
      <c r="KH354" s="1">
        <v>0.98280023666799998</v>
      </c>
      <c r="KI354" s="1">
        <v>0.97997734487199994</v>
      </c>
      <c r="KJ354" s="1">
        <v>0.97852944051400004</v>
      </c>
      <c r="KK354" s="8">
        <v>0.98253853867300001</v>
      </c>
      <c r="KL354" s="3">
        <v>0.98204355167799995</v>
      </c>
      <c r="KM354" s="1">
        <v>0.98193915514800001</v>
      </c>
      <c r="KN354" s="1">
        <v>0.98081749182400002</v>
      </c>
      <c r="KO354" s="1">
        <v>0.98239881257499995</v>
      </c>
      <c r="KP354" s="8">
        <v>0.97867166182200005</v>
      </c>
      <c r="KQ354" s="3">
        <v>0.976637345085</v>
      </c>
      <c r="KR354" s="1">
        <v>0.97751028638199999</v>
      </c>
      <c r="KS354" s="1">
        <v>0.980731376805</v>
      </c>
      <c r="KT354" s="1">
        <v>0.983602296243</v>
      </c>
      <c r="KU354" s="8">
        <v>0.97801291993499995</v>
      </c>
      <c r="KV354" s="3">
        <v>0.97971223752699998</v>
      </c>
      <c r="KW354" s="1">
        <v>0.97964293943400005</v>
      </c>
      <c r="KX354" s="1">
        <v>0.97937888550200003</v>
      </c>
      <c r="KY354" s="1">
        <v>0.98071870748199996</v>
      </c>
      <c r="KZ354" s="8">
        <v>0.98204450235100005</v>
      </c>
      <c r="LA354" s="3">
        <v>0.97986412066999995</v>
      </c>
      <c r="LB354" s="1">
        <v>0.97995840897099995</v>
      </c>
      <c r="LC354" s="1">
        <v>0.97906752749699999</v>
      </c>
      <c r="LD354" s="1">
        <v>0.98148985406800004</v>
      </c>
      <c r="LE354" s="1">
        <v>0.98035857298700002</v>
      </c>
      <c r="LF354" s="1">
        <v>0.98275372476900003</v>
      </c>
      <c r="LG354" s="8">
        <v>0.97814345631499999</v>
      </c>
    </row>
    <row r="355" spans="1:319" x14ac:dyDescent="0.25">
      <c r="A355">
        <v>354</v>
      </c>
      <c r="B355" s="7">
        <v>0.97984824697200001</v>
      </c>
      <c r="C355" s="1">
        <v>0.979534146055</v>
      </c>
      <c r="D355" s="1">
        <v>0.98030729365699998</v>
      </c>
      <c r="E355" s="1">
        <v>0.98012903264600004</v>
      </c>
      <c r="F355" s="8">
        <v>0.97703621855699996</v>
      </c>
      <c r="G355" s="3">
        <v>0.97798306485999997</v>
      </c>
      <c r="H355" s="1">
        <v>0.97670206141600002</v>
      </c>
      <c r="I355" s="1">
        <v>0.98136869732099996</v>
      </c>
      <c r="J355" s="1">
        <v>0.98219102504300004</v>
      </c>
      <c r="K355" s="8">
        <v>0.98197344512999996</v>
      </c>
      <c r="L355" s="3">
        <v>0.97859734345100002</v>
      </c>
      <c r="M355" s="1">
        <v>0.97896768141000001</v>
      </c>
      <c r="N355" s="1">
        <v>0.97856661636700004</v>
      </c>
      <c r="O355" s="1">
        <v>0.98156525181099996</v>
      </c>
      <c r="P355" s="8">
        <v>0.97793871340500005</v>
      </c>
      <c r="Q355" s="3">
        <v>0.97947146739799995</v>
      </c>
      <c r="R355" s="1">
        <v>0.98161916728200005</v>
      </c>
      <c r="S355" s="1">
        <v>0.98266508832300004</v>
      </c>
      <c r="T355" s="1">
        <v>0.977542579972</v>
      </c>
      <c r="U355" s="8">
        <v>0.98429587815200004</v>
      </c>
      <c r="V355" s="3">
        <v>0.97829403271299997</v>
      </c>
      <c r="W355" s="1">
        <v>0.97824020155199998</v>
      </c>
      <c r="X355" s="1">
        <v>0.979851205286</v>
      </c>
      <c r="Y355" s="1">
        <v>0.978298177145</v>
      </c>
      <c r="Z355" s="8">
        <v>0.97995593290899996</v>
      </c>
      <c r="AA355" s="3">
        <v>0.97744762291200005</v>
      </c>
      <c r="AB355" s="1">
        <v>0.97267137634599998</v>
      </c>
      <c r="AC355" s="1">
        <v>0.98096087394800002</v>
      </c>
      <c r="AD355" s="1">
        <v>0.97695639373800003</v>
      </c>
      <c r="AE355" s="8">
        <v>0.98148430178799995</v>
      </c>
      <c r="AF355" s="3">
        <v>0.98027341615899999</v>
      </c>
      <c r="AG355" s="1">
        <v>0.98251739547700001</v>
      </c>
      <c r="AH355" s="1">
        <v>0.97808884953899999</v>
      </c>
      <c r="AI355" s="1">
        <v>0.97976310838299996</v>
      </c>
      <c r="AJ355" s="8">
        <v>0.97889303452400001</v>
      </c>
      <c r="AK355" s="3">
        <v>0.97732333010700001</v>
      </c>
      <c r="AL355" s="1">
        <v>0.97844929198499997</v>
      </c>
      <c r="AM355" s="1">
        <v>0.98004098356699998</v>
      </c>
      <c r="AN355" s="1">
        <v>0.97570771118599997</v>
      </c>
      <c r="AO355" s="8">
        <v>0.98179559220099999</v>
      </c>
      <c r="AP355" s="3">
        <v>0.978460028717</v>
      </c>
      <c r="AQ355" s="1">
        <v>0.98175885720300005</v>
      </c>
      <c r="AR355" s="1">
        <v>0.97959669165800001</v>
      </c>
      <c r="AS355" s="1">
        <v>0.98076580473800001</v>
      </c>
      <c r="AT355" s="8">
        <v>0.979016211277</v>
      </c>
      <c r="AU355" s="3">
        <v>0.980138365545</v>
      </c>
      <c r="AV355" s="1">
        <v>0.97964485785699995</v>
      </c>
      <c r="AW355" s="1">
        <v>0.97980786361000005</v>
      </c>
      <c r="AX355" s="1">
        <v>0.97863816191399999</v>
      </c>
      <c r="AY355" s="8">
        <v>0.979991975402</v>
      </c>
      <c r="AZ355" s="3">
        <v>0.97661903409499995</v>
      </c>
      <c r="BA355" s="1">
        <v>0.98052067547300004</v>
      </c>
      <c r="BB355" s="1">
        <v>0.98208690923499997</v>
      </c>
      <c r="BC355" s="1">
        <v>0.98278523814600005</v>
      </c>
      <c r="BD355" s="1">
        <v>0.97751051112700005</v>
      </c>
      <c r="BE355" s="1">
        <v>0.97757864845599995</v>
      </c>
      <c r="BF355" s="1">
        <v>0.97950118026499999</v>
      </c>
      <c r="BG355" s="8">
        <v>0.98095418844600002</v>
      </c>
      <c r="BH355" s="3">
        <v>0.97825548777600002</v>
      </c>
      <c r="BI355" s="1">
        <v>0.98049183483299995</v>
      </c>
      <c r="BJ355" s="1">
        <v>0.97956838042000005</v>
      </c>
      <c r="BK355" s="1">
        <v>0.98114325051200002</v>
      </c>
      <c r="BL355" s="1">
        <v>0.97737027534999998</v>
      </c>
      <c r="BM355" s="1">
        <v>0.97992235939600003</v>
      </c>
      <c r="BN355" s="8">
        <v>0.98219269020400002</v>
      </c>
      <c r="BO355" s="3">
        <v>0.97996795643400003</v>
      </c>
      <c r="BP355" s="1">
        <v>0.97933595194699996</v>
      </c>
      <c r="BQ355" s="1">
        <v>0.97998591635300003</v>
      </c>
      <c r="BR355" s="1">
        <v>0.98443842930199998</v>
      </c>
      <c r="BS355" s="1">
        <v>0.97899220661499997</v>
      </c>
      <c r="BT355" s="1">
        <v>0.98375371108999998</v>
      </c>
      <c r="BU355" s="8">
        <v>0.98027202236900002</v>
      </c>
      <c r="BV355" s="3">
        <v>0.98062115105400005</v>
      </c>
      <c r="BW355" s="1">
        <v>0.98002739807399997</v>
      </c>
      <c r="BX355" s="1">
        <v>0.980988225745</v>
      </c>
      <c r="BY355" s="1">
        <v>0.97877084355999999</v>
      </c>
      <c r="BZ355" s="1">
        <v>0.97972582147599996</v>
      </c>
      <c r="CA355" s="8">
        <v>0.980569884181</v>
      </c>
      <c r="CB355" s="3">
        <v>0.97933818432300002</v>
      </c>
      <c r="CC355" s="1">
        <v>0.97910012763200005</v>
      </c>
      <c r="CD355" s="1">
        <v>0.98034458740499997</v>
      </c>
      <c r="CE355" s="1">
        <v>0.98022306610300003</v>
      </c>
      <c r="CF355" s="1">
        <v>0.98066362725300005</v>
      </c>
      <c r="CG355" s="1">
        <v>0.97848415770899999</v>
      </c>
      <c r="CH355" s="8">
        <v>0.98167844495500001</v>
      </c>
      <c r="CI355" s="3">
        <v>0.98286995892700002</v>
      </c>
      <c r="CJ355" s="1">
        <v>0.97830097404000005</v>
      </c>
      <c r="CK355" s="1">
        <v>0.98120040610000003</v>
      </c>
      <c r="CL355" s="1">
        <v>0.97859539258299999</v>
      </c>
      <c r="CM355" s="8">
        <v>0.98207401346300005</v>
      </c>
      <c r="CN355" s="3">
        <v>0.97959310721100001</v>
      </c>
      <c r="CO355" s="1">
        <v>0.97782487300999998</v>
      </c>
      <c r="CP355" s="1">
        <v>0.981000363057</v>
      </c>
      <c r="CQ355" s="1">
        <v>0.978062427974</v>
      </c>
      <c r="CR355" s="1">
        <v>0.98186144288499999</v>
      </c>
      <c r="CS355" s="1">
        <v>0.97815753809899997</v>
      </c>
      <c r="CT355" s="8">
        <v>0.98139197000800005</v>
      </c>
      <c r="CU355" s="3">
        <v>0.98113171867100002</v>
      </c>
      <c r="CV355" s="1">
        <v>0.98329395003800002</v>
      </c>
      <c r="CW355" s="1">
        <v>0.97799764595299998</v>
      </c>
      <c r="CX355" s="1">
        <v>0.982985313428</v>
      </c>
      <c r="CY355" s="1">
        <v>0.98176055316599997</v>
      </c>
      <c r="CZ355" s="1">
        <v>0.980319902952</v>
      </c>
      <c r="DA355" s="1">
        <v>0.97942454461100004</v>
      </c>
      <c r="DB355" s="1">
        <v>0.98071237529199995</v>
      </c>
      <c r="DC355" s="1">
        <v>0.97853389681000003</v>
      </c>
      <c r="DD355" s="8">
        <v>0.98014508676900003</v>
      </c>
      <c r="DE355" s="3">
        <v>0.97942953985299996</v>
      </c>
      <c r="DF355" s="1">
        <v>0.97911929396399999</v>
      </c>
      <c r="DG355" s="1">
        <v>0.98042641361899996</v>
      </c>
      <c r="DH355" s="1">
        <v>0.980874435519</v>
      </c>
      <c r="DI355" s="1">
        <v>0.98044220162600004</v>
      </c>
      <c r="DJ355" s="1">
        <v>0.98265488779599997</v>
      </c>
      <c r="DK355" s="1">
        <v>0.978313108323</v>
      </c>
      <c r="DL355" s="1">
        <v>0.97669913244999995</v>
      </c>
      <c r="DM355" s="1">
        <v>0.97930641151300002</v>
      </c>
      <c r="DN355" s="1">
        <v>0.97995702086400005</v>
      </c>
      <c r="DO355" s="8">
        <v>0.97927806344699997</v>
      </c>
      <c r="DP355" s="3">
        <v>0.98323814679699995</v>
      </c>
      <c r="DQ355" s="1">
        <v>0.98044803224400001</v>
      </c>
      <c r="DR355" s="1">
        <v>0.97952349516699999</v>
      </c>
      <c r="DS355" s="1">
        <v>0.98179055344099997</v>
      </c>
      <c r="DT355" s="1">
        <v>0.98088687347100001</v>
      </c>
      <c r="DU355" s="8">
        <v>0.98057109118999997</v>
      </c>
      <c r="DV355" s="3">
        <v>0.98078260915899995</v>
      </c>
      <c r="DW355" s="1">
        <v>0.98186454497800002</v>
      </c>
      <c r="DX355" s="1">
        <v>0.97798009989500001</v>
      </c>
      <c r="DY355" s="1">
        <v>0.98092223865600003</v>
      </c>
      <c r="DZ355" s="1">
        <v>0.97954720120899996</v>
      </c>
      <c r="EA355" s="8">
        <v>0.98038778852999997</v>
      </c>
      <c r="EB355" s="3">
        <v>0.97754494111199997</v>
      </c>
      <c r="EC355" s="1">
        <v>0.98147455917600002</v>
      </c>
      <c r="ED355" s="1">
        <v>0.97752583773900004</v>
      </c>
      <c r="EE355" s="1">
        <v>0.97884651866799999</v>
      </c>
      <c r="EF355" s="8">
        <v>0.97753540427800001</v>
      </c>
      <c r="EG355" s="3">
        <v>0.97914003168999997</v>
      </c>
      <c r="EH355" s="1">
        <v>0.97672990602999998</v>
      </c>
      <c r="EI355" s="1">
        <v>0.97942531078100004</v>
      </c>
      <c r="EJ355" s="1">
        <v>0.97971977054399995</v>
      </c>
      <c r="EK355" s="8">
        <v>0.97884487962900002</v>
      </c>
      <c r="EL355" s="3">
        <v>0.97529343336100005</v>
      </c>
      <c r="EM355" s="1">
        <v>0.98037225250899995</v>
      </c>
      <c r="EN355" s="1">
        <v>0.97446945999500001</v>
      </c>
      <c r="EO355" s="1">
        <v>0.98028810710699998</v>
      </c>
      <c r="EP355" s="8">
        <v>0.97799513664500004</v>
      </c>
      <c r="EQ355" s="3">
        <v>0.98058146547299996</v>
      </c>
      <c r="ER355" s="1">
        <v>0.98075848174000002</v>
      </c>
      <c r="ES355" s="1">
        <v>0.98209497761700004</v>
      </c>
      <c r="ET355" s="1">
        <v>0.98424934067500003</v>
      </c>
      <c r="EU355" s="8">
        <v>0.98122311189900002</v>
      </c>
      <c r="EV355" s="3">
        <v>0.97886803560199998</v>
      </c>
      <c r="EW355" s="1">
        <v>0.97833187558500001</v>
      </c>
      <c r="EX355" s="1">
        <v>0.98234494160499997</v>
      </c>
      <c r="EY355" s="1">
        <v>0.98039668021399995</v>
      </c>
      <c r="EZ355" s="8">
        <v>0.97809553280899997</v>
      </c>
      <c r="FA355" s="3">
        <v>0.97875633306700005</v>
      </c>
      <c r="FB355" s="1">
        <v>0.98031242955800002</v>
      </c>
      <c r="FC355" s="1">
        <v>0.97906511918899997</v>
      </c>
      <c r="FD355" s="1">
        <v>0.97884454843599999</v>
      </c>
      <c r="FE355" s="8">
        <v>0.97831775424300005</v>
      </c>
      <c r="FF355" s="3">
        <v>0.97949593549500003</v>
      </c>
      <c r="FG355" s="1">
        <v>0.977276131687</v>
      </c>
      <c r="FH355" s="1">
        <v>0.98121716455300001</v>
      </c>
      <c r="FI355" s="1">
        <v>0.98169309670799998</v>
      </c>
      <c r="FJ355" s="8">
        <v>0.97893696871900004</v>
      </c>
      <c r="FK355" s="3">
        <v>0.97682398920900004</v>
      </c>
      <c r="FL355" s="1">
        <v>0.98214166950500004</v>
      </c>
      <c r="FM355" s="1">
        <v>0.97799699279499996</v>
      </c>
      <c r="FN355" s="1">
        <v>0.98192348861099998</v>
      </c>
      <c r="FO355" s="8">
        <v>0.97625321418099997</v>
      </c>
      <c r="FP355" s="3">
        <v>0.97879783336199999</v>
      </c>
      <c r="FQ355" s="1">
        <v>0.98023837031600003</v>
      </c>
      <c r="FR355" s="1">
        <v>0.97488308469600005</v>
      </c>
      <c r="FS355" s="1">
        <v>0.98014069532000003</v>
      </c>
      <c r="FT355" s="8">
        <v>0.97482167127099995</v>
      </c>
      <c r="FU355" s="3">
        <v>0.97882351676799995</v>
      </c>
      <c r="FV355" s="1">
        <v>0.97961317776199996</v>
      </c>
      <c r="FW355" s="1">
        <v>0.97934844048000003</v>
      </c>
      <c r="FX355" s="1">
        <v>0.978170863773</v>
      </c>
      <c r="FY355" s="8">
        <v>0.98091404487199996</v>
      </c>
      <c r="FZ355" s="3">
        <v>0.97928641676999995</v>
      </c>
      <c r="GA355" s="1">
        <v>0.97617660895000002</v>
      </c>
      <c r="GB355" s="1">
        <v>0.97905175513999998</v>
      </c>
      <c r="GC355" s="1">
        <v>0.97854371287300002</v>
      </c>
      <c r="GD355" s="8">
        <v>0.98039874072400002</v>
      </c>
      <c r="GE355" s="3">
        <v>0.98011758899800006</v>
      </c>
      <c r="GF355" s="1">
        <v>0.98107757801600004</v>
      </c>
      <c r="GG355" s="1">
        <v>0.98004296558199999</v>
      </c>
      <c r="GH355" s="1">
        <v>0.98204057017199997</v>
      </c>
      <c r="GI355" s="8">
        <v>0.97851970773999997</v>
      </c>
      <c r="GJ355" s="3">
        <v>0.97976055302599996</v>
      </c>
      <c r="GK355" s="1">
        <v>0.98276606047600001</v>
      </c>
      <c r="GL355" s="1">
        <v>0.98156200361699997</v>
      </c>
      <c r="GM355" s="1">
        <v>0.98072203924699997</v>
      </c>
      <c r="GN355" s="8">
        <v>0.98170211308800004</v>
      </c>
      <c r="GO355" s="3">
        <v>0.98052462473599999</v>
      </c>
      <c r="GP355" s="1">
        <v>0.97910507503400002</v>
      </c>
      <c r="GQ355" s="1">
        <v>0.980535144952</v>
      </c>
      <c r="GR355" s="1">
        <v>0.97673042873000004</v>
      </c>
      <c r="GS355" s="1">
        <v>0.980900716921</v>
      </c>
      <c r="GT355" s="8">
        <v>0.98093371692200004</v>
      </c>
      <c r="GU355" s="3">
        <v>0.97989223684399995</v>
      </c>
      <c r="GV355" s="1">
        <v>0.97943209734900005</v>
      </c>
      <c r="GW355" s="1">
        <v>0.97781890436800001</v>
      </c>
      <c r="GX355" s="1">
        <v>0.97909274137500002</v>
      </c>
      <c r="GY355" s="8">
        <v>0.975905269465</v>
      </c>
      <c r="GZ355" s="3">
        <v>0.98015258336599997</v>
      </c>
      <c r="HA355" s="1">
        <v>0.98363462929800005</v>
      </c>
      <c r="HB355" s="1">
        <v>0.97574714248500005</v>
      </c>
      <c r="HC355" s="1">
        <v>0.98283564974000004</v>
      </c>
      <c r="HD355" s="8">
        <v>0.97978485247500002</v>
      </c>
      <c r="HE355" s="3">
        <v>0.97838841031199997</v>
      </c>
      <c r="HF355" s="1">
        <v>0.97871037460599997</v>
      </c>
      <c r="HG355" s="1">
        <v>0.97974841205999996</v>
      </c>
      <c r="HH355" s="1">
        <v>0.97956155123599997</v>
      </c>
      <c r="HI355" s="8">
        <v>0.97899637487900004</v>
      </c>
      <c r="HJ355" s="3">
        <v>0.97870341949600004</v>
      </c>
      <c r="HK355" s="1">
        <v>0.98094527298699996</v>
      </c>
      <c r="HL355" s="1">
        <v>0.98191529869100003</v>
      </c>
      <c r="HM355" s="1">
        <v>0.97912394978799999</v>
      </c>
      <c r="HN355" s="8">
        <v>0.97995702899299997</v>
      </c>
      <c r="HO355" s="3">
        <v>0.98485758018900005</v>
      </c>
      <c r="HP355" s="1">
        <v>0.98346984481099997</v>
      </c>
      <c r="HQ355" s="1">
        <v>0.98390757167599996</v>
      </c>
      <c r="HR355" s="1">
        <v>0.98299115918000002</v>
      </c>
      <c r="HS355" s="8">
        <v>0.98270006337299998</v>
      </c>
      <c r="HT355" s="3">
        <v>0.983474324703</v>
      </c>
      <c r="HU355" s="1">
        <v>0.97987427875400002</v>
      </c>
      <c r="HV355" s="1">
        <v>0.98154555600399995</v>
      </c>
      <c r="HW355" s="1">
        <v>0.98049862695800005</v>
      </c>
      <c r="HX355" s="8">
        <v>0.98100888249100004</v>
      </c>
      <c r="HY355" s="3">
        <v>0.97699917614200005</v>
      </c>
      <c r="HZ355" s="1">
        <v>0.98194608344199996</v>
      </c>
      <c r="IA355" s="1">
        <v>0.98066138126900004</v>
      </c>
      <c r="IB355" s="1">
        <v>0.97958769612499996</v>
      </c>
      <c r="IC355" s="8">
        <v>0.98015120988600002</v>
      </c>
      <c r="ID355" s="3">
        <v>0.97886743714299995</v>
      </c>
      <c r="IE355" s="1">
        <v>0.97807717265000005</v>
      </c>
      <c r="IF355" s="1">
        <v>0.97989929836099998</v>
      </c>
      <c r="IG355" s="1">
        <v>0.97880193543299998</v>
      </c>
      <c r="IH355" s="8">
        <v>0.97803327880299995</v>
      </c>
      <c r="II355" s="3">
        <v>0.976360412713</v>
      </c>
      <c r="IJ355" s="1">
        <v>0.97987256252800004</v>
      </c>
      <c r="IK355" s="1">
        <v>0.97791969421299996</v>
      </c>
      <c r="IL355" s="1">
        <v>0.97703470006699999</v>
      </c>
      <c r="IM355" s="8">
        <v>0.97945752227100003</v>
      </c>
      <c r="IN355" s="3">
        <v>0.97952265671399996</v>
      </c>
      <c r="IO355" s="1">
        <v>0.978507812182</v>
      </c>
      <c r="IP355" s="1">
        <v>0.97837167728700003</v>
      </c>
      <c r="IQ355" s="1">
        <v>0.97814411963000003</v>
      </c>
      <c r="IR355" s="8">
        <v>0.97799901522099997</v>
      </c>
      <c r="IS355" s="3">
        <v>0.98224590645999998</v>
      </c>
      <c r="IT355" s="1">
        <v>0.98068439251999995</v>
      </c>
      <c r="IU355" s="1">
        <v>0.98071744317200005</v>
      </c>
      <c r="IV355" s="1">
        <v>0.98040608647500005</v>
      </c>
      <c r="IW355" s="8">
        <v>0.97984055400400005</v>
      </c>
      <c r="IX355" s="3">
        <v>0.98277573124999995</v>
      </c>
      <c r="IY355" s="1">
        <v>0.97894425809200003</v>
      </c>
      <c r="IZ355" s="1">
        <v>0.97916243419399995</v>
      </c>
      <c r="JA355" s="1">
        <v>0.97913819933099999</v>
      </c>
      <c r="JB355" s="8">
        <v>0.9800355865</v>
      </c>
      <c r="JC355" s="3">
        <v>0.98353772296999997</v>
      </c>
      <c r="JD355" s="1">
        <v>0.98327108275800001</v>
      </c>
      <c r="JE355" s="1">
        <v>0.98280316844899995</v>
      </c>
      <c r="JF355" s="1">
        <v>0.98301704696900005</v>
      </c>
      <c r="JG355" s="8">
        <v>0.98369845517099996</v>
      </c>
      <c r="JH355" s="3">
        <v>0.97903179841599997</v>
      </c>
      <c r="JI355" s="1">
        <v>0.98099312481500001</v>
      </c>
      <c r="JJ355" s="1">
        <v>0.98083862535699995</v>
      </c>
      <c r="JK355" s="1">
        <v>0.97988235495800002</v>
      </c>
      <c r="JL355" s="8">
        <v>0.98098147546000003</v>
      </c>
      <c r="JM355" s="3">
        <v>0.98125770242800003</v>
      </c>
      <c r="JN355" s="1">
        <v>0.97956055607799997</v>
      </c>
      <c r="JO355" s="1">
        <v>0.98049905020999994</v>
      </c>
      <c r="JP355" s="1">
        <v>0.98108186829300004</v>
      </c>
      <c r="JQ355" s="1">
        <v>0.98027274069400006</v>
      </c>
      <c r="JR355" s="8">
        <v>0.98070051399900005</v>
      </c>
      <c r="JS355" s="3">
        <v>0.97790696360399998</v>
      </c>
      <c r="JT355" s="1">
        <v>0.97962257451900003</v>
      </c>
      <c r="JU355" s="1">
        <v>0.97909804452100002</v>
      </c>
      <c r="JV355" s="1">
        <v>0.97981817048800002</v>
      </c>
      <c r="JW355" s="1">
        <v>0.98136293782100004</v>
      </c>
      <c r="JX355" s="1">
        <v>0.97994813519199997</v>
      </c>
      <c r="JY355" s="8">
        <v>0.98068372601200005</v>
      </c>
      <c r="JZ355" s="3">
        <v>0.97831133174700002</v>
      </c>
      <c r="KA355" s="1">
        <v>0.97896327195900001</v>
      </c>
      <c r="KB355" s="1">
        <v>0.98079499654699998</v>
      </c>
      <c r="KC355" s="1">
        <v>0.97908007158300003</v>
      </c>
      <c r="KD355" s="1">
        <v>0.97828649440100002</v>
      </c>
      <c r="KE355" s="8">
        <v>0.97753284051199996</v>
      </c>
      <c r="KF355" s="3">
        <v>0.97790134235199999</v>
      </c>
      <c r="KG355" s="1">
        <v>0.97781948293499998</v>
      </c>
      <c r="KH355" s="1">
        <v>0.98279192961600004</v>
      </c>
      <c r="KI355" s="1">
        <v>0.97996089895500005</v>
      </c>
      <c r="KJ355" s="1">
        <v>0.97858691322199998</v>
      </c>
      <c r="KK355" s="8">
        <v>0.98239816367999999</v>
      </c>
      <c r="KL355" s="3">
        <v>0.98203284896900001</v>
      </c>
      <c r="KM355" s="1">
        <v>0.98209643018600001</v>
      </c>
      <c r="KN355" s="1">
        <v>0.98082793726399997</v>
      </c>
      <c r="KO355" s="1">
        <v>0.98246770138899997</v>
      </c>
      <c r="KP355" s="8">
        <v>0.97869813664299998</v>
      </c>
      <c r="KQ355" s="3">
        <v>0.97665605544699996</v>
      </c>
      <c r="KR355" s="1">
        <v>0.97756970053400005</v>
      </c>
      <c r="KS355" s="1">
        <v>0.98073953721999996</v>
      </c>
      <c r="KT355" s="1">
        <v>0.98360732237000004</v>
      </c>
      <c r="KU355" s="8">
        <v>0.97805992323699997</v>
      </c>
      <c r="KV355" s="3">
        <v>0.979718587433</v>
      </c>
      <c r="KW355" s="1">
        <v>0.97968829306100003</v>
      </c>
      <c r="KX355" s="1">
        <v>0.97943155441800001</v>
      </c>
      <c r="KY355" s="1">
        <v>0.98073776472700003</v>
      </c>
      <c r="KZ355" s="8">
        <v>0.98209195186200005</v>
      </c>
      <c r="LA355" s="3">
        <v>0.97991706756800001</v>
      </c>
      <c r="LB355" s="1">
        <v>0.97995889279100001</v>
      </c>
      <c r="LC355" s="1">
        <v>0.979126601067</v>
      </c>
      <c r="LD355" s="1">
        <v>0.98152481925400004</v>
      </c>
      <c r="LE355" s="1">
        <v>0.98037920684699997</v>
      </c>
      <c r="LF355" s="1">
        <v>0.98281258224800006</v>
      </c>
      <c r="LG355" s="8">
        <v>0.97820579002300001</v>
      </c>
    </row>
    <row r="356" spans="1:319" x14ac:dyDescent="0.25">
      <c r="A356">
        <v>355</v>
      </c>
      <c r="B356" s="7">
        <v>0.97988390960500005</v>
      </c>
      <c r="C356" s="1">
        <v>0.97957372122700004</v>
      </c>
      <c r="D356" s="1">
        <v>0.98038032286099996</v>
      </c>
      <c r="E356" s="1">
        <v>0.98017475754600003</v>
      </c>
      <c r="F356" s="8">
        <v>0.97704568075099996</v>
      </c>
      <c r="G356" s="3">
        <v>0.97785639687199999</v>
      </c>
      <c r="H356" s="1">
        <v>0.97664500249499997</v>
      </c>
      <c r="I356" s="1">
        <v>0.98135526430800002</v>
      </c>
      <c r="J356" s="1">
        <v>0.98223578034799996</v>
      </c>
      <c r="K356" s="8">
        <v>0.981941796526</v>
      </c>
      <c r="L356" s="3">
        <v>0.97862738814299999</v>
      </c>
      <c r="M356" s="1">
        <v>0.97900610367200003</v>
      </c>
      <c r="N356" s="1">
        <v>0.97861847731100005</v>
      </c>
      <c r="O356" s="1">
        <v>0.98148206144200001</v>
      </c>
      <c r="P356" s="8">
        <v>0.97786495233600002</v>
      </c>
      <c r="Q356" s="3">
        <v>0.979537526868</v>
      </c>
      <c r="R356" s="1">
        <v>0.98168121414800003</v>
      </c>
      <c r="S356" s="1">
        <v>0.98268906515300003</v>
      </c>
      <c r="T356" s="1">
        <v>0.97750124263500004</v>
      </c>
      <c r="U356" s="8">
        <v>0.98431393002900003</v>
      </c>
      <c r="V356" s="3">
        <v>0.97829675383299997</v>
      </c>
      <c r="W356" s="1">
        <v>0.97824603638499996</v>
      </c>
      <c r="X356" s="1">
        <v>0.97982843647700002</v>
      </c>
      <c r="Y356" s="1">
        <v>0.97830917181499999</v>
      </c>
      <c r="Z356" s="8">
        <v>0.97996204974400003</v>
      </c>
      <c r="AA356" s="3">
        <v>0.97745859805199997</v>
      </c>
      <c r="AB356" s="1">
        <v>0.97240232127199999</v>
      </c>
      <c r="AC356" s="1">
        <v>0.98097239637400002</v>
      </c>
      <c r="AD356" s="1">
        <v>0.97692254028699999</v>
      </c>
      <c r="AE356" s="8">
        <v>0.98155346677800004</v>
      </c>
      <c r="AF356" s="3">
        <v>0.98027341615899999</v>
      </c>
      <c r="AG356" s="1">
        <v>0.98248294512900003</v>
      </c>
      <c r="AH356" s="1">
        <v>0.97804190122699997</v>
      </c>
      <c r="AI356" s="1">
        <v>0.97977516546900001</v>
      </c>
      <c r="AJ356" s="8">
        <v>0.97888527685799998</v>
      </c>
      <c r="AK356" s="3">
        <v>0.97730584695800005</v>
      </c>
      <c r="AL356" s="1">
        <v>0.97850455573700001</v>
      </c>
      <c r="AM356" s="1">
        <v>0.98009695063699998</v>
      </c>
      <c r="AN356" s="1">
        <v>0.97571674887600002</v>
      </c>
      <c r="AO356" s="8">
        <v>0.981793992635</v>
      </c>
      <c r="AP356" s="3">
        <v>0.97836794974999997</v>
      </c>
      <c r="AQ356" s="1">
        <v>0.98172769943299998</v>
      </c>
      <c r="AR356" s="1">
        <v>0.97959770216200004</v>
      </c>
      <c r="AS356" s="1">
        <v>0.98074571313900005</v>
      </c>
      <c r="AT356" s="8">
        <v>0.97910604204899998</v>
      </c>
      <c r="AU356" s="3">
        <v>0.98048199611999998</v>
      </c>
      <c r="AV356" s="1">
        <v>0.97966671556100005</v>
      </c>
      <c r="AW356" s="1">
        <v>0.97967526495000001</v>
      </c>
      <c r="AX356" s="1">
        <v>0.97854338673300001</v>
      </c>
      <c r="AY356" s="8">
        <v>0.97997431949000002</v>
      </c>
      <c r="AZ356" s="3">
        <v>0.97658238014499998</v>
      </c>
      <c r="BA356" s="1">
        <v>0.980519571305</v>
      </c>
      <c r="BB356" s="1">
        <v>0.98205349036599998</v>
      </c>
      <c r="BC356" s="1">
        <v>0.98279442175800003</v>
      </c>
      <c r="BD356" s="1">
        <v>0.97749611373400003</v>
      </c>
      <c r="BE356" s="1">
        <v>0.977616387014</v>
      </c>
      <c r="BF356" s="1">
        <v>0.97949514781900004</v>
      </c>
      <c r="BG356" s="8">
        <v>0.98096378741099999</v>
      </c>
      <c r="BH356" s="3">
        <v>0.97825755904800005</v>
      </c>
      <c r="BI356" s="1">
        <v>0.98058654628300002</v>
      </c>
      <c r="BJ356" s="1">
        <v>0.97956826580300005</v>
      </c>
      <c r="BK356" s="1">
        <v>0.98118480546599995</v>
      </c>
      <c r="BL356" s="1">
        <v>0.977372796599</v>
      </c>
      <c r="BM356" s="1">
        <v>0.98001655648099995</v>
      </c>
      <c r="BN356" s="8">
        <v>0.98221606128500005</v>
      </c>
      <c r="BO356" s="3">
        <v>0.98005888267200003</v>
      </c>
      <c r="BP356" s="1">
        <v>0.97936243792699995</v>
      </c>
      <c r="BQ356" s="1">
        <v>0.98000783221900001</v>
      </c>
      <c r="BR356" s="1">
        <v>0.98449712404800005</v>
      </c>
      <c r="BS356" s="1">
        <v>0.97904746677300003</v>
      </c>
      <c r="BT356" s="1">
        <v>0.98380446209600003</v>
      </c>
      <c r="BU356" s="8">
        <v>0.98031170640200005</v>
      </c>
      <c r="BV356" s="3">
        <v>0.98064352089899998</v>
      </c>
      <c r="BW356" s="1">
        <v>0.98009298465700001</v>
      </c>
      <c r="BX356" s="1">
        <v>0.98102738766700004</v>
      </c>
      <c r="BY356" s="1">
        <v>0.97877103671800003</v>
      </c>
      <c r="BZ356" s="1">
        <v>0.97974915259399997</v>
      </c>
      <c r="CA356" s="8">
        <v>0.98057505917300003</v>
      </c>
      <c r="CB356" s="3">
        <v>0.97936601818500002</v>
      </c>
      <c r="CC356" s="1">
        <v>0.97911665080499999</v>
      </c>
      <c r="CD356" s="1">
        <v>0.98035245897500001</v>
      </c>
      <c r="CE356" s="1">
        <v>0.98024340429099999</v>
      </c>
      <c r="CF356" s="1">
        <v>0.98064147680900005</v>
      </c>
      <c r="CG356" s="1">
        <v>0.97849155294500001</v>
      </c>
      <c r="CH356" s="8">
        <v>0.981682902691</v>
      </c>
      <c r="CI356" s="3">
        <v>0.98298728677299996</v>
      </c>
      <c r="CJ356" s="1">
        <v>0.97839981494499995</v>
      </c>
      <c r="CK356" s="1">
        <v>0.98120895397100005</v>
      </c>
      <c r="CL356" s="1">
        <v>0.97864222457100003</v>
      </c>
      <c r="CM356" s="8">
        <v>0.98217557059399996</v>
      </c>
      <c r="CN356" s="3">
        <v>0.97957383737100001</v>
      </c>
      <c r="CO356" s="1">
        <v>0.977855409964</v>
      </c>
      <c r="CP356" s="1">
        <v>0.98097257507299995</v>
      </c>
      <c r="CQ356" s="1">
        <v>0.97806481432100001</v>
      </c>
      <c r="CR356" s="1">
        <v>0.98187207804700005</v>
      </c>
      <c r="CS356" s="1">
        <v>0.97813172314300001</v>
      </c>
      <c r="CT356" s="8">
        <v>0.98139291513100002</v>
      </c>
      <c r="CU356" s="3">
        <v>0.98112268242300005</v>
      </c>
      <c r="CV356" s="1">
        <v>0.98332552744400004</v>
      </c>
      <c r="CW356" s="1">
        <v>0.97798816129400001</v>
      </c>
      <c r="CX356" s="1">
        <v>0.98301015517199997</v>
      </c>
      <c r="CY356" s="1">
        <v>0.98184409912899995</v>
      </c>
      <c r="CZ356" s="1">
        <v>0.98034690196600005</v>
      </c>
      <c r="DA356" s="1">
        <v>0.97947276819499995</v>
      </c>
      <c r="DB356" s="1">
        <v>0.980775543699</v>
      </c>
      <c r="DC356" s="1">
        <v>0.97858435909899999</v>
      </c>
      <c r="DD356" s="8">
        <v>0.98019208451600004</v>
      </c>
      <c r="DE356" s="3">
        <v>0.97945824195599995</v>
      </c>
      <c r="DF356" s="1">
        <v>0.97912816055200003</v>
      </c>
      <c r="DG356" s="1">
        <v>0.98045838987800005</v>
      </c>
      <c r="DH356" s="1">
        <v>0.98093483846499996</v>
      </c>
      <c r="DI356" s="1">
        <v>0.980469336114</v>
      </c>
      <c r="DJ356" s="1">
        <v>0.98274532850999996</v>
      </c>
      <c r="DK356" s="1">
        <v>0.97837799534600001</v>
      </c>
      <c r="DL356" s="1">
        <v>0.97671407014900002</v>
      </c>
      <c r="DM356" s="1">
        <v>0.97938254521699997</v>
      </c>
      <c r="DN356" s="1">
        <v>0.97995222192200004</v>
      </c>
      <c r="DO356" s="8">
        <v>0.97926869489099999</v>
      </c>
      <c r="DP356" s="3">
        <v>0.98352421088200004</v>
      </c>
      <c r="DQ356" s="1">
        <v>0.98040814648700003</v>
      </c>
      <c r="DR356" s="1">
        <v>0.97952870029299999</v>
      </c>
      <c r="DS356" s="1">
        <v>0.98186635857100002</v>
      </c>
      <c r="DT356" s="1">
        <v>0.98087778537199999</v>
      </c>
      <c r="DU356" s="8">
        <v>0.98068998178900002</v>
      </c>
      <c r="DV356" s="3">
        <v>0.98087323045499997</v>
      </c>
      <c r="DW356" s="1">
        <v>0.981900101774</v>
      </c>
      <c r="DX356" s="1">
        <v>0.97802239449999995</v>
      </c>
      <c r="DY356" s="1">
        <v>0.98092942658000004</v>
      </c>
      <c r="DZ356" s="1">
        <v>0.97957945185299999</v>
      </c>
      <c r="EA356" s="8">
        <v>0.98043331039399995</v>
      </c>
      <c r="EB356" s="3">
        <v>0.97755506470599995</v>
      </c>
      <c r="EC356" s="1">
        <v>0.98146934492299998</v>
      </c>
      <c r="ED356" s="1">
        <v>0.97761170171</v>
      </c>
      <c r="EE356" s="1">
        <v>0.97887621662199997</v>
      </c>
      <c r="EF356" s="8">
        <v>0.97755494062000003</v>
      </c>
      <c r="EG356" s="3">
        <v>0.97912722705300004</v>
      </c>
      <c r="EH356" s="1">
        <v>0.97671495007599995</v>
      </c>
      <c r="EI356" s="1">
        <v>0.97945738883800004</v>
      </c>
      <c r="EJ356" s="1">
        <v>0.97976832918199996</v>
      </c>
      <c r="EK356" s="8">
        <v>0.97882741563599995</v>
      </c>
      <c r="EL356" s="3">
        <v>0.975184300246</v>
      </c>
      <c r="EM356" s="1">
        <v>0.98027183049199995</v>
      </c>
      <c r="EN356" s="1">
        <v>0.97432605591300003</v>
      </c>
      <c r="EO356" s="1">
        <v>0.98009817294000001</v>
      </c>
      <c r="EP356" s="8">
        <v>0.97796881878700004</v>
      </c>
      <c r="EQ356" s="3">
        <v>0.98039875954599998</v>
      </c>
      <c r="ER356" s="1">
        <v>0.98082675884699999</v>
      </c>
      <c r="ES356" s="1">
        <v>0.98240997079699999</v>
      </c>
      <c r="ET356" s="1">
        <v>0.98431468721799997</v>
      </c>
      <c r="EU356" s="8">
        <v>0.98128455587499996</v>
      </c>
      <c r="EV356" s="3">
        <v>0.97885660160099996</v>
      </c>
      <c r="EW356" s="1">
        <v>0.978379030554</v>
      </c>
      <c r="EX356" s="1">
        <v>0.982391229285</v>
      </c>
      <c r="EY356" s="1">
        <v>0.98043014848999999</v>
      </c>
      <c r="EZ356" s="8">
        <v>0.97816116914899998</v>
      </c>
      <c r="FA356" s="3">
        <v>0.97876373765500002</v>
      </c>
      <c r="FB356" s="1">
        <v>0.98030510166100004</v>
      </c>
      <c r="FC356" s="1">
        <v>0.97904167112499996</v>
      </c>
      <c r="FD356" s="1">
        <v>0.97883822782200003</v>
      </c>
      <c r="FE356" s="8">
        <v>0.97830393732200005</v>
      </c>
      <c r="FF356" s="3">
        <v>0.97965665958500003</v>
      </c>
      <c r="FG356" s="1">
        <v>0.97706657136499997</v>
      </c>
      <c r="FH356" s="1">
        <v>0.981237781212</v>
      </c>
      <c r="FI356" s="1">
        <v>0.98178845584499996</v>
      </c>
      <c r="FJ356" s="8">
        <v>0.97899126202200004</v>
      </c>
      <c r="FK356" s="3">
        <v>0.97675640027599997</v>
      </c>
      <c r="FL356" s="1">
        <v>0.98222790756099998</v>
      </c>
      <c r="FM356" s="1">
        <v>0.97828174016799996</v>
      </c>
      <c r="FN356" s="1">
        <v>0.98183743375900001</v>
      </c>
      <c r="FO356" s="8">
        <v>0.97585874019700003</v>
      </c>
      <c r="FP356" s="3">
        <v>0.97880396354099997</v>
      </c>
      <c r="FQ356" s="1">
        <v>0.98027859349799995</v>
      </c>
      <c r="FR356" s="1">
        <v>0.97484396959800002</v>
      </c>
      <c r="FS356" s="1">
        <v>0.98012069187999995</v>
      </c>
      <c r="FT356" s="8">
        <v>0.97480223171000002</v>
      </c>
      <c r="FU356" s="3">
        <v>0.97885323916800004</v>
      </c>
      <c r="FV356" s="1">
        <v>0.97960873659900005</v>
      </c>
      <c r="FW356" s="1">
        <v>0.97931292995399999</v>
      </c>
      <c r="FX356" s="1">
        <v>0.97821224899699999</v>
      </c>
      <c r="FY356" s="8">
        <v>0.98096780522600002</v>
      </c>
      <c r="FZ356" s="3">
        <v>0.97926150193799999</v>
      </c>
      <c r="GA356" s="1">
        <v>0.97624181971199997</v>
      </c>
      <c r="GB356" s="1">
        <v>0.97908459879900001</v>
      </c>
      <c r="GC356" s="1">
        <v>0.97862633315000003</v>
      </c>
      <c r="GD356" s="8">
        <v>0.980349346151</v>
      </c>
      <c r="GE356" s="3">
        <v>0.98011758899800006</v>
      </c>
      <c r="GF356" s="1">
        <v>0.98116462493800005</v>
      </c>
      <c r="GG356" s="1">
        <v>0.98012190238100005</v>
      </c>
      <c r="GH356" s="1">
        <v>0.98208648604899995</v>
      </c>
      <c r="GI356" s="8">
        <v>0.97863246077300003</v>
      </c>
      <c r="GJ356" s="3">
        <v>0.97978919449299995</v>
      </c>
      <c r="GK356" s="1">
        <v>0.982824462043</v>
      </c>
      <c r="GL356" s="1">
        <v>0.98158462203100005</v>
      </c>
      <c r="GM356" s="1">
        <v>0.98082112303199998</v>
      </c>
      <c r="GN356" s="8">
        <v>0.98178337351</v>
      </c>
      <c r="GO356" s="3">
        <v>0.98052811328300005</v>
      </c>
      <c r="GP356" s="1">
        <v>0.97904154654200004</v>
      </c>
      <c r="GQ356" s="1">
        <v>0.98050333478700002</v>
      </c>
      <c r="GR356" s="1">
        <v>0.97642692247999996</v>
      </c>
      <c r="GS356" s="1">
        <v>0.98090819457099998</v>
      </c>
      <c r="GT356" s="8">
        <v>0.98088978382900005</v>
      </c>
      <c r="GU356" s="3">
        <v>0.97991462620500003</v>
      </c>
      <c r="GV356" s="1">
        <v>0.97966959751000005</v>
      </c>
      <c r="GW356" s="1">
        <v>0.97785238985800005</v>
      </c>
      <c r="GX356" s="1">
        <v>0.97912656477500004</v>
      </c>
      <c r="GY356" s="8">
        <v>0.97590733373899996</v>
      </c>
      <c r="GZ356" s="3">
        <v>0.98039026688700004</v>
      </c>
      <c r="HA356" s="1">
        <v>0.98349535265400001</v>
      </c>
      <c r="HB356" s="1">
        <v>0.97573047354499998</v>
      </c>
      <c r="HC356" s="1">
        <v>0.98268001915199998</v>
      </c>
      <c r="HD356" s="8">
        <v>0.97973325867200001</v>
      </c>
      <c r="HE356" s="3">
        <v>0.97837768580700002</v>
      </c>
      <c r="HF356" s="1">
        <v>0.97869613251200005</v>
      </c>
      <c r="HG356" s="1">
        <v>0.97974470182100004</v>
      </c>
      <c r="HH356" s="1">
        <v>0.97960020764800004</v>
      </c>
      <c r="HI356" s="8">
        <v>0.97900232020699995</v>
      </c>
      <c r="HJ356" s="3">
        <v>0.97875052701599996</v>
      </c>
      <c r="HK356" s="1">
        <v>0.98084590361699997</v>
      </c>
      <c r="HL356" s="1">
        <v>0.98198006716499997</v>
      </c>
      <c r="HM356" s="1">
        <v>0.97912713162599996</v>
      </c>
      <c r="HN356" s="8">
        <v>0.98000569146000005</v>
      </c>
      <c r="HO356" s="3">
        <v>0.98484633442699998</v>
      </c>
      <c r="HP356" s="1">
        <v>0.98345826179999996</v>
      </c>
      <c r="HQ356" s="1">
        <v>0.98395891205499997</v>
      </c>
      <c r="HR356" s="1">
        <v>0.98307095389800003</v>
      </c>
      <c r="HS356" s="8">
        <v>0.98278136278299999</v>
      </c>
      <c r="HT356" s="3">
        <v>0.98351088451299995</v>
      </c>
      <c r="HU356" s="1">
        <v>0.97979118240200003</v>
      </c>
      <c r="HV356" s="1">
        <v>0.98157891568199995</v>
      </c>
      <c r="HW356" s="1">
        <v>0.98049696423699995</v>
      </c>
      <c r="HX356" s="8">
        <v>0.98094704739299998</v>
      </c>
      <c r="HY356" s="3">
        <v>0.97695394641599997</v>
      </c>
      <c r="HZ356" s="1">
        <v>0.98197738897200004</v>
      </c>
      <c r="IA356" s="1">
        <v>0.98060036934799999</v>
      </c>
      <c r="IB356" s="1">
        <v>0.97959588264999997</v>
      </c>
      <c r="IC356" s="8">
        <v>0.98014317892799996</v>
      </c>
      <c r="ID356" s="3">
        <v>0.97890473474499995</v>
      </c>
      <c r="IE356" s="1">
        <v>0.97810818000199995</v>
      </c>
      <c r="IF356" s="1">
        <v>0.97997765911099999</v>
      </c>
      <c r="IG356" s="1">
        <v>0.978784386555</v>
      </c>
      <c r="IH356" s="8">
        <v>0.97803736000899999</v>
      </c>
      <c r="II356" s="3">
        <v>0.97633269100099995</v>
      </c>
      <c r="IJ356" s="1">
        <v>0.97993343843199998</v>
      </c>
      <c r="IK356" s="1">
        <v>0.97799037450000004</v>
      </c>
      <c r="IL356" s="1">
        <v>0.97707059961099996</v>
      </c>
      <c r="IM356" s="8">
        <v>0.97945518457900005</v>
      </c>
      <c r="IN356" s="3">
        <v>0.97955432641499995</v>
      </c>
      <c r="IO356" s="1">
        <v>0.97853041649000005</v>
      </c>
      <c r="IP356" s="1">
        <v>0.97834726116799997</v>
      </c>
      <c r="IQ356" s="1">
        <v>0.97812899139200005</v>
      </c>
      <c r="IR356" s="8">
        <v>0.97799901522099997</v>
      </c>
      <c r="IS356" s="3">
        <v>0.98240780586200005</v>
      </c>
      <c r="IT356" s="1">
        <v>0.98066864248999996</v>
      </c>
      <c r="IU356" s="1">
        <v>0.98075788198199998</v>
      </c>
      <c r="IV356" s="1">
        <v>0.98039736764100005</v>
      </c>
      <c r="IW356" s="8">
        <v>0.97983783724600004</v>
      </c>
      <c r="IX356" s="3">
        <v>0.98285663824799996</v>
      </c>
      <c r="IY356" s="1">
        <v>0.97895270017900005</v>
      </c>
      <c r="IZ356" s="1">
        <v>0.97918737838199998</v>
      </c>
      <c r="JA356" s="1">
        <v>0.97914681119900004</v>
      </c>
      <c r="JB356" s="8">
        <v>0.980053508026</v>
      </c>
      <c r="JC356" s="3">
        <v>0.98358572750700002</v>
      </c>
      <c r="JD356" s="1">
        <v>0.98327306474599996</v>
      </c>
      <c r="JE356" s="1">
        <v>0.98279349495199997</v>
      </c>
      <c r="JF356" s="1">
        <v>0.98300569289499995</v>
      </c>
      <c r="JG356" s="8">
        <v>0.98369845517099996</v>
      </c>
      <c r="JH356" s="3">
        <v>0.97902224792400006</v>
      </c>
      <c r="JI356" s="1">
        <v>0.98100489215099995</v>
      </c>
      <c r="JJ356" s="1">
        <v>0.98085009605100004</v>
      </c>
      <c r="JK356" s="1">
        <v>0.97990069859899998</v>
      </c>
      <c r="JL356" s="8">
        <v>0.98099630967499996</v>
      </c>
      <c r="JM356" s="3">
        <v>0.98129954154800003</v>
      </c>
      <c r="JN356" s="1">
        <v>0.97956533716899996</v>
      </c>
      <c r="JO356" s="1">
        <v>0.98044744725999999</v>
      </c>
      <c r="JP356" s="1">
        <v>0.98110066450800004</v>
      </c>
      <c r="JQ356" s="1">
        <v>0.98022007676199996</v>
      </c>
      <c r="JR356" s="8">
        <v>0.98066069666400002</v>
      </c>
      <c r="JS356" s="3">
        <v>0.97796954356700005</v>
      </c>
      <c r="JT356" s="1">
        <v>0.97962806792000001</v>
      </c>
      <c r="JU356" s="1">
        <v>0.97914173470999999</v>
      </c>
      <c r="JV356" s="1">
        <v>0.979840460292</v>
      </c>
      <c r="JW356" s="1">
        <v>0.98144241749200001</v>
      </c>
      <c r="JX356" s="1">
        <v>0.97999888037399996</v>
      </c>
      <c r="JY356" s="8">
        <v>0.98069462372000005</v>
      </c>
      <c r="JZ356" s="3">
        <v>0.97833504585099995</v>
      </c>
      <c r="KA356" s="1">
        <v>0.978968900127</v>
      </c>
      <c r="KB356" s="1">
        <v>0.98080289138999999</v>
      </c>
      <c r="KC356" s="1">
        <v>0.97909559428600001</v>
      </c>
      <c r="KD356" s="1">
        <v>0.97829811974799996</v>
      </c>
      <c r="KE356" s="8">
        <v>0.97755355821699996</v>
      </c>
      <c r="KF356" s="3">
        <v>0.97792001466900003</v>
      </c>
      <c r="KG356" s="1">
        <v>0.97791173497399997</v>
      </c>
      <c r="KH356" s="1">
        <v>0.982801704241</v>
      </c>
      <c r="KI356" s="1">
        <v>0.97993524161400003</v>
      </c>
      <c r="KJ356" s="1">
        <v>0.97870158731800005</v>
      </c>
      <c r="KK356" s="8">
        <v>0.98237139143100005</v>
      </c>
      <c r="KL356" s="3">
        <v>0.98195614038599999</v>
      </c>
      <c r="KM356" s="1">
        <v>0.98225091829400002</v>
      </c>
      <c r="KN356" s="1">
        <v>0.98083777834399999</v>
      </c>
      <c r="KO356" s="1">
        <v>0.98251910820699995</v>
      </c>
      <c r="KP356" s="8">
        <v>0.97876076309799998</v>
      </c>
      <c r="KQ356" s="3">
        <v>0.976680116338</v>
      </c>
      <c r="KR356" s="1">
        <v>0.97760214007900004</v>
      </c>
      <c r="KS356" s="1">
        <v>0.98075262223100002</v>
      </c>
      <c r="KT356" s="1">
        <v>0.98357508281399997</v>
      </c>
      <c r="KU356" s="8">
        <v>0.978089496088</v>
      </c>
      <c r="KV356" s="3">
        <v>0.979740384927</v>
      </c>
      <c r="KW356" s="1">
        <v>0.97971614120999995</v>
      </c>
      <c r="KX356" s="1">
        <v>0.979481870596</v>
      </c>
      <c r="KY356" s="1">
        <v>0.98076237168299996</v>
      </c>
      <c r="KZ356" s="8">
        <v>0.98213987904</v>
      </c>
      <c r="LA356" s="3">
        <v>0.97999678689900005</v>
      </c>
      <c r="LB356" s="1">
        <v>0.97994929342000003</v>
      </c>
      <c r="LC356" s="1">
        <v>0.97920578969899996</v>
      </c>
      <c r="LD356" s="1">
        <v>0.98159707647700001</v>
      </c>
      <c r="LE356" s="1">
        <v>0.98039714472399997</v>
      </c>
      <c r="LF356" s="1">
        <v>0.982904644667</v>
      </c>
      <c r="LG356" s="8">
        <v>0.97829598071299995</v>
      </c>
    </row>
    <row r="357" spans="1:319" x14ac:dyDescent="0.25">
      <c r="A357">
        <v>356</v>
      </c>
      <c r="B357" s="7">
        <v>0.97993754999299998</v>
      </c>
      <c r="C357" s="1">
        <v>0.97962057464600005</v>
      </c>
      <c r="D357" s="1">
        <v>0.98053868451100001</v>
      </c>
      <c r="E357" s="1">
        <v>0.98022944592000005</v>
      </c>
      <c r="F357" s="8">
        <v>0.97701714315800003</v>
      </c>
      <c r="G357" s="3">
        <v>0.97781709102299996</v>
      </c>
      <c r="H357" s="1">
        <v>0.97657807633600002</v>
      </c>
      <c r="I357" s="1">
        <v>0.98134817068900004</v>
      </c>
      <c r="J357" s="1">
        <v>0.98226863076399995</v>
      </c>
      <c r="K357" s="8">
        <v>0.98188880420000002</v>
      </c>
      <c r="L357" s="3">
        <v>0.97866625814899999</v>
      </c>
      <c r="M357" s="1">
        <v>0.97901844196599996</v>
      </c>
      <c r="N357" s="1">
        <v>0.97864109855299997</v>
      </c>
      <c r="O357" s="1">
        <v>0.98137609792799996</v>
      </c>
      <c r="P357" s="8">
        <v>0.97778051429799995</v>
      </c>
      <c r="Q357" s="3">
        <v>0.97960796879599998</v>
      </c>
      <c r="R357" s="1">
        <v>0.98171058177000003</v>
      </c>
      <c r="S357" s="1">
        <v>0.982720227324</v>
      </c>
      <c r="T357" s="1">
        <v>0.977381924663</v>
      </c>
      <c r="U357" s="8">
        <v>0.98435046597999998</v>
      </c>
      <c r="V357" s="3">
        <v>0.97831709436299996</v>
      </c>
      <c r="W357" s="1">
        <v>0.97821099605999995</v>
      </c>
      <c r="X357" s="1">
        <v>0.97971948291099997</v>
      </c>
      <c r="Y357" s="1">
        <v>0.978339588531</v>
      </c>
      <c r="Z357" s="8">
        <v>0.97992727673299995</v>
      </c>
      <c r="AA357" s="3">
        <v>0.97747529005</v>
      </c>
      <c r="AB357" s="1">
        <v>0.97227129132400003</v>
      </c>
      <c r="AC357" s="1">
        <v>0.98097964361699996</v>
      </c>
      <c r="AD357" s="1">
        <v>0.97689155249399995</v>
      </c>
      <c r="AE357" s="8">
        <v>0.98162671340600005</v>
      </c>
      <c r="AF357" s="3">
        <v>0.98029182850300001</v>
      </c>
      <c r="AG357" s="1">
        <v>0.98246358781900001</v>
      </c>
      <c r="AH357" s="1">
        <v>0.97797887894299995</v>
      </c>
      <c r="AI357" s="1">
        <v>0.979800341528</v>
      </c>
      <c r="AJ357" s="8">
        <v>0.97890015182199996</v>
      </c>
      <c r="AK357" s="3">
        <v>0.97731775455600001</v>
      </c>
      <c r="AL357" s="1">
        <v>0.97857562813999999</v>
      </c>
      <c r="AM357" s="1">
        <v>0.98033043685700005</v>
      </c>
      <c r="AN357" s="1">
        <v>0.97583646504900001</v>
      </c>
      <c r="AO357" s="8">
        <v>0.98179462003899998</v>
      </c>
      <c r="AP357" s="3">
        <v>0.97826714511599999</v>
      </c>
      <c r="AQ357" s="1">
        <v>0.98171162025000003</v>
      </c>
      <c r="AR357" s="1">
        <v>0.97961916274700001</v>
      </c>
      <c r="AS357" s="1">
        <v>0.98071781454399998</v>
      </c>
      <c r="AT357" s="8">
        <v>0.97910604204899998</v>
      </c>
      <c r="AU357" s="3">
        <v>0.98076325116600005</v>
      </c>
      <c r="AV357" s="1">
        <v>0.97968921320699998</v>
      </c>
      <c r="AW357" s="1">
        <v>0.97959796102100005</v>
      </c>
      <c r="AX357" s="1">
        <v>0.97845264276499999</v>
      </c>
      <c r="AY357" s="8">
        <v>0.97995137602299998</v>
      </c>
      <c r="AZ357" s="3">
        <v>0.97657366133300005</v>
      </c>
      <c r="BA357" s="1">
        <v>0.98052235622399997</v>
      </c>
      <c r="BB357" s="1">
        <v>0.98201707382400005</v>
      </c>
      <c r="BC357" s="1">
        <v>0.982803690768</v>
      </c>
      <c r="BD357" s="1">
        <v>0.97748590941900004</v>
      </c>
      <c r="BE357" s="1">
        <v>0.97760322619999995</v>
      </c>
      <c r="BF357" s="1">
        <v>0.97948622410700004</v>
      </c>
      <c r="BG357" s="8">
        <v>0.98093803377599997</v>
      </c>
      <c r="BH357" s="3">
        <v>0.97826371860899997</v>
      </c>
      <c r="BI357" s="1">
        <v>0.98064229721200002</v>
      </c>
      <c r="BJ357" s="1">
        <v>0.97956350841700002</v>
      </c>
      <c r="BK357" s="1">
        <v>0.98121741056300005</v>
      </c>
      <c r="BL357" s="1">
        <v>0.97736218158300003</v>
      </c>
      <c r="BM357" s="1">
        <v>0.98007785915000001</v>
      </c>
      <c r="BN357" s="8">
        <v>0.98222645638899997</v>
      </c>
      <c r="BO357" s="3">
        <v>0.98012675548999995</v>
      </c>
      <c r="BP357" s="1">
        <v>0.97939386401499995</v>
      </c>
      <c r="BQ357" s="1">
        <v>0.98003547826899995</v>
      </c>
      <c r="BR357" s="1">
        <v>0.98455019058899995</v>
      </c>
      <c r="BS357" s="1">
        <v>0.97908851220600002</v>
      </c>
      <c r="BT357" s="1">
        <v>0.98388345795599996</v>
      </c>
      <c r="BU357" s="8">
        <v>0.980336007648</v>
      </c>
      <c r="BV357" s="3">
        <v>0.98066763698799997</v>
      </c>
      <c r="BW357" s="1">
        <v>0.98015637264599997</v>
      </c>
      <c r="BX357" s="1">
        <v>0.98109772114600002</v>
      </c>
      <c r="BY357" s="1">
        <v>0.97873983441500001</v>
      </c>
      <c r="BZ357" s="1">
        <v>0.97975042729999995</v>
      </c>
      <c r="CA357" s="8">
        <v>0.98058308736599997</v>
      </c>
      <c r="CB357" s="3">
        <v>0.97938997413100004</v>
      </c>
      <c r="CC357" s="1">
        <v>0.979135284198</v>
      </c>
      <c r="CD357" s="1">
        <v>0.98037521493599999</v>
      </c>
      <c r="CE357" s="1">
        <v>0.980227403336</v>
      </c>
      <c r="CF357" s="1">
        <v>0.98063134010300002</v>
      </c>
      <c r="CG357" s="1">
        <v>0.97846693657299999</v>
      </c>
      <c r="CH357" s="8">
        <v>0.98168763153500005</v>
      </c>
      <c r="CI357" s="3">
        <v>0.98305956552100004</v>
      </c>
      <c r="CJ357" s="1">
        <v>0.97850026825199998</v>
      </c>
      <c r="CK357" s="1">
        <v>0.98121225849600002</v>
      </c>
      <c r="CL357" s="1">
        <v>0.97868329961599998</v>
      </c>
      <c r="CM357" s="8">
        <v>0.98227109371300003</v>
      </c>
      <c r="CN357" s="3">
        <v>0.97956184336499996</v>
      </c>
      <c r="CO357" s="1">
        <v>0.97788540770200005</v>
      </c>
      <c r="CP357" s="1">
        <v>0.98093375130799998</v>
      </c>
      <c r="CQ357" s="1">
        <v>0.97806808066499995</v>
      </c>
      <c r="CR357" s="1">
        <v>0.981871529656</v>
      </c>
      <c r="CS357" s="1">
        <v>0.97809333459699999</v>
      </c>
      <c r="CT357" s="8">
        <v>0.98139863179200004</v>
      </c>
      <c r="CU357" s="3">
        <v>0.98111386462299999</v>
      </c>
      <c r="CV357" s="1">
        <v>0.98335625844300001</v>
      </c>
      <c r="CW357" s="1">
        <v>0.97798891752399997</v>
      </c>
      <c r="CX357" s="1">
        <v>0.98301780020600005</v>
      </c>
      <c r="CY357" s="1">
        <v>0.98185542809299997</v>
      </c>
      <c r="CZ357" s="1">
        <v>0.98035791712700004</v>
      </c>
      <c r="DA357" s="1">
        <v>0.97952215940300003</v>
      </c>
      <c r="DB357" s="1">
        <v>0.98086482328199998</v>
      </c>
      <c r="DC357" s="1">
        <v>0.97862911607000003</v>
      </c>
      <c r="DD357" s="8">
        <v>0.98023614912699997</v>
      </c>
      <c r="DE357" s="3">
        <v>0.97948318188600003</v>
      </c>
      <c r="DF357" s="1">
        <v>0.97914499961799994</v>
      </c>
      <c r="DG357" s="1">
        <v>0.98048747083499999</v>
      </c>
      <c r="DH357" s="1">
        <v>0.98103824486699998</v>
      </c>
      <c r="DI357" s="1">
        <v>0.980484419775</v>
      </c>
      <c r="DJ357" s="1">
        <v>0.98277550032299998</v>
      </c>
      <c r="DK357" s="1">
        <v>0.97840973882600002</v>
      </c>
      <c r="DL357" s="1">
        <v>0.97674011020700002</v>
      </c>
      <c r="DM357" s="1">
        <v>0.97945387943600004</v>
      </c>
      <c r="DN357" s="1">
        <v>0.97990647503700001</v>
      </c>
      <c r="DO357" s="8">
        <v>0.97927019144899996</v>
      </c>
      <c r="DP357" s="3">
        <v>0.98388708877599995</v>
      </c>
      <c r="DQ357" s="1">
        <v>0.98039204116599998</v>
      </c>
      <c r="DR357" s="1">
        <v>0.979528733727</v>
      </c>
      <c r="DS357" s="1">
        <v>0.98191916292299997</v>
      </c>
      <c r="DT357" s="1">
        <v>0.98085605579699997</v>
      </c>
      <c r="DU357" s="8">
        <v>0.980731934709</v>
      </c>
      <c r="DV357" s="3">
        <v>0.98103064760199998</v>
      </c>
      <c r="DW357" s="1">
        <v>0.98193562380199995</v>
      </c>
      <c r="DX357" s="1">
        <v>0.97804419133200005</v>
      </c>
      <c r="DY357" s="1">
        <v>0.98090987160800003</v>
      </c>
      <c r="DZ357" s="1">
        <v>0.97959371632100001</v>
      </c>
      <c r="EA357" s="8">
        <v>0.98051324816499996</v>
      </c>
      <c r="EB357" s="3">
        <v>0.97757208538399998</v>
      </c>
      <c r="EC357" s="1">
        <v>0.98147135540200003</v>
      </c>
      <c r="ED357" s="1">
        <v>0.97765171200800005</v>
      </c>
      <c r="EE357" s="1">
        <v>0.97891142971599998</v>
      </c>
      <c r="EF357" s="8">
        <v>0.97758967065000002</v>
      </c>
      <c r="EG357" s="3">
        <v>0.97905458217800001</v>
      </c>
      <c r="EH357" s="1">
        <v>0.97669838466600001</v>
      </c>
      <c r="EI357" s="1">
        <v>0.97948506858600004</v>
      </c>
      <c r="EJ357" s="1">
        <v>0.97987448466399996</v>
      </c>
      <c r="EK357" s="8">
        <v>0.97881756199500003</v>
      </c>
      <c r="EL357" s="3">
        <v>0.97515080015699995</v>
      </c>
      <c r="EM357" s="1">
        <v>0.980169280097</v>
      </c>
      <c r="EN357" s="1">
        <v>0.97419185701599997</v>
      </c>
      <c r="EO357" s="1">
        <v>0.97991354974300005</v>
      </c>
      <c r="EP357" s="8">
        <v>0.97795059196800005</v>
      </c>
      <c r="EQ357" s="3">
        <v>0.98036174105200002</v>
      </c>
      <c r="ER357" s="1">
        <v>0.98088796977199999</v>
      </c>
      <c r="ES357" s="1">
        <v>0.98270469475599997</v>
      </c>
      <c r="ET357" s="1">
        <v>0.98437943277100004</v>
      </c>
      <c r="EU357" s="8">
        <v>0.98137016727899995</v>
      </c>
      <c r="EV357" s="3">
        <v>0.97883367687099998</v>
      </c>
      <c r="EW357" s="1">
        <v>0.97840255087899997</v>
      </c>
      <c r="EX357" s="1">
        <v>0.98244340769299998</v>
      </c>
      <c r="EY357" s="1">
        <v>0.98051351411900001</v>
      </c>
      <c r="EZ357" s="8">
        <v>0.978194252391</v>
      </c>
      <c r="FA357" s="3">
        <v>0.97877712054099997</v>
      </c>
      <c r="FB357" s="1">
        <v>0.98032096209700004</v>
      </c>
      <c r="FC357" s="1">
        <v>0.97902659148500004</v>
      </c>
      <c r="FD357" s="1">
        <v>0.97884009650500003</v>
      </c>
      <c r="FE357" s="8">
        <v>0.97829637149899995</v>
      </c>
      <c r="FF357" s="3">
        <v>0.979808191946</v>
      </c>
      <c r="FG357" s="1">
        <v>0.97699666861099999</v>
      </c>
      <c r="FH357" s="1">
        <v>0.981278291671</v>
      </c>
      <c r="FI357" s="1">
        <v>0.98185274669300004</v>
      </c>
      <c r="FJ357" s="8">
        <v>0.97906307494900002</v>
      </c>
      <c r="FK357" s="3">
        <v>0.97675640027599997</v>
      </c>
      <c r="FL357" s="1">
        <v>0.98238723372199999</v>
      </c>
      <c r="FM357" s="1">
        <v>0.97867978194299998</v>
      </c>
      <c r="FN357" s="1">
        <v>0.98177899379199995</v>
      </c>
      <c r="FO357" s="8">
        <v>0.97551109219800003</v>
      </c>
      <c r="FP357" s="3">
        <v>0.97879453335099997</v>
      </c>
      <c r="FQ357" s="1">
        <v>0.980325263793</v>
      </c>
      <c r="FR357" s="1">
        <v>0.97486470897199995</v>
      </c>
      <c r="FS357" s="1">
        <v>0.98006899594100005</v>
      </c>
      <c r="FT357" s="8">
        <v>0.97478833054500003</v>
      </c>
      <c r="FU357" s="3">
        <v>0.97886984108099995</v>
      </c>
      <c r="FV357" s="1">
        <v>0.97961280807600004</v>
      </c>
      <c r="FW357" s="1">
        <v>0.97929348860200005</v>
      </c>
      <c r="FX357" s="1">
        <v>0.97825639835800005</v>
      </c>
      <c r="FY357" s="8">
        <v>0.98103092304100004</v>
      </c>
      <c r="FZ357" s="3">
        <v>0.97924170288000001</v>
      </c>
      <c r="GA357" s="1">
        <v>0.97623974711100003</v>
      </c>
      <c r="GB357" s="1">
        <v>0.97911295303199997</v>
      </c>
      <c r="GC357" s="1">
        <v>0.97865752391799998</v>
      </c>
      <c r="GD357" s="8">
        <v>0.98027767236999996</v>
      </c>
      <c r="GE357" s="3">
        <v>0.98009770537399998</v>
      </c>
      <c r="GF357" s="1">
        <v>0.98124550747799999</v>
      </c>
      <c r="GG357" s="1">
        <v>0.98015664779099998</v>
      </c>
      <c r="GH357" s="1">
        <v>0.982144179369</v>
      </c>
      <c r="GI357" s="8">
        <v>0.97874632432099995</v>
      </c>
      <c r="GJ357" s="3">
        <v>0.97985671246999995</v>
      </c>
      <c r="GK357" s="1">
        <v>0.98292823760500003</v>
      </c>
      <c r="GL357" s="1">
        <v>0.98162655991299996</v>
      </c>
      <c r="GM357" s="1">
        <v>0.98089067175</v>
      </c>
      <c r="GN357" s="8">
        <v>0.98186196645400003</v>
      </c>
      <c r="GO357" s="3">
        <v>0.98053926329899999</v>
      </c>
      <c r="GP357" s="1">
        <v>0.97896968385700001</v>
      </c>
      <c r="GQ357" s="1">
        <v>0.98051189371299996</v>
      </c>
      <c r="GR357" s="1">
        <v>0.97610232152499998</v>
      </c>
      <c r="GS357" s="1">
        <v>0.98093013607099999</v>
      </c>
      <c r="GT357" s="8">
        <v>0.98084472596600003</v>
      </c>
      <c r="GU357" s="3">
        <v>0.97983815644700001</v>
      </c>
      <c r="GV357" s="1">
        <v>0.97978068987800004</v>
      </c>
      <c r="GW357" s="1">
        <v>0.97785238985800005</v>
      </c>
      <c r="GX357" s="1">
        <v>0.97919190542000001</v>
      </c>
      <c r="GY357" s="8">
        <v>0.97591467292300005</v>
      </c>
      <c r="GZ357" s="3">
        <v>0.980612464362</v>
      </c>
      <c r="HA357" s="1">
        <v>0.98332308926500001</v>
      </c>
      <c r="HB357" s="1">
        <v>0.97585166702199999</v>
      </c>
      <c r="HC357" s="1">
        <v>0.98254610206600002</v>
      </c>
      <c r="HD357" s="8">
        <v>0.97965807456999998</v>
      </c>
      <c r="HE357" s="3">
        <v>0.97828421313400005</v>
      </c>
      <c r="HF357" s="1">
        <v>0.97869143986999996</v>
      </c>
      <c r="HG357" s="1">
        <v>0.97969505234400001</v>
      </c>
      <c r="HH357" s="1">
        <v>0.97963298911800001</v>
      </c>
      <c r="HI357" s="8">
        <v>0.97900102934300004</v>
      </c>
      <c r="HJ357" s="3">
        <v>0.97878523116600002</v>
      </c>
      <c r="HK357" s="1">
        <v>0.98073832515600001</v>
      </c>
      <c r="HL357" s="1">
        <v>0.98208937835700005</v>
      </c>
      <c r="HM357" s="1">
        <v>0.97912749960699996</v>
      </c>
      <c r="HN357" s="8">
        <v>0.98003762945799999</v>
      </c>
      <c r="HO357" s="3">
        <v>0.98488105198999998</v>
      </c>
      <c r="HP357" s="1">
        <v>0.98334486842500002</v>
      </c>
      <c r="HQ357" s="1">
        <v>0.98399931934399998</v>
      </c>
      <c r="HR357" s="1">
        <v>0.98315412034100003</v>
      </c>
      <c r="HS357" s="8">
        <v>0.98290094814899998</v>
      </c>
      <c r="HT357" s="3">
        <v>0.983551456203</v>
      </c>
      <c r="HU357" s="1">
        <v>0.97977216729600003</v>
      </c>
      <c r="HV357" s="1">
        <v>0.98173471048700001</v>
      </c>
      <c r="HW357" s="1">
        <v>0.98042121646500002</v>
      </c>
      <c r="HX357" s="8">
        <v>0.98093783784400002</v>
      </c>
      <c r="HY357" s="3">
        <v>0.97704576707400004</v>
      </c>
      <c r="HZ357" s="1">
        <v>0.98200011024300005</v>
      </c>
      <c r="IA357" s="1">
        <v>0.98056789783499998</v>
      </c>
      <c r="IB357" s="1">
        <v>0.97961498434000005</v>
      </c>
      <c r="IC357" s="8">
        <v>0.98012813431300005</v>
      </c>
      <c r="ID357" s="3">
        <v>0.97894960358700001</v>
      </c>
      <c r="IE357" s="1">
        <v>0.978148193838</v>
      </c>
      <c r="IF357" s="1">
        <v>0.98002547524100003</v>
      </c>
      <c r="IG357" s="1">
        <v>0.978819464114</v>
      </c>
      <c r="IH357" s="8">
        <v>0.97804880662600002</v>
      </c>
      <c r="II357" s="3">
        <v>0.97631418091</v>
      </c>
      <c r="IJ357" s="1">
        <v>0.980023276941</v>
      </c>
      <c r="IK357" s="1">
        <v>0.97801219129999994</v>
      </c>
      <c r="IL357" s="1">
        <v>0.97709099284400003</v>
      </c>
      <c r="IM357" s="8">
        <v>0.97946069121699997</v>
      </c>
      <c r="IN357" s="3">
        <v>0.97957143679199998</v>
      </c>
      <c r="IO357" s="1">
        <v>0.97855729657000001</v>
      </c>
      <c r="IP357" s="1">
        <v>0.97832815812600005</v>
      </c>
      <c r="IQ357" s="1">
        <v>0.978094112746</v>
      </c>
      <c r="IR357" s="8">
        <v>0.97801957175900001</v>
      </c>
      <c r="IS357" s="3">
        <v>0.98255748140800003</v>
      </c>
      <c r="IT357" s="1">
        <v>0.98064741006900003</v>
      </c>
      <c r="IU357" s="1">
        <v>0.98079652685200003</v>
      </c>
      <c r="IV357" s="1">
        <v>0.98039144297799996</v>
      </c>
      <c r="IW357" s="8">
        <v>0.97983461111699999</v>
      </c>
      <c r="IX357" s="3">
        <v>0.98293999120800002</v>
      </c>
      <c r="IY357" s="1">
        <v>0.97898312482500005</v>
      </c>
      <c r="IZ357" s="1">
        <v>0.97921682710900004</v>
      </c>
      <c r="JA357" s="1">
        <v>0.97916231458699998</v>
      </c>
      <c r="JB357" s="8">
        <v>0.98008222709000004</v>
      </c>
      <c r="JC357" s="3">
        <v>0.98364718377899996</v>
      </c>
      <c r="JD357" s="1">
        <v>0.98326062165600003</v>
      </c>
      <c r="JE357" s="1">
        <v>0.982770249727</v>
      </c>
      <c r="JF357" s="1">
        <v>0.98301558798300004</v>
      </c>
      <c r="JG357" s="8">
        <v>0.98371295788599999</v>
      </c>
      <c r="JH357" s="3">
        <v>0.97901114654300003</v>
      </c>
      <c r="JI357" s="1">
        <v>0.98100138031799999</v>
      </c>
      <c r="JJ357" s="1">
        <v>0.98087048482000005</v>
      </c>
      <c r="JK357" s="1">
        <v>0.97989662891499996</v>
      </c>
      <c r="JL357" s="8">
        <v>0.98100265847300006</v>
      </c>
      <c r="JM357" s="3">
        <v>0.98133684492700002</v>
      </c>
      <c r="JN357" s="1">
        <v>0.97956916971999997</v>
      </c>
      <c r="JO357" s="1">
        <v>0.98040825577299995</v>
      </c>
      <c r="JP357" s="1">
        <v>0.98113067659200004</v>
      </c>
      <c r="JQ357" s="1">
        <v>0.98016525735600002</v>
      </c>
      <c r="JR357" s="8">
        <v>0.98061036496200005</v>
      </c>
      <c r="JS357" s="3">
        <v>0.97803003240499997</v>
      </c>
      <c r="JT357" s="1">
        <v>0.97964986302500001</v>
      </c>
      <c r="JU357" s="1">
        <v>0.979156844719</v>
      </c>
      <c r="JV357" s="1">
        <v>0.97985985350500004</v>
      </c>
      <c r="JW357" s="1">
        <v>0.98152768651800004</v>
      </c>
      <c r="JX357" s="1">
        <v>0.98004595786199999</v>
      </c>
      <c r="JY357" s="8">
        <v>0.98070184393899995</v>
      </c>
      <c r="JZ357" s="3">
        <v>0.97836985065000004</v>
      </c>
      <c r="KA357" s="1">
        <v>0.978983708919</v>
      </c>
      <c r="KB357" s="1">
        <v>0.980809915137</v>
      </c>
      <c r="KC357" s="1">
        <v>0.97913381754700002</v>
      </c>
      <c r="KD357" s="1">
        <v>0.97829746241500004</v>
      </c>
      <c r="KE357" s="8">
        <v>0.977600004488</v>
      </c>
      <c r="KF357" s="3">
        <v>0.97796282950299995</v>
      </c>
      <c r="KG357" s="1">
        <v>0.977978237009</v>
      </c>
      <c r="KH357" s="1">
        <v>0.98279294337300005</v>
      </c>
      <c r="KI357" s="1">
        <v>0.97990793792800002</v>
      </c>
      <c r="KJ357" s="1">
        <v>0.97881573715199999</v>
      </c>
      <c r="KK357" s="8">
        <v>0.98230483345599995</v>
      </c>
      <c r="KL357" s="3">
        <v>0.98186318871</v>
      </c>
      <c r="KM357" s="1">
        <v>0.98240211346799999</v>
      </c>
      <c r="KN357" s="1">
        <v>0.98085966399799995</v>
      </c>
      <c r="KO357" s="1">
        <v>0.98254374524900001</v>
      </c>
      <c r="KP357" s="8">
        <v>0.97883669251500005</v>
      </c>
      <c r="KQ357" s="3">
        <v>0.97670932358600004</v>
      </c>
      <c r="KR357" s="1">
        <v>0.97764148627299996</v>
      </c>
      <c r="KS357" s="1">
        <v>0.98075303215700005</v>
      </c>
      <c r="KT357" s="1">
        <v>0.98355136928599995</v>
      </c>
      <c r="KU357" s="8">
        <v>0.97811512072700002</v>
      </c>
      <c r="KV357" s="3">
        <v>0.97976881970100005</v>
      </c>
      <c r="KW357" s="1">
        <v>0.97973421510400005</v>
      </c>
      <c r="KX357" s="1">
        <v>0.97952975085600003</v>
      </c>
      <c r="KY357" s="1">
        <v>0.98077979154100003</v>
      </c>
      <c r="KZ357" s="8">
        <v>0.98218655962500001</v>
      </c>
      <c r="LA357" s="3">
        <v>0.98001976325700002</v>
      </c>
      <c r="LB357" s="1">
        <v>0.97993388614200005</v>
      </c>
      <c r="LC357" s="1">
        <v>0.97923224589400004</v>
      </c>
      <c r="LD357" s="1">
        <v>0.98166625566999999</v>
      </c>
      <c r="LE357" s="1">
        <v>0.98041239041999995</v>
      </c>
      <c r="LF357" s="1">
        <v>0.98290753044400003</v>
      </c>
      <c r="LG357" s="8">
        <v>0.97837577306500001</v>
      </c>
    </row>
    <row r="358" spans="1:319" x14ac:dyDescent="0.25">
      <c r="A358">
        <v>357</v>
      </c>
      <c r="B358" s="7">
        <v>0.97997430853199996</v>
      </c>
      <c r="C358" s="1">
        <v>0.97965104446700002</v>
      </c>
      <c r="D358" s="1">
        <v>0.98065766945999999</v>
      </c>
      <c r="E358" s="1">
        <v>0.98026745365300005</v>
      </c>
      <c r="F358" s="8">
        <v>0.97702459453199997</v>
      </c>
      <c r="G358" s="3">
        <v>0.97774844613</v>
      </c>
      <c r="H358" s="1">
        <v>0.97656282241199999</v>
      </c>
      <c r="I358" s="1">
        <v>0.981290277775</v>
      </c>
      <c r="J358" s="1">
        <v>0.98228131699099996</v>
      </c>
      <c r="K358" s="8">
        <v>0.98184564144099995</v>
      </c>
      <c r="L358" s="3">
        <v>0.97868147912500003</v>
      </c>
      <c r="M358" s="1">
        <v>0.97903697726000005</v>
      </c>
      <c r="N358" s="1">
        <v>0.978668539073</v>
      </c>
      <c r="O358" s="1">
        <v>0.981249145308</v>
      </c>
      <c r="P358" s="8">
        <v>0.97773843281200001</v>
      </c>
      <c r="Q358" s="3">
        <v>0.97974099113900004</v>
      </c>
      <c r="R358" s="1">
        <v>0.98176764122500004</v>
      </c>
      <c r="S358" s="1">
        <v>0.98270083174599998</v>
      </c>
      <c r="T358" s="1">
        <v>0.97734023578999996</v>
      </c>
      <c r="U358" s="8">
        <v>0.98428178291699997</v>
      </c>
      <c r="V358" s="3">
        <v>0.97831592613200002</v>
      </c>
      <c r="W358" s="1">
        <v>0.97823062447800002</v>
      </c>
      <c r="X358" s="1">
        <v>0.97971948291099997</v>
      </c>
      <c r="Y358" s="1">
        <v>0.97832748721600005</v>
      </c>
      <c r="Z358" s="8">
        <v>0.97992727673299995</v>
      </c>
      <c r="AA358" s="3">
        <v>0.97750715708299996</v>
      </c>
      <c r="AB358" s="1">
        <v>0.97204925250800001</v>
      </c>
      <c r="AC358" s="1">
        <v>0.98098314421099997</v>
      </c>
      <c r="AD358" s="1">
        <v>0.97682159070999997</v>
      </c>
      <c r="AE358" s="8">
        <v>0.981677765935</v>
      </c>
      <c r="AF358" s="3">
        <v>0.98030128600599997</v>
      </c>
      <c r="AG358" s="1">
        <v>0.98244961195900005</v>
      </c>
      <c r="AH358" s="1">
        <v>0.97793190089100002</v>
      </c>
      <c r="AI358" s="1">
        <v>0.97983428907199999</v>
      </c>
      <c r="AJ358" s="8">
        <v>0.97889272345800005</v>
      </c>
      <c r="AK358" s="3">
        <v>0.97727792639800004</v>
      </c>
      <c r="AL358" s="1">
        <v>0.97867972745200005</v>
      </c>
      <c r="AM358" s="1">
        <v>0.98044509432299998</v>
      </c>
      <c r="AN358" s="1">
        <v>0.97590701855399997</v>
      </c>
      <c r="AO358" s="8">
        <v>0.98180730824200002</v>
      </c>
      <c r="AP358" s="3">
        <v>0.97815579511600004</v>
      </c>
      <c r="AQ358" s="1">
        <v>0.98170128189899997</v>
      </c>
      <c r="AR358" s="1">
        <v>0.97960031601899999</v>
      </c>
      <c r="AS358" s="1">
        <v>0.98069165303399997</v>
      </c>
      <c r="AT358" s="8">
        <v>0.97915322081900003</v>
      </c>
      <c r="AU358" s="3">
        <v>0.98079992774799996</v>
      </c>
      <c r="AV358" s="1">
        <v>0.97973890873000002</v>
      </c>
      <c r="AW358" s="1">
        <v>0.97947529263900002</v>
      </c>
      <c r="AX358" s="1">
        <v>0.97830414773600005</v>
      </c>
      <c r="AY358" s="8">
        <v>0.97992696269799995</v>
      </c>
      <c r="AZ358" s="3">
        <v>0.97656709329299995</v>
      </c>
      <c r="BA358" s="1">
        <v>0.980484385959</v>
      </c>
      <c r="BB358" s="1">
        <v>0.98200798816400003</v>
      </c>
      <c r="BC358" s="1">
        <v>0.98283231916799996</v>
      </c>
      <c r="BD358" s="1">
        <v>0.97747940536599998</v>
      </c>
      <c r="BE358" s="1">
        <v>0.97762667186700003</v>
      </c>
      <c r="BF358" s="1">
        <v>0.97947368360800002</v>
      </c>
      <c r="BG358" s="8">
        <v>0.98091835586499998</v>
      </c>
      <c r="BH358" s="3">
        <v>0.97829767858700001</v>
      </c>
      <c r="BI358" s="1">
        <v>0.980694418131</v>
      </c>
      <c r="BJ358" s="1">
        <v>0.97955451060300003</v>
      </c>
      <c r="BK358" s="1">
        <v>0.98124151279299998</v>
      </c>
      <c r="BL358" s="1">
        <v>0.97736822811099999</v>
      </c>
      <c r="BM358" s="1">
        <v>0.98015999414699995</v>
      </c>
      <c r="BN358" s="8">
        <v>0.98222318989199997</v>
      </c>
      <c r="BO358" s="3">
        <v>0.98019266402600003</v>
      </c>
      <c r="BP358" s="1">
        <v>0.97940039999399997</v>
      </c>
      <c r="BQ358" s="1">
        <v>0.98006867565800004</v>
      </c>
      <c r="BR358" s="1">
        <v>0.98466512197699996</v>
      </c>
      <c r="BS358" s="1">
        <v>0.97913288291099998</v>
      </c>
      <c r="BT358" s="1">
        <v>0.98392706224399995</v>
      </c>
      <c r="BU358" s="8">
        <v>0.98041349094100005</v>
      </c>
      <c r="BV358" s="3">
        <v>0.98072626218799996</v>
      </c>
      <c r="BW358" s="1">
        <v>0.98020037085900003</v>
      </c>
      <c r="BX358" s="1">
        <v>0.98120294996199997</v>
      </c>
      <c r="BY358" s="1">
        <v>0.97870628654199998</v>
      </c>
      <c r="BZ358" s="1">
        <v>0.97976649095400004</v>
      </c>
      <c r="CA358" s="8">
        <v>0.98059131264900001</v>
      </c>
      <c r="CB358" s="3">
        <v>0.979399079713</v>
      </c>
      <c r="CC358" s="1">
        <v>0.97915568922700003</v>
      </c>
      <c r="CD358" s="1">
        <v>0.980390143469</v>
      </c>
      <c r="CE358" s="1">
        <v>0.98022506596900005</v>
      </c>
      <c r="CF358" s="1">
        <v>0.98062373546899995</v>
      </c>
      <c r="CG358" s="1">
        <v>0.97844896177700003</v>
      </c>
      <c r="CH358" s="8">
        <v>0.98169997453900004</v>
      </c>
      <c r="CI358" s="3">
        <v>0.98316802941400006</v>
      </c>
      <c r="CJ358" s="1">
        <v>0.97860214710000004</v>
      </c>
      <c r="CK358" s="1">
        <v>0.98122101389100003</v>
      </c>
      <c r="CL358" s="1">
        <v>0.97878888719500001</v>
      </c>
      <c r="CM358" s="8">
        <v>0.982360364092</v>
      </c>
      <c r="CN358" s="3">
        <v>0.97954110295600005</v>
      </c>
      <c r="CO358" s="1">
        <v>0.97791462034200005</v>
      </c>
      <c r="CP358" s="1">
        <v>0.98092028108399998</v>
      </c>
      <c r="CQ358" s="1">
        <v>0.97807818503699995</v>
      </c>
      <c r="CR358" s="1">
        <v>0.98187317169300004</v>
      </c>
      <c r="CS358" s="1">
        <v>0.978073486637</v>
      </c>
      <c r="CT358" s="8">
        <v>0.98138733079600005</v>
      </c>
      <c r="CU358" s="3">
        <v>0.98108659706800005</v>
      </c>
      <c r="CV358" s="1">
        <v>0.98341808025400002</v>
      </c>
      <c r="CW358" s="1">
        <v>0.977953194463</v>
      </c>
      <c r="CX358" s="1">
        <v>0.98305888953300002</v>
      </c>
      <c r="CY358" s="1">
        <v>0.98187683998200004</v>
      </c>
      <c r="CZ358" s="1">
        <v>0.98038274590899999</v>
      </c>
      <c r="DA358" s="1">
        <v>0.97957133900399995</v>
      </c>
      <c r="DB358" s="1">
        <v>0.98091749950200002</v>
      </c>
      <c r="DC358" s="1">
        <v>0.97864427939700005</v>
      </c>
      <c r="DD358" s="8">
        <v>0.98026008845900003</v>
      </c>
      <c r="DE358" s="3">
        <v>0.97950520477799996</v>
      </c>
      <c r="DF358" s="1">
        <v>0.97920917609500002</v>
      </c>
      <c r="DG358" s="1">
        <v>0.98054741323000005</v>
      </c>
      <c r="DH358" s="1">
        <v>0.98115401310299999</v>
      </c>
      <c r="DI358" s="1">
        <v>0.98049090650100001</v>
      </c>
      <c r="DJ358" s="1">
        <v>0.98286845608700002</v>
      </c>
      <c r="DK358" s="1">
        <v>0.97844695516799995</v>
      </c>
      <c r="DL358" s="1">
        <v>0.97677345631000001</v>
      </c>
      <c r="DM358" s="1">
        <v>0.97952271229499999</v>
      </c>
      <c r="DN358" s="1">
        <v>0.97988414785699995</v>
      </c>
      <c r="DO358" s="8">
        <v>0.979289003125</v>
      </c>
      <c r="DP358" s="3">
        <v>0.98404143509999997</v>
      </c>
      <c r="DQ358" s="1">
        <v>0.98040153510299999</v>
      </c>
      <c r="DR358" s="1">
        <v>0.97952381364800001</v>
      </c>
      <c r="DS358" s="1">
        <v>0.98196419338999996</v>
      </c>
      <c r="DT358" s="1">
        <v>0.98082601748700005</v>
      </c>
      <c r="DU358" s="8">
        <v>0.98082388600100001</v>
      </c>
      <c r="DV358" s="3">
        <v>0.98112137472100003</v>
      </c>
      <c r="DW358" s="1">
        <v>0.98197183851699998</v>
      </c>
      <c r="DX358" s="1">
        <v>0.97807219528199996</v>
      </c>
      <c r="DY358" s="1">
        <v>0.98090222045700004</v>
      </c>
      <c r="DZ358" s="1">
        <v>0.97962583262799996</v>
      </c>
      <c r="EA358" s="8">
        <v>0.98051432919600001</v>
      </c>
      <c r="EB358" s="3">
        <v>0.97760873517199998</v>
      </c>
      <c r="EC358" s="1">
        <v>0.98145487768499995</v>
      </c>
      <c r="ED358" s="1">
        <v>0.97769624712799996</v>
      </c>
      <c r="EE358" s="1">
        <v>0.97896846715700003</v>
      </c>
      <c r="EF358" s="8">
        <v>0.97759746924400004</v>
      </c>
      <c r="EG358" s="3">
        <v>0.97904204285800001</v>
      </c>
      <c r="EH358" s="1">
        <v>0.97667288691700005</v>
      </c>
      <c r="EI358" s="1">
        <v>0.97950849263499995</v>
      </c>
      <c r="EJ358" s="1">
        <v>0.97997220773299998</v>
      </c>
      <c r="EK358" s="8">
        <v>0.97881631628599997</v>
      </c>
      <c r="EL358" s="3">
        <v>0.975046829068</v>
      </c>
      <c r="EM358" s="1">
        <v>0.98006407734199996</v>
      </c>
      <c r="EN358" s="1">
        <v>0.97404110227700003</v>
      </c>
      <c r="EO358" s="1">
        <v>0.97952918147000001</v>
      </c>
      <c r="EP358" s="8">
        <v>0.97794120713099997</v>
      </c>
      <c r="EQ358" s="3">
        <v>0.98023916686699997</v>
      </c>
      <c r="ER358" s="1">
        <v>0.98095161643999995</v>
      </c>
      <c r="ES358" s="1">
        <v>0.98298563597099997</v>
      </c>
      <c r="ET358" s="1">
        <v>0.98442989027000005</v>
      </c>
      <c r="EU358" s="8">
        <v>0.98147813561200004</v>
      </c>
      <c r="EV358" s="3">
        <v>0.97882186331900001</v>
      </c>
      <c r="EW358" s="1">
        <v>0.97843229550999999</v>
      </c>
      <c r="EX358" s="1">
        <v>0.98247552270399996</v>
      </c>
      <c r="EY358" s="1">
        <v>0.98055934707799997</v>
      </c>
      <c r="EZ358" s="8">
        <v>0.97821184052700005</v>
      </c>
      <c r="FA358" s="3">
        <v>0.97879649539299995</v>
      </c>
      <c r="FB358" s="1">
        <v>0.98033994799000002</v>
      </c>
      <c r="FC358" s="1">
        <v>0.97900647895000004</v>
      </c>
      <c r="FD358" s="1">
        <v>0.97888486525399998</v>
      </c>
      <c r="FE358" s="8">
        <v>0.97830374032400003</v>
      </c>
      <c r="FF358" s="3">
        <v>0.97997856627699997</v>
      </c>
      <c r="FG358" s="1">
        <v>0.97686509456699999</v>
      </c>
      <c r="FH358" s="1">
        <v>0.98126042004699998</v>
      </c>
      <c r="FI358" s="1">
        <v>0.98190590067299999</v>
      </c>
      <c r="FJ358" s="8">
        <v>0.97913754344299997</v>
      </c>
      <c r="FK358" s="3">
        <v>0.97674335395400003</v>
      </c>
      <c r="FL358" s="1">
        <v>0.98262040410700002</v>
      </c>
      <c r="FM358" s="1">
        <v>0.97907519462899995</v>
      </c>
      <c r="FN358" s="1">
        <v>0.98161396912300003</v>
      </c>
      <c r="FO358" s="8">
        <v>0.97518150853700003</v>
      </c>
      <c r="FP358" s="3">
        <v>0.97879296317700004</v>
      </c>
      <c r="FQ358" s="1">
        <v>0.98041103986</v>
      </c>
      <c r="FR358" s="1">
        <v>0.974860437252</v>
      </c>
      <c r="FS358" s="1">
        <v>0.98003548484299996</v>
      </c>
      <c r="FT358" s="8">
        <v>0.97472741512399996</v>
      </c>
      <c r="FU358" s="3">
        <v>0.97887021434499999</v>
      </c>
      <c r="FV358" s="1">
        <v>0.97961092169499997</v>
      </c>
      <c r="FW358" s="1">
        <v>0.97928233793899999</v>
      </c>
      <c r="FX358" s="1">
        <v>0.97830452376400001</v>
      </c>
      <c r="FY358" s="8">
        <v>0.98114190929800005</v>
      </c>
      <c r="FZ358" s="3">
        <v>0.97919444571100001</v>
      </c>
      <c r="GA358" s="1">
        <v>0.97635379945300005</v>
      </c>
      <c r="GB358" s="1">
        <v>0.97912601961400003</v>
      </c>
      <c r="GC358" s="1">
        <v>0.978672434634</v>
      </c>
      <c r="GD358" s="8">
        <v>0.98027767236999996</v>
      </c>
      <c r="GE358" s="3">
        <v>0.98008949649300003</v>
      </c>
      <c r="GF358" s="1">
        <v>0.98132056110200006</v>
      </c>
      <c r="GG358" s="1">
        <v>0.98027297448600004</v>
      </c>
      <c r="GH358" s="1">
        <v>0.98220658780000003</v>
      </c>
      <c r="GI358" s="8">
        <v>0.97877891629900005</v>
      </c>
      <c r="GJ358" s="3">
        <v>0.97990948716199999</v>
      </c>
      <c r="GK358" s="1">
        <v>0.98299943452299998</v>
      </c>
      <c r="GL358" s="1">
        <v>0.98164813412499996</v>
      </c>
      <c r="GM358" s="1">
        <v>0.98092738584399997</v>
      </c>
      <c r="GN358" s="8">
        <v>0.98198305434800004</v>
      </c>
      <c r="GO358" s="3">
        <v>0.98054541795600003</v>
      </c>
      <c r="GP358" s="1">
        <v>0.97888893689300005</v>
      </c>
      <c r="GQ358" s="1">
        <v>0.98047937217000003</v>
      </c>
      <c r="GR358" s="1">
        <v>0.975939231001</v>
      </c>
      <c r="GS358" s="1">
        <v>0.98095150380100005</v>
      </c>
      <c r="GT358" s="8">
        <v>0.980797528034</v>
      </c>
      <c r="GU358" s="3">
        <v>0.97976527927400003</v>
      </c>
      <c r="GV358" s="1">
        <v>0.97984545743100004</v>
      </c>
      <c r="GW358" s="1">
        <v>0.97785653009499995</v>
      </c>
      <c r="GX358" s="1">
        <v>0.97921475453899998</v>
      </c>
      <c r="GY358" s="8">
        <v>0.97592704829499999</v>
      </c>
      <c r="GZ358" s="3">
        <v>0.98081890743900002</v>
      </c>
      <c r="HA358" s="1">
        <v>0.983067962362</v>
      </c>
      <c r="HB358" s="1">
        <v>0.97589772565099997</v>
      </c>
      <c r="HC358" s="1">
        <v>0.98248348779100003</v>
      </c>
      <c r="HD358" s="8">
        <v>0.97955478602500001</v>
      </c>
      <c r="HE358" s="3">
        <v>0.978121149312</v>
      </c>
      <c r="HF358" s="1">
        <v>0.97869361527599996</v>
      </c>
      <c r="HG358" s="1">
        <v>0.97959978419000004</v>
      </c>
      <c r="HH358" s="1">
        <v>0.97963008334199997</v>
      </c>
      <c r="HI358" s="8">
        <v>0.97900155092999996</v>
      </c>
      <c r="HJ358" s="3">
        <v>0.97880247035099999</v>
      </c>
      <c r="HK358" s="1">
        <v>0.98062304579299997</v>
      </c>
      <c r="HL358" s="1">
        <v>0.98208937835700005</v>
      </c>
      <c r="HM358" s="1">
        <v>0.97913319405499999</v>
      </c>
      <c r="HN358" s="8">
        <v>0.98008110339099996</v>
      </c>
      <c r="HO358" s="3">
        <v>0.984878867183</v>
      </c>
      <c r="HP358" s="1">
        <v>0.98332289445300003</v>
      </c>
      <c r="HQ358" s="1">
        <v>0.984040402792</v>
      </c>
      <c r="HR358" s="1">
        <v>0.98323588625500002</v>
      </c>
      <c r="HS358" s="8">
        <v>0.98296948988599997</v>
      </c>
      <c r="HT358" s="3">
        <v>0.98355628774899995</v>
      </c>
      <c r="HU358" s="1">
        <v>0.97976023250099997</v>
      </c>
      <c r="HV358" s="1">
        <v>0.98183832018399997</v>
      </c>
      <c r="HW358" s="1">
        <v>0.98040552387500002</v>
      </c>
      <c r="HX358" s="8">
        <v>0.98093084916100004</v>
      </c>
      <c r="HY358" s="3">
        <v>0.97708476044299997</v>
      </c>
      <c r="HZ358" s="1">
        <v>0.98202374690500005</v>
      </c>
      <c r="IA358" s="1">
        <v>0.98050708723799995</v>
      </c>
      <c r="IB358" s="1">
        <v>0.97963167878299995</v>
      </c>
      <c r="IC358" s="8">
        <v>0.98012097166900003</v>
      </c>
      <c r="ID358" s="3">
        <v>0.97904603596399997</v>
      </c>
      <c r="IE358" s="1">
        <v>0.97822716672300003</v>
      </c>
      <c r="IF358" s="1">
        <v>0.98007953909599999</v>
      </c>
      <c r="IG358" s="1">
        <v>0.97888105195899999</v>
      </c>
      <c r="IH358" s="8">
        <v>0.97807545109500005</v>
      </c>
      <c r="II358" s="3">
        <v>0.97627586645599995</v>
      </c>
      <c r="IJ358" s="1">
        <v>0.98010623994199997</v>
      </c>
      <c r="IK358" s="1">
        <v>0.97806494457100002</v>
      </c>
      <c r="IL358" s="1">
        <v>0.97711825818099995</v>
      </c>
      <c r="IM358" s="8">
        <v>0.97947426972499996</v>
      </c>
      <c r="IN358" s="3">
        <v>0.97961861829800001</v>
      </c>
      <c r="IO358" s="1">
        <v>0.97858844027699998</v>
      </c>
      <c r="IP358" s="1">
        <v>0.97828671348100005</v>
      </c>
      <c r="IQ358" s="1">
        <v>0.97807545658399997</v>
      </c>
      <c r="IR358" s="8">
        <v>0.97804137263299995</v>
      </c>
      <c r="IS358" s="3">
        <v>0.98269455053800003</v>
      </c>
      <c r="IT358" s="1">
        <v>0.98062093365699998</v>
      </c>
      <c r="IU358" s="1">
        <v>0.98083316812099997</v>
      </c>
      <c r="IV358" s="1">
        <v>0.98039344805299999</v>
      </c>
      <c r="IW358" s="8">
        <v>0.97981064391899997</v>
      </c>
      <c r="IX358" s="3">
        <v>0.98302580508600002</v>
      </c>
      <c r="IY358" s="1">
        <v>0.97897733451799995</v>
      </c>
      <c r="IZ358" s="1">
        <v>0.979269674004</v>
      </c>
      <c r="JA358" s="1">
        <v>0.97919527446400001</v>
      </c>
      <c r="JB358" s="8">
        <v>0.98009290283100003</v>
      </c>
      <c r="JC358" s="3">
        <v>0.98369674139899999</v>
      </c>
      <c r="JD358" s="1">
        <v>0.98324975790699998</v>
      </c>
      <c r="JE358" s="1">
        <v>0.98275338735700002</v>
      </c>
      <c r="JF358" s="1">
        <v>0.98300820878600004</v>
      </c>
      <c r="JG358" s="8">
        <v>0.98372869852400002</v>
      </c>
      <c r="JH358" s="3">
        <v>0.97899430318400005</v>
      </c>
      <c r="JI358" s="1">
        <v>0.98101214252799995</v>
      </c>
      <c r="JJ358" s="1">
        <v>0.980880279706</v>
      </c>
      <c r="JK358" s="1">
        <v>0.97991499285899997</v>
      </c>
      <c r="JL358" s="8">
        <v>0.980999095765</v>
      </c>
      <c r="JM358" s="3">
        <v>0.98137551318100003</v>
      </c>
      <c r="JN358" s="1">
        <v>0.97957056116200003</v>
      </c>
      <c r="JO358" s="1">
        <v>0.98041277598700005</v>
      </c>
      <c r="JP358" s="1">
        <v>0.981169176049</v>
      </c>
      <c r="JQ358" s="1">
        <v>0.98015483561100003</v>
      </c>
      <c r="JR358" s="8">
        <v>0.98059493896799999</v>
      </c>
      <c r="JS358" s="3">
        <v>0.97808797991200003</v>
      </c>
      <c r="JT358" s="1">
        <v>0.97967117880800003</v>
      </c>
      <c r="JU358" s="1">
        <v>0.97916350059500001</v>
      </c>
      <c r="JV358" s="1">
        <v>0.97987519675199997</v>
      </c>
      <c r="JW358" s="1">
        <v>0.98160319976999999</v>
      </c>
      <c r="JX358" s="1">
        <v>0.98006762950899995</v>
      </c>
      <c r="JY358" s="8">
        <v>0.98069758087400005</v>
      </c>
      <c r="JZ358" s="3">
        <v>0.97838505115499996</v>
      </c>
      <c r="KA358" s="1">
        <v>0.978997421852</v>
      </c>
      <c r="KB358" s="1">
        <v>0.98080446966400003</v>
      </c>
      <c r="KC358" s="1">
        <v>0.97918487865699999</v>
      </c>
      <c r="KD358" s="1">
        <v>0.97830534147399995</v>
      </c>
      <c r="KE358" s="8">
        <v>0.97764341592000004</v>
      </c>
      <c r="KF358" s="3">
        <v>0.978005304701</v>
      </c>
      <c r="KG358" s="1">
        <v>0.97807167180300003</v>
      </c>
      <c r="KH358" s="1">
        <v>0.98279015706100004</v>
      </c>
      <c r="KI358" s="1">
        <v>0.97990870327099999</v>
      </c>
      <c r="KJ358" s="1">
        <v>0.97892969097500004</v>
      </c>
      <c r="KK358" s="8">
        <v>0.98216391672100001</v>
      </c>
      <c r="KL358" s="3">
        <v>0.981754577026</v>
      </c>
      <c r="KM358" s="1">
        <v>0.98252079807100001</v>
      </c>
      <c r="KN358" s="1">
        <v>0.98085728913100001</v>
      </c>
      <c r="KO358" s="1">
        <v>0.98255903018000001</v>
      </c>
      <c r="KP358" s="8">
        <v>0.97891201085000001</v>
      </c>
      <c r="KQ358" s="3">
        <v>0.97674354055199997</v>
      </c>
      <c r="KR358" s="1">
        <v>0.97772489601199997</v>
      </c>
      <c r="KS358" s="1">
        <v>0.98074825107899999</v>
      </c>
      <c r="KT358" s="1">
        <v>0.98351939849400005</v>
      </c>
      <c r="KU358" s="8">
        <v>0.97811243275100002</v>
      </c>
      <c r="KV358" s="3">
        <v>0.97978451782300002</v>
      </c>
      <c r="KW358" s="1">
        <v>0.97979270112100003</v>
      </c>
      <c r="KX358" s="1">
        <v>0.97955898408099995</v>
      </c>
      <c r="KY358" s="1">
        <v>0.98080081642899997</v>
      </c>
      <c r="KZ358" s="8">
        <v>0.98220504115399998</v>
      </c>
      <c r="LA358" s="3">
        <v>0.98004970975500005</v>
      </c>
      <c r="LB358" s="1">
        <v>0.97993953770800002</v>
      </c>
      <c r="LC358" s="1">
        <v>0.97929156510799997</v>
      </c>
      <c r="LD358" s="1">
        <v>0.98173221830900004</v>
      </c>
      <c r="LE358" s="1">
        <v>0.98042502632399997</v>
      </c>
      <c r="LF358" s="1">
        <v>0.98295942791299995</v>
      </c>
      <c r="LG358" s="8">
        <v>0.97840370845000002</v>
      </c>
    </row>
    <row r="359" spans="1:319" x14ac:dyDescent="0.25">
      <c r="A359">
        <v>358</v>
      </c>
      <c r="B359" s="7">
        <v>0.98002616549400001</v>
      </c>
      <c r="C359" s="1">
        <v>0.97972600292099998</v>
      </c>
      <c r="D359" s="1">
        <v>0.98071813353699999</v>
      </c>
      <c r="E359" s="1">
        <v>0.98027677192700002</v>
      </c>
      <c r="F359" s="8">
        <v>0.97703922720199998</v>
      </c>
      <c r="G359" s="3">
        <v>0.977635454816</v>
      </c>
      <c r="H359" s="1">
        <v>0.97652554850700002</v>
      </c>
      <c r="I359" s="1">
        <v>0.98130186420599996</v>
      </c>
      <c r="J359" s="1">
        <v>0.98234450386299998</v>
      </c>
      <c r="K359" s="8">
        <v>0.98181853545599995</v>
      </c>
      <c r="L359" s="3">
        <v>0.97869134786800005</v>
      </c>
      <c r="M359" s="1">
        <v>0.97907185551300002</v>
      </c>
      <c r="N359" s="1">
        <v>0.97870161722600002</v>
      </c>
      <c r="O359" s="1">
        <v>0.98110229891300005</v>
      </c>
      <c r="P359" s="8">
        <v>0.97770250954500004</v>
      </c>
      <c r="Q359" s="3">
        <v>0.979803605626</v>
      </c>
      <c r="R359" s="1">
        <v>0.981834961944</v>
      </c>
      <c r="S359" s="1">
        <v>0.98272174297600001</v>
      </c>
      <c r="T359" s="1">
        <v>0.97726386079600003</v>
      </c>
      <c r="U359" s="8">
        <v>0.984293202423</v>
      </c>
      <c r="V359" s="3">
        <v>0.97831811752200004</v>
      </c>
      <c r="W359" s="1">
        <v>0.97820936651500001</v>
      </c>
      <c r="X359" s="1">
        <v>0.97967355711500004</v>
      </c>
      <c r="Y359" s="1">
        <v>0.97834525294999997</v>
      </c>
      <c r="Z359" s="8">
        <v>0.97994319030300003</v>
      </c>
      <c r="AA359" s="3">
        <v>0.97757281132200002</v>
      </c>
      <c r="AB359" s="1">
        <v>0.97178339831899996</v>
      </c>
      <c r="AC359" s="1">
        <v>0.98099236958699998</v>
      </c>
      <c r="AD359" s="1">
        <v>0.97678562066399999</v>
      </c>
      <c r="AE359" s="8">
        <v>0.98170967401599996</v>
      </c>
      <c r="AF359" s="3">
        <v>0.98031758313600004</v>
      </c>
      <c r="AG359" s="1">
        <v>0.98241758200600005</v>
      </c>
      <c r="AH359" s="1">
        <v>0.97789488708200001</v>
      </c>
      <c r="AI359" s="1">
        <v>0.97985757488500003</v>
      </c>
      <c r="AJ359" s="8">
        <v>0.97890213742300003</v>
      </c>
      <c r="AK359" s="3">
        <v>0.97734397339099999</v>
      </c>
      <c r="AL359" s="1">
        <v>0.97869398350500003</v>
      </c>
      <c r="AM359" s="1">
        <v>0.98056116386799996</v>
      </c>
      <c r="AN359" s="1">
        <v>0.97602263120999999</v>
      </c>
      <c r="AO359" s="8">
        <v>0.98183053172500001</v>
      </c>
      <c r="AP359" s="3">
        <v>0.97810006038700004</v>
      </c>
      <c r="AQ359" s="1">
        <v>0.98167967578199999</v>
      </c>
      <c r="AR359" s="1">
        <v>0.97959876724299999</v>
      </c>
      <c r="AS359" s="1">
        <v>0.98068357935999995</v>
      </c>
      <c r="AT359" s="8">
        <v>0.97920360248600002</v>
      </c>
      <c r="AU359" s="3">
        <v>0.98105196192599997</v>
      </c>
      <c r="AV359" s="1">
        <v>0.97978836972399996</v>
      </c>
      <c r="AW359" s="1">
        <v>0.97940355541599999</v>
      </c>
      <c r="AX359" s="1">
        <v>0.97820569634599996</v>
      </c>
      <c r="AY359" s="8">
        <v>0.979935431202</v>
      </c>
      <c r="AZ359" s="3">
        <v>0.97655905637399998</v>
      </c>
      <c r="BA359" s="1">
        <v>0.98049071178199998</v>
      </c>
      <c r="BB359" s="1">
        <v>0.98198859568899999</v>
      </c>
      <c r="BC359" s="1">
        <v>0.98285037329400005</v>
      </c>
      <c r="BD359" s="1">
        <v>0.97747615243399999</v>
      </c>
      <c r="BE359" s="1">
        <v>0.97759775217699996</v>
      </c>
      <c r="BF359" s="1">
        <v>0.97948963780999998</v>
      </c>
      <c r="BG359" s="8">
        <v>0.98092898534899997</v>
      </c>
      <c r="BH359" s="3">
        <v>0.97831149088400005</v>
      </c>
      <c r="BI359" s="1">
        <v>0.98076458882100004</v>
      </c>
      <c r="BJ359" s="1">
        <v>0.97954189489900001</v>
      </c>
      <c r="BK359" s="1">
        <v>0.98125707825800002</v>
      </c>
      <c r="BL359" s="1">
        <v>0.97735346869600004</v>
      </c>
      <c r="BM359" s="1">
        <v>0.98018609965199999</v>
      </c>
      <c r="BN359" s="8">
        <v>0.98221511053199995</v>
      </c>
      <c r="BO359" s="3">
        <v>0.98025609410600001</v>
      </c>
      <c r="BP359" s="1">
        <v>0.97943506944500003</v>
      </c>
      <c r="BQ359" s="1">
        <v>0.98010759156000005</v>
      </c>
      <c r="BR359" s="1">
        <v>0.98475702757899997</v>
      </c>
      <c r="BS359" s="1">
        <v>0.979157434095</v>
      </c>
      <c r="BT359" s="1">
        <v>0.98399647286199998</v>
      </c>
      <c r="BU359" s="8">
        <v>0.98047791981400001</v>
      </c>
      <c r="BV359" s="3">
        <v>0.98075640761100003</v>
      </c>
      <c r="BW359" s="1">
        <v>0.98022048981499998</v>
      </c>
      <c r="BX359" s="1">
        <v>0.98128963489300003</v>
      </c>
      <c r="BY359" s="1">
        <v>0.97869152086</v>
      </c>
      <c r="BZ359" s="1">
        <v>0.97975128533900002</v>
      </c>
      <c r="CA359" s="8">
        <v>0.980621550028</v>
      </c>
      <c r="CB359" s="3">
        <v>0.97942185917400004</v>
      </c>
      <c r="CC359" s="1">
        <v>0.97917762346299997</v>
      </c>
      <c r="CD359" s="1">
        <v>0.98043941488800002</v>
      </c>
      <c r="CE359" s="1">
        <v>0.98021615196599998</v>
      </c>
      <c r="CF359" s="1">
        <v>0.98062350716000002</v>
      </c>
      <c r="CG359" s="1">
        <v>0.97845540762500005</v>
      </c>
      <c r="CH359" s="8">
        <v>0.98174278778099999</v>
      </c>
      <c r="CI359" s="3">
        <v>0.98326933343699996</v>
      </c>
      <c r="CJ359" s="1">
        <v>0.97870526964600002</v>
      </c>
      <c r="CK359" s="1">
        <v>0.98123497658799996</v>
      </c>
      <c r="CL359" s="1">
        <v>0.97888997103999997</v>
      </c>
      <c r="CM359" s="8">
        <v>0.98244297748800002</v>
      </c>
      <c r="CN359" s="3">
        <v>0.97955352429300002</v>
      </c>
      <c r="CO359" s="1">
        <v>0.97792662485699999</v>
      </c>
      <c r="CP359" s="1">
        <v>0.98090807025100002</v>
      </c>
      <c r="CQ359" s="1">
        <v>0.97810093796200004</v>
      </c>
      <c r="CR359" s="1">
        <v>0.981886165669</v>
      </c>
      <c r="CS359" s="1">
        <v>0.97803613250699994</v>
      </c>
      <c r="CT359" s="8">
        <v>0.98139008243100001</v>
      </c>
      <c r="CU359" s="3">
        <v>0.98105501355500002</v>
      </c>
      <c r="CV359" s="1">
        <v>0.98343715380600005</v>
      </c>
      <c r="CW359" s="1">
        <v>0.97796423770499996</v>
      </c>
      <c r="CX359" s="1">
        <v>0.98309771174100002</v>
      </c>
      <c r="CY359" s="1">
        <v>0.981944751427</v>
      </c>
      <c r="CZ359" s="1">
        <v>0.98041839069699999</v>
      </c>
      <c r="DA359" s="1">
        <v>0.97960180051500001</v>
      </c>
      <c r="DB359" s="1">
        <v>0.98096924735500002</v>
      </c>
      <c r="DC359" s="1">
        <v>0.97866613435000005</v>
      </c>
      <c r="DD359" s="8">
        <v>0.98029044486799999</v>
      </c>
      <c r="DE359" s="3">
        <v>0.97951970103200003</v>
      </c>
      <c r="DF359" s="1">
        <v>0.97923919205800003</v>
      </c>
      <c r="DG359" s="1">
        <v>0.98057195495000005</v>
      </c>
      <c r="DH359" s="1">
        <v>0.98124445552799999</v>
      </c>
      <c r="DI359" s="1">
        <v>0.98050272995700005</v>
      </c>
      <c r="DJ359" s="1">
        <v>0.98290028766799997</v>
      </c>
      <c r="DK359" s="1">
        <v>0.97852053669200001</v>
      </c>
      <c r="DL359" s="1">
        <v>0.97681318431099995</v>
      </c>
      <c r="DM359" s="1">
        <v>0.979558584234</v>
      </c>
      <c r="DN359" s="1">
        <v>0.97987620390700003</v>
      </c>
      <c r="DO359" s="8">
        <v>0.97929406164699995</v>
      </c>
      <c r="DP359" s="3">
        <v>0.98418004273699999</v>
      </c>
      <c r="DQ359" s="1">
        <v>0.98039837016300002</v>
      </c>
      <c r="DR359" s="1">
        <v>0.97951411179900005</v>
      </c>
      <c r="DS359" s="1">
        <v>0.98198613643699995</v>
      </c>
      <c r="DT359" s="1">
        <v>0.98078803434600004</v>
      </c>
      <c r="DU359" s="8">
        <v>0.98095076098099998</v>
      </c>
      <c r="DV359" s="3">
        <v>0.98118470927599999</v>
      </c>
      <c r="DW359" s="1">
        <v>0.98201107027599999</v>
      </c>
      <c r="DX359" s="1">
        <v>0.97812804135700004</v>
      </c>
      <c r="DY359" s="1">
        <v>0.98089929877500004</v>
      </c>
      <c r="DZ359" s="1">
        <v>0.97964210768000004</v>
      </c>
      <c r="EA359" s="8">
        <v>0.98056165964099995</v>
      </c>
      <c r="EB359" s="3">
        <v>0.97762604783700002</v>
      </c>
      <c r="EC359" s="1">
        <v>0.98145452613799999</v>
      </c>
      <c r="ED359" s="1">
        <v>0.97774528596999999</v>
      </c>
      <c r="EE359" s="1">
        <v>0.97896846715700003</v>
      </c>
      <c r="EF359" s="8">
        <v>0.97761527941699999</v>
      </c>
      <c r="EG359" s="3">
        <v>0.97903677010099999</v>
      </c>
      <c r="EH359" s="1">
        <v>0.97666013956599995</v>
      </c>
      <c r="EI359" s="1">
        <v>0.97952742057300002</v>
      </c>
      <c r="EJ359" s="1">
        <v>0.98006149167000001</v>
      </c>
      <c r="EK359" s="8">
        <v>0.97880187889500003</v>
      </c>
      <c r="EL359" s="3">
        <v>0.97498420988699996</v>
      </c>
      <c r="EM359" s="1">
        <v>0.97995614467799996</v>
      </c>
      <c r="EN359" s="1">
        <v>0.97398683763799998</v>
      </c>
      <c r="EO359" s="1">
        <v>0.97917319546799997</v>
      </c>
      <c r="EP359" s="8">
        <v>0.97790574030699995</v>
      </c>
      <c r="EQ359" s="3">
        <v>0.98006245927900004</v>
      </c>
      <c r="ER359" s="1">
        <v>0.98100643024400003</v>
      </c>
      <c r="ES359" s="1">
        <v>0.98325282634400002</v>
      </c>
      <c r="ET359" s="1">
        <v>0.98447587265100001</v>
      </c>
      <c r="EU359" s="8">
        <v>0.981562938725</v>
      </c>
      <c r="EV359" s="3">
        <v>0.97881585072300004</v>
      </c>
      <c r="EW359" s="1">
        <v>0.97849683620299999</v>
      </c>
      <c r="EX359" s="1">
        <v>0.98251270677699998</v>
      </c>
      <c r="EY359" s="1">
        <v>0.98058171288100004</v>
      </c>
      <c r="EZ359" s="8">
        <v>0.97823556924099997</v>
      </c>
      <c r="FA359" s="3">
        <v>0.97883553579899996</v>
      </c>
      <c r="FB359" s="1">
        <v>0.98032231929400004</v>
      </c>
      <c r="FC359" s="1">
        <v>0.97902383570100004</v>
      </c>
      <c r="FD359" s="1">
        <v>0.978882930373</v>
      </c>
      <c r="FE359" s="8">
        <v>0.97825547098700005</v>
      </c>
      <c r="FF359" s="3">
        <v>0.98013142173500001</v>
      </c>
      <c r="FG359" s="1">
        <v>0.97666410647699997</v>
      </c>
      <c r="FH359" s="1">
        <v>0.981283372504</v>
      </c>
      <c r="FI359" s="1">
        <v>0.98194703553499996</v>
      </c>
      <c r="FJ359" s="8">
        <v>0.97916815600200002</v>
      </c>
      <c r="FK359" s="3">
        <v>0.97672988270500005</v>
      </c>
      <c r="FL359" s="1">
        <v>0.98280194168199997</v>
      </c>
      <c r="FM359" s="1">
        <v>0.979279581417</v>
      </c>
      <c r="FN359" s="1">
        <v>0.98141349520400001</v>
      </c>
      <c r="FO359" s="8">
        <v>0.97489683562399998</v>
      </c>
      <c r="FP359" s="3">
        <v>0.97875102941400005</v>
      </c>
      <c r="FQ359" s="1">
        <v>0.98044925626199997</v>
      </c>
      <c r="FR359" s="1">
        <v>0.974852866155</v>
      </c>
      <c r="FS359" s="1">
        <v>0.98003548484299996</v>
      </c>
      <c r="FT359" s="8">
        <v>0.97471098618100005</v>
      </c>
      <c r="FU359" s="3">
        <v>0.97888022998699997</v>
      </c>
      <c r="FV359" s="1">
        <v>0.97960779410400001</v>
      </c>
      <c r="FW359" s="1">
        <v>0.979250049141</v>
      </c>
      <c r="FX359" s="1">
        <v>0.97835727583800003</v>
      </c>
      <c r="FY359" s="8">
        <v>0.98120052584899997</v>
      </c>
      <c r="FZ359" s="3">
        <v>0.979166831834</v>
      </c>
      <c r="GA359" s="1">
        <v>0.97653122011399995</v>
      </c>
      <c r="GB359" s="1">
        <v>0.97914499840500002</v>
      </c>
      <c r="GC359" s="1">
        <v>0.978693082785</v>
      </c>
      <c r="GD359" s="8">
        <v>0.98024193858200004</v>
      </c>
      <c r="GE359" s="3">
        <v>0.98004281308200003</v>
      </c>
      <c r="GF359" s="1">
        <v>0.98139018606399997</v>
      </c>
      <c r="GG359" s="1">
        <v>0.98030521096000001</v>
      </c>
      <c r="GH359" s="1">
        <v>0.98226363145999995</v>
      </c>
      <c r="GI359" s="8">
        <v>0.97883787364899999</v>
      </c>
      <c r="GJ359" s="3">
        <v>0.97993721568900005</v>
      </c>
      <c r="GK359" s="1">
        <v>0.98302829093099997</v>
      </c>
      <c r="GL359" s="1">
        <v>0.98164429434300005</v>
      </c>
      <c r="GM359" s="1">
        <v>0.98104664153400001</v>
      </c>
      <c r="GN359" s="8">
        <v>0.98202537716500005</v>
      </c>
      <c r="GO359" s="3">
        <v>0.98054675398199997</v>
      </c>
      <c r="GP359" s="1">
        <v>0.97884910610300002</v>
      </c>
      <c r="GQ359" s="1">
        <v>0.98045198844799997</v>
      </c>
      <c r="GR359" s="1">
        <v>0.97578578492599999</v>
      </c>
      <c r="GS359" s="1">
        <v>0.98098232032800003</v>
      </c>
      <c r="GT359" s="8">
        <v>0.98077667740399999</v>
      </c>
      <c r="GU359" s="3">
        <v>0.97973546257400002</v>
      </c>
      <c r="GV359" s="1">
        <v>0.98005686798900005</v>
      </c>
      <c r="GW359" s="1">
        <v>0.97786578553100001</v>
      </c>
      <c r="GX359" s="1">
        <v>0.97924343770400002</v>
      </c>
      <c r="GY359" s="8">
        <v>0.97594429167999996</v>
      </c>
      <c r="GZ359" s="3">
        <v>0.98105197945199996</v>
      </c>
      <c r="HA359" s="1">
        <v>0.98276954119000004</v>
      </c>
      <c r="HB359" s="1">
        <v>0.97595761442700002</v>
      </c>
      <c r="HC359" s="1">
        <v>0.98239511769700005</v>
      </c>
      <c r="HD359" s="8">
        <v>0.97947599985599998</v>
      </c>
      <c r="HE359" s="3">
        <v>0.97804714275100002</v>
      </c>
      <c r="HF359" s="1">
        <v>0.97870200791399997</v>
      </c>
      <c r="HG359" s="1">
        <v>0.97954294821999999</v>
      </c>
      <c r="HH359" s="1">
        <v>0.97965889286399999</v>
      </c>
      <c r="HI359" s="8">
        <v>0.97900860756399999</v>
      </c>
      <c r="HJ359" s="3">
        <v>0.97882582490500003</v>
      </c>
      <c r="HK359" s="1">
        <v>0.98050038166499998</v>
      </c>
      <c r="HL359" s="1">
        <v>0.98214640580599999</v>
      </c>
      <c r="HM359" s="1">
        <v>0.97914236841799995</v>
      </c>
      <c r="HN359" s="8">
        <v>0.98010922416900004</v>
      </c>
      <c r="HO359" s="3">
        <v>0.98491109744899996</v>
      </c>
      <c r="HP359" s="1">
        <v>0.98332289445300003</v>
      </c>
      <c r="HQ359" s="1">
        <v>0.98403287943200002</v>
      </c>
      <c r="HR359" s="1">
        <v>0.98329043067999999</v>
      </c>
      <c r="HS359" s="8">
        <v>0.98304743406100004</v>
      </c>
      <c r="HT359" s="3">
        <v>0.983585192936</v>
      </c>
      <c r="HU359" s="1">
        <v>0.97967514562799995</v>
      </c>
      <c r="HV359" s="1">
        <v>0.98197729206200002</v>
      </c>
      <c r="HW359" s="1">
        <v>0.98039532325400003</v>
      </c>
      <c r="HX359" s="8">
        <v>0.98092555932900005</v>
      </c>
      <c r="HY359" s="3">
        <v>0.97716526065700005</v>
      </c>
      <c r="HZ359" s="1">
        <v>0.9820391222</v>
      </c>
      <c r="IA359" s="1">
        <v>0.98045005964200005</v>
      </c>
      <c r="IB359" s="1">
        <v>0.97965707411699998</v>
      </c>
      <c r="IC359" s="8">
        <v>0.98011754182800004</v>
      </c>
      <c r="ID359" s="3">
        <v>0.97910278253799998</v>
      </c>
      <c r="IE359" s="1">
        <v>0.97829255389799996</v>
      </c>
      <c r="IF359" s="1">
        <v>0.98014025622699996</v>
      </c>
      <c r="IG359" s="1">
        <v>0.97886522944900001</v>
      </c>
      <c r="IH359" s="8">
        <v>0.97809069854499997</v>
      </c>
      <c r="II359" s="3">
        <v>0.97625439426899996</v>
      </c>
      <c r="IJ359" s="1">
        <v>0.98016416705599996</v>
      </c>
      <c r="IK359" s="1">
        <v>0.97810900750800001</v>
      </c>
      <c r="IL359" s="1">
        <v>0.97717623644700002</v>
      </c>
      <c r="IM359" s="8">
        <v>0.97952148298599995</v>
      </c>
      <c r="IN359" s="3">
        <v>0.97961861829800001</v>
      </c>
      <c r="IO359" s="1">
        <v>0.97864173920399999</v>
      </c>
      <c r="IP359" s="1">
        <v>0.97822871507200004</v>
      </c>
      <c r="IQ359" s="1">
        <v>0.97804925075799998</v>
      </c>
      <c r="IR359" s="8">
        <v>0.97806570871499998</v>
      </c>
      <c r="IS359" s="3">
        <v>0.98272222339600002</v>
      </c>
      <c r="IT359" s="1">
        <v>0.98060914101800001</v>
      </c>
      <c r="IU359" s="1">
        <v>0.98086166001099995</v>
      </c>
      <c r="IV359" s="1">
        <v>0.98040028172500004</v>
      </c>
      <c r="IW359" s="8">
        <v>0.97978087922799995</v>
      </c>
      <c r="IX359" s="3">
        <v>0.98311438630299997</v>
      </c>
      <c r="IY359" s="1">
        <v>0.97897639566799999</v>
      </c>
      <c r="IZ359" s="1">
        <v>0.97929328226000001</v>
      </c>
      <c r="JA359" s="1">
        <v>0.97921098052699995</v>
      </c>
      <c r="JB359" s="8">
        <v>0.98010777238199998</v>
      </c>
      <c r="JC359" s="3">
        <v>0.98373411955300005</v>
      </c>
      <c r="JD359" s="1">
        <v>0.98324807418899995</v>
      </c>
      <c r="JE359" s="1">
        <v>0.982752284132</v>
      </c>
      <c r="JF359" s="1">
        <v>0.98300028122799998</v>
      </c>
      <c r="JG359" s="8">
        <v>0.98373987287700004</v>
      </c>
      <c r="JH359" s="3">
        <v>0.97897352111000002</v>
      </c>
      <c r="JI359" s="1">
        <v>0.98101668950499998</v>
      </c>
      <c r="JJ359" s="1">
        <v>0.98088598981499997</v>
      </c>
      <c r="JK359" s="1">
        <v>0.97992779281099995</v>
      </c>
      <c r="JL359" s="8">
        <v>0.98099646994599998</v>
      </c>
      <c r="JM359" s="3">
        <v>0.98140993676099997</v>
      </c>
      <c r="JN359" s="1">
        <v>0.97957367741800006</v>
      </c>
      <c r="JO359" s="1">
        <v>0.98038131107600002</v>
      </c>
      <c r="JP359" s="1">
        <v>0.98119975671600002</v>
      </c>
      <c r="JQ359" s="1">
        <v>0.98013331141000004</v>
      </c>
      <c r="JR359" s="8">
        <v>0.98057317103300001</v>
      </c>
      <c r="JS359" s="3">
        <v>0.97810985324400002</v>
      </c>
      <c r="JT359" s="1">
        <v>0.97968030187300004</v>
      </c>
      <c r="JU359" s="1">
        <v>0.97918471600000001</v>
      </c>
      <c r="JV359" s="1">
        <v>0.97989065341299997</v>
      </c>
      <c r="JW359" s="1">
        <v>0.98166509119300005</v>
      </c>
      <c r="JX359" s="1">
        <v>0.98010256499600001</v>
      </c>
      <c r="JY359" s="8">
        <v>0.98069695712399996</v>
      </c>
      <c r="JZ359" s="3">
        <v>0.97839937411699995</v>
      </c>
      <c r="KA359" s="1">
        <v>0.978998047132</v>
      </c>
      <c r="KB359" s="1">
        <v>0.98080370901400005</v>
      </c>
      <c r="KC359" s="1">
        <v>0.97921469810200001</v>
      </c>
      <c r="KD359" s="1">
        <v>0.97831457301900004</v>
      </c>
      <c r="KE359" s="8">
        <v>0.97768394249500001</v>
      </c>
      <c r="KF359" s="3">
        <v>0.97803203537299999</v>
      </c>
      <c r="KG359" s="1">
        <v>0.97813905830199999</v>
      </c>
      <c r="KH359" s="1">
        <v>0.98280954268599996</v>
      </c>
      <c r="KI359" s="1">
        <v>0.97989402566200001</v>
      </c>
      <c r="KJ359" s="1">
        <v>0.97904356606300003</v>
      </c>
      <c r="KK359" s="8">
        <v>0.98204892964599999</v>
      </c>
      <c r="KL359" s="3">
        <v>0.98168970904300001</v>
      </c>
      <c r="KM359" s="1">
        <v>0.98266931125199997</v>
      </c>
      <c r="KN359" s="1">
        <v>0.98087362450299997</v>
      </c>
      <c r="KO359" s="1">
        <v>0.98261063996999998</v>
      </c>
      <c r="KP359" s="8">
        <v>0.97897314318899997</v>
      </c>
      <c r="KQ359" s="3">
        <v>0.97678269924000005</v>
      </c>
      <c r="KR359" s="1">
        <v>0.97780487376400005</v>
      </c>
      <c r="KS359" s="1">
        <v>0.98075544028999995</v>
      </c>
      <c r="KT359" s="1">
        <v>0.98347961397200001</v>
      </c>
      <c r="KU359" s="8">
        <v>0.97813749808399997</v>
      </c>
      <c r="KV359" s="3">
        <v>0.97979656186800002</v>
      </c>
      <c r="KW359" s="1">
        <v>0.97984018636199999</v>
      </c>
      <c r="KX359" s="1">
        <v>0.97960045863</v>
      </c>
      <c r="KY359" s="1">
        <v>0.98081607176800001</v>
      </c>
      <c r="KZ359" s="8">
        <v>0.98220837235299996</v>
      </c>
      <c r="LA359" s="3">
        <v>0.98014841579599998</v>
      </c>
      <c r="LB359" s="1">
        <v>0.97993690548000001</v>
      </c>
      <c r="LC359" s="1">
        <v>0.97937133373200003</v>
      </c>
      <c r="LD359" s="1">
        <v>0.981751699669</v>
      </c>
      <c r="LE359" s="1">
        <v>0.98043550410299996</v>
      </c>
      <c r="LF359" s="1">
        <v>0.983040466419</v>
      </c>
      <c r="LG359" s="8">
        <v>0.97846724163999999</v>
      </c>
    </row>
    <row r="360" spans="1:319" x14ac:dyDescent="0.25">
      <c r="A360">
        <v>359</v>
      </c>
      <c r="B360" s="7">
        <v>0.98006382500400002</v>
      </c>
      <c r="C360" s="1">
        <v>0.97976439326099996</v>
      </c>
      <c r="D360" s="1">
        <v>0.98080504895300002</v>
      </c>
      <c r="E360" s="1">
        <v>0.98031030850800005</v>
      </c>
      <c r="F360" s="8">
        <v>0.97703272252899998</v>
      </c>
      <c r="G360" s="3">
        <v>0.97752282280199998</v>
      </c>
      <c r="H360" s="1">
        <v>0.97647074937800005</v>
      </c>
      <c r="I360" s="1">
        <v>0.98129894651100003</v>
      </c>
      <c r="J360" s="1">
        <v>0.98239697432899997</v>
      </c>
      <c r="K360" s="8">
        <v>0.98165973078900004</v>
      </c>
      <c r="L360" s="3">
        <v>0.97870815552699997</v>
      </c>
      <c r="M360" s="1">
        <v>0.979089753236</v>
      </c>
      <c r="N360" s="1">
        <v>0.97873861665899997</v>
      </c>
      <c r="O360" s="1">
        <v>0.98093516345300003</v>
      </c>
      <c r="P360" s="8">
        <v>0.97763090963199994</v>
      </c>
      <c r="Q360" s="3">
        <v>0.97987088570699998</v>
      </c>
      <c r="R360" s="1">
        <v>0.98185745450299999</v>
      </c>
      <c r="S360" s="1">
        <v>0.98275015988799996</v>
      </c>
      <c r="T360" s="1">
        <v>0.97718229161500003</v>
      </c>
      <c r="U360" s="8">
        <v>0.98432035845900001</v>
      </c>
      <c r="V360" s="3">
        <v>0.97832252644999995</v>
      </c>
      <c r="W360" s="1">
        <v>0.97821578300699996</v>
      </c>
      <c r="X360" s="1">
        <v>0.97964490530100001</v>
      </c>
      <c r="Y360" s="1">
        <v>0.97836411923300004</v>
      </c>
      <c r="Z360" s="8">
        <v>0.97993741826900005</v>
      </c>
      <c r="AA360" s="3">
        <v>0.97758361820600004</v>
      </c>
      <c r="AB360" s="1">
        <v>0.97159717470399998</v>
      </c>
      <c r="AC360" s="1">
        <v>0.98100585481000002</v>
      </c>
      <c r="AD360" s="1">
        <v>0.97675458627900003</v>
      </c>
      <c r="AE360" s="8">
        <v>0.98174984680800004</v>
      </c>
      <c r="AF360" s="3">
        <v>0.98032430510199997</v>
      </c>
      <c r="AG360" s="1">
        <v>0.982368221496</v>
      </c>
      <c r="AH360" s="1">
        <v>0.97784157182300002</v>
      </c>
      <c r="AI360" s="1">
        <v>0.97986497751500001</v>
      </c>
      <c r="AJ360" s="8">
        <v>0.97890911964600003</v>
      </c>
      <c r="AK360" s="3">
        <v>0.97735445621299999</v>
      </c>
      <c r="AL360" s="1">
        <v>0.97880282028099996</v>
      </c>
      <c r="AM360" s="1">
        <v>0.980685438726</v>
      </c>
      <c r="AN360" s="1">
        <v>0.97606773640199995</v>
      </c>
      <c r="AO360" s="8">
        <v>0.98185390240100001</v>
      </c>
      <c r="AP360" s="3">
        <v>0.97805010096699996</v>
      </c>
      <c r="AQ360" s="1">
        <v>0.981645975088</v>
      </c>
      <c r="AR360" s="1">
        <v>0.979579491064</v>
      </c>
      <c r="AS360" s="1">
        <v>0.980670544842</v>
      </c>
      <c r="AT360" s="8">
        <v>0.97929789362999997</v>
      </c>
      <c r="AU360" s="3">
        <v>0.98123654330200005</v>
      </c>
      <c r="AV360" s="1">
        <v>0.979836621849</v>
      </c>
      <c r="AW360" s="1">
        <v>0.97920930811899998</v>
      </c>
      <c r="AX360" s="1">
        <v>0.97811146020499995</v>
      </c>
      <c r="AY360" s="8">
        <v>0.97990746500399994</v>
      </c>
      <c r="AZ360" s="3">
        <v>0.97655450178799996</v>
      </c>
      <c r="BA360" s="1">
        <v>0.980501898777</v>
      </c>
      <c r="BB360" s="1">
        <v>0.98197351043699999</v>
      </c>
      <c r="BC360" s="1">
        <v>0.98285600843999998</v>
      </c>
      <c r="BD360" s="1">
        <v>0.97747571353600005</v>
      </c>
      <c r="BE360" s="1">
        <v>0.977579742797</v>
      </c>
      <c r="BF360" s="1">
        <v>0.979469183902</v>
      </c>
      <c r="BG360" s="8">
        <v>0.98090802605000005</v>
      </c>
      <c r="BH360" s="3">
        <v>0.97832703175900004</v>
      </c>
      <c r="BI360" s="1">
        <v>0.98078503494199998</v>
      </c>
      <c r="BJ360" s="1">
        <v>0.97954957331900006</v>
      </c>
      <c r="BK360" s="1">
        <v>0.98128004679400005</v>
      </c>
      <c r="BL360" s="1">
        <v>0.97733835222900001</v>
      </c>
      <c r="BM360" s="1">
        <v>0.98021926730099995</v>
      </c>
      <c r="BN360" s="8">
        <v>0.98222849370300003</v>
      </c>
      <c r="BO360" s="3">
        <v>0.980291349955</v>
      </c>
      <c r="BP360" s="1">
        <v>0.97944806170900001</v>
      </c>
      <c r="BQ360" s="1">
        <v>0.98018721461299996</v>
      </c>
      <c r="BR360" s="1">
        <v>0.98479815118500003</v>
      </c>
      <c r="BS360" s="1">
        <v>0.97918865929400001</v>
      </c>
      <c r="BT360" s="1">
        <v>0.98405764987300004</v>
      </c>
      <c r="BU360" s="8">
        <v>0.98050066772099997</v>
      </c>
      <c r="BV360" s="3">
        <v>0.980793522734</v>
      </c>
      <c r="BW360" s="1">
        <v>0.98029857950199994</v>
      </c>
      <c r="BX360" s="1">
        <v>0.98132205167599995</v>
      </c>
      <c r="BY360" s="1">
        <v>0.97869140235899998</v>
      </c>
      <c r="BZ360" s="1">
        <v>0.97975742461500004</v>
      </c>
      <c r="CA360" s="8">
        <v>0.98063484828299996</v>
      </c>
      <c r="CB360" s="3">
        <v>0.97945748427500001</v>
      </c>
      <c r="CC360" s="1">
        <v>0.97920090404399995</v>
      </c>
      <c r="CD360" s="1">
        <v>0.98048083372600003</v>
      </c>
      <c r="CE360" s="1">
        <v>0.98022197860500004</v>
      </c>
      <c r="CF360" s="1">
        <v>0.98061586142900004</v>
      </c>
      <c r="CG360" s="1">
        <v>0.97843841661200004</v>
      </c>
      <c r="CH360" s="8">
        <v>0.98177046563500003</v>
      </c>
      <c r="CI360" s="3">
        <v>0.98336338886999997</v>
      </c>
      <c r="CJ360" s="1">
        <v>0.97880945902899996</v>
      </c>
      <c r="CK360" s="1">
        <v>0.98125500781700004</v>
      </c>
      <c r="CL360" s="1">
        <v>0.97899354863900001</v>
      </c>
      <c r="CM360" s="8">
        <v>0.98251797342199998</v>
      </c>
      <c r="CN360" s="3">
        <v>0.97953197922900004</v>
      </c>
      <c r="CO360" s="1">
        <v>0.977954474558</v>
      </c>
      <c r="CP360" s="1">
        <v>0.98087900911899994</v>
      </c>
      <c r="CQ360" s="1">
        <v>0.97811521346899999</v>
      </c>
      <c r="CR360" s="1">
        <v>0.98190145767000003</v>
      </c>
      <c r="CS360" s="1">
        <v>0.97802357522200001</v>
      </c>
      <c r="CT360" s="8">
        <v>0.98139572922100005</v>
      </c>
      <c r="CU360" s="3">
        <v>0.98106148090300005</v>
      </c>
      <c r="CV360" s="1">
        <v>0.983486181761</v>
      </c>
      <c r="CW360" s="1">
        <v>0.97793330627099995</v>
      </c>
      <c r="CX360" s="1">
        <v>0.98309992230999999</v>
      </c>
      <c r="CY360" s="1">
        <v>0.98194507761700001</v>
      </c>
      <c r="CZ360" s="1">
        <v>0.98043566234799995</v>
      </c>
      <c r="DA360" s="1">
        <v>0.97963959940000001</v>
      </c>
      <c r="DB360" s="1">
        <v>0.98105176054599996</v>
      </c>
      <c r="DC360" s="1">
        <v>0.97871064231500005</v>
      </c>
      <c r="DD360" s="8">
        <v>0.98035351730999998</v>
      </c>
      <c r="DE360" s="3">
        <v>0.97952649069499997</v>
      </c>
      <c r="DF360" s="1">
        <v>0.97926888895099995</v>
      </c>
      <c r="DG360" s="1">
        <v>0.98060618062799998</v>
      </c>
      <c r="DH360" s="1">
        <v>0.981299244056</v>
      </c>
      <c r="DI360" s="1">
        <v>0.98052278476900001</v>
      </c>
      <c r="DJ360" s="1">
        <v>0.98301113487199998</v>
      </c>
      <c r="DK360" s="1">
        <v>0.97858200758699998</v>
      </c>
      <c r="DL360" s="1">
        <v>0.97684282985000004</v>
      </c>
      <c r="DM360" s="1">
        <v>0.97960628678399997</v>
      </c>
      <c r="DN360" s="1">
        <v>0.97984008268</v>
      </c>
      <c r="DO360" s="8">
        <v>0.97929197205499996</v>
      </c>
      <c r="DP360" s="3">
        <v>0.98457974905800005</v>
      </c>
      <c r="DQ360" s="1">
        <v>0.98036145058799995</v>
      </c>
      <c r="DR360" s="1">
        <v>0.97949961314099998</v>
      </c>
      <c r="DS360" s="1">
        <v>0.98202274305100001</v>
      </c>
      <c r="DT360" s="1">
        <v>0.98073915548900004</v>
      </c>
      <c r="DU360" s="8">
        <v>0.98103106865099998</v>
      </c>
      <c r="DV360" s="3">
        <v>0.98132731915899996</v>
      </c>
      <c r="DW360" s="1">
        <v>0.98208796809200005</v>
      </c>
      <c r="DX360" s="1">
        <v>0.97815573250099996</v>
      </c>
      <c r="DY360" s="1">
        <v>0.98088609246500003</v>
      </c>
      <c r="DZ360" s="1">
        <v>0.97967532808299995</v>
      </c>
      <c r="EA360" s="8">
        <v>0.98058759937200002</v>
      </c>
      <c r="EB360" s="3">
        <v>0.97766176667399995</v>
      </c>
      <c r="EC360" s="1">
        <v>0.98146216317099999</v>
      </c>
      <c r="ED360" s="1">
        <v>0.977799365285</v>
      </c>
      <c r="EE360" s="1">
        <v>0.97901724170500004</v>
      </c>
      <c r="EF360" s="8">
        <v>0.977624077787</v>
      </c>
      <c r="EG360" s="3">
        <v>0.97897500343599997</v>
      </c>
      <c r="EH360" s="1">
        <v>0.97665425592199995</v>
      </c>
      <c r="EI360" s="1">
        <v>0.97954122464899995</v>
      </c>
      <c r="EJ360" s="1">
        <v>0.98011360714399998</v>
      </c>
      <c r="EK360" s="8">
        <v>0.97879447468400005</v>
      </c>
      <c r="EL360" s="3">
        <v>0.97495729189900004</v>
      </c>
      <c r="EM360" s="1">
        <v>0.97979958697799996</v>
      </c>
      <c r="EN360" s="1">
        <v>0.97391630240100002</v>
      </c>
      <c r="EO360" s="1">
        <v>0.97885546131900003</v>
      </c>
      <c r="EP360" s="8">
        <v>0.97786474062200002</v>
      </c>
      <c r="EQ360" s="3">
        <v>0.97986634015399998</v>
      </c>
      <c r="ER360" s="1">
        <v>0.98106518770399997</v>
      </c>
      <c r="ES360" s="1">
        <v>0.98349781985100004</v>
      </c>
      <c r="ET360" s="1">
        <v>0.984521873986</v>
      </c>
      <c r="EU360" s="8">
        <v>0.98165228429399998</v>
      </c>
      <c r="EV360" s="3">
        <v>0.97880374519900004</v>
      </c>
      <c r="EW360" s="1">
        <v>0.97853484290000003</v>
      </c>
      <c r="EX360" s="1">
        <v>0.98253575365699997</v>
      </c>
      <c r="EY360" s="1">
        <v>0.98060948367900003</v>
      </c>
      <c r="EZ360" s="8">
        <v>0.97828465970599998</v>
      </c>
      <c r="FA360" s="3">
        <v>0.97885539714299996</v>
      </c>
      <c r="FB360" s="1">
        <v>0.98035111444099998</v>
      </c>
      <c r="FC360" s="1">
        <v>0.97900094005899996</v>
      </c>
      <c r="FD360" s="1">
        <v>0.97891610435700005</v>
      </c>
      <c r="FE360" s="8">
        <v>0.97825547098700005</v>
      </c>
      <c r="FF360" s="3">
        <v>0.98029017394499995</v>
      </c>
      <c r="FG360" s="1">
        <v>0.97653205950099997</v>
      </c>
      <c r="FH360" s="1">
        <v>0.98127727630200001</v>
      </c>
      <c r="FI360" s="1">
        <v>0.98198524017699995</v>
      </c>
      <c r="FJ360" s="8">
        <v>0.97920770188799999</v>
      </c>
      <c r="FK360" s="3">
        <v>0.97669259287400001</v>
      </c>
      <c r="FL360" s="1">
        <v>0.98284896738700001</v>
      </c>
      <c r="FM360" s="1">
        <v>0.97955037750999996</v>
      </c>
      <c r="FN360" s="1">
        <v>0.98130704916300004</v>
      </c>
      <c r="FO360" s="8">
        <v>0.97463009935599998</v>
      </c>
      <c r="FP360" s="3">
        <v>0.97869177497199999</v>
      </c>
      <c r="FQ360" s="1">
        <v>0.98049959915899998</v>
      </c>
      <c r="FR360" s="1">
        <v>0.97481924198600001</v>
      </c>
      <c r="FS360" s="1">
        <v>0.98002697257799998</v>
      </c>
      <c r="FT360" s="8">
        <v>0.97470075416199997</v>
      </c>
      <c r="FU360" s="3">
        <v>0.97890686091900003</v>
      </c>
      <c r="FV360" s="1">
        <v>0.97960760895300003</v>
      </c>
      <c r="FW360" s="1">
        <v>0.97920954286600004</v>
      </c>
      <c r="FX360" s="1">
        <v>0.97845974760400001</v>
      </c>
      <c r="FY360" s="8">
        <v>0.98124789380599997</v>
      </c>
      <c r="FZ360" s="3">
        <v>0.97914383466900001</v>
      </c>
      <c r="GA360" s="1">
        <v>0.976394274462</v>
      </c>
      <c r="GB360" s="1">
        <v>0.97915824123299999</v>
      </c>
      <c r="GC360" s="1">
        <v>0.97872004195200002</v>
      </c>
      <c r="GD360" s="8">
        <v>0.98021374007100004</v>
      </c>
      <c r="GE360" s="3">
        <v>0.98002958144899999</v>
      </c>
      <c r="GF360" s="1">
        <v>0.98148610816500004</v>
      </c>
      <c r="GG360" s="1">
        <v>0.98034622159700002</v>
      </c>
      <c r="GH360" s="1">
        <v>0.98227584243099997</v>
      </c>
      <c r="GI360" s="8">
        <v>0.97892955054899999</v>
      </c>
      <c r="GJ360" s="3">
        <v>0.979973412446</v>
      </c>
      <c r="GK360" s="1">
        <v>0.98306048766099996</v>
      </c>
      <c r="GL360" s="1">
        <v>0.98164437790299997</v>
      </c>
      <c r="GM360" s="1">
        <v>0.981197933593</v>
      </c>
      <c r="GN360" s="8">
        <v>0.98206478456400004</v>
      </c>
      <c r="GO360" s="3">
        <v>0.98054232358600002</v>
      </c>
      <c r="GP360" s="1">
        <v>0.97881540266300004</v>
      </c>
      <c r="GQ360" s="1">
        <v>0.98044803957000004</v>
      </c>
      <c r="GR360" s="1">
        <v>0.975482613173</v>
      </c>
      <c r="GS360" s="1">
        <v>0.98099310540899998</v>
      </c>
      <c r="GT360" s="8">
        <v>0.980763171165</v>
      </c>
      <c r="GU360" s="3">
        <v>0.979688862434</v>
      </c>
      <c r="GV360" s="1">
        <v>0.98026485470299995</v>
      </c>
      <c r="GW360" s="1">
        <v>0.97788194801499995</v>
      </c>
      <c r="GX360" s="1">
        <v>0.97929623002999999</v>
      </c>
      <c r="GY360" s="8">
        <v>0.97596631774300002</v>
      </c>
      <c r="GZ360" s="3">
        <v>0.98126306273800001</v>
      </c>
      <c r="HA360" s="1">
        <v>0.98244366229900004</v>
      </c>
      <c r="HB360" s="1">
        <v>0.97605640058700005</v>
      </c>
      <c r="HC360" s="1">
        <v>0.98227627227199998</v>
      </c>
      <c r="HD360" s="8">
        <v>0.97942559736199997</v>
      </c>
      <c r="HE360" s="3">
        <v>0.97804714275100002</v>
      </c>
      <c r="HF360" s="1">
        <v>0.97870812293700005</v>
      </c>
      <c r="HG360" s="1">
        <v>0.979498268324</v>
      </c>
      <c r="HH360" s="1">
        <v>0.97968953574600004</v>
      </c>
      <c r="HI360" s="8">
        <v>0.97902401202599998</v>
      </c>
      <c r="HJ360" s="3">
        <v>0.97887303973999995</v>
      </c>
      <c r="HK360" s="1">
        <v>0.98037055833200004</v>
      </c>
      <c r="HL360" s="1">
        <v>0.98222500290000003</v>
      </c>
      <c r="HM360" s="1">
        <v>0.97913688354799999</v>
      </c>
      <c r="HN360" s="8">
        <v>0.98014789684799997</v>
      </c>
      <c r="HO360" s="3">
        <v>0.98492914499899997</v>
      </c>
      <c r="HP360" s="1">
        <v>0.98324110362899997</v>
      </c>
      <c r="HQ360" s="1">
        <v>0.98410456853600004</v>
      </c>
      <c r="HR360" s="1">
        <v>0.98334770441399999</v>
      </c>
      <c r="HS360" s="8">
        <v>0.983075962473</v>
      </c>
      <c r="HT360" s="3">
        <v>0.98359299815500001</v>
      </c>
      <c r="HU360" s="1">
        <v>0.97965561680500002</v>
      </c>
      <c r="HV360" s="1">
        <v>0.98206361205500003</v>
      </c>
      <c r="HW360" s="1">
        <v>0.98037200190899998</v>
      </c>
      <c r="HX360" s="8">
        <v>0.98092216167400004</v>
      </c>
      <c r="HY360" s="3">
        <v>0.977275674012</v>
      </c>
      <c r="HZ360" s="1">
        <v>0.98205218643500003</v>
      </c>
      <c r="IA360" s="1">
        <v>0.98039603104299999</v>
      </c>
      <c r="IB360" s="1">
        <v>0.97970039178900004</v>
      </c>
      <c r="IC360" s="8">
        <v>0.98011715638800001</v>
      </c>
      <c r="ID360" s="3">
        <v>0.97912409202100004</v>
      </c>
      <c r="IE360" s="1">
        <v>0.97832120071299999</v>
      </c>
      <c r="IF360" s="1">
        <v>0.98015980698899996</v>
      </c>
      <c r="IG360" s="1">
        <v>0.978898632213</v>
      </c>
      <c r="IH360" s="8">
        <v>0.97811360089699995</v>
      </c>
      <c r="II360" s="3">
        <v>0.976237896386</v>
      </c>
      <c r="IJ360" s="1">
        <v>0.98024085158200003</v>
      </c>
      <c r="IK360" s="1">
        <v>0.97815915439800005</v>
      </c>
      <c r="IL360" s="1">
        <v>0.977227418854</v>
      </c>
      <c r="IM360" s="8">
        <v>0.97953031104400001</v>
      </c>
      <c r="IN360" s="3">
        <v>0.97964981109100002</v>
      </c>
      <c r="IO360" s="1">
        <v>0.97866405937400003</v>
      </c>
      <c r="IP360" s="1">
        <v>0.97819768910000005</v>
      </c>
      <c r="IQ360" s="1">
        <v>0.97800688042999995</v>
      </c>
      <c r="IR360" s="8">
        <v>0.97809300975000002</v>
      </c>
      <c r="IS360" s="3">
        <v>0.98284567216399998</v>
      </c>
      <c r="IT360" s="1">
        <v>0.98060364780499998</v>
      </c>
      <c r="IU360" s="1">
        <v>0.98089551247700002</v>
      </c>
      <c r="IV360" s="1">
        <v>0.98038368922899999</v>
      </c>
      <c r="IW360" s="8">
        <v>0.97975916961300002</v>
      </c>
      <c r="IX360" s="3">
        <v>0.98327594004600005</v>
      </c>
      <c r="IY360" s="1">
        <v>0.97897964036499996</v>
      </c>
      <c r="IZ360" s="1">
        <v>0.97932235727899997</v>
      </c>
      <c r="JA360" s="1">
        <v>0.97921098052699995</v>
      </c>
      <c r="JB360" s="8">
        <v>0.98012961034799995</v>
      </c>
      <c r="JC360" s="3">
        <v>0.98376262200300002</v>
      </c>
      <c r="JD360" s="1">
        <v>0.98324498252500003</v>
      </c>
      <c r="JE360" s="1">
        <v>0.98275403255899996</v>
      </c>
      <c r="JF360" s="1">
        <v>0.98298504504799999</v>
      </c>
      <c r="JG360" s="8">
        <v>0.983735357634</v>
      </c>
      <c r="JH360" s="3">
        <v>0.97895173247099998</v>
      </c>
      <c r="JI360" s="1">
        <v>0.98100681355999997</v>
      </c>
      <c r="JJ360" s="1">
        <v>0.98089201341099996</v>
      </c>
      <c r="JK360" s="1">
        <v>0.97992460720399999</v>
      </c>
      <c r="JL360" s="8">
        <v>0.98099980133999998</v>
      </c>
      <c r="JM360" s="3">
        <v>0.981439866652</v>
      </c>
      <c r="JN360" s="1">
        <v>0.97958908338799999</v>
      </c>
      <c r="JO360" s="1">
        <v>0.98035732171699996</v>
      </c>
      <c r="JP360" s="1">
        <v>0.98122603249100004</v>
      </c>
      <c r="JQ360" s="1">
        <v>0.98009586609699995</v>
      </c>
      <c r="JR360" s="8">
        <v>0.98053475935800005</v>
      </c>
      <c r="JS360" s="3">
        <v>0.97816247119699995</v>
      </c>
      <c r="JT360" s="1">
        <v>0.97968442794699995</v>
      </c>
      <c r="JU360" s="1">
        <v>0.97921188896400002</v>
      </c>
      <c r="JV360" s="1">
        <v>0.97990386800399998</v>
      </c>
      <c r="JW360" s="1">
        <v>0.98172754559499997</v>
      </c>
      <c r="JX360" s="1">
        <v>0.98012203345100002</v>
      </c>
      <c r="JY360" s="8">
        <v>0.98070723775500002</v>
      </c>
      <c r="JZ360" s="3">
        <v>0.97841179695900005</v>
      </c>
      <c r="KA360" s="1">
        <v>0.97900861185099997</v>
      </c>
      <c r="KB360" s="1">
        <v>0.98080966173299999</v>
      </c>
      <c r="KC360" s="1">
        <v>0.97923318283899996</v>
      </c>
      <c r="KD360" s="1">
        <v>0.97833141171100002</v>
      </c>
      <c r="KE360" s="8">
        <v>0.97772081277</v>
      </c>
      <c r="KF360" s="3">
        <v>0.97807141005999998</v>
      </c>
      <c r="KG360" s="1">
        <v>0.97818960772300001</v>
      </c>
      <c r="KH360" s="1">
        <v>0.98282576210000006</v>
      </c>
      <c r="KI360" s="1">
        <v>0.979895646924</v>
      </c>
      <c r="KJ360" s="1">
        <v>0.97915738831999999</v>
      </c>
      <c r="KK360" s="8">
        <v>0.98196578672199997</v>
      </c>
      <c r="KL360" s="3">
        <v>0.98165041827499999</v>
      </c>
      <c r="KM360" s="1">
        <v>0.98281319841199999</v>
      </c>
      <c r="KN360" s="1">
        <v>0.98085978305999999</v>
      </c>
      <c r="KO360" s="1">
        <v>0.98263524558699999</v>
      </c>
      <c r="KP360" s="8">
        <v>0.97904202729800005</v>
      </c>
      <c r="KQ360" s="3">
        <v>0.97682681956499995</v>
      </c>
      <c r="KR360" s="1">
        <v>0.97788179364200001</v>
      </c>
      <c r="KS360" s="1">
        <v>0.98075205473100002</v>
      </c>
      <c r="KT360" s="1">
        <v>0.98343215369299997</v>
      </c>
      <c r="KU360" s="8">
        <v>0.97815885461800001</v>
      </c>
      <c r="KV360" s="3">
        <v>0.97983636448300004</v>
      </c>
      <c r="KW360" s="1">
        <v>0.97986257855299996</v>
      </c>
      <c r="KX360" s="1">
        <v>0.97966557579000002</v>
      </c>
      <c r="KY360" s="1">
        <v>0.98083310689699998</v>
      </c>
      <c r="KZ360" s="8">
        <v>0.98224098518199998</v>
      </c>
      <c r="LA360" s="3">
        <v>0.98020093525100005</v>
      </c>
      <c r="LB360" s="1">
        <v>0.97990641437199999</v>
      </c>
      <c r="LC360" s="1">
        <v>0.97941834190999999</v>
      </c>
      <c r="LD360" s="1">
        <v>0.981810644495</v>
      </c>
      <c r="LE360" s="1">
        <v>0.98048449343800004</v>
      </c>
      <c r="LF360" s="1">
        <v>0.98307044984600001</v>
      </c>
      <c r="LG360" s="8">
        <v>0.97855887403899999</v>
      </c>
    </row>
    <row r="361" spans="1:319" x14ac:dyDescent="0.25">
      <c r="A361">
        <v>360</v>
      </c>
      <c r="B361" s="7">
        <v>0.98011369831999995</v>
      </c>
      <c r="C361" s="1">
        <v>0.97977795220300001</v>
      </c>
      <c r="D361" s="1">
        <v>0.98091952026499996</v>
      </c>
      <c r="E361" s="1">
        <v>0.98035031909600001</v>
      </c>
      <c r="F361" s="8">
        <v>0.97704361914000004</v>
      </c>
      <c r="G361" s="3">
        <v>0.977390847723</v>
      </c>
      <c r="H361" s="1">
        <v>0.97640648054599999</v>
      </c>
      <c r="I361" s="1">
        <v>0.98128172206599995</v>
      </c>
      <c r="J361" s="1">
        <v>0.98243829508299996</v>
      </c>
      <c r="K361" s="8">
        <v>0.981625508664</v>
      </c>
      <c r="L361" s="3">
        <v>0.97874635676499999</v>
      </c>
      <c r="M361" s="1">
        <v>0.97910679386800004</v>
      </c>
      <c r="N361" s="1">
        <v>0.97877269766800001</v>
      </c>
      <c r="O361" s="1">
        <v>0.98087290756199996</v>
      </c>
      <c r="P361" s="8">
        <v>0.97754836227300002</v>
      </c>
      <c r="Q361" s="3">
        <v>0.97994699437800004</v>
      </c>
      <c r="R361" s="1">
        <v>0.98191911136099996</v>
      </c>
      <c r="S361" s="1">
        <v>0.98271789045400004</v>
      </c>
      <c r="T361" s="1">
        <v>0.97709650834600004</v>
      </c>
      <c r="U361" s="8">
        <v>0.98423712429999999</v>
      </c>
      <c r="V361" s="3">
        <v>0.97832887804199997</v>
      </c>
      <c r="W361" s="1">
        <v>0.978229749408</v>
      </c>
      <c r="X361" s="1">
        <v>0.979600401141</v>
      </c>
      <c r="Y361" s="1">
        <v>0.97837526716699996</v>
      </c>
      <c r="Z361" s="8">
        <v>0.97994842256400005</v>
      </c>
      <c r="AA361" s="3">
        <v>0.97760074486000004</v>
      </c>
      <c r="AB361" s="1">
        <v>0.97137271546299997</v>
      </c>
      <c r="AC361" s="1">
        <v>0.98100887521199998</v>
      </c>
      <c r="AD361" s="1">
        <v>0.97668418212399999</v>
      </c>
      <c r="AE361" s="8">
        <v>0.98181577521100005</v>
      </c>
      <c r="AF361" s="3">
        <v>0.98034119868199998</v>
      </c>
      <c r="AG361" s="1">
        <v>0.98230254499400005</v>
      </c>
      <c r="AH361" s="1">
        <v>0.97780506454500005</v>
      </c>
      <c r="AI361" s="1">
        <v>0.97988553559799996</v>
      </c>
      <c r="AJ361" s="8">
        <v>0.97889818620799995</v>
      </c>
      <c r="AK361" s="3">
        <v>0.97740052183000004</v>
      </c>
      <c r="AL361" s="1">
        <v>0.97892584928199999</v>
      </c>
      <c r="AM361" s="1">
        <v>0.98071030370699996</v>
      </c>
      <c r="AN361" s="1">
        <v>0.976213522502</v>
      </c>
      <c r="AO361" s="8">
        <v>0.98188127288799998</v>
      </c>
      <c r="AP361" s="3">
        <v>0.97795009698099999</v>
      </c>
      <c r="AQ361" s="1">
        <v>0.98160035604700002</v>
      </c>
      <c r="AR361" s="1">
        <v>0.97959561840599996</v>
      </c>
      <c r="AS361" s="1">
        <v>0.98064874208399999</v>
      </c>
      <c r="AT361" s="8">
        <v>0.979342129595</v>
      </c>
      <c r="AU361" s="3">
        <v>0.98146874673100004</v>
      </c>
      <c r="AV361" s="1">
        <v>0.97986033608099998</v>
      </c>
      <c r="AW361" s="1">
        <v>0.97908429095799998</v>
      </c>
      <c r="AX361" s="1">
        <v>0.977959710895</v>
      </c>
      <c r="AY361" s="8">
        <v>0.97991153602500003</v>
      </c>
      <c r="AZ361" s="3">
        <v>0.97655741643600003</v>
      </c>
      <c r="BA361" s="1">
        <v>0.98047601270499996</v>
      </c>
      <c r="BB361" s="1">
        <v>0.98195363091300003</v>
      </c>
      <c r="BC361" s="1">
        <v>0.98286674270100005</v>
      </c>
      <c r="BD361" s="1">
        <v>0.977477626356</v>
      </c>
      <c r="BE361" s="1">
        <v>0.977579742797</v>
      </c>
      <c r="BF361" s="1">
        <v>0.97947879191099996</v>
      </c>
      <c r="BG361" s="8">
        <v>0.98089056726699997</v>
      </c>
      <c r="BH361" s="3">
        <v>0.97833348201199999</v>
      </c>
      <c r="BI361" s="1">
        <v>0.98081234670899997</v>
      </c>
      <c r="BJ361" s="1">
        <v>0.97952267579300001</v>
      </c>
      <c r="BK361" s="1">
        <v>0.98127647170200005</v>
      </c>
      <c r="BL361" s="1">
        <v>0.97733687413000003</v>
      </c>
      <c r="BM361" s="1">
        <v>0.980318410887</v>
      </c>
      <c r="BN361" s="8">
        <v>0.98223349889599998</v>
      </c>
      <c r="BO361" s="3">
        <v>0.98034183707</v>
      </c>
      <c r="BP361" s="1">
        <v>0.97948711477499995</v>
      </c>
      <c r="BQ361" s="1">
        <v>0.98026005244500003</v>
      </c>
      <c r="BR361" s="1">
        <v>0.98484125160299996</v>
      </c>
      <c r="BS361" s="1">
        <v>0.97925582009400003</v>
      </c>
      <c r="BT361" s="1">
        <v>0.98411036312300004</v>
      </c>
      <c r="BU361" s="8">
        <v>0.98055446513699995</v>
      </c>
      <c r="BV361" s="3">
        <v>0.98081224505499998</v>
      </c>
      <c r="BW361" s="1">
        <v>0.98035519038899999</v>
      </c>
      <c r="BX361" s="1">
        <v>0.98138243442799999</v>
      </c>
      <c r="BY361" s="1">
        <v>0.97866660976999997</v>
      </c>
      <c r="BZ361" s="1">
        <v>0.97977347805799997</v>
      </c>
      <c r="CA361" s="8">
        <v>0.98064541022999996</v>
      </c>
      <c r="CB361" s="3">
        <v>0.979480934172</v>
      </c>
      <c r="CC361" s="1">
        <v>0.97922544326000005</v>
      </c>
      <c r="CD361" s="1">
        <v>0.980515687548</v>
      </c>
      <c r="CE361" s="1">
        <v>0.98022034280299997</v>
      </c>
      <c r="CF361" s="1">
        <v>0.98061062842400004</v>
      </c>
      <c r="CG361" s="1">
        <v>0.97844395626900005</v>
      </c>
      <c r="CH361" s="8">
        <v>0.98179278758900002</v>
      </c>
      <c r="CI361" s="3">
        <v>0.98345018510399995</v>
      </c>
      <c r="CJ361" s="1">
        <v>0.97891454336799999</v>
      </c>
      <c r="CK361" s="1">
        <v>0.98126841324000003</v>
      </c>
      <c r="CL361" s="1">
        <v>0.97909662664099995</v>
      </c>
      <c r="CM361" s="8">
        <v>0.98255636350700004</v>
      </c>
      <c r="CN361" s="3">
        <v>0.97952591098200004</v>
      </c>
      <c r="CO361" s="1">
        <v>0.97798153494899998</v>
      </c>
      <c r="CP361" s="1">
        <v>0.98087222105500005</v>
      </c>
      <c r="CQ361" s="1">
        <v>0.97812301531500001</v>
      </c>
      <c r="CR361" s="1">
        <v>0.98188101083699997</v>
      </c>
      <c r="CS361" s="1">
        <v>0.97802138643199998</v>
      </c>
      <c r="CT361" s="8">
        <v>0.98140043961199996</v>
      </c>
      <c r="CU361" s="3">
        <v>0.98103083517699996</v>
      </c>
      <c r="CV361" s="1">
        <v>0.98352458728000003</v>
      </c>
      <c r="CW361" s="1">
        <v>0.97794180824999999</v>
      </c>
      <c r="CX361" s="1">
        <v>0.98312430653799998</v>
      </c>
      <c r="CY361" s="1">
        <v>0.98194456436999999</v>
      </c>
      <c r="CZ361" s="1">
        <v>0.98045978546099999</v>
      </c>
      <c r="DA361" s="1">
        <v>0.97966021434999995</v>
      </c>
      <c r="DB361" s="1">
        <v>0.98109444595100004</v>
      </c>
      <c r="DC361" s="1">
        <v>0.97873317258500003</v>
      </c>
      <c r="DD361" s="8">
        <v>0.98040939006399996</v>
      </c>
      <c r="DE361" s="3">
        <v>0.97954018725100001</v>
      </c>
      <c r="DF361" s="1">
        <v>0.97929695754299995</v>
      </c>
      <c r="DG361" s="1">
        <v>0.98065908419299996</v>
      </c>
      <c r="DH361" s="1">
        <v>0.98144027329600003</v>
      </c>
      <c r="DI361" s="1">
        <v>0.98053085568599996</v>
      </c>
      <c r="DJ361" s="1">
        <v>0.98307993228199997</v>
      </c>
      <c r="DK361" s="1">
        <v>0.97861234011700005</v>
      </c>
      <c r="DL361" s="1">
        <v>0.97687972970500003</v>
      </c>
      <c r="DM361" s="1">
        <v>0.97968759109799997</v>
      </c>
      <c r="DN361" s="1">
        <v>0.97982713654800002</v>
      </c>
      <c r="DO361" s="8">
        <v>0.97930547000500001</v>
      </c>
      <c r="DP361" s="3">
        <v>0.98486196407600002</v>
      </c>
      <c r="DQ361" s="1">
        <v>0.98037424372899995</v>
      </c>
      <c r="DR361" s="1">
        <v>0.97948000079499997</v>
      </c>
      <c r="DS361" s="1">
        <v>0.98210176119399994</v>
      </c>
      <c r="DT361" s="1">
        <v>0.98067952234800004</v>
      </c>
      <c r="DU361" s="8">
        <v>0.98107006796200003</v>
      </c>
      <c r="DV361" s="3">
        <v>0.981375935014</v>
      </c>
      <c r="DW361" s="1">
        <v>0.98213714122399998</v>
      </c>
      <c r="DX361" s="1">
        <v>0.97818936665099998</v>
      </c>
      <c r="DY361" s="1">
        <v>0.98085613916100001</v>
      </c>
      <c r="DZ361" s="1">
        <v>0.97969775857300001</v>
      </c>
      <c r="EA361" s="8">
        <v>0.98063508530700005</v>
      </c>
      <c r="EB361" s="3">
        <v>0.97767997992199995</v>
      </c>
      <c r="EC361" s="1">
        <v>0.981463435296</v>
      </c>
      <c r="ED361" s="1">
        <v>0.97787572357899999</v>
      </c>
      <c r="EE361" s="1">
        <v>0.979067777784</v>
      </c>
      <c r="EF361" s="8">
        <v>0.977638961769</v>
      </c>
      <c r="EG361" s="3">
        <v>0.978952334062</v>
      </c>
      <c r="EH361" s="1">
        <v>0.97664694290999998</v>
      </c>
      <c r="EI361" s="1">
        <v>0.97954961543399999</v>
      </c>
      <c r="EJ361" s="1">
        <v>0.98015445050500005</v>
      </c>
      <c r="EK361" s="8">
        <v>0.97878138488699995</v>
      </c>
      <c r="EL361" s="3">
        <v>0.97487768160800004</v>
      </c>
      <c r="EM361" s="1">
        <v>0.979761705659</v>
      </c>
      <c r="EN361" s="1">
        <v>0.97381180387999999</v>
      </c>
      <c r="EO361" s="1">
        <v>0.978811479225</v>
      </c>
      <c r="EP361" s="8">
        <v>0.97781046193200005</v>
      </c>
      <c r="EQ361" s="3">
        <v>0.97965670822200002</v>
      </c>
      <c r="ER361" s="1">
        <v>0.98111371732300001</v>
      </c>
      <c r="ES361" s="1">
        <v>0.98374305963099995</v>
      </c>
      <c r="ET361" s="1">
        <v>0.98458568344599995</v>
      </c>
      <c r="EU361" s="8">
        <v>0.98177323812499995</v>
      </c>
      <c r="EV361" s="3">
        <v>0.97875433039500004</v>
      </c>
      <c r="EW361" s="1">
        <v>0.97855408178500003</v>
      </c>
      <c r="EX361" s="1">
        <v>0.98255980627399997</v>
      </c>
      <c r="EY361" s="1">
        <v>0.98066317222199995</v>
      </c>
      <c r="EZ361" s="8">
        <v>0.97832711478900003</v>
      </c>
      <c r="FA361" s="3">
        <v>0.97888189749999999</v>
      </c>
      <c r="FB361" s="1">
        <v>0.98039012713499996</v>
      </c>
      <c r="FC361" s="1">
        <v>0.97898134666900005</v>
      </c>
      <c r="FD361" s="1">
        <v>0.97891212949899997</v>
      </c>
      <c r="FE361" s="8">
        <v>0.97825049068900005</v>
      </c>
      <c r="FF361" s="3">
        <v>0.98043763867099998</v>
      </c>
      <c r="FG361" s="1">
        <v>0.97646405872599995</v>
      </c>
      <c r="FH361" s="1">
        <v>0.98130544659100005</v>
      </c>
      <c r="FI361" s="1">
        <v>0.98199527784100005</v>
      </c>
      <c r="FJ361" s="8">
        <v>0.97928905561299995</v>
      </c>
      <c r="FK361" s="3">
        <v>0.97667351882700004</v>
      </c>
      <c r="FL361" s="1">
        <v>0.98284202466000004</v>
      </c>
      <c r="FM361" s="1">
        <v>0.98003696012899999</v>
      </c>
      <c r="FN361" s="1">
        <v>0.98124005239400003</v>
      </c>
      <c r="FO361" s="8">
        <v>0.97440459459899997</v>
      </c>
      <c r="FP361" s="3">
        <v>0.97867960285900002</v>
      </c>
      <c r="FQ361" s="1">
        <v>0.98056914969499998</v>
      </c>
      <c r="FR361" s="1">
        <v>0.97485637881700005</v>
      </c>
      <c r="FS361" s="1">
        <v>0.97999464022399996</v>
      </c>
      <c r="FT361" s="8">
        <v>0.974641560357</v>
      </c>
      <c r="FU361" s="3">
        <v>0.97892006991799996</v>
      </c>
      <c r="FV361" s="1">
        <v>0.97959772290000002</v>
      </c>
      <c r="FW361" s="1">
        <v>0.97919225597699999</v>
      </c>
      <c r="FX361" s="1">
        <v>0.97845270119200001</v>
      </c>
      <c r="FY361" s="8">
        <v>0.98136675665600004</v>
      </c>
      <c r="FZ361" s="3">
        <v>0.97908988128100005</v>
      </c>
      <c r="GA361" s="1">
        <v>0.97630123599899998</v>
      </c>
      <c r="GB361" s="1">
        <v>0.97920231072499997</v>
      </c>
      <c r="GC361" s="1">
        <v>0.97870860970899998</v>
      </c>
      <c r="GD361" s="8">
        <v>0.98021169260600005</v>
      </c>
      <c r="GE361" s="3">
        <v>0.97998053243000005</v>
      </c>
      <c r="GF361" s="1">
        <v>0.98149612905399997</v>
      </c>
      <c r="GG361" s="1">
        <v>0.980464638665</v>
      </c>
      <c r="GH361" s="1">
        <v>0.982292948788</v>
      </c>
      <c r="GI361" s="8">
        <v>0.97895946829799996</v>
      </c>
      <c r="GJ361" s="3">
        <v>0.98003245606599998</v>
      </c>
      <c r="GK361" s="1">
        <v>0.98311043044500002</v>
      </c>
      <c r="GL361" s="1">
        <v>0.98164335838700001</v>
      </c>
      <c r="GM361" s="1">
        <v>0.98130221737400003</v>
      </c>
      <c r="GN361" s="8">
        <v>0.98210070260100002</v>
      </c>
      <c r="GO361" s="3">
        <v>0.980541723265</v>
      </c>
      <c r="GP361" s="1">
        <v>0.97874970091000002</v>
      </c>
      <c r="GQ361" s="1">
        <v>0.98043398725499997</v>
      </c>
      <c r="GR361" s="1">
        <v>0.97516733839799996</v>
      </c>
      <c r="GS361" s="1">
        <v>0.981003240409</v>
      </c>
      <c r="GT361" s="8">
        <v>0.98074108446800001</v>
      </c>
      <c r="GU361" s="3">
        <v>0.97965157474599995</v>
      </c>
      <c r="GV361" s="1">
        <v>0.98038442938799997</v>
      </c>
      <c r="GW361" s="1">
        <v>0.97794655193000002</v>
      </c>
      <c r="GX361" s="1">
        <v>0.97931993311999999</v>
      </c>
      <c r="GY361" s="8">
        <v>0.97599316937900005</v>
      </c>
      <c r="GZ361" s="3">
        <v>0.981408845488</v>
      </c>
      <c r="HA361" s="1">
        <v>0.98207129973999996</v>
      </c>
      <c r="HB361" s="1">
        <v>0.97636974372300001</v>
      </c>
      <c r="HC361" s="1">
        <v>0.98212503618900004</v>
      </c>
      <c r="HD361" s="8">
        <v>0.97930365777100004</v>
      </c>
      <c r="HE361" s="3">
        <v>0.97800412072300003</v>
      </c>
      <c r="HF361" s="1">
        <v>0.97872094251300001</v>
      </c>
      <c r="HG361" s="1">
        <v>0.97946347603899997</v>
      </c>
      <c r="HH361" s="1">
        <v>0.97967954347300001</v>
      </c>
      <c r="HI361" s="8">
        <v>0.97902843762900005</v>
      </c>
      <c r="HJ361" s="3">
        <v>0.97890365538599999</v>
      </c>
      <c r="HK361" s="1">
        <v>0.98023374681599995</v>
      </c>
      <c r="HL361" s="1">
        <v>0.98236602067000001</v>
      </c>
      <c r="HM361" s="1">
        <v>0.97913285499199998</v>
      </c>
      <c r="HN361" s="8">
        <v>0.98017115167900004</v>
      </c>
      <c r="HO361" s="3">
        <v>0.98493311699399999</v>
      </c>
      <c r="HP361" s="1">
        <v>0.98323455194700005</v>
      </c>
      <c r="HQ361" s="1">
        <v>0.98409590353300003</v>
      </c>
      <c r="HR361" s="1">
        <v>0.98340714344400004</v>
      </c>
      <c r="HS361" s="8">
        <v>0.98315012947500002</v>
      </c>
      <c r="HT361" s="3">
        <v>0.98360323734699995</v>
      </c>
      <c r="HU361" s="1">
        <v>0.97964305769000004</v>
      </c>
      <c r="HV361" s="1">
        <v>0.98214605022199997</v>
      </c>
      <c r="HW361" s="1">
        <v>0.98028862112299997</v>
      </c>
      <c r="HX361" s="8">
        <v>0.98090116558399998</v>
      </c>
      <c r="HY361" s="3">
        <v>0.97719259695100003</v>
      </c>
      <c r="HZ361" s="1">
        <v>0.982058672917</v>
      </c>
      <c r="IA361" s="1">
        <v>0.98035541807600002</v>
      </c>
      <c r="IB361" s="1">
        <v>0.97972419726899995</v>
      </c>
      <c r="IC361" s="8">
        <v>0.98010888764799997</v>
      </c>
      <c r="ID361" s="3">
        <v>0.97916945196500005</v>
      </c>
      <c r="IE361" s="1">
        <v>0.97835867409499999</v>
      </c>
      <c r="IF361" s="1">
        <v>0.98026053917599998</v>
      </c>
      <c r="IG361" s="1">
        <v>0.97892096316800004</v>
      </c>
      <c r="IH361" s="8">
        <v>0.97808673349399999</v>
      </c>
      <c r="II361" s="3">
        <v>0.97620152416499995</v>
      </c>
      <c r="IJ361" s="1">
        <v>0.98030832720299999</v>
      </c>
      <c r="IK361" s="1">
        <v>0.97815915439800005</v>
      </c>
      <c r="IL361" s="1">
        <v>0.97725408196200003</v>
      </c>
      <c r="IM361" s="8">
        <v>0.97954761013799996</v>
      </c>
      <c r="IN361" s="3">
        <v>0.97968777268999996</v>
      </c>
      <c r="IO361" s="1">
        <v>0.97869172843200003</v>
      </c>
      <c r="IP361" s="1">
        <v>0.97817027701500003</v>
      </c>
      <c r="IQ361" s="1">
        <v>0.97798440778100004</v>
      </c>
      <c r="IR361" s="8">
        <v>0.97812446272800002</v>
      </c>
      <c r="IS361" s="3">
        <v>0.98299156812199995</v>
      </c>
      <c r="IT361" s="1">
        <v>0.98059525081300003</v>
      </c>
      <c r="IU361" s="1">
        <v>0.98092710965800001</v>
      </c>
      <c r="IV361" s="1">
        <v>0.98038234851799999</v>
      </c>
      <c r="IW361" s="8">
        <v>0.97976424361699999</v>
      </c>
      <c r="IX361" s="3">
        <v>0.98334902793500001</v>
      </c>
      <c r="IY361" s="1">
        <v>0.97898699226599994</v>
      </c>
      <c r="IZ361" s="1">
        <v>0.97937472191999997</v>
      </c>
      <c r="JA361" s="1">
        <v>0.97923340688799998</v>
      </c>
      <c r="JB361" s="8">
        <v>0.98013637390200004</v>
      </c>
      <c r="JC361" s="3">
        <v>0.98377312537399997</v>
      </c>
      <c r="JD361" s="1">
        <v>0.98322829010299995</v>
      </c>
      <c r="JE361" s="1">
        <v>0.982737017574</v>
      </c>
      <c r="JF361" s="1">
        <v>0.98297046205299998</v>
      </c>
      <c r="JG361" s="8">
        <v>0.98372788940599998</v>
      </c>
      <c r="JH361" s="3">
        <v>0.97892824496399999</v>
      </c>
      <c r="JI361" s="1">
        <v>0.98100252582799996</v>
      </c>
      <c r="JJ361" s="1">
        <v>0.98091800262899997</v>
      </c>
      <c r="JK361" s="1">
        <v>0.97992734853300001</v>
      </c>
      <c r="JL361" s="8">
        <v>0.98101647547600002</v>
      </c>
      <c r="JM361" s="3">
        <v>0.98146518611900002</v>
      </c>
      <c r="JN361" s="1">
        <v>0.97961529329800001</v>
      </c>
      <c r="JO361" s="1">
        <v>0.98034171581200003</v>
      </c>
      <c r="JP361" s="1">
        <v>0.981255137492</v>
      </c>
      <c r="JQ361" s="1">
        <v>0.98005554688899998</v>
      </c>
      <c r="JR361" s="8">
        <v>0.98048471118500002</v>
      </c>
      <c r="JS361" s="3">
        <v>0.97823043743100002</v>
      </c>
      <c r="JT361" s="1">
        <v>0.97970224153899998</v>
      </c>
      <c r="JU361" s="1">
        <v>0.97922231712999996</v>
      </c>
      <c r="JV361" s="1">
        <v>0.97991771919799997</v>
      </c>
      <c r="JW361" s="1">
        <v>0.98178014874899999</v>
      </c>
      <c r="JX361" s="1">
        <v>0.98014811484200004</v>
      </c>
      <c r="JY361" s="8">
        <v>0.98072405774299998</v>
      </c>
      <c r="JZ361" s="3">
        <v>0.97842143513099999</v>
      </c>
      <c r="KA361" s="1">
        <v>0.97900852643900005</v>
      </c>
      <c r="KB361" s="1">
        <v>0.98081310908099995</v>
      </c>
      <c r="KC361" s="1">
        <v>0.97929136538100003</v>
      </c>
      <c r="KD361" s="1">
        <v>0.97833383850800004</v>
      </c>
      <c r="KE361" s="8">
        <v>0.97774128045499997</v>
      </c>
      <c r="KF361" s="3">
        <v>0.97811110773599996</v>
      </c>
      <c r="KG361" s="1">
        <v>0.97822322072300005</v>
      </c>
      <c r="KH361" s="1">
        <v>0.98280338927900002</v>
      </c>
      <c r="KI361" s="1">
        <v>0.97986191862399996</v>
      </c>
      <c r="KJ361" s="1">
        <v>0.97927114584700004</v>
      </c>
      <c r="KK361" s="8">
        <v>0.98193823868600005</v>
      </c>
      <c r="KL361" s="3">
        <v>0.98154395423600005</v>
      </c>
      <c r="KM361" s="1">
        <v>0.98295170472600002</v>
      </c>
      <c r="KN361" s="1">
        <v>0.980869483968</v>
      </c>
      <c r="KO361" s="1">
        <v>0.98265347807199999</v>
      </c>
      <c r="KP361" s="8">
        <v>0.97906997563999998</v>
      </c>
      <c r="KQ361" s="3">
        <v>0.97687605796800003</v>
      </c>
      <c r="KR361" s="1">
        <v>0.97795540979399997</v>
      </c>
      <c r="KS361" s="1">
        <v>0.98073934385999995</v>
      </c>
      <c r="KT361" s="1">
        <v>0.983376967898</v>
      </c>
      <c r="KU361" s="8">
        <v>0.97817699221200005</v>
      </c>
      <c r="KV361" s="3">
        <v>0.979861949432</v>
      </c>
      <c r="KW361" s="1">
        <v>0.97987960822200004</v>
      </c>
      <c r="KX361" s="1">
        <v>0.97972654211400001</v>
      </c>
      <c r="KY361" s="1">
        <v>0.98084563790799995</v>
      </c>
      <c r="KZ361" s="8">
        <v>0.98227411080000004</v>
      </c>
      <c r="LA361" s="3">
        <v>0.98025238917799995</v>
      </c>
      <c r="LB361" s="1">
        <v>0.97989839126699996</v>
      </c>
      <c r="LC361" s="1">
        <v>0.97944505057800002</v>
      </c>
      <c r="LD361" s="1">
        <v>0.98186610991900003</v>
      </c>
      <c r="LE361" s="1">
        <v>0.98048610260299995</v>
      </c>
      <c r="LF361" s="1">
        <v>0.98306951955599997</v>
      </c>
      <c r="LG361" s="8">
        <v>0.97863979123900002</v>
      </c>
    </row>
    <row r="362" spans="1:319" x14ac:dyDescent="0.25">
      <c r="A362">
        <v>361</v>
      </c>
      <c r="B362" s="7">
        <v>0.98018271655199996</v>
      </c>
      <c r="C362" s="1">
        <v>0.97981251897300004</v>
      </c>
      <c r="D362" s="1">
        <v>0.98097845200900002</v>
      </c>
      <c r="E362" s="1">
        <v>0.98035973333799997</v>
      </c>
      <c r="F362" s="8">
        <v>0.97706074741899995</v>
      </c>
      <c r="G362" s="3">
        <v>0.977351932679</v>
      </c>
      <c r="H362" s="1">
        <v>0.97635444454700004</v>
      </c>
      <c r="I362" s="1">
        <v>0.98126258889899998</v>
      </c>
      <c r="J362" s="1">
        <v>0.98245000218800005</v>
      </c>
      <c r="K362" s="8">
        <v>0.98156723430299997</v>
      </c>
      <c r="L362" s="3">
        <v>0.97879389415499995</v>
      </c>
      <c r="M362" s="1">
        <v>0.97913624070299998</v>
      </c>
      <c r="N362" s="1">
        <v>0.978837305933</v>
      </c>
      <c r="O362" s="1">
        <v>0.98078702195699996</v>
      </c>
      <c r="P362" s="8">
        <v>0.97750751471999997</v>
      </c>
      <c r="Q362" s="3">
        <v>0.97999901590100003</v>
      </c>
      <c r="R362" s="1">
        <v>0.98198049420599998</v>
      </c>
      <c r="S362" s="1">
        <v>0.98265550905700005</v>
      </c>
      <c r="T362" s="1">
        <v>0.97705660549899997</v>
      </c>
      <c r="U362" s="8">
        <v>0.984245306283</v>
      </c>
      <c r="V362" s="3">
        <v>0.97833720477599995</v>
      </c>
      <c r="W362" s="1">
        <v>0.97823056046900003</v>
      </c>
      <c r="X362" s="1">
        <v>0.97956989368500003</v>
      </c>
      <c r="Y362" s="1">
        <v>0.97837931570299996</v>
      </c>
      <c r="Z362" s="8">
        <v>0.97995713794799999</v>
      </c>
      <c r="AA362" s="3">
        <v>0.97762339701699996</v>
      </c>
      <c r="AB362" s="1">
        <v>0.97135461132900003</v>
      </c>
      <c r="AC362" s="1">
        <v>0.98099638935199995</v>
      </c>
      <c r="AD362" s="1">
        <v>0.97659628621000005</v>
      </c>
      <c r="AE362" s="8">
        <v>0.98187250923799996</v>
      </c>
      <c r="AF362" s="3">
        <v>0.98034119868199998</v>
      </c>
      <c r="AG362" s="1">
        <v>0.98222070492699998</v>
      </c>
      <c r="AH362" s="1">
        <v>0.97771193738600004</v>
      </c>
      <c r="AI362" s="1">
        <v>0.979899539273</v>
      </c>
      <c r="AJ362" s="8">
        <v>0.97889938497700002</v>
      </c>
      <c r="AK362" s="3">
        <v>0.97736651007899999</v>
      </c>
      <c r="AL362" s="1">
        <v>0.97903027599699999</v>
      </c>
      <c r="AM362" s="1">
        <v>0.98077798402899996</v>
      </c>
      <c r="AN362" s="1">
        <v>0.97643661365400003</v>
      </c>
      <c r="AO362" s="8">
        <v>0.98190367138900003</v>
      </c>
      <c r="AP362" s="3">
        <v>0.97783958726499998</v>
      </c>
      <c r="AQ362" s="1">
        <v>0.98157725298700005</v>
      </c>
      <c r="AR362" s="1">
        <v>0.979563517647</v>
      </c>
      <c r="AS362" s="1">
        <v>0.98061852415999995</v>
      </c>
      <c r="AT362" s="8">
        <v>0.97939119240700001</v>
      </c>
      <c r="AU362" s="3">
        <v>0.98172703435499997</v>
      </c>
      <c r="AV362" s="1">
        <v>0.97988006970099994</v>
      </c>
      <c r="AW362" s="1">
        <v>0.97900829971900005</v>
      </c>
      <c r="AX362" s="1">
        <v>0.97785857030199996</v>
      </c>
      <c r="AY362" s="8">
        <v>0.97990712902400001</v>
      </c>
      <c r="AZ362" s="3">
        <v>0.97662140229399996</v>
      </c>
      <c r="BA362" s="1">
        <v>0.980456808904</v>
      </c>
      <c r="BB362" s="1">
        <v>0.98192911811899997</v>
      </c>
      <c r="BC362" s="1">
        <v>0.98289664999799997</v>
      </c>
      <c r="BD362" s="1">
        <v>0.97748132406199995</v>
      </c>
      <c r="BE362" s="1">
        <v>0.97762165126900002</v>
      </c>
      <c r="BF362" s="1">
        <v>0.97948486548400004</v>
      </c>
      <c r="BG362" s="8">
        <v>0.98087564951499995</v>
      </c>
      <c r="BH362" s="3">
        <v>0.97836061862000001</v>
      </c>
      <c r="BI362" s="1">
        <v>0.98089906790000003</v>
      </c>
      <c r="BJ362" s="1">
        <v>0.97951083461699995</v>
      </c>
      <c r="BK362" s="1">
        <v>0.98133257114600003</v>
      </c>
      <c r="BL362" s="1">
        <v>0.97731727970399995</v>
      </c>
      <c r="BM362" s="1">
        <v>0.98037545383400004</v>
      </c>
      <c r="BN362" s="8">
        <v>0.98219045080699996</v>
      </c>
      <c r="BO362" s="3">
        <v>0.98041901815700006</v>
      </c>
      <c r="BP362" s="1">
        <v>0.97950571775399997</v>
      </c>
      <c r="BQ362" s="1">
        <v>0.98032704029499995</v>
      </c>
      <c r="BR362" s="1">
        <v>0.98489276818500004</v>
      </c>
      <c r="BS362" s="1">
        <v>0.97931458763599999</v>
      </c>
      <c r="BT362" s="1">
        <v>0.98415449964299995</v>
      </c>
      <c r="BU362" s="8">
        <v>0.98062958382499998</v>
      </c>
      <c r="BV362" s="3">
        <v>0.98082027595700005</v>
      </c>
      <c r="BW362" s="1">
        <v>0.98041361112500003</v>
      </c>
      <c r="BX362" s="1">
        <v>0.98147224981000003</v>
      </c>
      <c r="BY362" s="1">
        <v>0.97865523437900004</v>
      </c>
      <c r="BZ362" s="1">
        <v>0.97976086194199996</v>
      </c>
      <c r="CA362" s="8">
        <v>0.98065502602800003</v>
      </c>
      <c r="CB362" s="3">
        <v>0.97949019863599995</v>
      </c>
      <c r="CC362" s="1">
        <v>0.97925153236499995</v>
      </c>
      <c r="CD362" s="1">
        <v>0.98054460926300002</v>
      </c>
      <c r="CE362" s="1">
        <v>0.98019884205100005</v>
      </c>
      <c r="CF362" s="1">
        <v>0.98061514999499999</v>
      </c>
      <c r="CG362" s="1">
        <v>0.97842518062700001</v>
      </c>
      <c r="CH362" s="8">
        <v>0.98182358234099998</v>
      </c>
      <c r="CI362" s="3">
        <v>0.98349618581300002</v>
      </c>
      <c r="CJ362" s="1">
        <v>0.97902035579699997</v>
      </c>
      <c r="CK362" s="1">
        <v>0.98129364861900004</v>
      </c>
      <c r="CL362" s="1">
        <v>0.97919800267599999</v>
      </c>
      <c r="CM362" s="8">
        <v>0.98260102861700005</v>
      </c>
      <c r="CN362" s="3">
        <v>0.97953789699500005</v>
      </c>
      <c r="CO362" s="1">
        <v>0.97799457509700005</v>
      </c>
      <c r="CP362" s="1">
        <v>0.98085624207</v>
      </c>
      <c r="CQ362" s="1">
        <v>0.97813693562799997</v>
      </c>
      <c r="CR362" s="1">
        <v>0.98185733015300003</v>
      </c>
      <c r="CS362" s="1">
        <v>0.97798166162599998</v>
      </c>
      <c r="CT362" s="8">
        <v>0.98140169490499995</v>
      </c>
      <c r="CU362" s="3">
        <v>0.98098969464100005</v>
      </c>
      <c r="CV362" s="1">
        <v>0.98354376152199996</v>
      </c>
      <c r="CW362" s="1">
        <v>0.97797670184800001</v>
      </c>
      <c r="CX362" s="1">
        <v>0.98310988535800004</v>
      </c>
      <c r="CY362" s="1">
        <v>0.981997417717</v>
      </c>
      <c r="CZ362" s="1">
        <v>0.98049965047700005</v>
      </c>
      <c r="DA362" s="1">
        <v>0.97967585417900005</v>
      </c>
      <c r="DB362" s="1">
        <v>0.98113645700200003</v>
      </c>
      <c r="DC362" s="1">
        <v>0.97876220209099996</v>
      </c>
      <c r="DD362" s="8">
        <v>0.98045825515499996</v>
      </c>
      <c r="DE362" s="3">
        <v>0.97957128505900004</v>
      </c>
      <c r="DF362" s="1">
        <v>0.97932205903699998</v>
      </c>
      <c r="DG362" s="1">
        <v>0.98067946719599997</v>
      </c>
      <c r="DH362" s="1">
        <v>0.98148848744200001</v>
      </c>
      <c r="DI362" s="1">
        <v>0.98054396554599998</v>
      </c>
      <c r="DJ362" s="1">
        <v>0.98315056600999995</v>
      </c>
      <c r="DK362" s="1">
        <v>0.97864823623700004</v>
      </c>
      <c r="DL362" s="1">
        <v>0.976940680161</v>
      </c>
      <c r="DM362" s="1">
        <v>0.97977405580800003</v>
      </c>
      <c r="DN362" s="1">
        <v>0.97981112831100003</v>
      </c>
      <c r="DO362" s="8">
        <v>0.97931643852600003</v>
      </c>
      <c r="DP362" s="3">
        <v>0.98500259836799997</v>
      </c>
      <c r="DQ362" s="1">
        <v>0.98037781353200004</v>
      </c>
      <c r="DR362" s="1">
        <v>0.97948299241100001</v>
      </c>
      <c r="DS362" s="1">
        <v>0.98215040042799995</v>
      </c>
      <c r="DT362" s="1">
        <v>0.98060916371399998</v>
      </c>
      <c r="DU362" s="8">
        <v>0.98119883148200004</v>
      </c>
      <c r="DV362" s="3">
        <v>0.98142785692599999</v>
      </c>
      <c r="DW362" s="1">
        <v>0.98216520793100004</v>
      </c>
      <c r="DX362" s="1">
        <v>0.97825632557999997</v>
      </c>
      <c r="DY362" s="1">
        <v>0.98083674327299997</v>
      </c>
      <c r="DZ362" s="1">
        <v>0.97969775857300001</v>
      </c>
      <c r="EA362" s="8">
        <v>0.98064587514000001</v>
      </c>
      <c r="EB362" s="3">
        <v>0.97771916881499998</v>
      </c>
      <c r="EC362" s="1">
        <v>0.98147518352499996</v>
      </c>
      <c r="ED362" s="1">
        <v>0.97791933557099997</v>
      </c>
      <c r="EE362" s="1">
        <v>0.97915418453400005</v>
      </c>
      <c r="EF362" s="8">
        <v>0.97766927862300002</v>
      </c>
      <c r="EG362" s="3">
        <v>0.97886991881300001</v>
      </c>
      <c r="EH362" s="1">
        <v>0.97662409259799998</v>
      </c>
      <c r="EI362" s="1">
        <v>0.97956094196499999</v>
      </c>
      <c r="EJ362" s="1">
        <v>0.98025703080399995</v>
      </c>
      <c r="EK362" s="8">
        <v>0.978756180325</v>
      </c>
      <c r="EL362" s="3">
        <v>0.97479943577700001</v>
      </c>
      <c r="EM362" s="1">
        <v>0.979691964809</v>
      </c>
      <c r="EN362" s="1">
        <v>0.973670990377</v>
      </c>
      <c r="EO362" s="1">
        <v>0.97848167265899999</v>
      </c>
      <c r="EP362" s="8">
        <v>0.97778217031199999</v>
      </c>
      <c r="EQ362" s="3">
        <v>0.97942374352999995</v>
      </c>
      <c r="ER362" s="1">
        <v>0.981167141277</v>
      </c>
      <c r="ES362" s="1">
        <v>0.98395827042700001</v>
      </c>
      <c r="ET362" s="1">
        <v>0.984604215565</v>
      </c>
      <c r="EU362" s="8">
        <v>0.98192810194000002</v>
      </c>
      <c r="EV362" s="3">
        <v>0.97875433039500004</v>
      </c>
      <c r="EW362" s="1">
        <v>0.97857907319299997</v>
      </c>
      <c r="EX362" s="1">
        <v>0.98257487150099998</v>
      </c>
      <c r="EY362" s="1">
        <v>0.98070299443099995</v>
      </c>
      <c r="EZ362" s="8">
        <v>0.97832284561299998</v>
      </c>
      <c r="FA362" s="3">
        <v>0.978910920011</v>
      </c>
      <c r="FB362" s="1">
        <v>0.98037013962899999</v>
      </c>
      <c r="FC362" s="1">
        <v>0.97896502004800001</v>
      </c>
      <c r="FD362" s="1">
        <v>0.97891593310199998</v>
      </c>
      <c r="FE362" s="8">
        <v>0.97824955513599998</v>
      </c>
      <c r="FF362" s="3">
        <v>0.98057632315400001</v>
      </c>
      <c r="FG362" s="1">
        <v>0.97627336854000002</v>
      </c>
      <c r="FH362" s="1">
        <v>0.98133023268599995</v>
      </c>
      <c r="FI362" s="1">
        <v>0.98204415923599997</v>
      </c>
      <c r="FJ362" s="8">
        <v>0.97935358224900004</v>
      </c>
      <c r="FK362" s="3">
        <v>0.97666024624400005</v>
      </c>
      <c r="FL362" s="1">
        <v>0.98273702084400005</v>
      </c>
      <c r="FM362" s="1">
        <v>0.98050106734700004</v>
      </c>
      <c r="FN362" s="1">
        <v>0.98103281446000001</v>
      </c>
      <c r="FO362" s="8">
        <v>0.97418362425299998</v>
      </c>
      <c r="FP362" s="3">
        <v>0.97867537329599996</v>
      </c>
      <c r="FQ362" s="1">
        <v>0.98061269097399995</v>
      </c>
      <c r="FR362" s="1">
        <v>0.97480710266399995</v>
      </c>
      <c r="FS362" s="1">
        <v>0.97997266369799996</v>
      </c>
      <c r="FT362" s="8">
        <v>0.97463078703899997</v>
      </c>
      <c r="FU362" s="3">
        <v>0.97892321985899999</v>
      </c>
      <c r="FV362" s="1">
        <v>0.97958396252400004</v>
      </c>
      <c r="FW362" s="1">
        <v>0.97916534070000005</v>
      </c>
      <c r="FX362" s="1">
        <v>0.97849709084299996</v>
      </c>
      <c r="FY362" s="8">
        <v>0.98140336162099995</v>
      </c>
      <c r="FZ362" s="3">
        <v>0.97905901140600005</v>
      </c>
      <c r="GA362" s="1">
        <v>0.97629834090500001</v>
      </c>
      <c r="GB362" s="1">
        <v>0.97924082925900002</v>
      </c>
      <c r="GC362" s="1">
        <v>0.97875836007799999</v>
      </c>
      <c r="GD362" s="8">
        <v>0.98017910744100001</v>
      </c>
      <c r="GE362" s="3">
        <v>0.97996783218600003</v>
      </c>
      <c r="GF362" s="1">
        <v>0.98155112421599999</v>
      </c>
      <c r="GG362" s="1">
        <v>0.98056651166200004</v>
      </c>
      <c r="GH362" s="1">
        <v>0.98235377173100003</v>
      </c>
      <c r="GI362" s="8">
        <v>0.97901335007699997</v>
      </c>
      <c r="GJ362" s="3">
        <v>0.98009235454300003</v>
      </c>
      <c r="GK362" s="1">
        <v>0.98312906335200001</v>
      </c>
      <c r="GL362" s="1">
        <v>0.98165062135699999</v>
      </c>
      <c r="GM362" s="1">
        <v>0.98140396610900005</v>
      </c>
      <c r="GN362" s="8">
        <v>0.98213282858999995</v>
      </c>
      <c r="GO362" s="3">
        <v>0.98054795536799999</v>
      </c>
      <c r="GP362" s="1">
        <v>0.97864829241200002</v>
      </c>
      <c r="GQ362" s="1">
        <v>0.980428426061</v>
      </c>
      <c r="GR362" s="1">
        <v>0.974879545234</v>
      </c>
      <c r="GS362" s="1">
        <v>0.98101228482400005</v>
      </c>
      <c r="GT362" s="8">
        <v>0.98071501544100004</v>
      </c>
      <c r="GU362" s="3">
        <v>0.97952181394500004</v>
      </c>
      <c r="GV362" s="1">
        <v>0.98044868180699996</v>
      </c>
      <c r="GW362" s="1">
        <v>0.97795732473899999</v>
      </c>
      <c r="GX362" s="1">
        <v>0.97934854597900001</v>
      </c>
      <c r="GY362" s="8">
        <v>0.97602516977999998</v>
      </c>
      <c r="GZ362" s="3">
        <v>0.98144468991699996</v>
      </c>
      <c r="HA362" s="1">
        <v>0.98201805616500004</v>
      </c>
      <c r="HB362" s="1">
        <v>0.97650271159500002</v>
      </c>
      <c r="HC362" s="1">
        <v>0.98199347367300005</v>
      </c>
      <c r="HD362" s="8">
        <v>0.97916240498700002</v>
      </c>
      <c r="HE362" s="3">
        <v>0.97798754842299995</v>
      </c>
      <c r="HF362" s="1">
        <v>0.97875079386399999</v>
      </c>
      <c r="HG362" s="1">
        <v>0.97942699519300003</v>
      </c>
      <c r="HH362" s="1">
        <v>0.97966998244699999</v>
      </c>
      <c r="HI362" s="8">
        <v>0.979028877912</v>
      </c>
      <c r="HJ362" s="3">
        <v>0.97891624986799997</v>
      </c>
      <c r="HK362" s="1">
        <v>0.980090079246</v>
      </c>
      <c r="HL362" s="1">
        <v>0.98242708134800005</v>
      </c>
      <c r="HM362" s="1">
        <v>0.97913397262900004</v>
      </c>
      <c r="HN362" s="8">
        <v>0.98020612066500001</v>
      </c>
      <c r="HO362" s="3">
        <v>0.98492250515199997</v>
      </c>
      <c r="HP362" s="1">
        <v>0.98311768653499998</v>
      </c>
      <c r="HQ362" s="1">
        <v>0.98411758943500005</v>
      </c>
      <c r="HR362" s="1">
        <v>0.98346917913800003</v>
      </c>
      <c r="HS362" s="8">
        <v>0.98323490226499999</v>
      </c>
      <c r="HT362" s="3">
        <v>0.98362834298500001</v>
      </c>
      <c r="HU362" s="1">
        <v>0.97955645121799995</v>
      </c>
      <c r="HV362" s="1">
        <v>0.98220474419199999</v>
      </c>
      <c r="HW362" s="1">
        <v>0.98026937785900004</v>
      </c>
      <c r="HX362" s="8">
        <v>0.98080176513700001</v>
      </c>
      <c r="HY362" s="3">
        <v>0.97714040348099995</v>
      </c>
      <c r="HZ362" s="1">
        <v>0.98205671910500003</v>
      </c>
      <c r="IA362" s="1">
        <v>0.98032819396799997</v>
      </c>
      <c r="IB362" s="1">
        <v>0.979744533109</v>
      </c>
      <c r="IC362" s="8">
        <v>0.98009296943500002</v>
      </c>
      <c r="ID362" s="3">
        <v>0.979250352652</v>
      </c>
      <c r="IE362" s="1">
        <v>0.97843150287699998</v>
      </c>
      <c r="IF362" s="1">
        <v>0.98030979281300001</v>
      </c>
      <c r="IG362" s="1">
        <v>0.97894813469700004</v>
      </c>
      <c r="IH362" s="8">
        <v>0.97810981008300002</v>
      </c>
      <c r="II362" s="3">
        <v>0.97616060517799996</v>
      </c>
      <c r="IJ362" s="1">
        <v>0.98034328053200004</v>
      </c>
      <c r="IK362" s="1">
        <v>0.97819178435200005</v>
      </c>
      <c r="IL362" s="1">
        <v>0.97728674538799998</v>
      </c>
      <c r="IM362" s="8">
        <v>0.97959861028399997</v>
      </c>
      <c r="IN362" s="3">
        <v>0.97977129406499996</v>
      </c>
      <c r="IO362" s="1">
        <v>0.97870777588400004</v>
      </c>
      <c r="IP362" s="1">
        <v>0.97817027701500003</v>
      </c>
      <c r="IQ362" s="1">
        <v>0.97796692300200005</v>
      </c>
      <c r="IR362" s="8">
        <v>0.978135221168</v>
      </c>
      <c r="IS362" s="3">
        <v>0.98312389955599999</v>
      </c>
      <c r="IT362" s="1">
        <v>0.98058051961699999</v>
      </c>
      <c r="IU362" s="1">
        <v>0.98095635893400002</v>
      </c>
      <c r="IV362" s="1">
        <v>0.98038216331399997</v>
      </c>
      <c r="IW362" s="8">
        <v>0.97973059661100004</v>
      </c>
      <c r="IX362" s="3">
        <v>0.98342535558499999</v>
      </c>
      <c r="IY362" s="1">
        <v>0.97899269104499997</v>
      </c>
      <c r="IZ362" s="1">
        <v>0.97940508533399995</v>
      </c>
      <c r="JA362" s="1">
        <v>0.97926033999499995</v>
      </c>
      <c r="JB362" s="8">
        <v>0.98014690380000002</v>
      </c>
      <c r="JC362" s="3">
        <v>0.98382128596600005</v>
      </c>
      <c r="JD362" s="1">
        <v>0.98319911764000001</v>
      </c>
      <c r="JE362" s="1">
        <v>0.98272516770100005</v>
      </c>
      <c r="JF362" s="1">
        <v>0.98296469605400005</v>
      </c>
      <c r="JG362" s="8">
        <v>0.98372775636499998</v>
      </c>
      <c r="JH362" s="3">
        <v>0.97890280541700003</v>
      </c>
      <c r="JI362" s="1">
        <v>0.98100021005100002</v>
      </c>
      <c r="JJ362" s="1">
        <v>0.98093406331699995</v>
      </c>
      <c r="JK362" s="1">
        <v>0.97994270756799995</v>
      </c>
      <c r="JL362" s="8">
        <v>0.98101355559100001</v>
      </c>
      <c r="JM362" s="3">
        <v>0.98149111740999995</v>
      </c>
      <c r="JN362" s="1">
        <v>0.97963352256699998</v>
      </c>
      <c r="JO362" s="1">
        <v>0.98033110483999997</v>
      </c>
      <c r="JP362" s="1">
        <v>0.98130501911000001</v>
      </c>
      <c r="JQ362" s="1">
        <v>0.98001266230200001</v>
      </c>
      <c r="JR362" s="8">
        <v>0.98046948292699998</v>
      </c>
      <c r="JS362" s="3">
        <v>0.97829738390800003</v>
      </c>
      <c r="JT362" s="1">
        <v>0.97971626310100002</v>
      </c>
      <c r="JU362" s="1">
        <v>0.97925885111400002</v>
      </c>
      <c r="JV362" s="1">
        <v>0.979926380431</v>
      </c>
      <c r="JW362" s="1">
        <v>0.98182238387599996</v>
      </c>
      <c r="JX362" s="1">
        <v>0.98020422738299995</v>
      </c>
      <c r="JY362" s="8">
        <v>0.98073513278900004</v>
      </c>
      <c r="JZ362" s="3">
        <v>0.97845155826200003</v>
      </c>
      <c r="KA362" s="1">
        <v>0.97901290390600004</v>
      </c>
      <c r="KB362" s="1">
        <v>0.98081179146300002</v>
      </c>
      <c r="KC362" s="1">
        <v>0.97934582207499998</v>
      </c>
      <c r="KD362" s="1">
        <v>0.97833776523799998</v>
      </c>
      <c r="KE362" s="8">
        <v>0.97776823577100003</v>
      </c>
      <c r="KF362" s="3">
        <v>0.97815065543900004</v>
      </c>
      <c r="KG362" s="1">
        <v>0.97831812259200002</v>
      </c>
      <c r="KH362" s="1">
        <v>0.98280216059500003</v>
      </c>
      <c r="KI362" s="1">
        <v>0.979827221636</v>
      </c>
      <c r="KJ362" s="1">
        <v>0.97938481464399996</v>
      </c>
      <c r="KK362" s="8">
        <v>0.98177843829800004</v>
      </c>
      <c r="KL362" s="3">
        <v>0.98142128474000001</v>
      </c>
      <c r="KM362" s="1">
        <v>0.98305425843899996</v>
      </c>
      <c r="KN362" s="1">
        <v>0.98084250108299997</v>
      </c>
      <c r="KO362" s="1">
        <v>0.98266195707799997</v>
      </c>
      <c r="KP362" s="8">
        <v>0.97912859798999996</v>
      </c>
      <c r="KQ362" s="3">
        <v>0.97693083337099995</v>
      </c>
      <c r="KR362" s="1">
        <v>0.97802488876399996</v>
      </c>
      <c r="KS362" s="1">
        <v>0.98072745424800001</v>
      </c>
      <c r="KT362" s="1">
        <v>0.98331380151000003</v>
      </c>
      <c r="KU362" s="8">
        <v>0.97816837830400005</v>
      </c>
      <c r="KV362" s="3">
        <v>0.97987156737500003</v>
      </c>
      <c r="KW362" s="1">
        <v>0.97993560172399996</v>
      </c>
      <c r="KX362" s="1">
        <v>0.97978330840799999</v>
      </c>
      <c r="KY362" s="1">
        <v>0.98085843210199997</v>
      </c>
      <c r="KZ362" s="8">
        <v>0.98229604369199996</v>
      </c>
      <c r="LA362" s="3">
        <v>0.98033228353000001</v>
      </c>
      <c r="LB362" s="1">
        <v>0.97989101320100003</v>
      </c>
      <c r="LC362" s="1">
        <v>0.97952551287699996</v>
      </c>
      <c r="LD362" s="1">
        <v>0.98191800028700005</v>
      </c>
      <c r="LE362" s="1">
        <v>0.98048533610800004</v>
      </c>
      <c r="LF362" s="1">
        <v>0.98313842491100001</v>
      </c>
      <c r="LG362" s="8">
        <v>0.97866809059000004</v>
      </c>
    </row>
    <row r="363" spans="1:319" x14ac:dyDescent="0.25">
      <c r="A363">
        <v>362</v>
      </c>
      <c r="B363" s="7">
        <v>0.98022185086900004</v>
      </c>
      <c r="C363" s="1">
        <v>0.97985429056700002</v>
      </c>
      <c r="D363" s="1">
        <v>0.98106799116099996</v>
      </c>
      <c r="E363" s="1">
        <v>0.98038090589100002</v>
      </c>
      <c r="F363" s="8">
        <v>0.97708375010199999</v>
      </c>
      <c r="G363" s="3">
        <v>0.97727267100600002</v>
      </c>
      <c r="H363" s="1">
        <v>0.97633992217800003</v>
      </c>
      <c r="I363" s="1">
        <v>0.98123839499999999</v>
      </c>
      <c r="J363" s="1">
        <v>0.98249563943200002</v>
      </c>
      <c r="K363" s="8">
        <v>0.98144508780700002</v>
      </c>
      <c r="L363" s="3">
        <v>0.97881724290500005</v>
      </c>
      <c r="M363" s="1">
        <v>0.97915012466200002</v>
      </c>
      <c r="N363" s="1">
        <v>0.978866861802</v>
      </c>
      <c r="O363" s="1">
        <v>0.98065786151900003</v>
      </c>
      <c r="P363" s="8">
        <v>0.97747331515699998</v>
      </c>
      <c r="Q363" s="3">
        <v>0.98005517304300005</v>
      </c>
      <c r="R363" s="1">
        <v>0.98202760171799997</v>
      </c>
      <c r="S363" s="1">
        <v>0.98265550905700005</v>
      </c>
      <c r="T363" s="1">
        <v>0.97693241973800005</v>
      </c>
      <c r="U363" s="8">
        <v>0.98416404754700004</v>
      </c>
      <c r="V363" s="3">
        <v>0.978347838282</v>
      </c>
      <c r="W363" s="1">
        <v>0.97822838658300004</v>
      </c>
      <c r="X363" s="1">
        <v>0.97947254931399996</v>
      </c>
      <c r="Y363" s="1">
        <v>0.97839042419599997</v>
      </c>
      <c r="Z363" s="8">
        <v>0.97995907046200004</v>
      </c>
      <c r="AA363" s="3">
        <v>0.97766414478999997</v>
      </c>
      <c r="AB363" s="1">
        <v>0.97134386252100002</v>
      </c>
      <c r="AC363" s="1">
        <v>0.98099141232800002</v>
      </c>
      <c r="AD363" s="1">
        <v>0.97655215743900003</v>
      </c>
      <c r="AE363" s="8">
        <v>0.98190684849999998</v>
      </c>
      <c r="AF363" s="3">
        <v>0.98035237095200001</v>
      </c>
      <c r="AG363" s="1">
        <v>0.98212541115999996</v>
      </c>
      <c r="AH363" s="1">
        <v>0.97767111768199999</v>
      </c>
      <c r="AI363" s="1">
        <v>0.97992375201000004</v>
      </c>
      <c r="AJ363" s="8">
        <v>0.97888871137599998</v>
      </c>
      <c r="AK363" s="3">
        <v>0.97720248279699995</v>
      </c>
      <c r="AL363" s="1">
        <v>0.97917049044000004</v>
      </c>
      <c r="AM363" s="1">
        <v>0.98089723199000001</v>
      </c>
      <c r="AN363" s="1">
        <v>0.97667673147300005</v>
      </c>
      <c r="AO363" s="8">
        <v>0.98192033380900001</v>
      </c>
      <c r="AP363" s="3">
        <v>0.97771876693299997</v>
      </c>
      <c r="AQ363" s="1">
        <v>0.98156004882900005</v>
      </c>
      <c r="AR363" s="1">
        <v>0.97954400511299999</v>
      </c>
      <c r="AS363" s="1">
        <v>0.98057946549700004</v>
      </c>
      <c r="AT363" s="8">
        <v>0.97948491701499996</v>
      </c>
      <c r="AU363" s="3">
        <v>0.98193961052500001</v>
      </c>
      <c r="AV363" s="1">
        <v>0.97990706193300003</v>
      </c>
      <c r="AW363" s="1">
        <v>0.97880889801199999</v>
      </c>
      <c r="AX363" s="1">
        <v>0.97776189893200005</v>
      </c>
      <c r="AY363" s="8">
        <v>0.97991173205899995</v>
      </c>
      <c r="AZ363" s="3">
        <v>0.97662504766000002</v>
      </c>
      <c r="BA363" s="1">
        <v>0.98047009597000001</v>
      </c>
      <c r="BB363" s="1">
        <v>0.98189987423400005</v>
      </c>
      <c r="BC363" s="1">
        <v>0.98291600777999999</v>
      </c>
      <c r="BD363" s="1">
        <v>0.97748581251</v>
      </c>
      <c r="BE363" s="1">
        <v>0.977640051761</v>
      </c>
      <c r="BF363" s="1">
        <v>0.97948914868400005</v>
      </c>
      <c r="BG363" s="8">
        <v>0.98086264671900003</v>
      </c>
      <c r="BH363" s="3">
        <v>0.97838378099000001</v>
      </c>
      <c r="BI363" s="1">
        <v>0.98094244073000003</v>
      </c>
      <c r="BJ363" s="1">
        <v>0.97950486228699996</v>
      </c>
      <c r="BK363" s="1">
        <v>0.98134194608000003</v>
      </c>
      <c r="BL363" s="1">
        <v>0.97731784191100002</v>
      </c>
      <c r="BM363" s="1">
        <v>0.98046038392199997</v>
      </c>
      <c r="BN363" s="8">
        <v>0.98220568426599997</v>
      </c>
      <c r="BO363" s="3">
        <v>0.98049705067500004</v>
      </c>
      <c r="BP363" s="1">
        <v>0.97952790554699998</v>
      </c>
      <c r="BQ363" s="1">
        <v>0.98038836211199998</v>
      </c>
      <c r="BR363" s="1">
        <v>0.98496172966499995</v>
      </c>
      <c r="BS363" s="1">
        <v>0.97936918497299996</v>
      </c>
      <c r="BT363" s="1">
        <v>0.98418994816600003</v>
      </c>
      <c r="BU363" s="8">
        <v>0.98069028421100002</v>
      </c>
      <c r="BV363" s="3">
        <v>0.98083878927199997</v>
      </c>
      <c r="BW363" s="1">
        <v>0.98043132066399996</v>
      </c>
      <c r="BX363" s="1">
        <v>0.98153033349600005</v>
      </c>
      <c r="BY363" s="1">
        <v>0.97863791906099995</v>
      </c>
      <c r="BZ363" s="1">
        <v>0.97975303747800002</v>
      </c>
      <c r="CA363" s="8">
        <v>0.98068434003399996</v>
      </c>
      <c r="CB363" s="3">
        <v>0.97951747075999995</v>
      </c>
      <c r="CC363" s="1">
        <v>0.97927561506399996</v>
      </c>
      <c r="CD363" s="1">
        <v>0.98057054176500003</v>
      </c>
      <c r="CE363" s="1">
        <v>0.98020658345199996</v>
      </c>
      <c r="CF363" s="1">
        <v>0.98061603118100005</v>
      </c>
      <c r="CG363" s="1">
        <v>0.97842025482899997</v>
      </c>
      <c r="CH363" s="8">
        <v>0.98184058683099995</v>
      </c>
      <c r="CI363" s="3">
        <v>0.98357535844199995</v>
      </c>
      <c r="CJ363" s="1">
        <v>0.97912673454400001</v>
      </c>
      <c r="CK363" s="1">
        <v>0.98134033355500006</v>
      </c>
      <c r="CL363" s="1">
        <v>0.97930280484599996</v>
      </c>
      <c r="CM363" s="8">
        <v>0.98269268520200004</v>
      </c>
      <c r="CN363" s="3">
        <v>0.97952915768899995</v>
      </c>
      <c r="CO363" s="1">
        <v>0.97801953107100004</v>
      </c>
      <c r="CP363" s="1">
        <v>0.98083246175799998</v>
      </c>
      <c r="CQ363" s="1">
        <v>0.97816502063900002</v>
      </c>
      <c r="CR363" s="1">
        <v>0.98180848161800005</v>
      </c>
      <c r="CS363" s="1">
        <v>0.97797203989699999</v>
      </c>
      <c r="CT363" s="8">
        <v>0.98139050670700001</v>
      </c>
      <c r="CU363" s="3">
        <v>0.98099062594999997</v>
      </c>
      <c r="CV363" s="1">
        <v>0.98356908011300004</v>
      </c>
      <c r="CW363" s="1">
        <v>0.97797421387799999</v>
      </c>
      <c r="CX363" s="1">
        <v>0.98308409710599998</v>
      </c>
      <c r="CY363" s="1">
        <v>0.98198661982900004</v>
      </c>
      <c r="CZ363" s="1">
        <v>0.98052342189300001</v>
      </c>
      <c r="DA363" s="1">
        <v>0.97969855975300002</v>
      </c>
      <c r="DB363" s="1">
        <v>0.98121181463899998</v>
      </c>
      <c r="DC363" s="1">
        <v>0.97881361425500002</v>
      </c>
      <c r="DD363" s="8">
        <v>0.98049971591399998</v>
      </c>
      <c r="DE363" s="3">
        <v>0.97959703399499998</v>
      </c>
      <c r="DF363" s="1">
        <v>0.97933687951100001</v>
      </c>
      <c r="DG363" s="1">
        <v>0.98070208604599995</v>
      </c>
      <c r="DH363" s="1">
        <v>0.98157515584199995</v>
      </c>
      <c r="DI363" s="1">
        <v>0.98056276901399997</v>
      </c>
      <c r="DJ363" s="1">
        <v>0.983157274044</v>
      </c>
      <c r="DK363" s="1">
        <v>0.97871935185100001</v>
      </c>
      <c r="DL363" s="1">
        <v>0.97699752946100005</v>
      </c>
      <c r="DM363" s="1">
        <v>0.97985666716200004</v>
      </c>
      <c r="DN363" s="1">
        <v>0.97975272996100005</v>
      </c>
      <c r="DO363" s="8">
        <v>0.979305255717</v>
      </c>
      <c r="DP363" s="3">
        <v>0.985115508729</v>
      </c>
      <c r="DQ363" s="1">
        <v>0.98038125833800005</v>
      </c>
      <c r="DR363" s="1">
        <v>0.97949253998899999</v>
      </c>
      <c r="DS363" s="1">
        <v>0.98219158759900005</v>
      </c>
      <c r="DT363" s="1">
        <v>0.98052800854099997</v>
      </c>
      <c r="DU363" s="8">
        <v>0.98130820599299995</v>
      </c>
      <c r="DV363" s="3">
        <v>0.98153720187799998</v>
      </c>
      <c r="DW363" s="1">
        <v>0.98227541363199999</v>
      </c>
      <c r="DX363" s="1">
        <v>0.978311074399</v>
      </c>
      <c r="DY363" s="1">
        <v>0.98082219324700004</v>
      </c>
      <c r="DZ363" s="1">
        <v>0.97972878828999999</v>
      </c>
      <c r="EA363" s="8">
        <v>0.980664373481</v>
      </c>
      <c r="EB363" s="3">
        <v>0.97774504679899998</v>
      </c>
      <c r="EC363" s="1">
        <v>0.98146466827400003</v>
      </c>
      <c r="ED363" s="1">
        <v>0.97796805750799998</v>
      </c>
      <c r="EE363" s="1">
        <v>0.97919014494500001</v>
      </c>
      <c r="EF363" s="8">
        <v>0.97770200767000004</v>
      </c>
      <c r="EG363" s="3">
        <v>0.97882935939500004</v>
      </c>
      <c r="EH363" s="1">
        <v>0.976614809927</v>
      </c>
      <c r="EI363" s="1">
        <v>0.97959215744700001</v>
      </c>
      <c r="EJ363" s="1">
        <v>0.980350259409</v>
      </c>
      <c r="EK363" s="8">
        <v>0.978756180325</v>
      </c>
      <c r="EL363" s="3">
        <v>0.974720783255</v>
      </c>
      <c r="EM363" s="1">
        <v>0.97959192800100003</v>
      </c>
      <c r="EN363" s="1">
        <v>0.97356658950200003</v>
      </c>
      <c r="EO363" s="1">
        <v>0.97820857539200001</v>
      </c>
      <c r="EP363" s="8">
        <v>0.97776264541199998</v>
      </c>
      <c r="EQ363" s="3">
        <v>0.97922927709100005</v>
      </c>
      <c r="ER363" s="1">
        <v>0.981209719792</v>
      </c>
      <c r="ES363" s="1">
        <v>0.98415048417399997</v>
      </c>
      <c r="ET363" s="1">
        <v>0.98458477961500002</v>
      </c>
      <c r="EU363" s="8">
        <v>0.98196090046600004</v>
      </c>
      <c r="EV363" s="3">
        <v>0.97875595993599995</v>
      </c>
      <c r="EW363" s="1">
        <v>0.97862778133100004</v>
      </c>
      <c r="EX363" s="1">
        <v>0.98258460578899998</v>
      </c>
      <c r="EY363" s="1">
        <v>0.98072199073999999</v>
      </c>
      <c r="EZ363" s="8">
        <v>0.97834486214700001</v>
      </c>
      <c r="FA363" s="3">
        <v>0.97894992857200003</v>
      </c>
      <c r="FB363" s="1">
        <v>0.98038607619399998</v>
      </c>
      <c r="FC363" s="1">
        <v>0.97898611083599996</v>
      </c>
      <c r="FD363" s="1">
        <v>0.97897248983999996</v>
      </c>
      <c r="FE363" s="8">
        <v>0.97826771450100003</v>
      </c>
      <c r="FF363" s="3">
        <v>0.98073319465200004</v>
      </c>
      <c r="FG363" s="1">
        <v>0.97600634684800003</v>
      </c>
      <c r="FH363" s="1">
        <v>0.98133764746100005</v>
      </c>
      <c r="FI363" s="1">
        <v>0.98208130644199998</v>
      </c>
      <c r="FJ363" s="8">
        <v>0.979390099234</v>
      </c>
      <c r="FK363" s="3">
        <v>0.97663116025200003</v>
      </c>
      <c r="FL363" s="1">
        <v>0.98274619774600003</v>
      </c>
      <c r="FM363" s="1">
        <v>0.98097160377399995</v>
      </c>
      <c r="FN363" s="1">
        <v>0.980922243867</v>
      </c>
      <c r="FO363" s="8">
        <v>0.974064685657</v>
      </c>
      <c r="FP363" s="3">
        <v>0.97865803193900003</v>
      </c>
      <c r="FQ363" s="1">
        <v>0.98064373371699998</v>
      </c>
      <c r="FR363" s="1">
        <v>0.97474427672800001</v>
      </c>
      <c r="FS363" s="1">
        <v>0.97995383676900005</v>
      </c>
      <c r="FT363" s="8">
        <v>0.97458607006300002</v>
      </c>
      <c r="FU363" s="3">
        <v>0.978940140224</v>
      </c>
      <c r="FV363" s="1">
        <v>0.97957849157300003</v>
      </c>
      <c r="FW363" s="1">
        <v>0.97912706936500005</v>
      </c>
      <c r="FX363" s="1">
        <v>0.97854842070299997</v>
      </c>
      <c r="FY363" s="8">
        <v>0.98146302048300005</v>
      </c>
      <c r="FZ363" s="3">
        <v>0.97903292575900003</v>
      </c>
      <c r="GA363" s="1">
        <v>0.97624223656300002</v>
      </c>
      <c r="GB363" s="1">
        <v>0.97926710449200005</v>
      </c>
      <c r="GC363" s="1">
        <v>0.97878120600999996</v>
      </c>
      <c r="GD363" s="8">
        <v>0.98011428151299995</v>
      </c>
      <c r="GE363" s="3">
        <v>0.97992030618600001</v>
      </c>
      <c r="GF363" s="1">
        <v>0.98162247857499996</v>
      </c>
      <c r="GG363" s="1">
        <v>0.98059665858900003</v>
      </c>
      <c r="GH363" s="1">
        <v>0.98240865481700002</v>
      </c>
      <c r="GI363" s="8">
        <v>0.97909659838700003</v>
      </c>
      <c r="GJ363" s="3">
        <v>0.98010517055799995</v>
      </c>
      <c r="GK363" s="1">
        <v>0.98315378388100005</v>
      </c>
      <c r="GL363" s="1">
        <v>0.98164209811199998</v>
      </c>
      <c r="GM363" s="1">
        <v>0.981503243799</v>
      </c>
      <c r="GN363" s="8">
        <v>0.98216096791200003</v>
      </c>
      <c r="GO363" s="3">
        <v>0.98056399877400002</v>
      </c>
      <c r="GP363" s="1">
        <v>0.97856147683299999</v>
      </c>
      <c r="GQ363" s="1">
        <v>0.980426099567</v>
      </c>
      <c r="GR363" s="1">
        <v>0.97457698181800001</v>
      </c>
      <c r="GS363" s="1">
        <v>0.98101921858700003</v>
      </c>
      <c r="GT363" s="8">
        <v>0.980684984654</v>
      </c>
      <c r="GU363" s="3">
        <v>0.97939926684</v>
      </c>
      <c r="GV363" s="1">
        <v>0.98058031538500001</v>
      </c>
      <c r="GW363" s="1">
        <v>0.97796118683699995</v>
      </c>
      <c r="GX363" s="1">
        <v>0.97939933188299999</v>
      </c>
      <c r="GY363" s="8">
        <v>0.97608589510599997</v>
      </c>
      <c r="GZ363" s="3">
        <v>0.98163734991700002</v>
      </c>
      <c r="HA363" s="1">
        <v>0.98173568033500003</v>
      </c>
      <c r="HB363" s="1">
        <v>0.97633680316299998</v>
      </c>
      <c r="HC363" s="1">
        <v>0.981830186002</v>
      </c>
      <c r="HD363" s="8">
        <v>0.97910400235399997</v>
      </c>
      <c r="HE363" s="3">
        <v>0.97789815591200002</v>
      </c>
      <c r="HF363" s="1">
        <v>0.978776536448</v>
      </c>
      <c r="HG363" s="1">
        <v>0.97938386856600002</v>
      </c>
      <c r="HH363" s="1">
        <v>0.97969244598500005</v>
      </c>
      <c r="HI363" s="8">
        <v>0.979028877912</v>
      </c>
      <c r="HJ363" s="3">
        <v>0.97893513614100003</v>
      </c>
      <c r="HK363" s="1">
        <v>0.97993974504500003</v>
      </c>
      <c r="HL363" s="1">
        <v>0.98249049456600002</v>
      </c>
      <c r="HM363" s="1">
        <v>0.97913282183999995</v>
      </c>
      <c r="HN363" s="8">
        <v>0.98022321532800005</v>
      </c>
      <c r="HO363" s="3">
        <v>0.98494438884199997</v>
      </c>
      <c r="HP363" s="1">
        <v>0.98309338092099996</v>
      </c>
      <c r="HQ363" s="1">
        <v>0.98408142275199995</v>
      </c>
      <c r="HR363" s="1">
        <v>0.983491712771</v>
      </c>
      <c r="HS363" s="8">
        <v>0.98329651155800002</v>
      </c>
      <c r="HT363" s="3">
        <v>0.98360441977099999</v>
      </c>
      <c r="HU363" s="1">
        <v>0.97950862711800002</v>
      </c>
      <c r="HV363" s="1">
        <v>0.98220474419199999</v>
      </c>
      <c r="HW363" s="1">
        <v>0.98022863618400002</v>
      </c>
      <c r="HX363" s="8">
        <v>0.98077441788999997</v>
      </c>
      <c r="HY363" s="3">
        <v>0.97700959231600004</v>
      </c>
      <c r="HZ363" s="1">
        <v>0.98205763890200004</v>
      </c>
      <c r="IA363" s="1">
        <v>0.98030830743200004</v>
      </c>
      <c r="IB363" s="1">
        <v>0.97974972872300004</v>
      </c>
      <c r="IC363" s="8">
        <v>0.98006921301100003</v>
      </c>
      <c r="ID363" s="3">
        <v>0.97932422580900003</v>
      </c>
      <c r="IE363" s="1">
        <v>0.97849094601999997</v>
      </c>
      <c r="IF363" s="1">
        <v>0.98036580316699995</v>
      </c>
      <c r="IG363" s="1">
        <v>0.97898013075400003</v>
      </c>
      <c r="IH363" s="8">
        <v>0.97814035253499998</v>
      </c>
      <c r="II363" s="3">
        <v>0.97613710210799998</v>
      </c>
      <c r="IJ363" s="1">
        <v>0.98036799137899999</v>
      </c>
      <c r="IK363" s="1">
        <v>0.97825452208999997</v>
      </c>
      <c r="IL363" s="1">
        <v>0.97732528764899995</v>
      </c>
      <c r="IM363" s="8">
        <v>0.979614814625</v>
      </c>
      <c r="IN363" s="3">
        <v>0.97982432425599997</v>
      </c>
      <c r="IO363" s="1">
        <v>0.97873540679500004</v>
      </c>
      <c r="IP363" s="1">
        <v>0.97815430459599995</v>
      </c>
      <c r="IQ363" s="1">
        <v>0.97792720195600003</v>
      </c>
      <c r="IR363" s="8">
        <v>0.97816540043099998</v>
      </c>
      <c r="IS363" s="3">
        <v>0.98319800412400005</v>
      </c>
      <c r="IT363" s="1">
        <v>0.98056013075699999</v>
      </c>
      <c r="IU363" s="1">
        <v>0.98098318172499999</v>
      </c>
      <c r="IV363" s="1">
        <v>0.98038317209900006</v>
      </c>
      <c r="IW363" s="8">
        <v>0.97970034862199995</v>
      </c>
      <c r="IX363" s="3">
        <v>0.98356251203699996</v>
      </c>
      <c r="IY363" s="1">
        <v>0.97899074026699995</v>
      </c>
      <c r="IZ363" s="1">
        <v>0.97946230253300004</v>
      </c>
      <c r="JA363" s="1">
        <v>0.97931275827999997</v>
      </c>
      <c r="JB363" s="8">
        <v>0.98015646713899995</v>
      </c>
      <c r="JC363" s="3">
        <v>0.983870032718</v>
      </c>
      <c r="JD363" s="1">
        <v>0.98316778346300004</v>
      </c>
      <c r="JE363" s="1">
        <v>0.98269117657600003</v>
      </c>
      <c r="JF363" s="1">
        <v>0.98295045165299999</v>
      </c>
      <c r="JG363" s="8">
        <v>0.98372583931699997</v>
      </c>
      <c r="JH363" s="3">
        <v>0.97887532832099999</v>
      </c>
      <c r="JI363" s="1">
        <v>0.98096760094799995</v>
      </c>
      <c r="JJ363" s="1">
        <v>0.98094000357199995</v>
      </c>
      <c r="JK363" s="1">
        <v>0.97994481097399999</v>
      </c>
      <c r="JL363" s="8">
        <v>0.98100909932900004</v>
      </c>
      <c r="JM363" s="3">
        <v>0.98151078782400003</v>
      </c>
      <c r="JN363" s="1">
        <v>0.97964975696900003</v>
      </c>
      <c r="JO363" s="1">
        <v>0.98031699499199998</v>
      </c>
      <c r="JP363" s="1">
        <v>0.98134366130200001</v>
      </c>
      <c r="JQ363" s="1">
        <v>0.97995755411399998</v>
      </c>
      <c r="JR363" s="8">
        <v>0.980447076518</v>
      </c>
      <c r="JS363" s="3">
        <v>0.97836953346300004</v>
      </c>
      <c r="JT363" s="1">
        <v>0.97972657150499998</v>
      </c>
      <c r="JU363" s="1">
        <v>0.97929103322199995</v>
      </c>
      <c r="JV363" s="1">
        <v>0.97993275296399995</v>
      </c>
      <c r="JW363" s="1">
        <v>0.98186194630699997</v>
      </c>
      <c r="JX363" s="1">
        <v>0.98024438355800003</v>
      </c>
      <c r="JY363" s="8">
        <v>0.980740509245</v>
      </c>
      <c r="JZ363" s="3">
        <v>0.97848012089199998</v>
      </c>
      <c r="KA363" s="1">
        <v>0.97901701488100001</v>
      </c>
      <c r="KB363" s="1">
        <v>0.98081491548800004</v>
      </c>
      <c r="KC363" s="1">
        <v>0.97936022965799996</v>
      </c>
      <c r="KD363" s="1">
        <v>0.97834491946900004</v>
      </c>
      <c r="KE363" s="8">
        <v>0.97782614772300003</v>
      </c>
      <c r="KF363" s="3">
        <v>0.97818993072500005</v>
      </c>
      <c r="KG363" s="1">
        <v>0.97841306288800001</v>
      </c>
      <c r="KH363" s="1">
        <v>0.98276136066800002</v>
      </c>
      <c r="KI363" s="1">
        <v>0.97982607919300002</v>
      </c>
      <c r="KJ363" s="1">
        <v>0.97949837994900002</v>
      </c>
      <c r="KK363" s="8">
        <v>0.98165115325999996</v>
      </c>
      <c r="KL363" s="3">
        <v>0.98139583421900001</v>
      </c>
      <c r="KM363" s="1">
        <v>0.98312472925600003</v>
      </c>
      <c r="KN363" s="1">
        <v>0.98084649260900003</v>
      </c>
      <c r="KO363" s="1">
        <v>0.98269649829399996</v>
      </c>
      <c r="KP363" s="8">
        <v>0.97922042427199996</v>
      </c>
      <c r="KQ363" s="3">
        <v>0.97699229816300004</v>
      </c>
      <c r="KR363" s="1">
        <v>0.97806168521000003</v>
      </c>
      <c r="KS363" s="1">
        <v>0.98073129826600003</v>
      </c>
      <c r="KT363" s="1">
        <v>0.98324209580599997</v>
      </c>
      <c r="KU363" s="8">
        <v>0.97818644778200003</v>
      </c>
      <c r="KV363" s="3">
        <v>0.97989901682000002</v>
      </c>
      <c r="KW363" s="1">
        <v>0.97998035670299999</v>
      </c>
      <c r="KX363" s="1">
        <v>0.97983541892000003</v>
      </c>
      <c r="KY363" s="1">
        <v>0.98086769560599996</v>
      </c>
      <c r="KZ363" s="8">
        <v>0.98230602930300004</v>
      </c>
      <c r="LA363" s="3">
        <v>0.98037159757199999</v>
      </c>
      <c r="LB363" s="1">
        <v>0.97987787391600001</v>
      </c>
      <c r="LC363" s="1">
        <v>0.97958770477799995</v>
      </c>
      <c r="LD363" s="1">
        <v>0.98192195690200001</v>
      </c>
      <c r="LE363" s="1">
        <v>0.98048160649100002</v>
      </c>
      <c r="LF363" s="1">
        <v>0.98314261984499995</v>
      </c>
      <c r="LG363" s="8">
        <v>0.97873245170699996</v>
      </c>
    </row>
    <row r="364" spans="1:319" x14ac:dyDescent="0.25">
      <c r="A364">
        <v>363</v>
      </c>
      <c r="B364" s="7">
        <v>0.98023324794599997</v>
      </c>
      <c r="C364" s="1">
        <v>0.97989879309000005</v>
      </c>
      <c r="D364" s="1">
        <v>0.98118037812699999</v>
      </c>
      <c r="E364" s="1">
        <v>0.98042965401600002</v>
      </c>
      <c r="F364" s="8">
        <v>0.97711295844099999</v>
      </c>
      <c r="G364" s="3">
        <v>0.97716174549699997</v>
      </c>
      <c r="H364" s="1">
        <v>0.97628769421799999</v>
      </c>
      <c r="I364" s="1">
        <v>0.98123839499999999</v>
      </c>
      <c r="J364" s="1">
        <v>0.98254621702199996</v>
      </c>
      <c r="K364" s="8">
        <v>0.98134919941599996</v>
      </c>
      <c r="L364" s="3">
        <v>0.97883805121599998</v>
      </c>
      <c r="M364" s="1">
        <v>0.97916181410600001</v>
      </c>
      <c r="N364" s="1">
        <v>0.97890195856600004</v>
      </c>
      <c r="O364" s="1">
        <v>0.98048095667000001</v>
      </c>
      <c r="P364" s="8">
        <v>0.97741660831999999</v>
      </c>
      <c r="Q364" s="3">
        <v>0.98015505455399998</v>
      </c>
      <c r="R364" s="1">
        <v>0.982018519363</v>
      </c>
      <c r="S364" s="1">
        <v>0.982678104291</v>
      </c>
      <c r="T364" s="1">
        <v>0.97684855786000002</v>
      </c>
      <c r="U364" s="8">
        <v>0.98407369201499995</v>
      </c>
      <c r="V364" s="3">
        <v>0.97836192165699998</v>
      </c>
      <c r="W364" s="1">
        <v>0.97823468845100003</v>
      </c>
      <c r="X364" s="1">
        <v>0.97942376964099997</v>
      </c>
      <c r="Y364" s="1">
        <v>0.97841492369899996</v>
      </c>
      <c r="Z364" s="8">
        <v>0.97995907046200004</v>
      </c>
      <c r="AA364" s="3">
        <v>0.97768238172400002</v>
      </c>
      <c r="AB364" s="1">
        <v>0.97123757447799997</v>
      </c>
      <c r="AC364" s="1">
        <v>0.980989151344</v>
      </c>
      <c r="AD364" s="1">
        <v>0.97651291395600004</v>
      </c>
      <c r="AE364" s="8">
        <v>0.98193881413700002</v>
      </c>
      <c r="AF364" s="3">
        <v>0.98036920421100004</v>
      </c>
      <c r="AG364" s="1">
        <v>0.982080092914</v>
      </c>
      <c r="AH364" s="1">
        <v>0.97761564000599999</v>
      </c>
      <c r="AI364" s="1">
        <v>0.97993804967200004</v>
      </c>
      <c r="AJ364" s="8">
        <v>0.97889372845699996</v>
      </c>
      <c r="AK364" s="3">
        <v>0.97716484560200001</v>
      </c>
      <c r="AL364" s="1">
        <v>0.97924551038700003</v>
      </c>
      <c r="AM364" s="1">
        <v>0.98091814675699995</v>
      </c>
      <c r="AN364" s="1">
        <v>0.97686304939699997</v>
      </c>
      <c r="AO364" s="8">
        <v>0.98193093015300004</v>
      </c>
      <c r="AP364" s="3">
        <v>0.97765848540699996</v>
      </c>
      <c r="AQ364" s="1">
        <v>0.98152546217600001</v>
      </c>
      <c r="AR364" s="1">
        <v>0.97950659425700004</v>
      </c>
      <c r="AS364" s="1">
        <v>0.98057602748799999</v>
      </c>
      <c r="AT364" s="8">
        <v>0.97956165529499994</v>
      </c>
      <c r="AU364" s="3">
        <v>0.98210922570699999</v>
      </c>
      <c r="AV364" s="1">
        <v>0.97996593646499996</v>
      </c>
      <c r="AW364" s="1">
        <v>0.978683501658</v>
      </c>
      <c r="AX364" s="1">
        <v>0.97755645847700001</v>
      </c>
      <c r="AY364" s="8">
        <v>0.97990757047199994</v>
      </c>
      <c r="AZ364" s="3">
        <v>0.976628605855</v>
      </c>
      <c r="BA364" s="1">
        <v>0.98045692459400002</v>
      </c>
      <c r="BB364" s="1">
        <v>0.98186562815599998</v>
      </c>
      <c r="BC364" s="1">
        <v>0.98292090374899999</v>
      </c>
      <c r="BD364" s="1">
        <v>0.97749138310299999</v>
      </c>
      <c r="BE364" s="1">
        <v>0.97767807263600004</v>
      </c>
      <c r="BF364" s="1">
        <v>0.97944813146900001</v>
      </c>
      <c r="BG364" s="8">
        <v>0.98085105722800003</v>
      </c>
      <c r="BH364" s="3">
        <v>0.97839219016800005</v>
      </c>
      <c r="BI364" s="1">
        <v>0.98098275816699998</v>
      </c>
      <c r="BJ364" s="1">
        <v>0.97949571908199995</v>
      </c>
      <c r="BK364" s="1">
        <v>0.98134413445599999</v>
      </c>
      <c r="BL364" s="1">
        <v>0.97732649087099999</v>
      </c>
      <c r="BM364" s="1">
        <v>0.98050145538800004</v>
      </c>
      <c r="BN364" s="8">
        <v>0.982184630291</v>
      </c>
      <c r="BO364" s="3">
        <v>0.98057743153800003</v>
      </c>
      <c r="BP364" s="1">
        <v>0.97955283771599999</v>
      </c>
      <c r="BQ364" s="1">
        <v>0.980443830879</v>
      </c>
      <c r="BR364" s="1">
        <v>0.98498902197500005</v>
      </c>
      <c r="BS364" s="1">
        <v>0.97942081538699999</v>
      </c>
      <c r="BT364" s="1">
        <v>0.98421658848299998</v>
      </c>
      <c r="BU364" s="8">
        <v>0.98071142894700003</v>
      </c>
      <c r="BV364" s="3">
        <v>0.98086050121199997</v>
      </c>
      <c r="BW364" s="1">
        <v>0.98048536314599999</v>
      </c>
      <c r="BX364" s="1">
        <v>0.981554071493</v>
      </c>
      <c r="BY364" s="1">
        <v>0.97863195965600003</v>
      </c>
      <c r="BZ364" s="1">
        <v>0.97976348054999995</v>
      </c>
      <c r="CA364" s="8">
        <v>0.98070575371099999</v>
      </c>
      <c r="CB364" s="3">
        <v>0.97955719708699995</v>
      </c>
      <c r="CC364" s="1">
        <v>0.97929838685199999</v>
      </c>
      <c r="CD364" s="1">
        <v>0.98058224461300003</v>
      </c>
      <c r="CE364" s="1">
        <v>0.98020390851500006</v>
      </c>
      <c r="CF364" s="1">
        <v>0.98060819457899995</v>
      </c>
      <c r="CG364" s="1">
        <v>0.97842307695399999</v>
      </c>
      <c r="CH364" s="8">
        <v>0.98185164586700002</v>
      </c>
      <c r="CI364" s="3">
        <v>0.98364703624600003</v>
      </c>
      <c r="CJ364" s="1">
        <v>0.97923352307</v>
      </c>
      <c r="CK364" s="1">
        <v>0.98136033243499998</v>
      </c>
      <c r="CL364" s="1">
        <v>0.97940168087599999</v>
      </c>
      <c r="CM364" s="8">
        <v>0.98273890309400003</v>
      </c>
      <c r="CN364" s="3">
        <v>0.97954597072600003</v>
      </c>
      <c r="CO364" s="1">
        <v>0.97804324809200005</v>
      </c>
      <c r="CP364" s="1">
        <v>0.98080923103700002</v>
      </c>
      <c r="CQ364" s="1">
        <v>0.97817943190699996</v>
      </c>
      <c r="CR364" s="1">
        <v>0.98178669265499996</v>
      </c>
      <c r="CS364" s="1">
        <v>0.97798188154200005</v>
      </c>
      <c r="CT364" s="8">
        <v>0.98137068347699996</v>
      </c>
      <c r="CU364" s="3">
        <v>0.98095574446800005</v>
      </c>
      <c r="CV364" s="1">
        <v>0.98357890644000001</v>
      </c>
      <c r="CW364" s="1">
        <v>0.97799499136500001</v>
      </c>
      <c r="CX364" s="1">
        <v>0.98308299185500003</v>
      </c>
      <c r="CY364" s="1">
        <v>0.98196473994300004</v>
      </c>
      <c r="CZ364" s="1">
        <v>0.98053903085100003</v>
      </c>
      <c r="DA364" s="1">
        <v>0.97973972075799998</v>
      </c>
      <c r="DB364" s="1">
        <v>0.98124477424500001</v>
      </c>
      <c r="DC364" s="1">
        <v>0.978849646894</v>
      </c>
      <c r="DD364" s="8">
        <v>0.98052224357600004</v>
      </c>
      <c r="DE364" s="3">
        <v>0.97961755189800004</v>
      </c>
      <c r="DF364" s="1">
        <v>0.97935843953699997</v>
      </c>
      <c r="DG364" s="1">
        <v>0.98074298499099999</v>
      </c>
      <c r="DH364" s="1">
        <v>0.98162400429300001</v>
      </c>
      <c r="DI364" s="1">
        <v>0.98062821392999999</v>
      </c>
      <c r="DJ364" s="1">
        <v>0.98322736361600005</v>
      </c>
      <c r="DK364" s="1">
        <v>0.97877900091600001</v>
      </c>
      <c r="DL364" s="1">
        <v>0.97702721309700002</v>
      </c>
      <c r="DM364" s="1">
        <v>0.97993472024399997</v>
      </c>
      <c r="DN364" s="1">
        <v>0.97971645141599994</v>
      </c>
      <c r="DO364" s="8">
        <v>0.97930623665799998</v>
      </c>
      <c r="DP364" s="3">
        <v>0.98519176773399997</v>
      </c>
      <c r="DQ364" s="1">
        <v>0.98038262130200005</v>
      </c>
      <c r="DR364" s="1">
        <v>0.97948678057399996</v>
      </c>
      <c r="DS364" s="1">
        <v>0.982224900781</v>
      </c>
      <c r="DT364" s="1">
        <v>0.98045000125799997</v>
      </c>
      <c r="DU364" s="8">
        <v>0.98135091521899998</v>
      </c>
      <c r="DV364" s="3">
        <v>0.98160250638799995</v>
      </c>
      <c r="DW364" s="1">
        <v>0.98234145185999999</v>
      </c>
      <c r="DX364" s="1">
        <v>0.97833799895499995</v>
      </c>
      <c r="DY364" s="1">
        <v>0.98078705007300004</v>
      </c>
      <c r="DZ364" s="1">
        <v>0.97975567405999997</v>
      </c>
      <c r="EA364" s="8">
        <v>0.98072031172399998</v>
      </c>
      <c r="EB364" s="3">
        <v>0.97775757339400005</v>
      </c>
      <c r="EC364" s="1">
        <v>0.98146828838800004</v>
      </c>
      <c r="ED364" s="1">
        <v>0.97802162505400003</v>
      </c>
      <c r="EE364" s="1">
        <v>0.97922965738300005</v>
      </c>
      <c r="EF364" s="8">
        <v>0.97771458239800002</v>
      </c>
      <c r="EG364" s="3">
        <v>0.97875848904499996</v>
      </c>
      <c r="EH364" s="1">
        <v>0.97661252470100002</v>
      </c>
      <c r="EI364" s="1">
        <v>0.97961764338199997</v>
      </c>
      <c r="EJ364" s="1">
        <v>0.98040729384900005</v>
      </c>
      <c r="EK364" s="8">
        <v>0.97876392892099995</v>
      </c>
      <c r="EL364" s="3">
        <v>0.97463626337200004</v>
      </c>
      <c r="EM364" s="1">
        <v>0.97948810820700005</v>
      </c>
      <c r="EN364" s="1">
        <v>0.97341893032899995</v>
      </c>
      <c r="EO364" s="1">
        <v>0.97792639970299999</v>
      </c>
      <c r="EP364" s="8">
        <v>0.97771475575300004</v>
      </c>
      <c r="EQ364" s="3">
        <v>0.97918039723899997</v>
      </c>
      <c r="ER364" s="1">
        <v>0.98125702327599995</v>
      </c>
      <c r="ES364" s="1">
        <v>0.98431985372999997</v>
      </c>
      <c r="ET364" s="1">
        <v>0.98460898423599996</v>
      </c>
      <c r="EU364" s="8">
        <v>0.98204241885099997</v>
      </c>
      <c r="EV364" s="3">
        <v>0.97876131417900003</v>
      </c>
      <c r="EW364" s="1">
        <v>0.97865139118</v>
      </c>
      <c r="EX364" s="1">
        <v>0.98258856244000004</v>
      </c>
      <c r="EY364" s="1">
        <v>0.98074642371099996</v>
      </c>
      <c r="EZ364" s="8">
        <v>0.978373396891</v>
      </c>
      <c r="FA364" s="3">
        <v>0.97897028155099997</v>
      </c>
      <c r="FB364" s="1">
        <v>0.98040550842600005</v>
      </c>
      <c r="FC364" s="1">
        <v>0.97898291941500004</v>
      </c>
      <c r="FD364" s="1">
        <v>0.97897271226000004</v>
      </c>
      <c r="FE364" s="8">
        <v>0.97825632897199999</v>
      </c>
      <c r="FF364" s="3">
        <v>0.98084489311300005</v>
      </c>
      <c r="FG364" s="1">
        <v>0.97592909062300004</v>
      </c>
      <c r="FH364" s="1">
        <v>0.98135666849600001</v>
      </c>
      <c r="FI364" s="1">
        <v>0.98214433559600001</v>
      </c>
      <c r="FJ364" s="8">
        <v>0.97942400677200003</v>
      </c>
      <c r="FK364" s="3">
        <v>0.97658605723799996</v>
      </c>
      <c r="FL364" s="1">
        <v>0.98276604953699997</v>
      </c>
      <c r="FM364" s="1">
        <v>0.98144116847200003</v>
      </c>
      <c r="FN364" s="1">
        <v>0.98081608115800001</v>
      </c>
      <c r="FO364" s="8">
        <v>0.97390529521799996</v>
      </c>
      <c r="FP364" s="3">
        <v>0.97860857187399997</v>
      </c>
      <c r="FQ364" s="1">
        <v>0.98070913521699998</v>
      </c>
      <c r="FR364" s="1">
        <v>0.97471199926499996</v>
      </c>
      <c r="FS364" s="1">
        <v>0.97990572768200002</v>
      </c>
      <c r="FT364" s="8">
        <v>0.97453974288900003</v>
      </c>
      <c r="FU364" s="3">
        <v>0.97895158108199998</v>
      </c>
      <c r="FV364" s="1">
        <v>0.97955663437999996</v>
      </c>
      <c r="FW364" s="1">
        <v>0.97911065025400001</v>
      </c>
      <c r="FX364" s="1">
        <v>0.97860733647300002</v>
      </c>
      <c r="FY364" s="8">
        <v>0.98155523464399996</v>
      </c>
      <c r="FZ364" s="3">
        <v>0.97897400775400001</v>
      </c>
      <c r="GA364" s="1">
        <v>0.97628160680800002</v>
      </c>
      <c r="GB364" s="1">
        <v>0.97929719226199996</v>
      </c>
      <c r="GC364" s="1">
        <v>0.97880914788600004</v>
      </c>
      <c r="GD364" s="8">
        <v>0.980080118449</v>
      </c>
      <c r="GE364" s="3">
        <v>0.97983613868399999</v>
      </c>
      <c r="GF364" s="1">
        <v>0.98172418255500005</v>
      </c>
      <c r="GG364" s="1">
        <v>0.98067227840399995</v>
      </c>
      <c r="GH364" s="1">
        <v>0.98240737002300005</v>
      </c>
      <c r="GI364" s="8">
        <v>0.97915711476900003</v>
      </c>
      <c r="GJ364" s="3">
        <v>0.98013551847699998</v>
      </c>
      <c r="GK364" s="1">
        <v>0.98319457353399997</v>
      </c>
      <c r="GL364" s="1">
        <v>0.98163186072399999</v>
      </c>
      <c r="GM364" s="1">
        <v>0.981636170468</v>
      </c>
      <c r="GN364" s="8">
        <v>0.98218498804200005</v>
      </c>
      <c r="GO364" s="3">
        <v>0.98057205083900001</v>
      </c>
      <c r="GP364" s="1">
        <v>0.978466770303</v>
      </c>
      <c r="GQ364" s="1">
        <v>0.98043685167899997</v>
      </c>
      <c r="GR364" s="1">
        <v>0.97426206925400005</v>
      </c>
      <c r="GS364" s="1">
        <v>0.98102020279299995</v>
      </c>
      <c r="GT364" s="8">
        <v>0.980649892606</v>
      </c>
      <c r="GU364" s="3">
        <v>0.97933565322399996</v>
      </c>
      <c r="GV364" s="1">
        <v>0.98075210386199996</v>
      </c>
      <c r="GW364" s="1">
        <v>0.97797053538800005</v>
      </c>
      <c r="GX364" s="1">
        <v>0.97942125583600004</v>
      </c>
      <c r="GY364" s="8">
        <v>0.97605471637100005</v>
      </c>
      <c r="GZ364" s="3">
        <v>0.98178822076000005</v>
      </c>
      <c r="HA364" s="1">
        <v>0.98141437247399999</v>
      </c>
      <c r="HB364" s="1">
        <v>0.97629785002000002</v>
      </c>
      <c r="HC364" s="1">
        <v>0.98168612469100003</v>
      </c>
      <c r="HD364" s="8">
        <v>0.97899377253300002</v>
      </c>
      <c r="HE364" s="3">
        <v>0.97785885627500002</v>
      </c>
      <c r="HF364" s="1">
        <v>0.97879813798399995</v>
      </c>
      <c r="HG364" s="1">
        <v>0.97930205297499995</v>
      </c>
      <c r="HH364" s="1">
        <v>0.97968512726300006</v>
      </c>
      <c r="HI364" s="8">
        <v>0.979054900384</v>
      </c>
      <c r="HJ364" s="3">
        <v>0.97897236422400002</v>
      </c>
      <c r="HK364" s="1">
        <v>0.97982717424200005</v>
      </c>
      <c r="HL364" s="1">
        <v>0.982603122055</v>
      </c>
      <c r="HM364" s="1">
        <v>0.97913051107500004</v>
      </c>
      <c r="HN364" s="8">
        <v>0.980240324238</v>
      </c>
      <c r="HO364" s="3">
        <v>0.98491752084899997</v>
      </c>
      <c r="HP364" s="1">
        <v>0.98297745094099997</v>
      </c>
      <c r="HQ364" s="1">
        <v>0.98411437265299995</v>
      </c>
      <c r="HR364" s="1">
        <v>0.98352385880000004</v>
      </c>
      <c r="HS364" s="8">
        <v>0.98330089452799996</v>
      </c>
      <c r="HT364" s="3">
        <v>0.98358969792700002</v>
      </c>
      <c r="HU364" s="1">
        <v>0.97942671990200003</v>
      </c>
      <c r="HV364" s="1">
        <v>0.98229109212400001</v>
      </c>
      <c r="HW364" s="1">
        <v>0.98020710329799998</v>
      </c>
      <c r="HX364" s="8">
        <v>0.98074956795900003</v>
      </c>
      <c r="HY364" s="3">
        <v>0.97697929993800003</v>
      </c>
      <c r="HZ364" s="1">
        <v>0.982046063089</v>
      </c>
      <c r="IA364" s="1">
        <v>0.980275646655</v>
      </c>
      <c r="IB364" s="1">
        <v>0.97976966088700002</v>
      </c>
      <c r="IC364" s="8">
        <v>0.98003700201999999</v>
      </c>
      <c r="ID364" s="3">
        <v>0.97936559090899999</v>
      </c>
      <c r="IE364" s="1">
        <v>0.97851597345899999</v>
      </c>
      <c r="IF364" s="1">
        <v>0.98036682452799995</v>
      </c>
      <c r="IG364" s="1">
        <v>0.97899622813300002</v>
      </c>
      <c r="IH364" s="8">
        <v>0.97820463770699995</v>
      </c>
      <c r="II364" s="3">
        <v>0.97608722771900003</v>
      </c>
      <c r="IJ364" s="1">
        <v>0.98045842317999998</v>
      </c>
      <c r="IK364" s="1">
        <v>0.978311348059</v>
      </c>
      <c r="IL364" s="1">
        <v>0.97737006250900005</v>
      </c>
      <c r="IM364" s="8">
        <v>0.97962626194699998</v>
      </c>
      <c r="IN364" s="3">
        <v>0.97985397618600001</v>
      </c>
      <c r="IO364" s="1">
        <v>0.97877932384099997</v>
      </c>
      <c r="IP364" s="1">
        <v>0.97813255941800004</v>
      </c>
      <c r="IQ364" s="1">
        <v>0.97790491292199999</v>
      </c>
      <c r="IR364" s="8">
        <v>0.97819967089100002</v>
      </c>
      <c r="IS364" s="3">
        <v>0.98325608357100003</v>
      </c>
      <c r="IT364" s="1">
        <v>0.98052558192700001</v>
      </c>
      <c r="IU364" s="1">
        <v>0.98100751029</v>
      </c>
      <c r="IV364" s="1">
        <v>0.98036267832799995</v>
      </c>
      <c r="IW364" s="8">
        <v>0.979677656678</v>
      </c>
      <c r="IX364" s="3">
        <v>0.98362324258199996</v>
      </c>
      <c r="IY364" s="1">
        <v>0.978992314295</v>
      </c>
      <c r="IZ364" s="1">
        <v>0.97948814997699996</v>
      </c>
      <c r="JA364" s="1">
        <v>0.97935207425299997</v>
      </c>
      <c r="JB364" s="8">
        <v>0.98015646713899995</v>
      </c>
      <c r="JC364" s="3">
        <v>0.98388267272200003</v>
      </c>
      <c r="JD364" s="1">
        <v>0.98316621124799997</v>
      </c>
      <c r="JE364" s="1">
        <v>0.98269592622299995</v>
      </c>
      <c r="JF364" s="1">
        <v>0.98292122658400005</v>
      </c>
      <c r="JG364" s="8">
        <v>0.98369668482499995</v>
      </c>
      <c r="JH364" s="3">
        <v>0.97884615799499997</v>
      </c>
      <c r="JI364" s="1">
        <v>0.98095755416999997</v>
      </c>
      <c r="JJ364" s="1">
        <v>0.98094251853000003</v>
      </c>
      <c r="JK364" s="1">
        <v>0.97993097277200003</v>
      </c>
      <c r="JL364" s="8">
        <v>0.98100532958800002</v>
      </c>
      <c r="JM364" s="3">
        <v>0.98152513617000003</v>
      </c>
      <c r="JN364" s="1">
        <v>0.97966383941900004</v>
      </c>
      <c r="JO364" s="1">
        <v>0.98028749637199997</v>
      </c>
      <c r="JP364" s="1">
        <v>0.98137601713400002</v>
      </c>
      <c r="JQ364" s="1">
        <v>0.97990955236599997</v>
      </c>
      <c r="JR364" s="8">
        <v>0.98040786436899996</v>
      </c>
      <c r="JS364" s="3">
        <v>0.97843052583500001</v>
      </c>
      <c r="JT364" s="1">
        <v>0.97972850007599999</v>
      </c>
      <c r="JU364" s="1">
        <v>0.97930969805099999</v>
      </c>
      <c r="JV364" s="1">
        <v>0.97994266407700004</v>
      </c>
      <c r="JW364" s="1">
        <v>0.98189791611400001</v>
      </c>
      <c r="JX364" s="1">
        <v>0.98028463049900005</v>
      </c>
      <c r="JY364" s="8">
        <v>0.98073995461499996</v>
      </c>
      <c r="JZ364" s="3">
        <v>0.97850866839100004</v>
      </c>
      <c r="KA364" s="1">
        <v>0.97901882017800002</v>
      </c>
      <c r="KB364" s="1">
        <v>0.98082795499700004</v>
      </c>
      <c r="KC364" s="1">
        <v>0.979396447058</v>
      </c>
      <c r="KD364" s="1">
        <v>0.97833980315299995</v>
      </c>
      <c r="KE364" s="8">
        <v>0.97788020198400005</v>
      </c>
      <c r="KF364" s="3">
        <v>0.97822895890799999</v>
      </c>
      <c r="KG364" s="1">
        <v>0.97850846683299997</v>
      </c>
      <c r="KH364" s="1">
        <v>0.98274260594700003</v>
      </c>
      <c r="KI364" s="1">
        <v>0.979833894165</v>
      </c>
      <c r="KJ364" s="1">
        <v>0.97961187767500002</v>
      </c>
      <c r="KK364" s="8">
        <v>0.98155908367300004</v>
      </c>
      <c r="KL364" s="3">
        <v>0.98130770990799998</v>
      </c>
      <c r="KM364" s="1">
        <v>0.98320219077299997</v>
      </c>
      <c r="KN364" s="1">
        <v>0.98082681276399997</v>
      </c>
      <c r="KO364" s="1">
        <v>0.98271487640800004</v>
      </c>
      <c r="KP364" s="8">
        <v>0.97930835049700005</v>
      </c>
      <c r="KQ364" s="3">
        <v>0.97700325034199997</v>
      </c>
      <c r="KR364" s="1">
        <v>0.978105377783</v>
      </c>
      <c r="KS364" s="1">
        <v>0.98071928235500005</v>
      </c>
      <c r="KT364" s="1">
        <v>0.98323309595300001</v>
      </c>
      <c r="KU364" s="8">
        <v>0.97817728015399996</v>
      </c>
      <c r="KV364" s="3">
        <v>0.97992975948700001</v>
      </c>
      <c r="KW364" s="1">
        <v>0.98000521202500002</v>
      </c>
      <c r="KX364" s="1">
        <v>0.97988155395400001</v>
      </c>
      <c r="KY364" s="1">
        <v>0.98087612248400002</v>
      </c>
      <c r="KZ364" s="8">
        <v>0.98231057330100002</v>
      </c>
      <c r="LA364" s="3">
        <v>0.98044009731399995</v>
      </c>
      <c r="LB364" s="1">
        <v>0.97985538328800004</v>
      </c>
      <c r="LC364" s="1">
        <v>0.97960849037200004</v>
      </c>
      <c r="LD364" s="1">
        <v>0.98196632804799999</v>
      </c>
      <c r="LE364" s="1">
        <v>0.98047464359500003</v>
      </c>
      <c r="LF364" s="1">
        <v>0.98314261984499995</v>
      </c>
      <c r="LG364" s="8">
        <v>0.97882602289999998</v>
      </c>
    </row>
    <row r="365" spans="1:319" x14ac:dyDescent="0.25">
      <c r="A365">
        <v>364</v>
      </c>
      <c r="B365" s="7">
        <v>0.98026904767300005</v>
      </c>
      <c r="C365" s="1">
        <v>0.97992419899700001</v>
      </c>
      <c r="D365" s="1">
        <v>0.98130691528900005</v>
      </c>
      <c r="E365" s="1">
        <v>0.98045960141199995</v>
      </c>
      <c r="F365" s="8">
        <v>0.97714129301200003</v>
      </c>
      <c r="G365" s="3">
        <v>0.97703365249200003</v>
      </c>
      <c r="H365" s="1">
        <v>0.97622549595399999</v>
      </c>
      <c r="I365" s="1">
        <v>0.98124604978899999</v>
      </c>
      <c r="J365" s="1">
        <v>0.98258504299500005</v>
      </c>
      <c r="K365" s="8">
        <v>0.98131973464400002</v>
      </c>
      <c r="L365" s="3">
        <v>0.97885645744600003</v>
      </c>
      <c r="M365" s="1">
        <v>0.97919044191799998</v>
      </c>
      <c r="N365" s="1">
        <v>0.97897552769499996</v>
      </c>
      <c r="O365" s="1">
        <v>0.98028829261299999</v>
      </c>
      <c r="P365" s="8">
        <v>0.97733248037800002</v>
      </c>
      <c r="Q365" s="3">
        <v>0.98015505455399998</v>
      </c>
      <c r="R365" s="1">
        <v>0.98206082461499999</v>
      </c>
      <c r="S365" s="1">
        <v>0.98263252695600001</v>
      </c>
      <c r="T365" s="1">
        <v>0.97680206369599998</v>
      </c>
      <c r="U365" s="8">
        <v>0.98406693258400002</v>
      </c>
      <c r="V365" s="3">
        <v>0.97840607124599999</v>
      </c>
      <c r="W365" s="1">
        <v>0.97824861463099999</v>
      </c>
      <c r="X365" s="1">
        <v>0.979360905334</v>
      </c>
      <c r="Y365" s="1">
        <v>0.978431164425</v>
      </c>
      <c r="Z365" s="8">
        <v>0.97997923417999999</v>
      </c>
      <c r="AA365" s="3">
        <v>0.97770702163199996</v>
      </c>
      <c r="AB365" s="1">
        <v>0.97102698736899995</v>
      </c>
      <c r="AC365" s="1">
        <v>0.98099252991399999</v>
      </c>
      <c r="AD365" s="1">
        <v>0.97642729130499994</v>
      </c>
      <c r="AE365" s="8">
        <v>0.98200787696799996</v>
      </c>
      <c r="AF365" s="3">
        <v>0.98039444469299997</v>
      </c>
      <c r="AG365" s="1">
        <v>0.98204037332399996</v>
      </c>
      <c r="AH365" s="1">
        <v>0.97750903938400002</v>
      </c>
      <c r="AI365" s="1">
        <v>0.97992768732199997</v>
      </c>
      <c r="AJ365" s="8">
        <v>0.97889389617800004</v>
      </c>
      <c r="AK365" s="3">
        <v>0.97707741190099995</v>
      </c>
      <c r="AL365" s="1">
        <v>0.97931116053199996</v>
      </c>
      <c r="AM365" s="1">
        <v>0.98091730940099997</v>
      </c>
      <c r="AN365" s="1">
        <v>0.97693617624499995</v>
      </c>
      <c r="AO365" s="8">
        <v>0.981925859038</v>
      </c>
      <c r="AP365" s="3">
        <v>0.97760409755300004</v>
      </c>
      <c r="AQ365" s="1">
        <v>0.98149186627899998</v>
      </c>
      <c r="AR365" s="1">
        <v>0.97948444747100005</v>
      </c>
      <c r="AS365" s="1">
        <v>0.98054977858100001</v>
      </c>
      <c r="AT365" s="8">
        <v>0.97959959261399998</v>
      </c>
      <c r="AU365" s="3">
        <v>0.98210244956000003</v>
      </c>
      <c r="AV365" s="1">
        <v>0.98002174234700001</v>
      </c>
      <c r="AW365" s="1">
        <v>0.978604066253</v>
      </c>
      <c r="AX365" s="1">
        <v>0.97744790626099998</v>
      </c>
      <c r="AY365" s="8">
        <v>0.97990222374199998</v>
      </c>
      <c r="AZ365" s="3">
        <v>0.97664494648</v>
      </c>
      <c r="BA365" s="1">
        <v>0.98044785459799999</v>
      </c>
      <c r="BB365" s="1">
        <v>0.98182594479600005</v>
      </c>
      <c r="BC365" s="1">
        <v>0.98291908475699996</v>
      </c>
      <c r="BD365" s="1">
        <v>0.97750380222800004</v>
      </c>
      <c r="BE365" s="1">
        <v>0.97768180553700001</v>
      </c>
      <c r="BF365" s="1">
        <v>0.97941297084199996</v>
      </c>
      <c r="BG365" s="8">
        <v>0.9808404516</v>
      </c>
      <c r="BH365" s="3">
        <v>0.97840077805400005</v>
      </c>
      <c r="BI365" s="1">
        <v>0.98104242638500005</v>
      </c>
      <c r="BJ365" s="1">
        <v>0.97948165549499999</v>
      </c>
      <c r="BK365" s="1">
        <v>0.98135807906200001</v>
      </c>
      <c r="BL365" s="1">
        <v>0.97732949357599996</v>
      </c>
      <c r="BM365" s="1">
        <v>0.98052542222000005</v>
      </c>
      <c r="BN365" s="8">
        <v>0.98212982051099995</v>
      </c>
      <c r="BO365" s="3">
        <v>0.98065396403600003</v>
      </c>
      <c r="BP365" s="1">
        <v>0.97958008748000003</v>
      </c>
      <c r="BQ365" s="1">
        <v>0.98049262609999999</v>
      </c>
      <c r="BR365" s="1">
        <v>0.98502192583299997</v>
      </c>
      <c r="BS365" s="1">
        <v>0.97944977294799995</v>
      </c>
      <c r="BT365" s="1">
        <v>0.984234288904</v>
      </c>
      <c r="BU365" s="8">
        <v>0.98076147529699997</v>
      </c>
      <c r="BV365" s="3">
        <v>0.98088225724</v>
      </c>
      <c r="BW365" s="1">
        <v>0.98055650033499997</v>
      </c>
      <c r="BX365" s="1">
        <v>0.98165277478500002</v>
      </c>
      <c r="BY365" s="1">
        <v>0.97863634412199996</v>
      </c>
      <c r="BZ365" s="1">
        <v>0.97976206921300002</v>
      </c>
      <c r="CA365" s="8">
        <v>0.980716890058</v>
      </c>
      <c r="CB365" s="3">
        <v>0.97958028891299997</v>
      </c>
      <c r="CC365" s="1">
        <v>0.97932220270600001</v>
      </c>
      <c r="CD365" s="1">
        <v>0.98062391615900002</v>
      </c>
      <c r="CE365" s="1">
        <v>0.98021295251999996</v>
      </c>
      <c r="CF365" s="1">
        <v>0.98060098670499996</v>
      </c>
      <c r="CG365" s="1">
        <v>0.97844882998000005</v>
      </c>
      <c r="CH365" s="8">
        <v>0.98187411833600002</v>
      </c>
      <c r="CI365" s="3">
        <v>0.98371100037899994</v>
      </c>
      <c r="CJ365" s="1">
        <v>0.97934057027800003</v>
      </c>
      <c r="CK365" s="1">
        <v>0.98138521113099997</v>
      </c>
      <c r="CL365" s="1">
        <v>0.97950750013099996</v>
      </c>
      <c r="CM365" s="8">
        <v>0.98281004889599999</v>
      </c>
      <c r="CN365" s="3">
        <v>0.97953091671299997</v>
      </c>
      <c r="CO365" s="1">
        <v>0.97806586937200002</v>
      </c>
      <c r="CP365" s="1">
        <v>0.98079978358999997</v>
      </c>
      <c r="CQ365" s="1">
        <v>0.97817943190699996</v>
      </c>
      <c r="CR365" s="1">
        <v>0.98177172024000003</v>
      </c>
      <c r="CS365" s="1">
        <v>0.977958884114</v>
      </c>
      <c r="CT365" s="8">
        <v>0.981365099538</v>
      </c>
      <c r="CU365" s="3">
        <v>0.98091684696500003</v>
      </c>
      <c r="CV365" s="1">
        <v>0.98362456893700001</v>
      </c>
      <c r="CW365" s="1">
        <v>0.97801028560199998</v>
      </c>
      <c r="CX365" s="1">
        <v>0.98304107673100005</v>
      </c>
      <c r="CY365" s="1">
        <v>0.98199593318599998</v>
      </c>
      <c r="CZ365" s="1">
        <v>0.98055147656599995</v>
      </c>
      <c r="DA365" s="1">
        <v>0.97977823043800005</v>
      </c>
      <c r="DB365" s="1">
        <v>0.98127710417199998</v>
      </c>
      <c r="DC365" s="1">
        <v>0.97886807167099998</v>
      </c>
      <c r="DD365" s="8">
        <v>0.98051726616799995</v>
      </c>
      <c r="DE365" s="3">
        <v>0.97963195400699998</v>
      </c>
      <c r="DF365" s="1">
        <v>0.979405798178</v>
      </c>
      <c r="DG365" s="1">
        <v>0.98075967076899995</v>
      </c>
      <c r="DH365" s="1">
        <v>0.98171903870599997</v>
      </c>
      <c r="DI365" s="1">
        <v>0.98066357874300003</v>
      </c>
      <c r="DJ365" s="1">
        <v>0.98323521621499999</v>
      </c>
      <c r="DK365" s="1">
        <v>0.97882705305499995</v>
      </c>
      <c r="DL365" s="1">
        <v>0.97705540761599996</v>
      </c>
      <c r="DM365" s="1">
        <v>0.97996716469900003</v>
      </c>
      <c r="DN365" s="1">
        <v>0.97969983824399998</v>
      </c>
      <c r="DO365" s="8">
        <v>0.97930286976699998</v>
      </c>
      <c r="DP365" s="3">
        <v>0.985101863864</v>
      </c>
      <c r="DQ365" s="1">
        <v>0.98036293266499996</v>
      </c>
      <c r="DR365" s="1">
        <v>0.97948302140499999</v>
      </c>
      <c r="DS365" s="1">
        <v>0.98224945202299996</v>
      </c>
      <c r="DT365" s="1">
        <v>0.98035424287499995</v>
      </c>
      <c r="DU365" s="8">
        <v>0.98142234953100005</v>
      </c>
      <c r="DV365" s="3">
        <v>0.98164393692200003</v>
      </c>
      <c r="DW365" s="1">
        <v>0.98235638988999996</v>
      </c>
      <c r="DX365" s="1">
        <v>0.97837057421499996</v>
      </c>
      <c r="DY365" s="1">
        <v>0.98073429757399999</v>
      </c>
      <c r="DZ365" s="1">
        <v>0.97978324122500005</v>
      </c>
      <c r="EA365" s="8">
        <v>0.98074430667199997</v>
      </c>
      <c r="EB365" s="3">
        <v>0.97777608775299996</v>
      </c>
      <c r="EC365" s="1">
        <v>0.98144713896500002</v>
      </c>
      <c r="ED365" s="1">
        <v>0.97808056166099999</v>
      </c>
      <c r="EE365" s="1">
        <v>0.97926583300699999</v>
      </c>
      <c r="EF365" s="8">
        <v>0.97774012898399998</v>
      </c>
      <c r="EG365" s="3">
        <v>0.97873905933299998</v>
      </c>
      <c r="EH365" s="1">
        <v>0.97661873374599995</v>
      </c>
      <c r="EI365" s="1">
        <v>0.97963769487399999</v>
      </c>
      <c r="EJ365" s="1">
        <v>0.980446658059</v>
      </c>
      <c r="EK365" s="8">
        <v>0.978781212081</v>
      </c>
      <c r="EL365" s="3">
        <v>0.97455395038500003</v>
      </c>
      <c r="EM365" s="1">
        <v>0.97938098542700003</v>
      </c>
      <c r="EN365" s="1">
        <v>0.97334820255700005</v>
      </c>
      <c r="EO365" s="1">
        <v>0.97779414038900003</v>
      </c>
      <c r="EP365" s="8">
        <v>0.97765041116200002</v>
      </c>
      <c r="EQ365" s="3">
        <v>0.97906420109900005</v>
      </c>
      <c r="ER365" s="1">
        <v>0.98130610041199995</v>
      </c>
      <c r="ES365" s="1">
        <v>0.98442754686400002</v>
      </c>
      <c r="ET365" s="1">
        <v>0.98460392131499996</v>
      </c>
      <c r="EU365" s="8">
        <v>0.98216525773999996</v>
      </c>
      <c r="EV365" s="3">
        <v>0.97876793710300003</v>
      </c>
      <c r="EW365" s="1">
        <v>0.97868055297000001</v>
      </c>
      <c r="EX365" s="1">
        <v>0.98260428346100004</v>
      </c>
      <c r="EY365" s="1">
        <v>0.98079430246400001</v>
      </c>
      <c r="EZ365" s="8">
        <v>0.978408184259</v>
      </c>
      <c r="FA365" s="3">
        <v>0.97899706026099997</v>
      </c>
      <c r="FB365" s="1">
        <v>0.98039568967299995</v>
      </c>
      <c r="FC365" s="1">
        <v>0.97898573031699998</v>
      </c>
      <c r="FD365" s="1">
        <v>0.97897540561200003</v>
      </c>
      <c r="FE365" s="8">
        <v>0.97825138440100001</v>
      </c>
      <c r="FF365" s="3">
        <v>0.98095075680699995</v>
      </c>
      <c r="FG365" s="1">
        <v>0.975802639626</v>
      </c>
      <c r="FH365" s="1">
        <v>0.98138522258899996</v>
      </c>
      <c r="FI365" s="1">
        <v>0.98216199529299997</v>
      </c>
      <c r="FJ365" s="8">
        <v>0.97949667046800004</v>
      </c>
      <c r="FK365" s="3">
        <v>0.976562109771</v>
      </c>
      <c r="FL365" s="1">
        <v>0.98276619859600001</v>
      </c>
      <c r="FM365" s="1">
        <v>0.98179402046700004</v>
      </c>
      <c r="FN365" s="1">
        <v>0.98063510254099995</v>
      </c>
      <c r="FO365" s="8">
        <v>0.97383517079799997</v>
      </c>
      <c r="FP365" s="3">
        <v>0.97852860979099998</v>
      </c>
      <c r="FQ365" s="1">
        <v>0.98070913521699998</v>
      </c>
      <c r="FR365" s="1">
        <v>0.97468599599799999</v>
      </c>
      <c r="FS365" s="1">
        <v>0.97987656792900002</v>
      </c>
      <c r="FT365" s="8">
        <v>0.97453475536900003</v>
      </c>
      <c r="FU365" s="3">
        <v>0.97896015097400002</v>
      </c>
      <c r="FV365" s="1">
        <v>0.97952926465800005</v>
      </c>
      <c r="FW365" s="1">
        <v>0.97908541113600001</v>
      </c>
      <c r="FX365" s="1">
        <v>0.97861980897199996</v>
      </c>
      <c r="FY365" s="8">
        <v>0.98160562518100003</v>
      </c>
      <c r="FZ365" s="3">
        <v>0.97894250015100004</v>
      </c>
      <c r="GA365" s="1">
        <v>0.97627666361499998</v>
      </c>
      <c r="GB365" s="1">
        <v>0.97932222052100004</v>
      </c>
      <c r="GC365" s="1">
        <v>0.97884284574199998</v>
      </c>
      <c r="GD365" s="8">
        <v>0.98005352350800001</v>
      </c>
      <c r="GE365" s="3">
        <v>0.97980427010799998</v>
      </c>
      <c r="GF365" s="1">
        <v>0.98177433146600002</v>
      </c>
      <c r="GG365" s="1">
        <v>0.98073665336299998</v>
      </c>
      <c r="GH365" s="1">
        <v>0.98244893370800002</v>
      </c>
      <c r="GI365" s="8">
        <v>0.97920085951500002</v>
      </c>
      <c r="GJ365" s="3">
        <v>0.98020450451700003</v>
      </c>
      <c r="GK365" s="1">
        <v>0.98321963178100003</v>
      </c>
      <c r="GL365" s="1">
        <v>0.98163719439200003</v>
      </c>
      <c r="GM365" s="1">
        <v>0.98172196506499998</v>
      </c>
      <c r="GN365" s="8">
        <v>0.98220480547800004</v>
      </c>
      <c r="GO365" s="3">
        <v>0.980568477524</v>
      </c>
      <c r="GP365" s="1">
        <v>0.97842006944500004</v>
      </c>
      <c r="GQ365" s="1">
        <v>0.98042578298899996</v>
      </c>
      <c r="GR365" s="1">
        <v>0.97410697193399998</v>
      </c>
      <c r="GS365" s="1">
        <v>0.98102855133599998</v>
      </c>
      <c r="GT365" s="8">
        <v>0.98063409646999999</v>
      </c>
      <c r="GU365" s="3">
        <v>0.97927631698999995</v>
      </c>
      <c r="GV365" s="1">
        <v>0.98080652318999995</v>
      </c>
      <c r="GW365" s="1">
        <v>0.97798592061300005</v>
      </c>
      <c r="GX365" s="1">
        <v>0.97944763016799996</v>
      </c>
      <c r="GY365" s="8">
        <v>0.97608226227899997</v>
      </c>
      <c r="GZ365" s="3">
        <v>0.98187623621599995</v>
      </c>
      <c r="HA365" s="1">
        <v>0.98106671027900005</v>
      </c>
      <c r="HB365" s="1">
        <v>0.97632463224900001</v>
      </c>
      <c r="HC365" s="1">
        <v>0.98159303939599996</v>
      </c>
      <c r="HD365" s="8">
        <v>0.97884800830100005</v>
      </c>
      <c r="HE365" s="3">
        <v>0.97782859065299998</v>
      </c>
      <c r="HF365" s="1">
        <v>0.97881111458000003</v>
      </c>
      <c r="HG365" s="1">
        <v>0.97926668365799996</v>
      </c>
      <c r="HH365" s="1">
        <v>0.97967465710199997</v>
      </c>
      <c r="HI365" s="8">
        <v>0.97910299215499996</v>
      </c>
      <c r="HJ365" s="3">
        <v>0.97899644636299998</v>
      </c>
      <c r="HK365" s="1">
        <v>0.97967345682100004</v>
      </c>
      <c r="HL365" s="1">
        <v>0.98265677247500005</v>
      </c>
      <c r="HM365" s="1">
        <v>0.97913328462100002</v>
      </c>
      <c r="HN365" s="8">
        <v>0.98025566104700002</v>
      </c>
      <c r="HO365" s="3">
        <v>0.98491135396399998</v>
      </c>
      <c r="HP365" s="1">
        <v>0.98294615369600002</v>
      </c>
      <c r="HQ365" s="1">
        <v>0.98406239695800002</v>
      </c>
      <c r="HR365" s="1">
        <v>0.98355854337699999</v>
      </c>
      <c r="HS365" s="8">
        <v>0.98335935474000002</v>
      </c>
      <c r="HT365" s="3">
        <v>0.98361690781099997</v>
      </c>
      <c r="HU365" s="1">
        <v>0.97940015353599996</v>
      </c>
      <c r="HV365" s="1">
        <v>0.98241009897800002</v>
      </c>
      <c r="HW365" s="1">
        <v>0.980121797839</v>
      </c>
      <c r="HX365" s="8">
        <v>0.98072608451099996</v>
      </c>
      <c r="HY365" s="3">
        <v>0.97696790902800001</v>
      </c>
      <c r="HZ365" s="1">
        <v>0.98202601698699998</v>
      </c>
      <c r="IA365" s="1">
        <v>0.98025514465600005</v>
      </c>
      <c r="IB365" s="1">
        <v>0.97978752361300003</v>
      </c>
      <c r="IC365" s="8">
        <v>0.98002959028299996</v>
      </c>
      <c r="ID365" s="3">
        <v>0.97941043416700002</v>
      </c>
      <c r="IE365" s="1">
        <v>0.97854941518100003</v>
      </c>
      <c r="IF365" s="1">
        <v>0.98041847404399995</v>
      </c>
      <c r="IG365" s="1">
        <v>0.979022763362</v>
      </c>
      <c r="IH365" s="8">
        <v>0.97823841702199998</v>
      </c>
      <c r="II365" s="3">
        <v>0.97605963490500003</v>
      </c>
      <c r="IJ365" s="1">
        <v>0.98053945355700001</v>
      </c>
      <c r="IK365" s="1">
        <v>0.97834228375300003</v>
      </c>
      <c r="IL365" s="1">
        <v>0.97748217087099998</v>
      </c>
      <c r="IM365" s="8">
        <v>0.97965337783700002</v>
      </c>
      <c r="IN365" s="3">
        <v>0.97989012869199998</v>
      </c>
      <c r="IO365" s="1">
        <v>0.97877932384099997</v>
      </c>
      <c r="IP365" s="1">
        <v>0.97811935691700003</v>
      </c>
      <c r="IQ365" s="1">
        <v>0.97788744683100004</v>
      </c>
      <c r="IR365" s="8">
        <v>0.97823711180999995</v>
      </c>
      <c r="IS365" s="3">
        <v>0.983364940641</v>
      </c>
      <c r="IT365" s="1">
        <v>0.98048861459900005</v>
      </c>
      <c r="IU365" s="1">
        <v>0.98102228101300004</v>
      </c>
      <c r="IV365" s="1">
        <v>0.98035441469200002</v>
      </c>
      <c r="IW365" s="8">
        <v>0.97966010661000003</v>
      </c>
      <c r="IX365" s="3">
        <v>0.983687082145</v>
      </c>
      <c r="IY365" s="1">
        <v>0.97899712779299997</v>
      </c>
      <c r="IZ365" s="1">
        <v>0.97951889306600004</v>
      </c>
      <c r="JA365" s="1">
        <v>0.97937111677699995</v>
      </c>
      <c r="JB365" s="8">
        <v>0.98017780053799997</v>
      </c>
      <c r="JC365" s="3">
        <v>0.983884756689</v>
      </c>
      <c r="JD365" s="1">
        <v>0.98315049272699995</v>
      </c>
      <c r="JE365" s="1">
        <v>0.98268208320100003</v>
      </c>
      <c r="JF365" s="1">
        <v>0.98289977721900001</v>
      </c>
      <c r="JG365" s="8">
        <v>0.98366034327899998</v>
      </c>
      <c r="JH365" s="3">
        <v>0.97880222747000001</v>
      </c>
      <c r="JI365" s="1">
        <v>0.98094449581999998</v>
      </c>
      <c r="JJ365" s="1">
        <v>0.98095965151200004</v>
      </c>
      <c r="JK365" s="1">
        <v>0.97993085690600001</v>
      </c>
      <c r="JL365" s="8">
        <v>0.981008074462</v>
      </c>
      <c r="JM365" s="3">
        <v>0.98153386549400001</v>
      </c>
      <c r="JN365" s="1">
        <v>0.97967236304899996</v>
      </c>
      <c r="JO365" s="1">
        <v>0.98028225051700002</v>
      </c>
      <c r="JP365" s="1">
        <v>0.98138603589700002</v>
      </c>
      <c r="JQ365" s="1">
        <v>0.97985120825500005</v>
      </c>
      <c r="JR365" s="8">
        <v>0.98035963366400003</v>
      </c>
      <c r="JS365" s="3">
        <v>0.97845586320199995</v>
      </c>
      <c r="JT365" s="1">
        <v>0.97975042469700002</v>
      </c>
      <c r="JU365" s="1">
        <v>0.97932281379899999</v>
      </c>
      <c r="JV365" s="1">
        <v>0.97994362223200004</v>
      </c>
      <c r="JW365" s="1">
        <v>0.98192913763800005</v>
      </c>
      <c r="JX365" s="1">
        <v>0.98030668798200005</v>
      </c>
      <c r="JY365" s="8">
        <v>0.98073256417300003</v>
      </c>
      <c r="JZ365" s="3">
        <v>0.978524215516</v>
      </c>
      <c r="KA365" s="1">
        <v>0.97901968957999996</v>
      </c>
      <c r="KB365" s="1">
        <v>0.98082070724399995</v>
      </c>
      <c r="KC365" s="1">
        <v>0.97944486522499996</v>
      </c>
      <c r="KD365" s="1">
        <v>0.97834043983700003</v>
      </c>
      <c r="KE365" s="8">
        <v>0.97793152571499997</v>
      </c>
      <c r="KF365" s="3">
        <v>0.97826869948100004</v>
      </c>
      <c r="KG365" s="1">
        <v>0.97859887918400001</v>
      </c>
      <c r="KH365" s="1">
        <v>0.98272029342900002</v>
      </c>
      <c r="KI365" s="1">
        <v>0.97981227179399999</v>
      </c>
      <c r="KJ365" s="1">
        <v>0.979725574243</v>
      </c>
      <c r="KK365" s="8">
        <v>0.98152711332099996</v>
      </c>
      <c r="KL365" s="3">
        <v>0.98118887971099999</v>
      </c>
      <c r="KM365" s="1">
        <v>0.98335979774399995</v>
      </c>
      <c r="KN365" s="1">
        <v>0.98084185886999997</v>
      </c>
      <c r="KO365" s="1">
        <v>0.98272793928400004</v>
      </c>
      <c r="KP365" s="8">
        <v>0.97939010903299994</v>
      </c>
      <c r="KQ365" s="3">
        <v>0.97702487084900003</v>
      </c>
      <c r="KR365" s="1">
        <v>0.97819017286599996</v>
      </c>
      <c r="KS365" s="1">
        <v>0.98072210727300002</v>
      </c>
      <c r="KT365" s="1">
        <v>0.98317959375499997</v>
      </c>
      <c r="KU365" s="8">
        <v>0.97817165712599996</v>
      </c>
      <c r="KV365" s="3">
        <v>0.97994054901899996</v>
      </c>
      <c r="KW365" s="1">
        <v>0.98002089612300003</v>
      </c>
      <c r="KX365" s="1">
        <v>0.97989913145999996</v>
      </c>
      <c r="KY365" s="1">
        <v>0.98088160626599996</v>
      </c>
      <c r="KZ365" s="8">
        <v>0.982326959281</v>
      </c>
      <c r="LA365" s="3">
        <v>0.98045631816699996</v>
      </c>
      <c r="LB365" s="1">
        <v>0.97984928310099995</v>
      </c>
      <c r="LC365" s="1">
        <v>0.97965633867400004</v>
      </c>
      <c r="LD365" s="1">
        <v>0.98200689323599999</v>
      </c>
      <c r="LE365" s="1">
        <v>0.98046412719599996</v>
      </c>
      <c r="LF365" s="1">
        <v>0.98318283658799999</v>
      </c>
      <c r="LG365" s="8">
        <v>0.97891159250399995</v>
      </c>
    </row>
    <row r="366" spans="1:319" x14ac:dyDescent="0.25">
      <c r="A366">
        <v>365</v>
      </c>
      <c r="B366" s="7">
        <v>0.98028371609499998</v>
      </c>
      <c r="C366" s="1">
        <v>0.97995521831400001</v>
      </c>
      <c r="D366" s="1">
        <v>0.98135118243399999</v>
      </c>
      <c r="E366" s="1">
        <v>0.98047327887299995</v>
      </c>
      <c r="F366" s="8">
        <v>0.977165727564</v>
      </c>
      <c r="G366" s="3">
        <v>0.97695166180100002</v>
      </c>
      <c r="H366" s="1">
        <v>0.97615323820599997</v>
      </c>
      <c r="I366" s="1">
        <v>0.98120805834000002</v>
      </c>
      <c r="J366" s="1">
        <v>0.98260861509599995</v>
      </c>
      <c r="K366" s="8">
        <v>0.98124133828500004</v>
      </c>
      <c r="L366" s="3">
        <v>0.97888105492800004</v>
      </c>
      <c r="M366" s="1">
        <v>0.97919596595299996</v>
      </c>
      <c r="N366" s="1">
        <v>0.97899885769600004</v>
      </c>
      <c r="O366" s="1">
        <v>0.98014299994599996</v>
      </c>
      <c r="P366" s="8">
        <v>0.97723978653200005</v>
      </c>
      <c r="Q366" s="3">
        <v>0.98022175440299997</v>
      </c>
      <c r="R366" s="1">
        <v>0.98205115973299995</v>
      </c>
      <c r="S366" s="1">
        <v>0.98266299420199998</v>
      </c>
      <c r="T366" s="1">
        <v>0.97667295818699995</v>
      </c>
      <c r="U366" s="8">
        <v>0.98396195129999997</v>
      </c>
      <c r="V366" s="3">
        <v>0.97840877174399998</v>
      </c>
      <c r="W366" s="1">
        <v>0.97826404949099999</v>
      </c>
      <c r="X366" s="1">
        <v>0.979360905334</v>
      </c>
      <c r="Y366" s="1">
        <v>0.97844178508599999</v>
      </c>
      <c r="Z366" s="8">
        <v>0.97998858863500005</v>
      </c>
      <c r="AA366" s="3">
        <v>0.97780487833399998</v>
      </c>
      <c r="AB366" s="1">
        <v>0.97104146830500004</v>
      </c>
      <c r="AC366" s="1">
        <v>0.98098747745000003</v>
      </c>
      <c r="AD366" s="1">
        <v>0.97638139143199998</v>
      </c>
      <c r="AE366" s="8">
        <v>0.98206647484200005</v>
      </c>
      <c r="AF366" s="3">
        <v>0.98042698393500005</v>
      </c>
      <c r="AG366" s="1">
        <v>0.981957358399</v>
      </c>
      <c r="AH366" s="1">
        <v>0.97745759060399995</v>
      </c>
      <c r="AI366" s="1">
        <v>0.97994189565900003</v>
      </c>
      <c r="AJ366" s="8">
        <v>0.978912843378</v>
      </c>
      <c r="AK366" s="3">
        <v>0.97700583855199996</v>
      </c>
      <c r="AL366" s="1">
        <v>0.97947616450700004</v>
      </c>
      <c r="AM366" s="1">
        <v>0.98092082989600005</v>
      </c>
      <c r="AN366" s="1">
        <v>0.97711205811199997</v>
      </c>
      <c r="AO366" s="8">
        <v>0.98193002962499998</v>
      </c>
      <c r="AP366" s="3">
        <v>0.97749574430499997</v>
      </c>
      <c r="AQ366" s="1">
        <v>0.98142992683800001</v>
      </c>
      <c r="AR366" s="1">
        <v>0.97947726856700001</v>
      </c>
      <c r="AS366" s="1">
        <v>0.98052326812599999</v>
      </c>
      <c r="AT366" s="8">
        <v>0.97966753273100005</v>
      </c>
      <c r="AU366" s="3">
        <v>0.98228154937000001</v>
      </c>
      <c r="AV366" s="1">
        <v>0.98004103003599996</v>
      </c>
      <c r="AW366" s="1">
        <v>0.97840239660200001</v>
      </c>
      <c r="AX366" s="1">
        <v>0.97734409037199999</v>
      </c>
      <c r="AY366" s="8">
        <v>0.97990662234399994</v>
      </c>
      <c r="AZ366" s="3">
        <v>0.97666551780699995</v>
      </c>
      <c r="BA366" s="1">
        <v>0.980442278444</v>
      </c>
      <c r="BB366" s="1">
        <v>0.98178010287299999</v>
      </c>
      <c r="BC366" s="1">
        <v>0.98292820894999999</v>
      </c>
      <c r="BD366" s="1">
        <v>0.977535130177</v>
      </c>
      <c r="BE366" s="1">
        <v>0.97769952042700004</v>
      </c>
      <c r="BF366" s="1">
        <v>0.97938266726099998</v>
      </c>
      <c r="BG366" s="8">
        <v>0.98083045124699997</v>
      </c>
      <c r="BH366" s="3">
        <v>0.97843249000200005</v>
      </c>
      <c r="BI366" s="1">
        <v>0.98105702318700005</v>
      </c>
      <c r="BJ366" s="1">
        <v>0.97946398881999996</v>
      </c>
      <c r="BK366" s="1">
        <v>0.98137761174600002</v>
      </c>
      <c r="BL366" s="1">
        <v>0.97735040205199997</v>
      </c>
      <c r="BM366" s="1">
        <v>0.98058882187700003</v>
      </c>
      <c r="BN366" s="8">
        <v>0.982067976801</v>
      </c>
      <c r="BO366" s="3">
        <v>0.98072497696500005</v>
      </c>
      <c r="BP366" s="1">
        <v>0.97960932791800004</v>
      </c>
      <c r="BQ366" s="1">
        <v>0.98051813886700001</v>
      </c>
      <c r="BR366" s="1">
        <v>0.98505446582400003</v>
      </c>
      <c r="BS366" s="1">
        <v>0.97948752523799998</v>
      </c>
      <c r="BT366" s="1">
        <v>0.98424299425499995</v>
      </c>
      <c r="BU366" s="8">
        <v>0.98082909011099995</v>
      </c>
      <c r="BV366" s="3">
        <v>0.98089384895999998</v>
      </c>
      <c r="BW366" s="1">
        <v>0.98060536564599998</v>
      </c>
      <c r="BX366" s="1">
        <v>0.98171215119099997</v>
      </c>
      <c r="BY366" s="1">
        <v>0.97863696443399995</v>
      </c>
      <c r="BZ366" s="1">
        <v>0.97977298010000002</v>
      </c>
      <c r="CA366" s="8">
        <v>0.98072549491700001</v>
      </c>
      <c r="CB366" s="3">
        <v>0.97959634431700005</v>
      </c>
      <c r="CC366" s="1">
        <v>0.97934642537100003</v>
      </c>
      <c r="CD366" s="1">
        <v>0.98066965520500005</v>
      </c>
      <c r="CE366" s="1">
        <v>0.98021297227199999</v>
      </c>
      <c r="CF366" s="1">
        <v>0.98060069609599998</v>
      </c>
      <c r="CG366" s="1">
        <v>0.97845555408700002</v>
      </c>
      <c r="CH366" s="8">
        <v>0.98188060655099996</v>
      </c>
      <c r="CI366" s="3">
        <v>0.98376717488599996</v>
      </c>
      <c r="CJ366" s="1">
        <v>0.97944773083199999</v>
      </c>
      <c r="CK366" s="1">
        <v>0.98142713690299999</v>
      </c>
      <c r="CL366" s="1">
        <v>0.97960346538300003</v>
      </c>
      <c r="CM366" s="8">
        <v>0.98287510083700003</v>
      </c>
      <c r="CN366" s="3">
        <v>0.97954130305499998</v>
      </c>
      <c r="CO366" s="1">
        <v>0.97807333973599997</v>
      </c>
      <c r="CP366" s="1">
        <v>0.98077095288899996</v>
      </c>
      <c r="CQ366" s="1">
        <v>0.97820493692900001</v>
      </c>
      <c r="CR366" s="1">
        <v>0.98177343426999997</v>
      </c>
      <c r="CS366" s="1">
        <v>0.97795445326399999</v>
      </c>
      <c r="CT366" s="8">
        <v>0.98136359311999999</v>
      </c>
      <c r="CU366" s="3">
        <v>0.98088113482100003</v>
      </c>
      <c r="CV366" s="1">
        <v>0.98366032588100005</v>
      </c>
      <c r="CW366" s="1">
        <v>0.97803388423600002</v>
      </c>
      <c r="CX366" s="1">
        <v>0.98298825071899998</v>
      </c>
      <c r="CY366" s="1">
        <v>0.98199593318599998</v>
      </c>
      <c r="CZ366" s="1">
        <v>0.98057610159899999</v>
      </c>
      <c r="DA366" s="1">
        <v>0.97981432194700002</v>
      </c>
      <c r="DB366" s="1">
        <v>0.98134456052300001</v>
      </c>
      <c r="DC366" s="1">
        <v>0.978892575554</v>
      </c>
      <c r="DD366" s="8">
        <v>0.98056377164499997</v>
      </c>
      <c r="DE366" s="3">
        <v>0.97964043411599999</v>
      </c>
      <c r="DF366" s="1">
        <v>0.97944910348400005</v>
      </c>
      <c r="DG366" s="1">
        <v>0.98078515273099998</v>
      </c>
      <c r="DH366" s="1">
        <v>0.98176854713499995</v>
      </c>
      <c r="DI366" s="1">
        <v>0.98068504595299999</v>
      </c>
      <c r="DJ366" s="1">
        <v>0.98330434709799996</v>
      </c>
      <c r="DK366" s="1">
        <v>0.97885062756399999</v>
      </c>
      <c r="DL366" s="1">
        <v>0.97711300334499995</v>
      </c>
      <c r="DM366" s="1">
        <v>0.98000843013600003</v>
      </c>
      <c r="DN366" s="1">
        <v>0.97968959706699998</v>
      </c>
      <c r="DO366" s="8">
        <v>0.97931007597200004</v>
      </c>
      <c r="DP366" s="3">
        <v>0.98480942097400004</v>
      </c>
      <c r="DQ366" s="1">
        <v>0.98033221694200001</v>
      </c>
      <c r="DR366" s="1">
        <v>0.97946889755900002</v>
      </c>
      <c r="DS366" s="1">
        <v>0.98226020177100004</v>
      </c>
      <c r="DT366" s="1">
        <v>0.98024714070399999</v>
      </c>
      <c r="DU366" s="8">
        <v>0.98153445430800002</v>
      </c>
      <c r="DV366" s="3">
        <v>0.981776024626</v>
      </c>
      <c r="DW366" s="1">
        <v>0.98249717131799996</v>
      </c>
      <c r="DX366" s="1">
        <v>0.97843383009700002</v>
      </c>
      <c r="DY366" s="1">
        <v>0.98070706552300002</v>
      </c>
      <c r="DZ366" s="1">
        <v>0.979808284526</v>
      </c>
      <c r="EA366" s="8">
        <v>0.98075536800399998</v>
      </c>
      <c r="EB366" s="3">
        <v>0.97782055018900005</v>
      </c>
      <c r="EC366" s="1">
        <v>0.98144226431799997</v>
      </c>
      <c r="ED366" s="1">
        <v>0.97817403247199997</v>
      </c>
      <c r="EE366" s="1">
        <v>0.97929409899599995</v>
      </c>
      <c r="EF366" s="8">
        <v>0.97775185813099996</v>
      </c>
      <c r="EG366" s="3">
        <v>0.97870676084099995</v>
      </c>
      <c r="EH366" s="1">
        <v>0.97662058416700004</v>
      </c>
      <c r="EI366" s="1">
        <v>0.979652283741</v>
      </c>
      <c r="EJ366" s="1">
        <v>0.98055253546400001</v>
      </c>
      <c r="EK366" s="8">
        <v>0.97878712253300004</v>
      </c>
      <c r="EL366" s="3">
        <v>0.97447202956000001</v>
      </c>
      <c r="EM366" s="1">
        <v>0.97927112629099999</v>
      </c>
      <c r="EN366" s="1">
        <v>0.97328431264799997</v>
      </c>
      <c r="EO366" s="1">
        <v>0.97767480644399996</v>
      </c>
      <c r="EP366" s="8">
        <v>0.977620845854</v>
      </c>
      <c r="EQ366" s="3">
        <v>0.97891840224000004</v>
      </c>
      <c r="ER366" s="1">
        <v>0.98133760280500004</v>
      </c>
      <c r="ES366" s="1">
        <v>0.98452857952999995</v>
      </c>
      <c r="ET366" s="1">
        <v>0.98460392131499996</v>
      </c>
      <c r="EU366" s="8">
        <v>0.98224170101700004</v>
      </c>
      <c r="EV366" s="3">
        <v>0.97876937098100003</v>
      </c>
      <c r="EW366" s="1">
        <v>0.97873800356899998</v>
      </c>
      <c r="EX366" s="1">
        <v>0.98262690434699995</v>
      </c>
      <c r="EY366" s="1">
        <v>0.98084868020000004</v>
      </c>
      <c r="EZ366" s="8">
        <v>0.97846341641000001</v>
      </c>
      <c r="FA366" s="3">
        <v>0.979052228493</v>
      </c>
      <c r="FB366" s="1">
        <v>0.98040810429699998</v>
      </c>
      <c r="FC366" s="1">
        <v>0.97898958458399998</v>
      </c>
      <c r="FD366" s="1">
        <v>0.97898503939500003</v>
      </c>
      <c r="FE366" s="8">
        <v>0.97826974927999999</v>
      </c>
      <c r="FF366" s="3">
        <v>0.98107399889500002</v>
      </c>
      <c r="FG366" s="1">
        <v>0.97560295500200001</v>
      </c>
      <c r="FH366" s="1">
        <v>0.98139795869799995</v>
      </c>
      <c r="FI366" s="1">
        <v>0.98215058281800005</v>
      </c>
      <c r="FJ366" s="8">
        <v>0.97954810212700005</v>
      </c>
      <c r="FK366" s="3">
        <v>0.97654375181999997</v>
      </c>
      <c r="FL366" s="1">
        <v>0.98279188253299998</v>
      </c>
      <c r="FM366" s="1">
        <v>0.98189125293799995</v>
      </c>
      <c r="FN366" s="1">
        <v>0.98038855673299996</v>
      </c>
      <c r="FO366" s="8">
        <v>0.973716350668</v>
      </c>
      <c r="FP366" s="3">
        <v>0.97849673684899996</v>
      </c>
      <c r="FQ366" s="1">
        <v>0.98076832585700002</v>
      </c>
      <c r="FR366" s="1">
        <v>0.97460195013299999</v>
      </c>
      <c r="FS366" s="1">
        <v>0.97985080729499996</v>
      </c>
      <c r="FT366" s="8">
        <v>0.974495524339</v>
      </c>
      <c r="FU366" s="3">
        <v>0.97896278812000004</v>
      </c>
      <c r="FV366" s="1">
        <v>0.97952559963800001</v>
      </c>
      <c r="FW366" s="1">
        <v>0.97904877240400001</v>
      </c>
      <c r="FX366" s="1">
        <v>0.97867843520099995</v>
      </c>
      <c r="FY366" s="8">
        <v>0.98165999437100004</v>
      </c>
      <c r="FZ366" s="3">
        <v>0.97893194949899998</v>
      </c>
      <c r="GA366" s="1">
        <v>0.97634542355599996</v>
      </c>
      <c r="GB366" s="1">
        <v>0.97934209489599999</v>
      </c>
      <c r="GC366" s="1">
        <v>0.97886361494499996</v>
      </c>
      <c r="GD366" s="8">
        <v>0.980016214449</v>
      </c>
      <c r="GE366" s="3">
        <v>0.97978382020699994</v>
      </c>
      <c r="GF366" s="1">
        <v>0.98185505233000003</v>
      </c>
      <c r="GG366" s="1">
        <v>0.98080550548199996</v>
      </c>
      <c r="GH366" s="1">
        <v>0.98245237041</v>
      </c>
      <c r="GI366" s="8">
        <v>0.97921662167699997</v>
      </c>
      <c r="GJ366" s="3">
        <v>0.980236683261</v>
      </c>
      <c r="GK366" s="1">
        <v>0.98322329480199999</v>
      </c>
      <c r="GL366" s="1">
        <v>0.98161912027200005</v>
      </c>
      <c r="GM366" s="1">
        <v>0.98177110136000001</v>
      </c>
      <c r="GN366" s="8">
        <v>0.98222039161999997</v>
      </c>
      <c r="GO366" s="3">
        <v>0.98055846922400003</v>
      </c>
      <c r="GP366" s="1">
        <v>0.97837947182499996</v>
      </c>
      <c r="GQ366" s="1">
        <v>0.98041691969699996</v>
      </c>
      <c r="GR366" s="1">
        <v>0.973963240186</v>
      </c>
      <c r="GS366" s="1">
        <v>0.98105015974800003</v>
      </c>
      <c r="GT366" s="8">
        <v>0.98062506399500005</v>
      </c>
      <c r="GU366" s="3">
        <v>0.97916214395300005</v>
      </c>
      <c r="GV366" s="1">
        <v>0.98085412196599997</v>
      </c>
      <c r="GW366" s="1">
        <v>0.97803063721600003</v>
      </c>
      <c r="GX366" s="1">
        <v>0.97949236881199997</v>
      </c>
      <c r="GY366" s="8">
        <v>0.97611524642400005</v>
      </c>
      <c r="GZ366" s="3">
        <v>0.981930433825</v>
      </c>
      <c r="HA366" s="1">
        <v>0.98073672969699999</v>
      </c>
      <c r="HB366" s="1">
        <v>0.97623031885599998</v>
      </c>
      <c r="HC366" s="1">
        <v>0.98152455411899997</v>
      </c>
      <c r="HD366" s="8">
        <v>0.978788117101</v>
      </c>
      <c r="HE366" s="3">
        <v>0.97777737862299996</v>
      </c>
      <c r="HF366" s="1">
        <v>0.97883112396100003</v>
      </c>
      <c r="HG366" s="1">
        <v>0.979262074245</v>
      </c>
      <c r="HH366" s="1">
        <v>0.97966993499300004</v>
      </c>
      <c r="HI366" s="8">
        <v>0.97913858375899998</v>
      </c>
      <c r="HJ366" s="3">
        <v>0.97900776083399998</v>
      </c>
      <c r="HK366" s="1">
        <v>0.97951362585699997</v>
      </c>
      <c r="HL366" s="1">
        <v>0.98271278683600005</v>
      </c>
      <c r="HM366" s="1">
        <v>0.97913589730100004</v>
      </c>
      <c r="HN366" s="8">
        <v>0.98026581761499998</v>
      </c>
      <c r="HO366" s="3">
        <v>0.98489066086999999</v>
      </c>
      <c r="HP366" s="1">
        <v>0.98292307772099996</v>
      </c>
      <c r="HQ366" s="1">
        <v>0.98407333396899999</v>
      </c>
      <c r="HR366" s="1">
        <v>0.98359625974200005</v>
      </c>
      <c r="HS366" s="8">
        <v>0.98336668732400001</v>
      </c>
      <c r="HT366" s="3">
        <v>0.98359724554299999</v>
      </c>
      <c r="HU366" s="1">
        <v>0.97935125294199998</v>
      </c>
      <c r="HV366" s="1">
        <v>0.98256834742400001</v>
      </c>
      <c r="HW366" s="1">
        <v>0.98006392338199999</v>
      </c>
      <c r="HX366" s="8">
        <v>0.98070372230900005</v>
      </c>
      <c r="HY366" s="3">
        <v>0.97683142455700001</v>
      </c>
      <c r="HZ366" s="1">
        <v>0.98201279364299998</v>
      </c>
      <c r="IA366" s="1">
        <v>0.98021530936199996</v>
      </c>
      <c r="IB366" s="1">
        <v>0.97979146189499999</v>
      </c>
      <c r="IC366" s="8">
        <v>0.98001412001099997</v>
      </c>
      <c r="ID366" s="3">
        <v>0.97950215434200005</v>
      </c>
      <c r="IE366" s="1">
        <v>0.97861673249699999</v>
      </c>
      <c r="IF366" s="1">
        <v>0.98051955605100005</v>
      </c>
      <c r="IG366" s="1">
        <v>0.97901288649399998</v>
      </c>
      <c r="IH366" s="8">
        <v>0.97827968861199999</v>
      </c>
      <c r="II366" s="3">
        <v>0.97603667970999997</v>
      </c>
      <c r="IJ366" s="1">
        <v>0.980603177687</v>
      </c>
      <c r="IK366" s="1">
        <v>0.97838070532999999</v>
      </c>
      <c r="IL366" s="1">
        <v>0.97755726401599996</v>
      </c>
      <c r="IM366" s="8">
        <v>0.97967253889799999</v>
      </c>
      <c r="IN366" s="3">
        <v>0.97994390591000002</v>
      </c>
      <c r="IO366" s="1">
        <v>0.97881874688600001</v>
      </c>
      <c r="IP366" s="1">
        <v>0.97809581071999996</v>
      </c>
      <c r="IQ366" s="1">
        <v>0.97784772915999996</v>
      </c>
      <c r="IR366" s="8">
        <v>0.97829858552500004</v>
      </c>
      <c r="IS366" s="3">
        <v>0.98349716914399998</v>
      </c>
      <c r="IT366" s="1">
        <v>0.980463308192</v>
      </c>
      <c r="IU366" s="1">
        <v>0.98104337438900002</v>
      </c>
      <c r="IV366" s="1">
        <v>0.98035174008799997</v>
      </c>
      <c r="IW366" s="8">
        <v>0.97964995474700001</v>
      </c>
      <c r="IX366" s="3">
        <v>0.98379867226899997</v>
      </c>
      <c r="IY366" s="1">
        <v>0.979005273595</v>
      </c>
      <c r="IZ366" s="1">
        <v>0.97960840118799997</v>
      </c>
      <c r="JA366" s="1">
        <v>0.97939582053999996</v>
      </c>
      <c r="JB366" s="8">
        <v>0.98020103029799999</v>
      </c>
      <c r="JC366" s="3">
        <v>0.98389101586899996</v>
      </c>
      <c r="JD366" s="1">
        <v>0.98310304415700001</v>
      </c>
      <c r="JE366" s="1">
        <v>0.98269393281600004</v>
      </c>
      <c r="JF366" s="1">
        <v>0.98288488016599995</v>
      </c>
      <c r="JG366" s="8">
        <v>0.98363156141200003</v>
      </c>
      <c r="JH366" s="3">
        <v>0.978762810446</v>
      </c>
      <c r="JI366" s="1">
        <v>0.98091300032899997</v>
      </c>
      <c r="JJ366" s="1">
        <v>0.98097929504699999</v>
      </c>
      <c r="JK366" s="1">
        <v>0.97994012451500001</v>
      </c>
      <c r="JL366" s="8">
        <v>0.981005610089</v>
      </c>
      <c r="JM366" s="3">
        <v>0.98154632304099998</v>
      </c>
      <c r="JN366" s="1">
        <v>0.97967592703700002</v>
      </c>
      <c r="JO366" s="1">
        <v>0.98026337400800001</v>
      </c>
      <c r="JP366" s="1">
        <v>0.98139559401900001</v>
      </c>
      <c r="JQ366" s="1">
        <v>0.97983524908399999</v>
      </c>
      <c r="JR366" s="8">
        <v>0.98034302837099996</v>
      </c>
      <c r="JS366" s="3">
        <v>0.97850853400000004</v>
      </c>
      <c r="JT366" s="1">
        <v>0.97975190832400005</v>
      </c>
      <c r="JU366" s="1">
        <v>0.97936544064800002</v>
      </c>
      <c r="JV366" s="1">
        <v>0.97994216165000003</v>
      </c>
      <c r="JW366" s="1">
        <v>0.98194026682199997</v>
      </c>
      <c r="JX366" s="1">
        <v>0.98033557673799998</v>
      </c>
      <c r="JY366" s="8">
        <v>0.98073291552200004</v>
      </c>
      <c r="JZ366" s="3">
        <v>0.97854725058799996</v>
      </c>
      <c r="KA366" s="1">
        <v>0.97901801336000005</v>
      </c>
      <c r="KB366" s="1">
        <v>0.98082066838100002</v>
      </c>
      <c r="KC366" s="1">
        <v>0.97947943901599999</v>
      </c>
      <c r="KD366" s="1">
        <v>0.97834821184700005</v>
      </c>
      <c r="KE366" s="8">
        <v>0.97796395353400001</v>
      </c>
      <c r="KF366" s="3">
        <v>0.97827936109199998</v>
      </c>
      <c r="KG366" s="1">
        <v>0.97868888452299996</v>
      </c>
      <c r="KH366" s="1">
        <v>0.98265316557500004</v>
      </c>
      <c r="KI366" s="1">
        <v>0.97980482962399995</v>
      </c>
      <c r="KJ366" s="1">
        <v>0.97985764181400004</v>
      </c>
      <c r="KK366" s="8">
        <v>0.98134960331999999</v>
      </c>
      <c r="KL366" s="3">
        <v>0.98105491305600001</v>
      </c>
      <c r="KM366" s="1">
        <v>0.98351017012499997</v>
      </c>
      <c r="KN366" s="1">
        <v>0.98082444223900001</v>
      </c>
      <c r="KO366" s="1">
        <v>0.98273091558000003</v>
      </c>
      <c r="KP366" s="8">
        <v>0.97946755563800003</v>
      </c>
      <c r="KQ366" s="3">
        <v>0.97705579990199998</v>
      </c>
      <c r="KR366" s="1">
        <v>0.97826955168700003</v>
      </c>
      <c r="KS366" s="1">
        <v>0.98071485978799999</v>
      </c>
      <c r="KT366" s="1">
        <v>0.98312035127300001</v>
      </c>
      <c r="KU366" s="8">
        <v>0.97814904526900004</v>
      </c>
      <c r="KV366" s="3">
        <v>0.97994054901899996</v>
      </c>
      <c r="KW366" s="1">
        <v>0.98007288623099997</v>
      </c>
      <c r="KX366" s="1">
        <v>0.97994320561199999</v>
      </c>
      <c r="KY366" s="1">
        <v>0.98088566687000001</v>
      </c>
      <c r="KZ366" s="8">
        <v>0.982339424681</v>
      </c>
      <c r="LA366" s="3">
        <v>0.980479760684</v>
      </c>
      <c r="LB366" s="1">
        <v>0.979849766585</v>
      </c>
      <c r="LC366" s="1">
        <v>0.97971799580999996</v>
      </c>
      <c r="LD366" s="1">
        <v>0.98204364514999998</v>
      </c>
      <c r="LE366" s="1">
        <v>0.98044931225200005</v>
      </c>
      <c r="LF366" s="1">
        <v>0.98322330547400005</v>
      </c>
      <c r="LG366" s="8">
        <v>0.97893986142099998</v>
      </c>
    </row>
    <row r="367" spans="1:319" x14ac:dyDescent="0.25">
      <c r="A367">
        <v>366</v>
      </c>
      <c r="B367" s="7">
        <v>0.98033267453299999</v>
      </c>
      <c r="C367" s="1">
        <v>0.97999214139799995</v>
      </c>
      <c r="D367" s="1">
        <v>0.98140315578699999</v>
      </c>
      <c r="E367" s="1">
        <v>0.98048472640899997</v>
      </c>
      <c r="F367" s="8">
        <v>0.97719705257900003</v>
      </c>
      <c r="G367" s="3">
        <v>0.976915145466</v>
      </c>
      <c r="H367" s="1">
        <v>0.97613656554299999</v>
      </c>
      <c r="I367" s="1">
        <v>0.98118786415899995</v>
      </c>
      <c r="J367" s="1">
        <v>0.98261966057399996</v>
      </c>
      <c r="K367" s="8">
        <v>0.98115967993200004</v>
      </c>
      <c r="L367" s="3">
        <v>0.97888642826200001</v>
      </c>
      <c r="M367" s="1">
        <v>0.97922087042499995</v>
      </c>
      <c r="N367" s="1">
        <v>0.97902795162199996</v>
      </c>
      <c r="O367" s="1">
        <v>0.97998442876699998</v>
      </c>
      <c r="P367" s="8">
        <v>0.97719408572900002</v>
      </c>
      <c r="Q367" s="3">
        <v>0.98029010714499998</v>
      </c>
      <c r="R367" s="1">
        <v>0.98204792342400005</v>
      </c>
      <c r="S367" s="1">
        <v>0.98260399911999996</v>
      </c>
      <c r="T367" s="1">
        <v>0.97662516620399997</v>
      </c>
      <c r="U367" s="8">
        <v>0.98386118900399999</v>
      </c>
      <c r="V367" s="3">
        <v>0.97840488403699999</v>
      </c>
      <c r="W367" s="1">
        <v>0.97828312715200005</v>
      </c>
      <c r="X367" s="1">
        <v>0.97932875499299998</v>
      </c>
      <c r="Y367" s="1">
        <v>0.97847721551599998</v>
      </c>
      <c r="Z367" s="8">
        <v>0.98000457501600002</v>
      </c>
      <c r="AA367" s="3">
        <v>0.97783507877700004</v>
      </c>
      <c r="AB367" s="1">
        <v>0.97095778460899995</v>
      </c>
      <c r="AC367" s="1">
        <v>0.98097395979599999</v>
      </c>
      <c r="AD367" s="1">
        <v>0.97634647641600003</v>
      </c>
      <c r="AE367" s="8">
        <v>0.98211434121300001</v>
      </c>
      <c r="AF367" s="3">
        <v>0.98043633925499996</v>
      </c>
      <c r="AG367" s="1">
        <v>0.98185767763800003</v>
      </c>
      <c r="AH367" s="1">
        <v>0.97741692068499997</v>
      </c>
      <c r="AI367" s="1">
        <v>0.97994230582999997</v>
      </c>
      <c r="AJ367" s="8">
        <v>0.97891612296200003</v>
      </c>
      <c r="AK367" s="3">
        <v>0.97694897132400005</v>
      </c>
      <c r="AL367" s="1">
        <v>0.97959648308400005</v>
      </c>
      <c r="AM367" s="1">
        <v>0.98098320746500001</v>
      </c>
      <c r="AN367" s="1">
        <v>0.97733959176999996</v>
      </c>
      <c r="AO367" s="8">
        <v>0.98192753229499996</v>
      </c>
      <c r="AP367" s="3">
        <v>0.97737771933999995</v>
      </c>
      <c r="AQ367" s="1">
        <v>0.98141115475700003</v>
      </c>
      <c r="AR367" s="1">
        <v>0.97944100645999999</v>
      </c>
      <c r="AS367" s="1">
        <v>0.98048786461500004</v>
      </c>
      <c r="AT367" s="8">
        <v>0.97973544776999999</v>
      </c>
      <c r="AU367" s="3">
        <v>0.98242434303799997</v>
      </c>
      <c r="AV367" s="1">
        <v>0.98008058574900003</v>
      </c>
      <c r="AW367" s="1">
        <v>0.97818137859599996</v>
      </c>
      <c r="AX367" s="1">
        <v>0.97712562525000002</v>
      </c>
      <c r="AY367" s="8">
        <v>0.979914322369</v>
      </c>
      <c r="AZ367" s="3">
        <v>0.97663744988800005</v>
      </c>
      <c r="BA367" s="1">
        <v>0.980454551231</v>
      </c>
      <c r="BB367" s="1">
        <v>0.98175984697600005</v>
      </c>
      <c r="BC367" s="1">
        <v>0.98293778637999996</v>
      </c>
      <c r="BD367" s="1">
        <v>0.97756663481700001</v>
      </c>
      <c r="BE367" s="1">
        <v>0.97774475768299995</v>
      </c>
      <c r="BF367" s="1">
        <v>0.97939664347699995</v>
      </c>
      <c r="BG367" s="8">
        <v>0.98082071702200002</v>
      </c>
      <c r="BH367" s="3">
        <v>0.97845406078800001</v>
      </c>
      <c r="BI367" s="1">
        <v>0.98107864526599997</v>
      </c>
      <c r="BJ367" s="1">
        <v>0.97946200144899997</v>
      </c>
      <c r="BK367" s="1">
        <v>0.98138237114600002</v>
      </c>
      <c r="BL367" s="1">
        <v>0.97734966834699999</v>
      </c>
      <c r="BM367" s="1">
        <v>0.98064081697799999</v>
      </c>
      <c r="BN367" s="8">
        <v>0.98201671922199996</v>
      </c>
      <c r="BO367" s="3">
        <v>0.98075021213400004</v>
      </c>
      <c r="BP367" s="1">
        <v>0.97964027756600003</v>
      </c>
      <c r="BQ367" s="1">
        <v>0.98054983980699995</v>
      </c>
      <c r="BR367" s="1">
        <v>0.98509606894400004</v>
      </c>
      <c r="BS367" s="1">
        <v>0.97955252151100003</v>
      </c>
      <c r="BT367" s="1">
        <v>0.98422716181600001</v>
      </c>
      <c r="BU367" s="8">
        <v>0.98086898321399996</v>
      </c>
      <c r="BV367" s="3">
        <v>0.98091352387700004</v>
      </c>
      <c r="BW367" s="1">
        <v>0.98063546026199999</v>
      </c>
      <c r="BX367" s="1">
        <v>0.981738088244</v>
      </c>
      <c r="BY367" s="1">
        <v>0.97863046684800004</v>
      </c>
      <c r="BZ367" s="1">
        <v>0.97977760107400003</v>
      </c>
      <c r="CA367" s="8">
        <v>0.98075790022800002</v>
      </c>
      <c r="CB367" s="3">
        <v>0.97960867069500002</v>
      </c>
      <c r="CC367" s="1">
        <v>0.97937079469499999</v>
      </c>
      <c r="CD367" s="1">
        <v>0.98069517488500002</v>
      </c>
      <c r="CE367" s="1">
        <v>0.980198606014</v>
      </c>
      <c r="CF367" s="1">
        <v>0.98060738589899998</v>
      </c>
      <c r="CG367" s="1">
        <v>0.97847800597199996</v>
      </c>
      <c r="CH367" s="8">
        <v>0.98186880050199998</v>
      </c>
      <c r="CI367" s="3">
        <v>0.98378826516899998</v>
      </c>
      <c r="CJ367" s="1">
        <v>0.97955486567000005</v>
      </c>
      <c r="CK367" s="1">
        <v>0.98144406293300002</v>
      </c>
      <c r="CL367" s="1">
        <v>0.97970945959</v>
      </c>
      <c r="CM367" s="8">
        <v>0.98293355765799995</v>
      </c>
      <c r="CN367" s="3">
        <v>0.97954361268599999</v>
      </c>
      <c r="CO367" s="1">
        <v>0.97809352285700002</v>
      </c>
      <c r="CP367" s="1">
        <v>0.98072535822600004</v>
      </c>
      <c r="CQ367" s="1">
        <v>0.97823447975400002</v>
      </c>
      <c r="CR367" s="1">
        <v>0.98175222680300001</v>
      </c>
      <c r="CS367" s="1">
        <v>0.97796855965700002</v>
      </c>
      <c r="CT367" s="8">
        <v>0.98135686692799995</v>
      </c>
      <c r="CU367" s="3">
        <v>0.98088195612700002</v>
      </c>
      <c r="CV367" s="1">
        <v>0.98364666084100005</v>
      </c>
      <c r="CW367" s="1">
        <v>0.97805512356900004</v>
      </c>
      <c r="CX367" s="1">
        <v>0.98296073622699998</v>
      </c>
      <c r="CY367" s="1">
        <v>0.98199408473200001</v>
      </c>
      <c r="CZ367" s="1">
        <v>0.98059290808300004</v>
      </c>
      <c r="DA367" s="1">
        <v>0.97984702941099999</v>
      </c>
      <c r="DB367" s="1">
        <v>0.98136766848900003</v>
      </c>
      <c r="DC367" s="1">
        <v>0.97894259199199996</v>
      </c>
      <c r="DD367" s="8">
        <v>0.98060359640100003</v>
      </c>
      <c r="DE367" s="3">
        <v>0.97965518578199995</v>
      </c>
      <c r="DF367" s="1">
        <v>0.97948874107399997</v>
      </c>
      <c r="DG367" s="1">
        <v>0.98081633810000002</v>
      </c>
      <c r="DH367" s="1">
        <v>0.98187210307600004</v>
      </c>
      <c r="DI367" s="1">
        <v>0.98069425148900002</v>
      </c>
      <c r="DJ367" s="1">
        <v>0.98331320068799999</v>
      </c>
      <c r="DK367" s="1">
        <v>0.97887968977899997</v>
      </c>
      <c r="DL367" s="1">
        <v>0.97714130444000002</v>
      </c>
      <c r="DM367" s="1">
        <v>0.98010665372399997</v>
      </c>
      <c r="DN367" s="1">
        <v>0.97967189828400003</v>
      </c>
      <c r="DO367" s="8">
        <v>0.97932549166899996</v>
      </c>
      <c r="DP367" s="3">
        <v>0.98445253532699994</v>
      </c>
      <c r="DQ367" s="1">
        <v>0.98029013656499997</v>
      </c>
      <c r="DR367" s="1">
        <v>0.97944993450899998</v>
      </c>
      <c r="DS367" s="1">
        <v>0.982277852314</v>
      </c>
      <c r="DT367" s="1">
        <v>0.98014877825699998</v>
      </c>
      <c r="DU367" s="8">
        <v>0.98157491201400004</v>
      </c>
      <c r="DV367" s="3">
        <v>0.98184911634399996</v>
      </c>
      <c r="DW367" s="1">
        <v>0.98257709619199995</v>
      </c>
      <c r="DX367" s="1">
        <v>0.978464413847</v>
      </c>
      <c r="DY367" s="1">
        <v>0.98068407416299996</v>
      </c>
      <c r="DZ367" s="1">
        <v>0.97983558500300005</v>
      </c>
      <c r="EA367" s="8">
        <v>0.98078567617800005</v>
      </c>
      <c r="EB367" s="3">
        <v>0.97782727715600004</v>
      </c>
      <c r="EC367" s="1">
        <v>0.98141008002600005</v>
      </c>
      <c r="ED367" s="1">
        <v>0.97822214282099995</v>
      </c>
      <c r="EE367" s="1">
        <v>0.97932527289600002</v>
      </c>
      <c r="EF367" s="8">
        <v>0.97776899429800002</v>
      </c>
      <c r="EG367" s="3">
        <v>0.97861286144100001</v>
      </c>
      <c r="EH367" s="1">
        <v>0.97663066229999995</v>
      </c>
      <c r="EI367" s="1">
        <v>0.97966109741499996</v>
      </c>
      <c r="EJ367" s="1">
        <v>0.980649302532</v>
      </c>
      <c r="EK367" s="8">
        <v>0.97879084619199996</v>
      </c>
      <c r="EL367" s="3">
        <v>0.97438500383500004</v>
      </c>
      <c r="EM367" s="1">
        <v>0.97911648016800001</v>
      </c>
      <c r="EN367" s="1">
        <v>0.97316199958299998</v>
      </c>
      <c r="EO367" s="1">
        <v>0.97750585480399999</v>
      </c>
      <c r="EP367" s="8">
        <v>0.97759272817599996</v>
      </c>
      <c r="EQ367" s="3">
        <v>0.97875138186499999</v>
      </c>
      <c r="ER367" s="1">
        <v>0.98137984820900004</v>
      </c>
      <c r="ES367" s="1">
        <v>0.98456690686699999</v>
      </c>
      <c r="ET367" s="1">
        <v>0.98462867814499999</v>
      </c>
      <c r="EU367" s="8">
        <v>0.98232208168900004</v>
      </c>
      <c r="EV367" s="3">
        <v>0.97877574796</v>
      </c>
      <c r="EW367" s="1">
        <v>0.97878485392799996</v>
      </c>
      <c r="EX367" s="1">
        <v>0.98264681793499997</v>
      </c>
      <c r="EY367" s="1">
        <v>0.98086135312400002</v>
      </c>
      <c r="EZ367" s="8">
        <v>0.97849414367900001</v>
      </c>
      <c r="FA367" s="3">
        <v>0.97908343406300002</v>
      </c>
      <c r="FB367" s="1">
        <v>0.98041736505199995</v>
      </c>
      <c r="FC367" s="1">
        <v>0.979015305748</v>
      </c>
      <c r="FD367" s="1">
        <v>0.979008577888</v>
      </c>
      <c r="FE367" s="8">
        <v>0.97823161371599998</v>
      </c>
      <c r="FF367" s="3">
        <v>0.98119331582400005</v>
      </c>
      <c r="FG367" s="1">
        <v>0.97547815631799994</v>
      </c>
      <c r="FH367" s="1">
        <v>0.98139439398899997</v>
      </c>
      <c r="FI367" s="1">
        <v>0.98218037782400003</v>
      </c>
      <c r="FJ367" s="8">
        <v>0.97957537941499995</v>
      </c>
      <c r="FK367" s="3">
        <v>0.976503541137</v>
      </c>
      <c r="FL367" s="1">
        <v>0.98278570817999999</v>
      </c>
      <c r="FM367" s="1">
        <v>0.98235616813899995</v>
      </c>
      <c r="FN367" s="1">
        <v>0.98025834759499997</v>
      </c>
      <c r="FO367" s="8">
        <v>0.97362124396299998</v>
      </c>
      <c r="FP367" s="3">
        <v>0.97845133991</v>
      </c>
      <c r="FQ367" s="1">
        <v>0.98081431699099997</v>
      </c>
      <c r="FR367" s="1">
        <v>0.97457756242899996</v>
      </c>
      <c r="FS367" s="1">
        <v>0.97978938091199996</v>
      </c>
      <c r="FT367" s="8">
        <v>0.97445963755700005</v>
      </c>
      <c r="FU367" s="3">
        <v>0.978976412761</v>
      </c>
      <c r="FV367" s="1">
        <v>0.97951297178499996</v>
      </c>
      <c r="FW367" s="1">
        <v>0.97900582541500003</v>
      </c>
      <c r="FX367" s="1">
        <v>0.97870643549000003</v>
      </c>
      <c r="FY367" s="8">
        <v>0.98173336337299999</v>
      </c>
      <c r="FZ367" s="3">
        <v>0.97885647015199995</v>
      </c>
      <c r="GA367" s="1">
        <v>0.97637117473000001</v>
      </c>
      <c r="GB367" s="1">
        <v>0.97935341828400002</v>
      </c>
      <c r="GC367" s="1">
        <v>0.97892050399599995</v>
      </c>
      <c r="GD367" s="8">
        <v>0.980016214449</v>
      </c>
      <c r="GE367" s="3">
        <v>0.97970579196499996</v>
      </c>
      <c r="GF367" s="1">
        <v>0.98188381328600005</v>
      </c>
      <c r="GG367" s="1">
        <v>0.98084035026700001</v>
      </c>
      <c r="GH367" s="1">
        <v>0.982503654916</v>
      </c>
      <c r="GI367" s="8">
        <v>0.97926731483399998</v>
      </c>
      <c r="GJ367" s="3">
        <v>0.98026482516699998</v>
      </c>
      <c r="GK367" s="1">
        <v>0.983247235321</v>
      </c>
      <c r="GL367" s="1">
        <v>0.98160646945700003</v>
      </c>
      <c r="GM367" s="1">
        <v>0.98185688626500001</v>
      </c>
      <c r="GN367" s="8">
        <v>0.98223180859600001</v>
      </c>
      <c r="GO367" s="3">
        <v>0.98055461546599998</v>
      </c>
      <c r="GP367" s="1">
        <v>0.97829946029100001</v>
      </c>
      <c r="GQ367" s="1">
        <v>0.98041092871699997</v>
      </c>
      <c r="GR367" s="1">
        <v>0.973681340103</v>
      </c>
      <c r="GS367" s="1">
        <v>0.98106851666899997</v>
      </c>
      <c r="GT367" s="8">
        <v>0.98061009569500002</v>
      </c>
      <c r="GU367" s="3">
        <v>0.97901989265099998</v>
      </c>
      <c r="GV367" s="1">
        <v>0.98102814925600001</v>
      </c>
      <c r="GW367" s="1">
        <v>0.97803979826700005</v>
      </c>
      <c r="GX367" s="1">
        <v>0.97951033208600002</v>
      </c>
      <c r="GY367" s="8">
        <v>0.97615279320500004</v>
      </c>
      <c r="GZ367" s="3">
        <v>0.98194146141200001</v>
      </c>
      <c r="HA367" s="1">
        <v>0.98037494596499997</v>
      </c>
      <c r="HB367" s="1">
        <v>0.97617612380399998</v>
      </c>
      <c r="HC367" s="1">
        <v>0.981395911703</v>
      </c>
      <c r="HD367" s="8">
        <v>0.97867506111299996</v>
      </c>
      <c r="HE367" s="3">
        <v>0.97779237599000002</v>
      </c>
      <c r="HF367" s="1">
        <v>0.97884184823499998</v>
      </c>
      <c r="HG367" s="1">
        <v>0.97919650662299995</v>
      </c>
      <c r="HH367" s="1">
        <v>0.97967228217900004</v>
      </c>
      <c r="HI367" s="8">
        <v>0.97915613650099997</v>
      </c>
      <c r="HJ367" s="3">
        <v>0.97902469838899997</v>
      </c>
      <c r="HK367" s="1">
        <v>0.97934778570000003</v>
      </c>
      <c r="HL367" s="1">
        <v>0.98280573709800001</v>
      </c>
      <c r="HM367" s="1">
        <v>0.97912305803099997</v>
      </c>
      <c r="HN367" s="8">
        <v>0.98028255503899997</v>
      </c>
      <c r="HO367" s="3">
        <v>0.98485582061099997</v>
      </c>
      <c r="HP367" s="1">
        <v>0.98275601430000004</v>
      </c>
      <c r="HQ367" s="1">
        <v>0.98402598411999997</v>
      </c>
      <c r="HR367" s="1">
        <v>0.98355450721500004</v>
      </c>
      <c r="HS367" s="8">
        <v>0.98346619962899995</v>
      </c>
      <c r="HT367" s="3">
        <v>0.983602984161</v>
      </c>
      <c r="HU367" s="1">
        <v>0.97926916116399998</v>
      </c>
      <c r="HV367" s="1">
        <v>0.98266963673399998</v>
      </c>
      <c r="HW367" s="1">
        <v>0.98003345640200001</v>
      </c>
      <c r="HX367" s="8">
        <v>0.98068269210900005</v>
      </c>
      <c r="HY367" s="3">
        <v>0.97671376778800001</v>
      </c>
      <c r="HZ367" s="1">
        <v>0.98198263958499998</v>
      </c>
      <c r="IA367" s="1">
        <v>0.98017583320500001</v>
      </c>
      <c r="IB367" s="1">
        <v>0.97983307045300005</v>
      </c>
      <c r="IC367" s="8">
        <v>0.97999447282700003</v>
      </c>
      <c r="ID367" s="3">
        <v>0.97957904469199997</v>
      </c>
      <c r="IE367" s="1">
        <v>0.97867307413399995</v>
      </c>
      <c r="IF367" s="1">
        <v>0.980568863367</v>
      </c>
      <c r="IG367" s="1">
        <v>0.97903582247300003</v>
      </c>
      <c r="IH367" s="8">
        <v>0.97836881329699998</v>
      </c>
      <c r="II367" s="3">
        <v>0.97598444363900005</v>
      </c>
      <c r="IJ367" s="1">
        <v>0.98067343213199998</v>
      </c>
      <c r="IK367" s="1">
        <v>0.97846798732600004</v>
      </c>
      <c r="IL367" s="1">
        <v>0.97759615753200002</v>
      </c>
      <c r="IM367" s="8">
        <v>0.97968407353700004</v>
      </c>
      <c r="IN367" s="3">
        <v>0.97997263213100005</v>
      </c>
      <c r="IO367" s="1">
        <v>0.97885902096999999</v>
      </c>
      <c r="IP367" s="1">
        <v>0.97807899930700004</v>
      </c>
      <c r="IQ367" s="1">
        <v>0.97782556389800002</v>
      </c>
      <c r="IR367" s="8">
        <v>0.97832216351599999</v>
      </c>
      <c r="IS367" s="3">
        <v>0.98361582772800005</v>
      </c>
      <c r="IT367" s="1">
        <v>0.98045357110800002</v>
      </c>
      <c r="IU367" s="1">
        <v>0.98106183486599996</v>
      </c>
      <c r="IV367" s="1">
        <v>0.98032719012299996</v>
      </c>
      <c r="IW367" s="8">
        <v>0.97963535944900004</v>
      </c>
      <c r="IX367" s="3">
        <v>0.98384630723699995</v>
      </c>
      <c r="IY367" s="1">
        <v>0.97901043433500001</v>
      </c>
      <c r="IZ367" s="1">
        <v>0.979635819716</v>
      </c>
      <c r="JA367" s="1">
        <v>0.97944387141900002</v>
      </c>
      <c r="JB367" s="8">
        <v>0.98023767135499995</v>
      </c>
      <c r="JC367" s="3">
        <v>0.98388959542300003</v>
      </c>
      <c r="JD367" s="1">
        <v>0.98305663583299996</v>
      </c>
      <c r="JE367" s="1">
        <v>0.98267767869400002</v>
      </c>
      <c r="JF367" s="1">
        <v>0.98286423533800005</v>
      </c>
      <c r="JG367" s="8">
        <v>0.98360718848399997</v>
      </c>
      <c r="JH367" s="3">
        <v>0.97872090599799999</v>
      </c>
      <c r="JI367" s="1">
        <v>0.980900791725</v>
      </c>
      <c r="JJ367" s="1">
        <v>0.98099613447400003</v>
      </c>
      <c r="JK367" s="1">
        <v>0.97993095696200005</v>
      </c>
      <c r="JL367" s="8">
        <v>0.98100517882600002</v>
      </c>
      <c r="JM367" s="3">
        <v>0.98154575020699997</v>
      </c>
      <c r="JN367" s="1">
        <v>0.97967955239000004</v>
      </c>
      <c r="JO367" s="1">
        <v>0.98023607218200004</v>
      </c>
      <c r="JP367" s="1">
        <v>0.98140189128800004</v>
      </c>
      <c r="JQ367" s="1">
        <v>0.97981489057500004</v>
      </c>
      <c r="JR367" s="8">
        <v>0.98031866786599997</v>
      </c>
      <c r="JS367" s="3">
        <v>0.97859157719800005</v>
      </c>
      <c r="JT367" s="1">
        <v>0.97975503846199996</v>
      </c>
      <c r="JU367" s="1">
        <v>0.97939554757500003</v>
      </c>
      <c r="JV367" s="1">
        <v>0.97994486606800002</v>
      </c>
      <c r="JW367" s="1">
        <v>0.98197055664400001</v>
      </c>
      <c r="JX367" s="1">
        <v>0.98039528030199996</v>
      </c>
      <c r="JY367" s="8">
        <v>0.98073994505499995</v>
      </c>
      <c r="JZ367" s="3">
        <v>0.97856858660400003</v>
      </c>
      <c r="KA367" s="1">
        <v>0.97901930397400005</v>
      </c>
      <c r="KB367" s="1">
        <v>0.98082876905700001</v>
      </c>
      <c r="KC367" s="1">
        <v>0.97949176309499997</v>
      </c>
      <c r="KD367" s="1">
        <v>0.97837160317299998</v>
      </c>
      <c r="KE367" s="8">
        <v>0.97798735936299996</v>
      </c>
      <c r="KF367" s="3">
        <v>0.97830427665999997</v>
      </c>
      <c r="KG367" s="1">
        <v>0.97877775811099998</v>
      </c>
      <c r="KH367" s="1">
        <v>0.98265398190200004</v>
      </c>
      <c r="KI367" s="1">
        <v>0.97981455292499997</v>
      </c>
      <c r="KJ367" s="1">
        <v>0.97996406245800005</v>
      </c>
      <c r="KK367" s="8">
        <v>0.98120845162400006</v>
      </c>
      <c r="KL367" s="3">
        <v>0.98094777205799999</v>
      </c>
      <c r="KM367" s="1">
        <v>0.98362590299700003</v>
      </c>
      <c r="KN367" s="1">
        <v>0.98083120506099997</v>
      </c>
      <c r="KO367" s="1">
        <v>0.98277280990000004</v>
      </c>
      <c r="KP367" s="8">
        <v>0.97949433172</v>
      </c>
      <c r="KQ367" s="3">
        <v>0.97706696024100004</v>
      </c>
      <c r="KR367" s="1">
        <v>0.97834549771000001</v>
      </c>
      <c r="KS367" s="1">
        <v>0.98070273273399999</v>
      </c>
      <c r="KT367" s="1">
        <v>0.98305273284799999</v>
      </c>
      <c r="KU367" s="8">
        <v>0.97815159006100005</v>
      </c>
      <c r="KV367" s="3">
        <v>0.97995907737400001</v>
      </c>
      <c r="KW367" s="1">
        <v>0.98011516357999995</v>
      </c>
      <c r="KX367" s="1">
        <v>0.98000878288600002</v>
      </c>
      <c r="KY367" s="1">
        <v>0.980886893245</v>
      </c>
      <c r="KZ367" s="8">
        <v>0.98233941984600004</v>
      </c>
      <c r="LA367" s="3">
        <v>0.98056514811100004</v>
      </c>
      <c r="LB367" s="1">
        <v>0.97985685414500001</v>
      </c>
      <c r="LC367" s="1">
        <v>0.97973850823700004</v>
      </c>
      <c r="LD367" s="1">
        <v>0.98203066231400005</v>
      </c>
      <c r="LE367" s="1">
        <v>0.98044344798600003</v>
      </c>
      <c r="LF367" s="1">
        <v>0.98325170769100001</v>
      </c>
      <c r="LG367" s="8">
        <v>0.97901378184499999</v>
      </c>
    </row>
    <row r="368" spans="1:319" x14ac:dyDescent="0.25">
      <c r="A368">
        <v>367</v>
      </c>
      <c r="B368" s="7">
        <v>0.98033267453299999</v>
      </c>
      <c r="C368" s="1">
        <v>0.97999930805299995</v>
      </c>
      <c r="D368" s="1">
        <v>0.98152904316599998</v>
      </c>
      <c r="E368" s="1">
        <v>0.980511664457</v>
      </c>
      <c r="F368" s="8">
        <v>0.97724086041799996</v>
      </c>
      <c r="G368" s="3">
        <v>0.97680005075800003</v>
      </c>
      <c r="H368" s="1">
        <v>0.97611171828900001</v>
      </c>
      <c r="I368" s="1">
        <v>0.98116472998699999</v>
      </c>
      <c r="J368" s="1">
        <v>0.98266459860599997</v>
      </c>
      <c r="K368" s="8">
        <v>0.981105491562</v>
      </c>
      <c r="L368" s="3">
        <v>0.97889917699899998</v>
      </c>
      <c r="M368" s="1">
        <v>0.97922697839600004</v>
      </c>
      <c r="N368" s="1">
        <v>0.97908324206499997</v>
      </c>
      <c r="O368" s="1">
        <v>0.97981942231899999</v>
      </c>
      <c r="P368" s="8">
        <v>0.97715480325100001</v>
      </c>
      <c r="Q368" s="3">
        <v>0.98041613766299995</v>
      </c>
      <c r="R368" s="1">
        <v>0.98204792342400005</v>
      </c>
      <c r="S368" s="1">
        <v>0.98261480725499994</v>
      </c>
      <c r="T368" s="1">
        <v>0.97654537666999996</v>
      </c>
      <c r="U368" s="8">
        <v>0.98384085130700005</v>
      </c>
      <c r="V368" s="3">
        <v>0.97840399066600003</v>
      </c>
      <c r="W368" s="1">
        <v>0.978283761207</v>
      </c>
      <c r="X368" s="1">
        <v>0.97928997367500004</v>
      </c>
      <c r="Y368" s="1">
        <v>0.97850153805700002</v>
      </c>
      <c r="Z368" s="8">
        <v>0.98000457501600002</v>
      </c>
      <c r="AA368" s="3">
        <v>0.97787447207699996</v>
      </c>
      <c r="AB368" s="1">
        <v>0.97096265075900001</v>
      </c>
      <c r="AC368" s="1">
        <v>0.98095137534200005</v>
      </c>
      <c r="AD368" s="1">
        <v>0.97627013198500001</v>
      </c>
      <c r="AE368" s="8">
        <v>0.98213964474799997</v>
      </c>
      <c r="AF368" s="3">
        <v>0.98045033891599997</v>
      </c>
      <c r="AG368" s="1">
        <v>0.98174222686599999</v>
      </c>
      <c r="AH368" s="1">
        <v>0.97730469042400003</v>
      </c>
      <c r="AI368" s="1">
        <v>0.97995349343000004</v>
      </c>
      <c r="AJ368" s="8">
        <v>0.978927286422</v>
      </c>
      <c r="AK368" s="3">
        <v>0.97697372174599995</v>
      </c>
      <c r="AL368" s="1">
        <v>0.97977425344900004</v>
      </c>
      <c r="AM368" s="1">
        <v>0.980947125142</v>
      </c>
      <c r="AN368" s="1">
        <v>0.97762750671700005</v>
      </c>
      <c r="AO368" s="8">
        <v>0.98191796734900005</v>
      </c>
      <c r="AP368" s="3">
        <v>0.97725040884600001</v>
      </c>
      <c r="AQ368" s="1">
        <v>0.98138291683900003</v>
      </c>
      <c r="AR368" s="1">
        <v>0.97938701903299996</v>
      </c>
      <c r="AS368" s="1">
        <v>0.98045386701699999</v>
      </c>
      <c r="AT368" s="8">
        <v>0.97976867884499996</v>
      </c>
      <c r="AU368" s="3">
        <v>0.98252560915499998</v>
      </c>
      <c r="AV368" s="1">
        <v>0.980118383481</v>
      </c>
      <c r="AW368" s="1">
        <v>0.97804778604999998</v>
      </c>
      <c r="AX368" s="1">
        <v>0.97701120687599996</v>
      </c>
      <c r="AY368" s="8">
        <v>0.97991196657299995</v>
      </c>
      <c r="AZ368" s="3">
        <v>0.97667128964899996</v>
      </c>
      <c r="BA368" s="1">
        <v>0.98045205584999995</v>
      </c>
      <c r="BB368" s="1">
        <v>0.98173975494900001</v>
      </c>
      <c r="BC368" s="1">
        <v>0.98293729838900001</v>
      </c>
      <c r="BD368" s="1">
        <v>0.977598852179</v>
      </c>
      <c r="BE368" s="1">
        <v>0.97775203276099998</v>
      </c>
      <c r="BF368" s="1">
        <v>0.97938680980500004</v>
      </c>
      <c r="BG368" s="8">
        <v>0.98081094209399999</v>
      </c>
      <c r="BH368" s="3">
        <v>0.97846425414299998</v>
      </c>
      <c r="BI368" s="1">
        <v>0.98115338170999999</v>
      </c>
      <c r="BJ368" s="1">
        <v>0.97944908979400003</v>
      </c>
      <c r="BK368" s="1">
        <v>0.98138077850799998</v>
      </c>
      <c r="BL368" s="1">
        <v>0.97734824129200004</v>
      </c>
      <c r="BM368" s="1">
        <v>0.98072510346099995</v>
      </c>
      <c r="BN368" s="8">
        <v>0.98199124891300005</v>
      </c>
      <c r="BO368" s="3">
        <v>0.98078359080699995</v>
      </c>
      <c r="BP368" s="1">
        <v>0.97967268225399995</v>
      </c>
      <c r="BQ368" s="1">
        <v>0.98061553440500004</v>
      </c>
      <c r="BR368" s="1">
        <v>0.98511749769500001</v>
      </c>
      <c r="BS368" s="1">
        <v>0.97961546862899995</v>
      </c>
      <c r="BT368" s="1">
        <v>0.98422642211900002</v>
      </c>
      <c r="BU368" s="8">
        <v>0.98089267442299999</v>
      </c>
      <c r="BV368" s="3">
        <v>0.98092559159000003</v>
      </c>
      <c r="BW368" s="1">
        <v>0.98067608792299998</v>
      </c>
      <c r="BX368" s="1">
        <v>0.98179540486600003</v>
      </c>
      <c r="BY368" s="1">
        <v>0.978616235986</v>
      </c>
      <c r="BZ368" s="1">
        <v>0.979783686737</v>
      </c>
      <c r="CA368" s="8">
        <v>0.98078035737299996</v>
      </c>
      <c r="CB368" s="3">
        <v>0.97964382127899996</v>
      </c>
      <c r="CC368" s="1">
        <v>0.97939515342700001</v>
      </c>
      <c r="CD368" s="1">
        <v>0.980715038333</v>
      </c>
      <c r="CE368" s="1">
        <v>0.98019773542199995</v>
      </c>
      <c r="CF368" s="1">
        <v>0.98060357818999999</v>
      </c>
      <c r="CG368" s="1">
        <v>0.97848163155699996</v>
      </c>
      <c r="CH368" s="8">
        <v>0.98187131628000002</v>
      </c>
      <c r="CI368" s="3">
        <v>0.98383648400799995</v>
      </c>
      <c r="CJ368" s="1">
        <v>0.979661842861</v>
      </c>
      <c r="CK368" s="1">
        <v>0.98146568895399999</v>
      </c>
      <c r="CL368" s="1">
        <v>0.97980210626999997</v>
      </c>
      <c r="CM368" s="8">
        <v>0.98298573246099996</v>
      </c>
      <c r="CN368" s="3">
        <v>0.97952950355400004</v>
      </c>
      <c r="CO368" s="1">
        <v>0.97810215227300001</v>
      </c>
      <c r="CP368" s="1">
        <v>0.98071333678299999</v>
      </c>
      <c r="CQ368" s="1">
        <v>0.97829205670099995</v>
      </c>
      <c r="CR368" s="1">
        <v>0.98173168829400004</v>
      </c>
      <c r="CS368" s="1">
        <v>0.97796000809700001</v>
      </c>
      <c r="CT368" s="8">
        <v>0.98133938387599995</v>
      </c>
      <c r="CU368" s="3">
        <v>0.98085696775099995</v>
      </c>
      <c r="CV368" s="1">
        <v>0.98366940169399997</v>
      </c>
      <c r="CW368" s="1">
        <v>0.97808542201500004</v>
      </c>
      <c r="CX368" s="1">
        <v>0.98289188925899995</v>
      </c>
      <c r="CY368" s="1">
        <v>0.98203740342000001</v>
      </c>
      <c r="CZ368" s="1">
        <v>0.98060398905400004</v>
      </c>
      <c r="DA368" s="1">
        <v>0.97987571787200001</v>
      </c>
      <c r="DB368" s="1">
        <v>0.98139014594399998</v>
      </c>
      <c r="DC368" s="1">
        <v>0.97895559375999996</v>
      </c>
      <c r="DD368" s="8">
        <v>0.98063457076399996</v>
      </c>
      <c r="DE368" s="3">
        <v>0.97968706065</v>
      </c>
      <c r="DF368" s="1">
        <v>0.97952443142099999</v>
      </c>
      <c r="DG368" s="1">
        <v>0.98083470653299998</v>
      </c>
      <c r="DH368" s="1">
        <v>0.98196398586900002</v>
      </c>
      <c r="DI368" s="1">
        <v>0.98070867648899995</v>
      </c>
      <c r="DJ368" s="1">
        <v>0.983380739236</v>
      </c>
      <c r="DK368" s="1">
        <v>0.978936651022</v>
      </c>
      <c r="DL368" s="1">
        <v>0.97717615416199999</v>
      </c>
      <c r="DM368" s="1">
        <v>0.98020025203100003</v>
      </c>
      <c r="DN368" s="1">
        <v>0.97960693861299997</v>
      </c>
      <c r="DO368" s="8">
        <v>0.97934521000800001</v>
      </c>
      <c r="DP368" s="3">
        <v>0.98399106923199997</v>
      </c>
      <c r="DQ368" s="1">
        <v>0.98025646901300001</v>
      </c>
      <c r="DR368" s="1">
        <v>0.97942513439900003</v>
      </c>
      <c r="DS368" s="1">
        <v>0.98231856584900001</v>
      </c>
      <c r="DT368" s="1">
        <v>0.98013246675300003</v>
      </c>
      <c r="DU368" s="8">
        <v>0.981656671195</v>
      </c>
      <c r="DV368" s="3">
        <v>0.98187517035399996</v>
      </c>
      <c r="DW368" s="1">
        <v>0.98267057998899998</v>
      </c>
      <c r="DX368" s="1">
        <v>0.97850049236900005</v>
      </c>
      <c r="DY368" s="1">
        <v>0.98063531069800003</v>
      </c>
      <c r="DZ368" s="1">
        <v>0.97983558500300005</v>
      </c>
      <c r="EA368" s="8">
        <v>0.98080909593700005</v>
      </c>
      <c r="EB368" s="3">
        <v>0.97783900726799999</v>
      </c>
      <c r="EC368" s="1">
        <v>0.98139575386300004</v>
      </c>
      <c r="ED368" s="1">
        <v>0.978277324226</v>
      </c>
      <c r="EE368" s="1">
        <v>0.97933937178300001</v>
      </c>
      <c r="EF368" s="8">
        <v>0.977800020908</v>
      </c>
      <c r="EG368" s="3">
        <v>0.97850987834000003</v>
      </c>
      <c r="EH368" s="1">
        <v>0.97664158599499995</v>
      </c>
      <c r="EI368" s="1">
        <v>0.97966350706299998</v>
      </c>
      <c r="EJ368" s="1">
        <v>0.98073697754199995</v>
      </c>
      <c r="EK368" s="8">
        <v>0.97880058540600001</v>
      </c>
      <c r="EL368" s="3">
        <v>0.974300325681</v>
      </c>
      <c r="EM368" s="1">
        <v>0.97899283535299997</v>
      </c>
      <c r="EN368" s="1">
        <v>0.973038406498</v>
      </c>
      <c r="EO368" s="1">
        <v>0.97712301990700001</v>
      </c>
      <c r="EP368" s="8">
        <v>0.97754238643500002</v>
      </c>
      <c r="EQ368" s="3">
        <v>0.97857916463700001</v>
      </c>
      <c r="ER368" s="1">
        <v>0.98140573879000004</v>
      </c>
      <c r="ES368" s="1">
        <v>0.98460288883000002</v>
      </c>
      <c r="ET368" s="1">
        <v>0.98468047574499995</v>
      </c>
      <c r="EU368" s="8">
        <v>0.98244738151300004</v>
      </c>
      <c r="EV368" s="3">
        <v>0.97878508521999996</v>
      </c>
      <c r="EW368" s="1">
        <v>0.978799686532</v>
      </c>
      <c r="EX368" s="1">
        <v>0.98266500202499996</v>
      </c>
      <c r="EY368" s="1">
        <v>0.980879771884</v>
      </c>
      <c r="EZ368" s="8">
        <v>0.97853176509600004</v>
      </c>
      <c r="FA368" s="3">
        <v>0.97910292969299995</v>
      </c>
      <c r="FB368" s="1">
        <v>0.98041322562300004</v>
      </c>
      <c r="FC368" s="1">
        <v>0.97901169128700005</v>
      </c>
      <c r="FD368" s="1">
        <v>0.97902824695500001</v>
      </c>
      <c r="FE368" s="8">
        <v>0.97821378499599998</v>
      </c>
      <c r="FF368" s="3">
        <v>0.98125526191300005</v>
      </c>
      <c r="FG368" s="1">
        <v>0.97540815417399995</v>
      </c>
      <c r="FH368" s="1">
        <v>0.98137457861199995</v>
      </c>
      <c r="FI368" s="1">
        <v>0.982205507245</v>
      </c>
      <c r="FJ368" s="8">
        <v>0.97961017827499997</v>
      </c>
      <c r="FK368" s="3">
        <v>0.97648170744600005</v>
      </c>
      <c r="FL368" s="1">
        <v>0.98281288283199997</v>
      </c>
      <c r="FM368" s="1">
        <v>0.982784075476</v>
      </c>
      <c r="FN368" s="1">
        <v>0.980132013124</v>
      </c>
      <c r="FO368" s="8">
        <v>0.97354593586600002</v>
      </c>
      <c r="FP368" s="3">
        <v>0.978432402077</v>
      </c>
      <c r="FQ368" s="1">
        <v>0.98091687770500002</v>
      </c>
      <c r="FR368" s="1">
        <v>0.97455880787500004</v>
      </c>
      <c r="FS368" s="1">
        <v>0.97975377514700002</v>
      </c>
      <c r="FT368" s="8">
        <v>0.97446149489199996</v>
      </c>
      <c r="FU368" s="3">
        <v>0.97898496631499998</v>
      </c>
      <c r="FV368" s="1">
        <v>0.97950206711999999</v>
      </c>
      <c r="FW368" s="1">
        <v>0.97896651661099998</v>
      </c>
      <c r="FX368" s="1">
        <v>0.97876546963800004</v>
      </c>
      <c r="FY368" s="8">
        <v>0.981776476324</v>
      </c>
      <c r="FZ368" s="3">
        <v>0.97881653463200002</v>
      </c>
      <c r="GA368" s="1">
        <v>0.97643113064499998</v>
      </c>
      <c r="GB368" s="1">
        <v>0.97936403746599998</v>
      </c>
      <c r="GC368" s="1">
        <v>0.97894679956399999</v>
      </c>
      <c r="GD368" s="8">
        <v>0.98000462446100001</v>
      </c>
      <c r="GE368" s="3">
        <v>0.97970579196499996</v>
      </c>
      <c r="GF368" s="1">
        <v>0.98191919812700001</v>
      </c>
      <c r="GG368" s="1">
        <v>0.98094856836699995</v>
      </c>
      <c r="GH368" s="1">
        <v>0.98254879516000004</v>
      </c>
      <c r="GI368" s="8">
        <v>0.97930415476400001</v>
      </c>
      <c r="GJ368" s="3">
        <v>0.98027450089299994</v>
      </c>
      <c r="GK368" s="1">
        <v>0.98325500561599999</v>
      </c>
      <c r="GL368" s="1">
        <v>0.98161100837000004</v>
      </c>
      <c r="GM368" s="1">
        <v>0.98194016298300002</v>
      </c>
      <c r="GN368" s="8">
        <v>0.98223935446099997</v>
      </c>
      <c r="GO368" s="3">
        <v>0.980557250564</v>
      </c>
      <c r="GP368" s="1">
        <v>0.97821084487800003</v>
      </c>
      <c r="GQ368" s="1">
        <v>0.98039281338999995</v>
      </c>
      <c r="GR368" s="1">
        <v>0.97340565902200005</v>
      </c>
      <c r="GS368" s="1">
        <v>0.98108021281500002</v>
      </c>
      <c r="GT368" s="8">
        <v>0.98058866282099999</v>
      </c>
      <c r="GU368" s="3">
        <v>0.97889206944100005</v>
      </c>
      <c r="GV368" s="1">
        <v>0.98122383230499999</v>
      </c>
      <c r="GW368" s="1">
        <v>0.97805434821799997</v>
      </c>
      <c r="GX368" s="1">
        <v>0.97953184903500001</v>
      </c>
      <c r="GY368" s="8">
        <v>0.97621933664899996</v>
      </c>
      <c r="GZ368" s="3">
        <v>0.98190831247499999</v>
      </c>
      <c r="HA368" s="1">
        <v>0.98007705020900004</v>
      </c>
      <c r="HB368" s="1">
        <v>0.97617668449399997</v>
      </c>
      <c r="HC368" s="1">
        <v>0.98124286645000003</v>
      </c>
      <c r="HD368" s="8">
        <v>0.97848722474399996</v>
      </c>
      <c r="HE368" s="3">
        <v>0.97776865859600004</v>
      </c>
      <c r="HF368" s="1">
        <v>0.97887745870300003</v>
      </c>
      <c r="HG368" s="1">
        <v>0.97916857553799996</v>
      </c>
      <c r="HH368" s="1">
        <v>0.97967621790799997</v>
      </c>
      <c r="HI368" s="8">
        <v>0.97917953324600004</v>
      </c>
      <c r="HJ368" s="3">
        <v>0.97905672548400002</v>
      </c>
      <c r="HK368" s="1">
        <v>0.97917622093500001</v>
      </c>
      <c r="HL368" s="1">
        <v>0.98284259054300005</v>
      </c>
      <c r="HM368" s="1">
        <v>0.97911521018199998</v>
      </c>
      <c r="HN368" s="8">
        <v>0.98032071272099996</v>
      </c>
      <c r="HO368" s="3">
        <v>0.98480652324200002</v>
      </c>
      <c r="HP368" s="1">
        <v>0.98261343822500002</v>
      </c>
      <c r="HQ368" s="1">
        <v>0.98401301933100005</v>
      </c>
      <c r="HR368" s="1">
        <v>0.98357873869500001</v>
      </c>
      <c r="HS368" s="8">
        <v>0.98344544572699999</v>
      </c>
      <c r="HT368" s="3">
        <v>0.98354887751599995</v>
      </c>
      <c r="HU368" s="1">
        <v>0.97924167853800004</v>
      </c>
      <c r="HV368" s="1">
        <v>0.98280893402000002</v>
      </c>
      <c r="HW368" s="1">
        <v>0.98000841149499995</v>
      </c>
      <c r="HX368" s="8">
        <v>0.98066416400400003</v>
      </c>
      <c r="HY368" s="3">
        <v>0.97656853652499997</v>
      </c>
      <c r="HZ368" s="1">
        <v>0.98194424640199995</v>
      </c>
      <c r="IA368" s="1">
        <v>0.98013576268199998</v>
      </c>
      <c r="IB368" s="1">
        <v>0.97983679788599998</v>
      </c>
      <c r="IC368" s="8">
        <v>0.97996647822899996</v>
      </c>
      <c r="ID368" s="3">
        <v>0.97962404332999997</v>
      </c>
      <c r="IE368" s="1">
        <v>0.97869323915899997</v>
      </c>
      <c r="IF368" s="1">
        <v>0.98055067479699998</v>
      </c>
      <c r="IG368" s="1">
        <v>0.97903291794400005</v>
      </c>
      <c r="IH368" s="8">
        <v>0.97834351077199999</v>
      </c>
      <c r="II368" s="3">
        <v>0.97595505790199999</v>
      </c>
      <c r="IJ368" s="1">
        <v>0.98073347493600005</v>
      </c>
      <c r="IK368" s="1">
        <v>0.97852224231499996</v>
      </c>
      <c r="IL368" s="1">
        <v>0.97764136511099997</v>
      </c>
      <c r="IM368" s="8">
        <v>0.97970289859299997</v>
      </c>
      <c r="IN368" s="3">
        <v>0.98000877296</v>
      </c>
      <c r="IO368" s="1">
        <v>0.97890153383400003</v>
      </c>
      <c r="IP368" s="1">
        <v>0.97806415015100001</v>
      </c>
      <c r="IQ368" s="1">
        <v>0.977808409672</v>
      </c>
      <c r="IR368" s="8">
        <v>0.97834771946900001</v>
      </c>
      <c r="IS368" s="3">
        <v>0.98366638021399999</v>
      </c>
      <c r="IT368" s="1">
        <v>0.98043287979899996</v>
      </c>
      <c r="IU368" s="1">
        <v>0.98107759353900004</v>
      </c>
      <c r="IV368" s="1">
        <v>0.98031061482199999</v>
      </c>
      <c r="IW368" s="8">
        <v>0.97961872952899998</v>
      </c>
      <c r="IX368" s="3">
        <v>0.98389687308999996</v>
      </c>
      <c r="IY368" s="1">
        <v>0.97900721841299998</v>
      </c>
      <c r="IZ368" s="1">
        <v>0.97964652107799999</v>
      </c>
      <c r="JA368" s="1">
        <v>0.97947845702699998</v>
      </c>
      <c r="JB368" s="8">
        <v>0.98025152928699999</v>
      </c>
      <c r="JC368" s="3">
        <v>0.98390451615100005</v>
      </c>
      <c r="JD368" s="1">
        <v>0.98303449466500004</v>
      </c>
      <c r="JE368" s="1">
        <v>0.982694924237</v>
      </c>
      <c r="JF368" s="1">
        <v>0.98280940912899994</v>
      </c>
      <c r="JG368" s="8">
        <v>0.98357622912300002</v>
      </c>
      <c r="JH368" s="3">
        <v>0.97867506127799997</v>
      </c>
      <c r="JI368" s="1">
        <v>0.98088388493800005</v>
      </c>
      <c r="JJ368" s="1">
        <v>0.98099064748200004</v>
      </c>
      <c r="JK368" s="1">
        <v>0.97990599658699995</v>
      </c>
      <c r="JL368" s="8">
        <v>0.98097948060700002</v>
      </c>
      <c r="JM368" s="3">
        <v>0.98154460902999996</v>
      </c>
      <c r="JN368" s="1">
        <v>0.97969561668500005</v>
      </c>
      <c r="JO368" s="1">
        <v>0.98022796747899998</v>
      </c>
      <c r="JP368" s="1">
        <v>0.98141670535100001</v>
      </c>
      <c r="JQ368" s="1">
        <v>0.979777632969</v>
      </c>
      <c r="JR368" s="8">
        <v>0.98027926518200004</v>
      </c>
      <c r="JS368" s="3">
        <v>0.97867435684899995</v>
      </c>
      <c r="JT368" s="1">
        <v>0.97977006153799995</v>
      </c>
      <c r="JU368" s="1">
        <v>0.97940696599400001</v>
      </c>
      <c r="JV368" s="1">
        <v>0.97993618121799997</v>
      </c>
      <c r="JW368" s="1">
        <v>0.98201443017199996</v>
      </c>
      <c r="JX368" s="1">
        <v>0.98044428399799999</v>
      </c>
      <c r="JY368" s="8">
        <v>0.98075212984500004</v>
      </c>
      <c r="JZ368" s="3">
        <v>0.97859039234300005</v>
      </c>
      <c r="KA368" s="1">
        <v>0.97901189202700001</v>
      </c>
      <c r="KB368" s="1">
        <v>0.980833192907</v>
      </c>
      <c r="KC368" s="1">
        <v>0.97952360040099995</v>
      </c>
      <c r="KD368" s="1">
        <v>0.97838286173400002</v>
      </c>
      <c r="KE368" s="8">
        <v>0.97801746966500003</v>
      </c>
      <c r="KF368" s="3">
        <v>0.97836139119200005</v>
      </c>
      <c r="KG368" s="1">
        <v>0.97882333000199995</v>
      </c>
      <c r="KH368" s="1">
        <v>0.98262727611300005</v>
      </c>
      <c r="KI368" s="1">
        <v>0.97978845446999996</v>
      </c>
      <c r="KJ368" s="1">
        <v>0.98006963482599996</v>
      </c>
      <c r="KK368" s="8">
        <v>0.98110798747500005</v>
      </c>
      <c r="KL368" s="3">
        <v>0.98091616525500003</v>
      </c>
      <c r="KM368" s="1">
        <v>0.98377289600999995</v>
      </c>
      <c r="KN368" s="1">
        <v>0.98080159876200002</v>
      </c>
      <c r="KO368" s="1">
        <v>0.98278538926500003</v>
      </c>
      <c r="KP368" s="8">
        <v>0.97956136728200005</v>
      </c>
      <c r="KQ368" s="3">
        <v>0.97711454574000001</v>
      </c>
      <c r="KR368" s="1">
        <v>0.97841705443600002</v>
      </c>
      <c r="KS368" s="1">
        <v>0.98070353171900004</v>
      </c>
      <c r="KT368" s="1">
        <v>0.982977300916</v>
      </c>
      <c r="KU368" s="8">
        <v>0.97815574827499996</v>
      </c>
      <c r="KV368" s="3">
        <v>0.98000080133199996</v>
      </c>
      <c r="KW368" s="1">
        <v>0.98013528504699998</v>
      </c>
      <c r="KX368" s="1">
        <v>0.98006817829000004</v>
      </c>
      <c r="KY368" s="1">
        <v>0.98088674016400001</v>
      </c>
      <c r="KZ368" s="8">
        <v>0.98232579124800001</v>
      </c>
      <c r="LA368" s="3">
        <v>0.98060571517299999</v>
      </c>
      <c r="LB368" s="1">
        <v>0.97988301361300001</v>
      </c>
      <c r="LC368" s="1">
        <v>0.97978606510599997</v>
      </c>
      <c r="LD368" s="1">
        <v>0.98205895066600002</v>
      </c>
      <c r="LE368" s="1">
        <v>0.98044333925899996</v>
      </c>
      <c r="LF368" s="1">
        <v>0.98328364524199996</v>
      </c>
      <c r="LG368" s="8">
        <v>0.97910205746900003</v>
      </c>
    </row>
    <row r="369" spans="1:319" x14ac:dyDescent="0.25">
      <c r="A369">
        <v>368</v>
      </c>
      <c r="B369" s="7">
        <v>0.98034744016499997</v>
      </c>
      <c r="C369" s="1">
        <v>0.98005018547</v>
      </c>
      <c r="D369" s="1">
        <v>0.98160986347599999</v>
      </c>
      <c r="E369" s="1">
        <v>0.98052526125100004</v>
      </c>
      <c r="F369" s="8">
        <v>0.97728468356599996</v>
      </c>
      <c r="G369" s="3">
        <v>0.97668393356700001</v>
      </c>
      <c r="H369" s="1">
        <v>0.97606708392499997</v>
      </c>
      <c r="I369" s="1">
        <v>0.98113921614699995</v>
      </c>
      <c r="J369" s="1">
        <v>0.98269556783300005</v>
      </c>
      <c r="K369" s="8">
        <v>0.98105955552500002</v>
      </c>
      <c r="L369" s="3">
        <v>0.97892973159300001</v>
      </c>
      <c r="M369" s="1">
        <v>0.979242923539</v>
      </c>
      <c r="N369" s="1">
        <v>0.97912571102799995</v>
      </c>
      <c r="O369" s="1">
        <v>0.97965113169899998</v>
      </c>
      <c r="P369" s="8">
        <v>0.97707734382099998</v>
      </c>
      <c r="Q369" s="3">
        <v>0.98047543263199999</v>
      </c>
      <c r="R369" s="1">
        <v>0.98208089599399995</v>
      </c>
      <c r="S369" s="1">
        <v>0.98256400751200001</v>
      </c>
      <c r="T369" s="1">
        <v>0.97641245622899997</v>
      </c>
      <c r="U369" s="8">
        <v>0.98371198918299996</v>
      </c>
      <c r="V369" s="3">
        <v>0.97840597744299995</v>
      </c>
      <c r="W369" s="1">
        <v>0.97829507823700002</v>
      </c>
      <c r="X369" s="1">
        <v>0.97918707191200005</v>
      </c>
      <c r="Y369" s="1">
        <v>0.97852483666099999</v>
      </c>
      <c r="Z369" s="8">
        <v>0.98005527519199997</v>
      </c>
      <c r="AA369" s="3">
        <v>0.97784122680499996</v>
      </c>
      <c r="AB369" s="1">
        <v>0.97076377719399998</v>
      </c>
      <c r="AC369" s="1">
        <v>0.98093532647799997</v>
      </c>
      <c r="AD369" s="1">
        <v>0.97617828063599998</v>
      </c>
      <c r="AE369" s="8">
        <v>0.98217089986100004</v>
      </c>
      <c r="AF369" s="3">
        <v>0.98047260922699997</v>
      </c>
      <c r="AG369" s="1">
        <v>0.98161054424000005</v>
      </c>
      <c r="AH369" s="1">
        <v>0.97723167418099999</v>
      </c>
      <c r="AI369" s="1">
        <v>0.97993937784999996</v>
      </c>
      <c r="AJ369" s="8">
        <v>0.97892734488400002</v>
      </c>
      <c r="AK369" s="3">
        <v>0.97686840644799999</v>
      </c>
      <c r="AL369" s="1">
        <v>0.97991803672099997</v>
      </c>
      <c r="AM369" s="1">
        <v>0.98091974136899995</v>
      </c>
      <c r="AN369" s="1">
        <v>0.97789365794399996</v>
      </c>
      <c r="AO369" s="8">
        <v>0.98190093811000001</v>
      </c>
      <c r="AP369" s="3">
        <v>0.97718738614599998</v>
      </c>
      <c r="AQ369" s="1">
        <v>0.98133978825799995</v>
      </c>
      <c r="AR369" s="1">
        <v>0.97935935779899996</v>
      </c>
      <c r="AS369" s="1">
        <v>0.98043338097400001</v>
      </c>
      <c r="AT369" s="8">
        <v>0.97980775290599997</v>
      </c>
      <c r="AU369" s="3">
        <v>0.98260438708499998</v>
      </c>
      <c r="AV369" s="1">
        <v>0.98010328304899996</v>
      </c>
      <c r="AW369" s="1">
        <v>0.97795679472999997</v>
      </c>
      <c r="AX369" s="1">
        <v>0.97690196767100002</v>
      </c>
      <c r="AY369" s="8">
        <v>0.97991196657299995</v>
      </c>
      <c r="AZ369" s="3">
        <v>0.97671920579399996</v>
      </c>
      <c r="BA369" s="1">
        <v>0.98045187892499996</v>
      </c>
      <c r="BB369" s="1">
        <v>0.98171122144900003</v>
      </c>
      <c r="BC369" s="1">
        <v>0.98293077988900002</v>
      </c>
      <c r="BD369" s="1">
        <v>0.97763191455099996</v>
      </c>
      <c r="BE369" s="1">
        <v>0.97777626369899995</v>
      </c>
      <c r="BF369" s="1">
        <v>0.97937712791599996</v>
      </c>
      <c r="BG369" s="8">
        <v>0.98080084703100001</v>
      </c>
      <c r="BH369" s="3">
        <v>0.97847363720699998</v>
      </c>
      <c r="BI369" s="1">
        <v>0.981185499239</v>
      </c>
      <c r="BJ369" s="1">
        <v>0.979442502459</v>
      </c>
      <c r="BK369" s="1">
        <v>0.98139161254999996</v>
      </c>
      <c r="BL369" s="1">
        <v>0.97736689246399999</v>
      </c>
      <c r="BM369" s="1">
        <v>0.98076291695999995</v>
      </c>
      <c r="BN369" s="8">
        <v>0.98192891071800004</v>
      </c>
      <c r="BO369" s="3">
        <v>0.98086969074399999</v>
      </c>
      <c r="BP369" s="1">
        <v>0.97970630682399995</v>
      </c>
      <c r="BQ369" s="1">
        <v>0.98067474718699998</v>
      </c>
      <c r="BR369" s="1">
        <v>0.98511622925999998</v>
      </c>
      <c r="BS369" s="1">
        <v>0.97967590392699999</v>
      </c>
      <c r="BT369" s="1">
        <v>0.98421658817400004</v>
      </c>
      <c r="BU369" s="8">
        <v>0.98096561782400005</v>
      </c>
      <c r="BV369" s="3">
        <v>0.98094799786499998</v>
      </c>
      <c r="BW369" s="1">
        <v>0.98074974562399997</v>
      </c>
      <c r="BX369" s="1">
        <v>0.981858302628</v>
      </c>
      <c r="BY369" s="1">
        <v>0.97861165226699998</v>
      </c>
      <c r="BZ369" s="1">
        <v>0.97980768824800002</v>
      </c>
      <c r="CA369" s="8">
        <v>0.98079195529300001</v>
      </c>
      <c r="CB369" s="3">
        <v>0.97967153260899997</v>
      </c>
      <c r="CC369" s="1">
        <v>0.97941944733399999</v>
      </c>
      <c r="CD369" s="1">
        <v>0.98072897031999995</v>
      </c>
      <c r="CE369" s="1">
        <v>0.98020388958299998</v>
      </c>
      <c r="CF369" s="1">
        <v>0.98059568228799998</v>
      </c>
      <c r="CG369" s="1">
        <v>0.97848842946600001</v>
      </c>
      <c r="CH369" s="8">
        <v>0.98185901575500001</v>
      </c>
      <c r="CI369" s="3">
        <v>0.98387670766900004</v>
      </c>
      <c r="CJ369" s="1">
        <v>0.97976853922899998</v>
      </c>
      <c r="CK369" s="1">
        <v>0.98150116859400005</v>
      </c>
      <c r="CL369" s="1">
        <v>0.97990733863099999</v>
      </c>
      <c r="CM369" s="8">
        <v>0.98299236007000002</v>
      </c>
      <c r="CN369" s="3">
        <v>0.97952303360600002</v>
      </c>
      <c r="CO369" s="1">
        <v>0.97811964061400003</v>
      </c>
      <c r="CP369" s="1">
        <v>0.98068833082700002</v>
      </c>
      <c r="CQ369" s="1">
        <v>0.97833735044500003</v>
      </c>
      <c r="CR369" s="1">
        <v>0.98171782053500001</v>
      </c>
      <c r="CS369" s="1">
        <v>0.977964182071</v>
      </c>
      <c r="CT369" s="8">
        <v>0.98131645479200003</v>
      </c>
      <c r="CU369" s="3">
        <v>0.98082318783599998</v>
      </c>
      <c r="CV369" s="1">
        <v>0.98364399007400005</v>
      </c>
      <c r="CW369" s="1">
        <v>0.97808560337899997</v>
      </c>
      <c r="CX369" s="1">
        <v>0.98289137708999996</v>
      </c>
      <c r="CY369" s="1">
        <v>0.98201646666200004</v>
      </c>
      <c r="CZ369" s="1">
        <v>0.98062825225899997</v>
      </c>
      <c r="DA369" s="1">
        <v>0.97989934820699998</v>
      </c>
      <c r="DB369" s="1">
        <v>0.981448909875</v>
      </c>
      <c r="DC369" s="1">
        <v>0.97897850174300005</v>
      </c>
      <c r="DD369" s="8">
        <v>0.98065033092800002</v>
      </c>
      <c r="DE369" s="3">
        <v>0.97971213471100005</v>
      </c>
      <c r="DF369" s="1">
        <v>0.97955521759099995</v>
      </c>
      <c r="DG369" s="1">
        <v>0.98084595379299999</v>
      </c>
      <c r="DH369" s="1">
        <v>0.98204988005500005</v>
      </c>
      <c r="DI369" s="1">
        <v>0.98073406817800002</v>
      </c>
      <c r="DJ369" s="1">
        <v>0.98344950835900002</v>
      </c>
      <c r="DK369" s="1">
        <v>0.97898084571999999</v>
      </c>
      <c r="DL369" s="1">
        <v>0.97722778459000004</v>
      </c>
      <c r="DM369" s="1">
        <v>0.98028948996200005</v>
      </c>
      <c r="DN369" s="1">
        <v>0.97956835501299999</v>
      </c>
      <c r="DO369" s="8">
        <v>0.97934709821400001</v>
      </c>
      <c r="DP369" s="3">
        <v>0.983275149874</v>
      </c>
      <c r="DQ369" s="1">
        <v>0.98021966315800002</v>
      </c>
      <c r="DR369" s="1">
        <v>0.97939092646799997</v>
      </c>
      <c r="DS369" s="1">
        <v>0.98234994462299996</v>
      </c>
      <c r="DT369" s="1">
        <v>0.98009560242100002</v>
      </c>
      <c r="DU369" s="8">
        <v>0.98176911497599995</v>
      </c>
      <c r="DV369" s="3">
        <v>0.98202139778999997</v>
      </c>
      <c r="DW369" s="1">
        <v>0.98275988833600003</v>
      </c>
      <c r="DX369" s="1">
        <v>0.97857086089699996</v>
      </c>
      <c r="DY369" s="1">
        <v>0.98057030027600001</v>
      </c>
      <c r="DZ369" s="1">
        <v>0.979871639736</v>
      </c>
      <c r="EA369" s="8">
        <v>0.98083870676600005</v>
      </c>
      <c r="EB369" s="3">
        <v>0.97785512552700005</v>
      </c>
      <c r="EC369" s="1">
        <v>0.98136751968199998</v>
      </c>
      <c r="ED369" s="1">
        <v>0.97833023014099996</v>
      </c>
      <c r="EE369" s="1">
        <v>0.97933937178300001</v>
      </c>
      <c r="EF369" s="8">
        <v>0.97781381674599999</v>
      </c>
      <c r="EG369" s="3">
        <v>0.97847587180499995</v>
      </c>
      <c r="EH369" s="1">
        <v>0.97663469560100002</v>
      </c>
      <c r="EI369" s="1">
        <v>0.979672183724</v>
      </c>
      <c r="EJ369" s="1">
        <v>0.98079237943200004</v>
      </c>
      <c r="EK369" s="8">
        <v>0.97881971596200001</v>
      </c>
      <c r="EL369" s="3">
        <v>0.97421642555599997</v>
      </c>
      <c r="EM369" s="1">
        <v>0.97886672048699996</v>
      </c>
      <c r="EN369" s="1">
        <v>0.97295565483900004</v>
      </c>
      <c r="EO369" s="1">
        <v>0.97704408947300003</v>
      </c>
      <c r="EP369" s="8">
        <v>0.97747891879000004</v>
      </c>
      <c r="EQ369" s="3">
        <v>0.97840063002800004</v>
      </c>
      <c r="ER369" s="1">
        <v>0.98144109856399997</v>
      </c>
      <c r="ES369" s="1">
        <v>0.98457407830200006</v>
      </c>
      <c r="ET369" s="1">
        <v>0.98468300026599997</v>
      </c>
      <c r="EU369" s="8">
        <v>0.98257697610799999</v>
      </c>
      <c r="EV369" s="3">
        <v>0.97877604648399996</v>
      </c>
      <c r="EW369" s="1">
        <v>0.97882193051400002</v>
      </c>
      <c r="EX369" s="1">
        <v>0.98266093145300004</v>
      </c>
      <c r="EY369" s="1">
        <v>0.980915083681</v>
      </c>
      <c r="EZ369" s="8">
        <v>0.97860316625900001</v>
      </c>
      <c r="FA369" s="3">
        <v>0.97912896783000003</v>
      </c>
      <c r="FB369" s="1">
        <v>0.98042899024999997</v>
      </c>
      <c r="FC369" s="1">
        <v>0.97900758721000003</v>
      </c>
      <c r="FD369" s="1">
        <v>0.97900480115599997</v>
      </c>
      <c r="FE369" s="8">
        <v>0.97823408251300004</v>
      </c>
      <c r="FF369" s="3">
        <v>0.98134496310200003</v>
      </c>
      <c r="FG369" s="1">
        <v>0.97517480398300005</v>
      </c>
      <c r="FH369" s="1">
        <v>0.98138406672199996</v>
      </c>
      <c r="FI369" s="1">
        <v>0.98221790683300003</v>
      </c>
      <c r="FJ369" s="8">
        <v>0.97965283744599996</v>
      </c>
      <c r="FK369" s="3">
        <v>0.97646551000399995</v>
      </c>
      <c r="FL369" s="1">
        <v>0.98281052500300004</v>
      </c>
      <c r="FM369" s="1">
        <v>0.98318093156999997</v>
      </c>
      <c r="FN369" s="1">
        <v>0.98000915188299997</v>
      </c>
      <c r="FO369" s="8">
        <v>0.97354038056100001</v>
      </c>
      <c r="FP369" s="3">
        <v>0.97836481267099995</v>
      </c>
      <c r="FQ369" s="1">
        <v>0.98095724157399999</v>
      </c>
      <c r="FR369" s="1">
        <v>0.974545549673</v>
      </c>
      <c r="FS369" s="1">
        <v>0.97972167184400005</v>
      </c>
      <c r="FT369" s="8">
        <v>0.97442540861399995</v>
      </c>
      <c r="FU369" s="3">
        <v>0.97898970728400003</v>
      </c>
      <c r="FV369" s="1">
        <v>0.979485819561</v>
      </c>
      <c r="FW369" s="1">
        <v>0.97894281472900002</v>
      </c>
      <c r="FX369" s="1">
        <v>0.97880579113499999</v>
      </c>
      <c r="FY369" s="8">
        <v>0.981802572426</v>
      </c>
      <c r="FZ369" s="3">
        <v>0.978781793442</v>
      </c>
      <c r="GA369" s="1">
        <v>0.97661334735899996</v>
      </c>
      <c r="GB369" s="1">
        <v>0.97937453527899998</v>
      </c>
      <c r="GC369" s="1">
        <v>0.97897904446999995</v>
      </c>
      <c r="GD369" s="8">
        <v>0.97997100418200001</v>
      </c>
      <c r="GE369" s="3">
        <v>0.97970349507499999</v>
      </c>
      <c r="GF369" s="1">
        <v>0.98191930376000003</v>
      </c>
      <c r="GG369" s="1">
        <v>0.98104071928100001</v>
      </c>
      <c r="GH369" s="1">
        <v>0.98252024368699997</v>
      </c>
      <c r="GI369" s="8">
        <v>0.979316752417</v>
      </c>
      <c r="GJ369" s="3">
        <v>0.98031113295100003</v>
      </c>
      <c r="GK369" s="1">
        <v>0.98327551775099997</v>
      </c>
      <c r="GL369" s="1">
        <v>0.98159976657900005</v>
      </c>
      <c r="GM369" s="1">
        <v>0.98199732512000004</v>
      </c>
      <c r="GN369" s="8">
        <v>0.98221269897100005</v>
      </c>
      <c r="GO369" s="3">
        <v>0.98056445303700002</v>
      </c>
      <c r="GP369" s="1">
        <v>0.97811430092399998</v>
      </c>
      <c r="GQ369" s="1">
        <v>0.98037485451200002</v>
      </c>
      <c r="GR369" s="1">
        <v>0.97311913515699999</v>
      </c>
      <c r="GS369" s="1">
        <v>0.98108439656900004</v>
      </c>
      <c r="GT369" s="8">
        <v>0.98056044479899995</v>
      </c>
      <c r="GU369" s="3">
        <v>0.97879542348899995</v>
      </c>
      <c r="GV369" s="1">
        <v>0.98128923413400004</v>
      </c>
      <c r="GW369" s="1">
        <v>0.97807320046000001</v>
      </c>
      <c r="GX369" s="1">
        <v>0.97955658079300001</v>
      </c>
      <c r="GY369" s="8">
        <v>0.97624796033399996</v>
      </c>
      <c r="GZ369" s="3">
        <v>0.98193265848300004</v>
      </c>
      <c r="HA369" s="1">
        <v>0.97980861172300004</v>
      </c>
      <c r="HB369" s="1">
        <v>0.97635222970699997</v>
      </c>
      <c r="HC369" s="1">
        <v>0.98110124537499999</v>
      </c>
      <c r="HD369" s="8">
        <v>0.97839171182100004</v>
      </c>
      <c r="HE369" s="3">
        <v>0.97772950360900002</v>
      </c>
      <c r="HF369" s="1">
        <v>0.97891097316099995</v>
      </c>
      <c r="HG369" s="1">
        <v>0.97917037964599996</v>
      </c>
      <c r="HH369" s="1">
        <v>0.97966712840199999</v>
      </c>
      <c r="HI369" s="8">
        <v>0.97922591855999996</v>
      </c>
      <c r="HJ369" s="3">
        <v>0.97907421044200005</v>
      </c>
      <c r="HK369" s="1">
        <v>0.97903692312000001</v>
      </c>
      <c r="HL369" s="1">
        <v>0.98288161049699996</v>
      </c>
      <c r="HM369" s="1">
        <v>0.97911258794099998</v>
      </c>
      <c r="HN369" s="8">
        <v>0.98035603650400005</v>
      </c>
      <c r="HO369" s="3">
        <v>0.98475116488299996</v>
      </c>
      <c r="HP369" s="1">
        <v>0.98255892638999998</v>
      </c>
      <c r="HQ369" s="1">
        <v>0.98401301933100005</v>
      </c>
      <c r="HR369" s="1">
        <v>0.98360540291300003</v>
      </c>
      <c r="HS369" s="8">
        <v>0.98348513663000003</v>
      </c>
      <c r="HT369" s="3">
        <v>0.983519011469</v>
      </c>
      <c r="HU369" s="1">
        <v>0.97919032361000002</v>
      </c>
      <c r="HV369" s="1">
        <v>0.98289589467399996</v>
      </c>
      <c r="HW369" s="1">
        <v>0.97987816571899999</v>
      </c>
      <c r="HX369" s="8">
        <v>0.98057088512400004</v>
      </c>
      <c r="HY369" s="3">
        <v>0.97647685342699997</v>
      </c>
      <c r="HZ369" s="1">
        <v>0.98191468106799995</v>
      </c>
      <c r="IA369" s="1">
        <v>0.98009440818600002</v>
      </c>
      <c r="IB369" s="1">
        <v>0.97982060393000003</v>
      </c>
      <c r="IC369" s="8">
        <v>0.97994864408299998</v>
      </c>
      <c r="ID369" s="3">
        <v>0.979666107191</v>
      </c>
      <c r="IE369" s="1">
        <v>0.97872081679900003</v>
      </c>
      <c r="IF369" s="1">
        <v>0.98059508523600003</v>
      </c>
      <c r="IG369" s="1">
        <v>0.97906452413400002</v>
      </c>
      <c r="IH369" s="8">
        <v>0.97839184229200005</v>
      </c>
      <c r="II369" s="3">
        <v>0.97593009372999995</v>
      </c>
      <c r="IJ369" s="1">
        <v>0.98078261322299998</v>
      </c>
      <c r="IK369" s="1">
        <v>0.97855058612599999</v>
      </c>
      <c r="IL369" s="1">
        <v>0.97773361871499997</v>
      </c>
      <c r="IM369" s="8">
        <v>0.97973817931999996</v>
      </c>
      <c r="IN369" s="3">
        <v>0.98006574565100002</v>
      </c>
      <c r="IO369" s="1">
        <v>0.978946766616</v>
      </c>
      <c r="IP369" s="1">
        <v>0.97804157447399998</v>
      </c>
      <c r="IQ369" s="1">
        <v>0.97779711772400002</v>
      </c>
      <c r="IR369" s="8">
        <v>0.97837336440699996</v>
      </c>
      <c r="IS369" s="3">
        <v>0.98377527881399995</v>
      </c>
      <c r="IT369" s="1">
        <v>0.980404917908</v>
      </c>
      <c r="IU369" s="1">
        <v>0.98109057504499997</v>
      </c>
      <c r="IV369" s="1">
        <v>0.98030216445600005</v>
      </c>
      <c r="IW369" s="8">
        <v>0.97959877570099996</v>
      </c>
      <c r="IX369" s="3">
        <v>0.98398128269100005</v>
      </c>
      <c r="IY369" s="1">
        <v>0.97900689441199995</v>
      </c>
      <c r="IZ369" s="1">
        <v>0.97966104643899998</v>
      </c>
      <c r="JA369" s="1">
        <v>0.97949511149699997</v>
      </c>
      <c r="JB369" s="8">
        <v>0.98026931922100002</v>
      </c>
      <c r="JC369" s="3">
        <v>0.98390890830599997</v>
      </c>
      <c r="JD369" s="1">
        <v>0.98301649889700005</v>
      </c>
      <c r="JE369" s="1">
        <v>0.98261210220399997</v>
      </c>
      <c r="JF369" s="1">
        <v>0.98280940912899994</v>
      </c>
      <c r="JG369" s="8">
        <v>0.983500289927</v>
      </c>
      <c r="JH369" s="3">
        <v>0.97865406599899996</v>
      </c>
      <c r="JI369" s="1">
        <v>0.98084933242299999</v>
      </c>
      <c r="JJ369" s="1">
        <v>0.98098691216599998</v>
      </c>
      <c r="JK369" s="1">
        <v>0.97990225940499998</v>
      </c>
      <c r="JL369" s="8">
        <v>0.98096852058899997</v>
      </c>
      <c r="JM369" s="3">
        <v>0.98155744298000003</v>
      </c>
      <c r="JN369" s="1">
        <v>0.97971818669199995</v>
      </c>
      <c r="JO369" s="1">
        <v>0.98021727407500003</v>
      </c>
      <c r="JP369" s="1">
        <v>0.98141072094799997</v>
      </c>
      <c r="JQ369" s="1">
        <v>0.97973875725000004</v>
      </c>
      <c r="JR369" s="8">
        <v>0.98023344589799999</v>
      </c>
      <c r="JS369" s="3">
        <v>0.97875133591499996</v>
      </c>
      <c r="JT369" s="1">
        <v>0.97977511224199998</v>
      </c>
      <c r="JU369" s="1">
        <v>0.97943041047900004</v>
      </c>
      <c r="JV369" s="1">
        <v>0.97993783294600001</v>
      </c>
      <c r="JW369" s="1">
        <v>0.98205336498899998</v>
      </c>
      <c r="JX369" s="1">
        <v>0.98048952301000003</v>
      </c>
      <c r="JY369" s="8">
        <v>0.98075614679400003</v>
      </c>
      <c r="JZ369" s="3">
        <v>0.97859960200499996</v>
      </c>
      <c r="KA369" s="1">
        <v>0.97900788706399999</v>
      </c>
      <c r="KB369" s="1">
        <v>0.98082463275099996</v>
      </c>
      <c r="KC369" s="1">
        <v>0.97956540692600003</v>
      </c>
      <c r="KD369" s="1">
        <v>0.97839405696799997</v>
      </c>
      <c r="KE369" s="8">
        <v>0.97808167117099998</v>
      </c>
      <c r="KF369" s="3">
        <v>0.97841829492200005</v>
      </c>
      <c r="KG369" s="1">
        <v>0.97888086834099997</v>
      </c>
      <c r="KH369" s="1">
        <v>0.98260734691200002</v>
      </c>
      <c r="KI369" s="1">
        <v>0.97975276143500001</v>
      </c>
      <c r="KJ369" s="1">
        <v>0.98013839076099996</v>
      </c>
      <c r="KK369" s="8">
        <v>0.98107025578100004</v>
      </c>
      <c r="KL369" s="3">
        <v>0.98078738034900004</v>
      </c>
      <c r="KM369" s="1">
        <v>0.98391337139299995</v>
      </c>
      <c r="KN369" s="1">
        <v>0.98079922567199995</v>
      </c>
      <c r="KO369" s="1">
        <v>0.98277214830699999</v>
      </c>
      <c r="KP369" s="8">
        <v>0.97965920016899999</v>
      </c>
      <c r="KQ369" s="3">
        <v>0.97718289708600004</v>
      </c>
      <c r="KR369" s="1">
        <v>0.97848311868299997</v>
      </c>
      <c r="KS369" s="1">
        <v>0.98070943659900001</v>
      </c>
      <c r="KT369" s="1">
        <v>0.982894311553</v>
      </c>
      <c r="KU369" s="8">
        <v>0.97816098157499998</v>
      </c>
      <c r="KV369" s="3">
        <v>0.980051690955</v>
      </c>
      <c r="KW369" s="1">
        <v>0.98014946803699998</v>
      </c>
      <c r="KX369" s="1">
        <v>0.98012162509300005</v>
      </c>
      <c r="KY369" s="1">
        <v>0.98088326415100002</v>
      </c>
      <c r="KZ369" s="8">
        <v>0.98232091658499998</v>
      </c>
      <c r="LA369" s="3">
        <v>0.98067821346100004</v>
      </c>
      <c r="LB369" s="1">
        <v>0.97990040505700005</v>
      </c>
      <c r="LC369" s="1">
        <v>0.97986375356900002</v>
      </c>
      <c r="LD369" s="1">
        <v>0.98204223394400003</v>
      </c>
      <c r="LE369" s="1">
        <v>0.98044622661299996</v>
      </c>
      <c r="LF369" s="1">
        <v>0.98331500660000004</v>
      </c>
      <c r="LG369" s="8">
        <v>0.97919267652300002</v>
      </c>
    </row>
    <row r="370" spans="1:319" x14ac:dyDescent="0.25">
      <c r="A370">
        <v>369</v>
      </c>
      <c r="B370" s="7">
        <v>0.98038041362499995</v>
      </c>
      <c r="C370" s="1">
        <v>0.98007324066900003</v>
      </c>
      <c r="D370" s="1">
        <v>0.98165058590700005</v>
      </c>
      <c r="E370" s="1">
        <v>0.98054023376999999</v>
      </c>
      <c r="F370" s="8">
        <v>0.97730763838099999</v>
      </c>
      <c r="G370" s="3">
        <v>0.97654961802700002</v>
      </c>
      <c r="H370" s="1">
        <v>0.97600559094799999</v>
      </c>
      <c r="I370" s="1">
        <v>0.98111023322900004</v>
      </c>
      <c r="J370" s="1">
        <v>0.98271206728500005</v>
      </c>
      <c r="K370" s="8">
        <v>0.98098888216900004</v>
      </c>
      <c r="L370" s="3">
        <v>0.97895779623800006</v>
      </c>
      <c r="M370" s="1">
        <v>0.97924361973999996</v>
      </c>
      <c r="N370" s="1">
        <v>0.97914731501999996</v>
      </c>
      <c r="O370" s="1">
        <v>0.97948256863899996</v>
      </c>
      <c r="P370" s="8">
        <v>0.97699010419900001</v>
      </c>
      <c r="Q370" s="3">
        <v>0.98048372066199996</v>
      </c>
      <c r="R370" s="1">
        <v>0.98211919320800001</v>
      </c>
      <c r="S370" s="1">
        <v>0.98256035912700002</v>
      </c>
      <c r="T370" s="1">
        <v>0.97635787436400001</v>
      </c>
      <c r="U370" s="8">
        <v>0.98360063692300004</v>
      </c>
      <c r="V370" s="3">
        <v>0.97841142676199999</v>
      </c>
      <c r="W370" s="1">
        <v>0.97832524790700004</v>
      </c>
      <c r="X370" s="1">
        <v>0.97911686918100005</v>
      </c>
      <c r="Y370" s="1">
        <v>0.978527266078</v>
      </c>
      <c r="Z370" s="8">
        <v>0.98011941356800003</v>
      </c>
      <c r="AA370" s="3">
        <v>0.97788705550199995</v>
      </c>
      <c r="AB370" s="1">
        <v>0.97096500420800003</v>
      </c>
      <c r="AC370" s="1">
        <v>0.980931737282</v>
      </c>
      <c r="AD370" s="1">
        <v>0.97613808855600004</v>
      </c>
      <c r="AE370" s="8">
        <v>0.98222956553700003</v>
      </c>
      <c r="AF370" s="3">
        <v>0.98044236889900005</v>
      </c>
      <c r="AG370" s="1">
        <v>0.98154392028100002</v>
      </c>
      <c r="AH370" s="1">
        <v>0.97718212823700001</v>
      </c>
      <c r="AI370" s="1">
        <v>0.97992639270299997</v>
      </c>
      <c r="AJ370" s="8">
        <v>0.97893194915699999</v>
      </c>
      <c r="AK370" s="3">
        <v>0.97670785618099998</v>
      </c>
      <c r="AL370" s="1">
        <v>0.97995970741000005</v>
      </c>
      <c r="AM370" s="1">
        <v>0.98092611235000005</v>
      </c>
      <c r="AN370" s="1">
        <v>0.97812794821500004</v>
      </c>
      <c r="AO370" s="8">
        <v>0.98187586652600001</v>
      </c>
      <c r="AP370" s="3">
        <v>0.97713079641</v>
      </c>
      <c r="AQ370" s="1">
        <v>0.98126785431399999</v>
      </c>
      <c r="AR370" s="1">
        <v>0.97934139882600002</v>
      </c>
      <c r="AS370" s="1">
        <v>0.98041707231800002</v>
      </c>
      <c r="AT370" s="8">
        <v>0.97988557379200003</v>
      </c>
      <c r="AU370" s="3">
        <v>0.98247267488300005</v>
      </c>
      <c r="AV370" s="1">
        <v>0.98012386177900002</v>
      </c>
      <c r="AW370" s="1">
        <v>0.977736193187</v>
      </c>
      <c r="AX370" s="1">
        <v>0.97676646546599999</v>
      </c>
      <c r="AY370" s="8">
        <v>0.97994133095199998</v>
      </c>
      <c r="AZ370" s="3">
        <v>0.97673611377299996</v>
      </c>
      <c r="BA370" s="1">
        <v>0.98045362861399998</v>
      </c>
      <c r="BB370" s="1">
        <v>0.98167919068999998</v>
      </c>
      <c r="BC370" s="1">
        <v>0.98293041801699998</v>
      </c>
      <c r="BD370" s="1">
        <v>0.97766592107899997</v>
      </c>
      <c r="BE370" s="1">
        <v>0.97782914568199997</v>
      </c>
      <c r="BF370" s="1">
        <v>0.97936840374800005</v>
      </c>
      <c r="BG370" s="8">
        <v>0.98079017621700004</v>
      </c>
      <c r="BH370" s="3">
        <v>0.978506885715</v>
      </c>
      <c r="BI370" s="1">
        <v>0.98121449288399998</v>
      </c>
      <c r="BJ370" s="1">
        <v>0.97943349847700001</v>
      </c>
      <c r="BK370" s="1">
        <v>0.98136407268799997</v>
      </c>
      <c r="BL370" s="1">
        <v>0.97736265637399999</v>
      </c>
      <c r="BM370" s="1">
        <v>0.98083226092099995</v>
      </c>
      <c r="BN370" s="8">
        <v>0.98185196039</v>
      </c>
      <c r="BO370" s="3">
        <v>0.98090387282199998</v>
      </c>
      <c r="BP370" s="1">
        <v>0.97974093065099999</v>
      </c>
      <c r="BQ370" s="1">
        <v>0.98072893002100003</v>
      </c>
      <c r="BR370" s="1">
        <v>0.98515178293399996</v>
      </c>
      <c r="BS370" s="1">
        <v>0.97973385601899998</v>
      </c>
      <c r="BT370" s="1">
        <v>0.98419752820899997</v>
      </c>
      <c r="BU370" s="8">
        <v>0.98102315200400003</v>
      </c>
      <c r="BV370" s="3">
        <v>0.98100746207099998</v>
      </c>
      <c r="BW370" s="1">
        <v>0.98082749089300003</v>
      </c>
      <c r="BX370" s="1">
        <v>0.98190636242200002</v>
      </c>
      <c r="BY370" s="1">
        <v>0.978614042056</v>
      </c>
      <c r="BZ370" s="1">
        <v>0.97980553164600004</v>
      </c>
      <c r="CA370" s="8">
        <v>0.98080235118799997</v>
      </c>
      <c r="CB370" s="3">
        <v>0.97969014963300005</v>
      </c>
      <c r="CC370" s="1">
        <v>0.97944400250100006</v>
      </c>
      <c r="CD370" s="1">
        <v>0.98075044950000001</v>
      </c>
      <c r="CE370" s="1">
        <v>0.980208268449</v>
      </c>
      <c r="CF370" s="1">
        <v>0.98059296438900001</v>
      </c>
      <c r="CG370" s="1">
        <v>0.97850543929400002</v>
      </c>
      <c r="CH370" s="8">
        <v>0.98185088505399998</v>
      </c>
      <c r="CI370" s="3">
        <v>0.98390874118299998</v>
      </c>
      <c r="CJ370" s="1">
        <v>0.97987484404799996</v>
      </c>
      <c r="CK370" s="1">
        <v>0.98151616119899998</v>
      </c>
      <c r="CL370" s="1">
        <v>0.97999646280899999</v>
      </c>
      <c r="CM370" s="8">
        <v>0.98302316710899995</v>
      </c>
      <c r="CN370" s="3">
        <v>0.97952474296600001</v>
      </c>
      <c r="CO370" s="1">
        <v>0.97812800420099999</v>
      </c>
      <c r="CP370" s="1">
        <v>0.98064324872899999</v>
      </c>
      <c r="CQ370" s="1">
        <v>0.97835964674499998</v>
      </c>
      <c r="CR370" s="1">
        <v>0.98168668796400005</v>
      </c>
      <c r="CS370" s="1">
        <v>0.97796260748999997</v>
      </c>
      <c r="CT370" s="8">
        <v>0.98127719868499996</v>
      </c>
      <c r="CU370" s="3">
        <v>0.98076926837099998</v>
      </c>
      <c r="CV370" s="1">
        <v>0.98361754501800003</v>
      </c>
      <c r="CW370" s="1">
        <v>0.97814555498400002</v>
      </c>
      <c r="CX370" s="1">
        <v>0.98286477178999998</v>
      </c>
      <c r="CY370" s="1">
        <v>0.98200231073900002</v>
      </c>
      <c r="CZ370" s="1">
        <v>0.98063463214900004</v>
      </c>
      <c r="DA370" s="1">
        <v>0.97991259286800003</v>
      </c>
      <c r="DB370" s="1">
        <v>0.98146195544600001</v>
      </c>
      <c r="DC370" s="1">
        <v>0.97902597054600005</v>
      </c>
      <c r="DD370" s="8">
        <v>0.98067177981200004</v>
      </c>
      <c r="DE370" s="3">
        <v>0.97973074850599995</v>
      </c>
      <c r="DF370" s="1">
        <v>0.97957226705199996</v>
      </c>
      <c r="DG370" s="1">
        <v>0.98087636466100003</v>
      </c>
      <c r="DH370" s="1">
        <v>0.98209183619200002</v>
      </c>
      <c r="DI370" s="1">
        <v>0.98074266170400004</v>
      </c>
      <c r="DJ370" s="1">
        <v>0.98344788437499997</v>
      </c>
      <c r="DK370" s="1">
        <v>0.97900229651600001</v>
      </c>
      <c r="DL370" s="1">
        <v>0.97726517022799997</v>
      </c>
      <c r="DM370" s="1">
        <v>0.98039331208799996</v>
      </c>
      <c r="DN370" s="1">
        <v>0.97952383244499996</v>
      </c>
      <c r="DO370" s="8">
        <v>0.97935853410499996</v>
      </c>
      <c r="DP370" s="3">
        <v>0.98258073487099995</v>
      </c>
      <c r="DQ370" s="1">
        <v>0.98020657016500001</v>
      </c>
      <c r="DR370" s="1">
        <v>0.97935382895800005</v>
      </c>
      <c r="DS370" s="1">
        <v>0.98237303145699995</v>
      </c>
      <c r="DT370" s="1">
        <v>0.98003840944300002</v>
      </c>
      <c r="DU370" s="8">
        <v>0.98184547466000005</v>
      </c>
      <c r="DV370" s="3">
        <v>0.98203128534899997</v>
      </c>
      <c r="DW370" s="1">
        <v>0.98285865978200004</v>
      </c>
      <c r="DX370" s="1">
        <v>0.97862702452799999</v>
      </c>
      <c r="DY370" s="1">
        <v>0.98057030027600001</v>
      </c>
      <c r="DZ370" s="1">
        <v>0.97989386337600004</v>
      </c>
      <c r="EA370" s="8">
        <v>0.98090434547200001</v>
      </c>
      <c r="EB370" s="3">
        <v>0.97787559280299996</v>
      </c>
      <c r="EC370" s="1">
        <v>0.98136352410500005</v>
      </c>
      <c r="ED370" s="1">
        <v>0.97838520284999997</v>
      </c>
      <c r="EE370" s="1">
        <v>0.97938298204600005</v>
      </c>
      <c r="EF370" s="8">
        <v>0.97783289650100003</v>
      </c>
      <c r="EG370" s="3">
        <v>0.97847587180499995</v>
      </c>
      <c r="EH370" s="1">
        <v>0.97663377814100005</v>
      </c>
      <c r="EI370" s="1">
        <v>0.97967664382599995</v>
      </c>
      <c r="EJ370" s="1">
        <v>0.98082796134600003</v>
      </c>
      <c r="EK370" s="8">
        <v>0.97882661818299999</v>
      </c>
      <c r="EL370" s="3">
        <v>0.97412723641800003</v>
      </c>
      <c r="EM370" s="1">
        <v>0.978737715048</v>
      </c>
      <c r="EN370" s="1">
        <v>0.97282549478799996</v>
      </c>
      <c r="EO370" s="1">
        <v>0.97677898650299999</v>
      </c>
      <c r="EP370" s="8">
        <v>0.97740243650500003</v>
      </c>
      <c r="EQ370" s="3">
        <v>0.97827110755500002</v>
      </c>
      <c r="ER370" s="1">
        <v>0.981461907227</v>
      </c>
      <c r="ES370" s="1">
        <v>0.98454600828700001</v>
      </c>
      <c r="ET370" s="1">
        <v>0.98468475825599999</v>
      </c>
      <c r="EU370" s="8">
        <v>0.98263592643300002</v>
      </c>
      <c r="EV370" s="3">
        <v>0.97877604648399996</v>
      </c>
      <c r="EW370" s="1">
        <v>0.97886688989799997</v>
      </c>
      <c r="EX370" s="1">
        <v>0.98266225303300003</v>
      </c>
      <c r="EY370" s="1">
        <v>0.98093667098899995</v>
      </c>
      <c r="EZ370" s="8">
        <v>0.97866423160299998</v>
      </c>
      <c r="FA370" s="3">
        <v>0.97918172538899995</v>
      </c>
      <c r="FB370" s="1">
        <v>0.98043408180799996</v>
      </c>
      <c r="FC370" s="1">
        <v>0.97900854263199999</v>
      </c>
      <c r="FD370" s="1">
        <v>0.97901209072600004</v>
      </c>
      <c r="FE370" s="8">
        <v>0.97819094266499995</v>
      </c>
      <c r="FF370" s="3">
        <v>0.981421886764</v>
      </c>
      <c r="FG370" s="1">
        <v>0.974974025666</v>
      </c>
      <c r="FH370" s="1">
        <v>0.98140285306399999</v>
      </c>
      <c r="FI370" s="1">
        <v>0.98221792233100003</v>
      </c>
      <c r="FJ370" s="8">
        <v>0.97968251267499995</v>
      </c>
      <c r="FK370" s="3">
        <v>0.97643071585999996</v>
      </c>
      <c r="FL370" s="1">
        <v>0.98285768628000003</v>
      </c>
      <c r="FM370" s="1">
        <v>0.98358401336000001</v>
      </c>
      <c r="FN370" s="1">
        <v>0.97988973389099998</v>
      </c>
      <c r="FO370" s="8">
        <v>0.97350118600199997</v>
      </c>
      <c r="FP370" s="3">
        <v>0.97824328001700001</v>
      </c>
      <c r="FQ370" s="1">
        <v>0.981006735839</v>
      </c>
      <c r="FR370" s="1">
        <v>0.97453815571000002</v>
      </c>
      <c r="FS370" s="1">
        <v>0.979647856047</v>
      </c>
      <c r="FT370" s="8">
        <v>0.97439932986199995</v>
      </c>
      <c r="FU370" s="3">
        <v>0.978988580582</v>
      </c>
      <c r="FV370" s="1">
        <v>0.97947473048900002</v>
      </c>
      <c r="FW370" s="1">
        <v>0.97889663324999998</v>
      </c>
      <c r="FX370" s="1">
        <v>0.97886534954899995</v>
      </c>
      <c r="FY370" s="8">
        <v>0.98185260872199998</v>
      </c>
      <c r="FZ370" s="3">
        <v>0.97870598882799997</v>
      </c>
      <c r="GA370" s="1">
        <v>0.97676091228100004</v>
      </c>
      <c r="GB370" s="1">
        <v>0.97940659296400001</v>
      </c>
      <c r="GC370" s="1">
        <v>0.97901706199100003</v>
      </c>
      <c r="GD370" s="8">
        <v>0.97994948867999998</v>
      </c>
      <c r="GE370" s="3">
        <v>0.97963138491000001</v>
      </c>
      <c r="GF370" s="1">
        <v>0.98200262895699997</v>
      </c>
      <c r="GG370" s="1">
        <v>0.98110192386600004</v>
      </c>
      <c r="GH370" s="1">
        <v>0.98256726457599997</v>
      </c>
      <c r="GI370" s="8">
        <v>0.97939006963099995</v>
      </c>
      <c r="GJ370" s="3">
        <v>0.98034783623599997</v>
      </c>
      <c r="GK370" s="1">
        <v>0.983279224151</v>
      </c>
      <c r="GL370" s="1">
        <v>0.98157925054899997</v>
      </c>
      <c r="GM370" s="1">
        <v>0.982061395487</v>
      </c>
      <c r="GN370" s="8">
        <v>0.98221269897100005</v>
      </c>
      <c r="GO370" s="3">
        <v>0.98056359653900005</v>
      </c>
      <c r="GP370" s="1">
        <v>0.97800944617800001</v>
      </c>
      <c r="GQ370" s="1">
        <v>0.98036306843900001</v>
      </c>
      <c r="GR370" s="1">
        <v>0.97286421643400001</v>
      </c>
      <c r="GS370" s="1">
        <v>0.98108572946100003</v>
      </c>
      <c r="GT370" s="8">
        <v>0.98054758774200002</v>
      </c>
      <c r="GU370" s="3">
        <v>0.97874917297099995</v>
      </c>
      <c r="GV370" s="1">
        <v>0.98140627005600001</v>
      </c>
      <c r="GW370" s="1">
        <v>0.97809701228599999</v>
      </c>
      <c r="GX370" s="1">
        <v>0.97958444570600001</v>
      </c>
      <c r="GY370" s="8">
        <v>0.97627978985599995</v>
      </c>
      <c r="GZ370" s="3">
        <v>0.98188022763799998</v>
      </c>
      <c r="HA370" s="1">
        <v>0.97955107414099996</v>
      </c>
      <c r="HB370" s="1">
        <v>0.97642463175200001</v>
      </c>
      <c r="HC370" s="1">
        <v>0.98094026522599997</v>
      </c>
      <c r="HD370" s="8">
        <v>0.97833032737400005</v>
      </c>
      <c r="HE370" s="3">
        <v>0.977686527182</v>
      </c>
      <c r="HF370" s="1">
        <v>0.97890837879799997</v>
      </c>
      <c r="HG370" s="1">
        <v>0.97911786930099998</v>
      </c>
      <c r="HH370" s="1">
        <v>0.97966388681399996</v>
      </c>
      <c r="HI370" s="8">
        <v>0.97926040338599996</v>
      </c>
      <c r="HJ370" s="3">
        <v>0.979081770149</v>
      </c>
      <c r="HK370" s="1">
        <v>0.97886004202200005</v>
      </c>
      <c r="HL370" s="1">
        <v>0.98294022335300002</v>
      </c>
      <c r="HM370" s="1">
        <v>0.97910590218399995</v>
      </c>
      <c r="HN370" s="8">
        <v>0.98038906747200005</v>
      </c>
      <c r="HO370" s="3">
        <v>0.98475619955000004</v>
      </c>
      <c r="HP370" s="1">
        <v>0.982513496549</v>
      </c>
      <c r="HQ370" s="1">
        <v>0.98395764668800001</v>
      </c>
      <c r="HR370" s="1">
        <v>0.98363321033200002</v>
      </c>
      <c r="HS370" s="8">
        <v>0.98353425666500005</v>
      </c>
      <c r="HT370" s="3">
        <v>0.98354052282399995</v>
      </c>
      <c r="HU370" s="1">
        <v>0.97906633936300003</v>
      </c>
      <c r="HV370" s="1">
        <v>0.98301624593600001</v>
      </c>
      <c r="HW370" s="1">
        <v>0.979840064894</v>
      </c>
      <c r="HX370" s="8">
        <v>0.98054382999</v>
      </c>
      <c r="HY370" s="3">
        <v>0.97642999206100001</v>
      </c>
      <c r="HZ370" s="1">
        <v>0.98186612875000001</v>
      </c>
      <c r="IA370" s="1">
        <v>0.98005069680400003</v>
      </c>
      <c r="IB370" s="1">
        <v>0.97983499856800005</v>
      </c>
      <c r="IC370" s="8">
        <v>0.97990763349900001</v>
      </c>
      <c r="ID370" s="3">
        <v>0.97976393551100005</v>
      </c>
      <c r="IE370" s="1">
        <v>0.97877853117199998</v>
      </c>
      <c r="IF370" s="1">
        <v>0.98064586497200001</v>
      </c>
      <c r="IG370" s="1">
        <v>0.97907002800499998</v>
      </c>
      <c r="IH370" s="8">
        <v>0.97843375752100004</v>
      </c>
      <c r="II370" s="3">
        <v>0.97587334659799996</v>
      </c>
      <c r="IJ370" s="1">
        <v>0.980811063742</v>
      </c>
      <c r="IK370" s="1">
        <v>0.97858593192700005</v>
      </c>
      <c r="IL370" s="1">
        <v>0.97781745930599995</v>
      </c>
      <c r="IM370" s="8">
        <v>0.97975175109500001</v>
      </c>
      <c r="IN370" s="3">
        <v>0.98011242836300005</v>
      </c>
      <c r="IO370" s="1">
        <v>0.97902405470499998</v>
      </c>
      <c r="IP370" s="1">
        <v>0.97798887926699996</v>
      </c>
      <c r="IQ370" s="1">
        <v>0.97778350952500004</v>
      </c>
      <c r="IR370" s="8">
        <v>0.97837336440699996</v>
      </c>
      <c r="IS370" s="3">
        <v>0.98389473897699997</v>
      </c>
      <c r="IT370" s="1">
        <v>0.980370509502</v>
      </c>
      <c r="IU370" s="1">
        <v>0.98110068511199999</v>
      </c>
      <c r="IV370" s="1">
        <v>0.98029984588999997</v>
      </c>
      <c r="IW370" s="8">
        <v>0.97956764199799995</v>
      </c>
      <c r="IX370" s="3">
        <v>0.98401501954899995</v>
      </c>
      <c r="IY370" s="1">
        <v>0.97900913305399995</v>
      </c>
      <c r="IZ370" s="1">
        <v>0.97967901901300003</v>
      </c>
      <c r="JA370" s="1">
        <v>0.97951769603000005</v>
      </c>
      <c r="JB370" s="8">
        <v>0.98029657349499999</v>
      </c>
      <c r="JC370" s="3">
        <v>0.98388917049299995</v>
      </c>
      <c r="JD370" s="1">
        <v>0.98299406747899998</v>
      </c>
      <c r="JE370" s="1">
        <v>0.98256912448099998</v>
      </c>
      <c r="JF370" s="1">
        <v>0.98280964737400001</v>
      </c>
      <c r="JG370" s="8">
        <v>0.98345776641000004</v>
      </c>
      <c r="JH370" s="3">
        <v>0.97863955641400002</v>
      </c>
      <c r="JI370" s="1">
        <v>0.98081468108299996</v>
      </c>
      <c r="JJ370" s="1">
        <v>0.98099868746700003</v>
      </c>
      <c r="JK370" s="1">
        <v>0.97990383043200002</v>
      </c>
      <c r="JL370" s="8">
        <v>0.98096768125800005</v>
      </c>
      <c r="JM370" s="3">
        <v>0.98158284625299996</v>
      </c>
      <c r="JN370" s="1">
        <v>0.97973567952399998</v>
      </c>
      <c r="JO370" s="1">
        <v>0.98019135242900002</v>
      </c>
      <c r="JP370" s="1">
        <v>0.98145059582000005</v>
      </c>
      <c r="JQ370" s="1">
        <v>0.979726576608</v>
      </c>
      <c r="JR370" s="8">
        <v>0.98021459316299997</v>
      </c>
      <c r="JS370" s="3">
        <v>0.97882482899699996</v>
      </c>
      <c r="JT370" s="1">
        <v>0.97977626617900004</v>
      </c>
      <c r="JU370" s="1">
        <v>0.97946580366500002</v>
      </c>
      <c r="JV370" s="1">
        <v>0.97994731016100001</v>
      </c>
      <c r="JW370" s="1">
        <v>0.98208744372099999</v>
      </c>
      <c r="JX370" s="1">
        <v>0.98053314364800004</v>
      </c>
      <c r="JY370" s="8">
        <v>0.98075449744200005</v>
      </c>
      <c r="JZ370" s="3">
        <v>0.97861543928399997</v>
      </c>
      <c r="KA370" s="1">
        <v>0.97899504201999998</v>
      </c>
      <c r="KB370" s="1">
        <v>0.98082345198900001</v>
      </c>
      <c r="KC370" s="1">
        <v>0.97959072271900005</v>
      </c>
      <c r="KD370" s="1">
        <v>0.97840657475399995</v>
      </c>
      <c r="KE370" s="8">
        <v>0.97814206210200005</v>
      </c>
      <c r="KF370" s="3">
        <v>0.97847619623799997</v>
      </c>
      <c r="KG370" s="1">
        <v>0.97899257066099998</v>
      </c>
      <c r="KH370" s="1">
        <v>0.98258169294099995</v>
      </c>
      <c r="KI370" s="1">
        <v>0.97974773934600001</v>
      </c>
      <c r="KJ370" s="1">
        <v>0.98018403960800005</v>
      </c>
      <c r="KK370" s="8">
        <v>0.98087649377999997</v>
      </c>
      <c r="KL370" s="3">
        <v>0.98064399319899997</v>
      </c>
      <c r="KM370" s="1">
        <v>0.98404717537200004</v>
      </c>
      <c r="KN370" s="1">
        <v>0.98075803798100003</v>
      </c>
      <c r="KO370" s="1">
        <v>0.98278892772500004</v>
      </c>
      <c r="KP370" s="8">
        <v>0.97976098521400001</v>
      </c>
      <c r="KQ370" s="3">
        <v>0.97724206331200003</v>
      </c>
      <c r="KR370" s="1">
        <v>0.97851759996499998</v>
      </c>
      <c r="KS370" s="1">
        <v>0.98069997517999996</v>
      </c>
      <c r="KT370" s="1">
        <v>0.98280385837799999</v>
      </c>
      <c r="KU370" s="8">
        <v>0.97816738303399997</v>
      </c>
      <c r="KV370" s="3">
        <v>0.98007847717700003</v>
      </c>
      <c r="KW370" s="1">
        <v>0.98019593164899999</v>
      </c>
      <c r="KX370" s="1">
        <v>0.98016847487799996</v>
      </c>
      <c r="KY370" s="1">
        <v>0.98087925955199995</v>
      </c>
      <c r="KZ370" s="8">
        <v>0.98232148931300001</v>
      </c>
      <c r="LA370" s="3">
        <v>0.98074635296500001</v>
      </c>
      <c r="LB370" s="1">
        <v>0.97991452272099999</v>
      </c>
      <c r="LC370" s="1">
        <v>0.97989584460500001</v>
      </c>
      <c r="LD370" s="1">
        <v>0.98207610804699996</v>
      </c>
      <c r="LE370" s="1">
        <v>0.98044488713699995</v>
      </c>
      <c r="LF370" s="1">
        <v>0.98333303263399996</v>
      </c>
      <c r="LG370" s="8">
        <v>0.97921897028799998</v>
      </c>
    </row>
    <row r="371" spans="1:319" x14ac:dyDescent="0.25">
      <c r="A371">
        <v>370</v>
      </c>
      <c r="B371" s="7">
        <v>0.98042247464999999</v>
      </c>
      <c r="C371" s="1">
        <v>0.98010205633000003</v>
      </c>
      <c r="D371" s="1">
        <v>0.98177481875999995</v>
      </c>
      <c r="E371" s="1">
        <v>0.98056339698700001</v>
      </c>
      <c r="F371" s="8">
        <v>0.97733765667799999</v>
      </c>
      <c r="G371" s="3">
        <v>0.976508656679</v>
      </c>
      <c r="H371" s="1">
        <v>0.975963464216</v>
      </c>
      <c r="I371" s="1">
        <v>0.98102810819399999</v>
      </c>
      <c r="J371" s="1">
        <v>0.98271845455499995</v>
      </c>
      <c r="K371" s="8">
        <v>0.98091171679099998</v>
      </c>
      <c r="L371" s="3">
        <v>0.97898785634499996</v>
      </c>
      <c r="M371" s="1">
        <v>0.97926046162400004</v>
      </c>
      <c r="N371" s="1">
        <v>0.97918870838500005</v>
      </c>
      <c r="O371" s="1">
        <v>0.97927875293900002</v>
      </c>
      <c r="P371" s="8">
        <v>0.97694723307599995</v>
      </c>
      <c r="Q371" s="3">
        <v>0.98058400797800005</v>
      </c>
      <c r="R371" s="1">
        <v>0.98210441678799998</v>
      </c>
      <c r="S371" s="1">
        <v>0.98248056513699999</v>
      </c>
      <c r="T371" s="1">
        <v>0.976282005023</v>
      </c>
      <c r="U371" s="8">
        <v>0.98356729986199998</v>
      </c>
      <c r="V371" s="3">
        <v>0.97843273061799996</v>
      </c>
      <c r="W371" s="1">
        <v>0.97833687267000002</v>
      </c>
      <c r="X371" s="1">
        <v>0.97904225915200005</v>
      </c>
      <c r="Y371" s="1">
        <v>0.97856064357500006</v>
      </c>
      <c r="Z371" s="8">
        <v>0.98013006253699997</v>
      </c>
      <c r="AA371" s="3">
        <v>0.97788390557399996</v>
      </c>
      <c r="AB371" s="1">
        <v>0.97107125220599999</v>
      </c>
      <c r="AC371" s="1">
        <v>0.98092102739499998</v>
      </c>
      <c r="AD371" s="1">
        <v>0.97609274270500002</v>
      </c>
      <c r="AE371" s="8">
        <v>0.98227752364599996</v>
      </c>
      <c r="AF371" s="3">
        <v>0.98045724259599998</v>
      </c>
      <c r="AG371" s="1">
        <v>0.98153427641000002</v>
      </c>
      <c r="AH371" s="1">
        <v>0.977117157929</v>
      </c>
      <c r="AI371" s="1">
        <v>0.97992586924500003</v>
      </c>
      <c r="AJ371" s="8">
        <v>0.97892750804399997</v>
      </c>
      <c r="AK371" s="3">
        <v>0.97657983697100004</v>
      </c>
      <c r="AL371" s="1">
        <v>0.98006724059200001</v>
      </c>
      <c r="AM371" s="1">
        <v>0.98090600490299995</v>
      </c>
      <c r="AN371" s="1">
        <v>0.97821441346600002</v>
      </c>
      <c r="AO371" s="8">
        <v>0.98184244297199996</v>
      </c>
      <c r="AP371" s="3">
        <v>0.97704037493499996</v>
      </c>
      <c r="AQ371" s="1">
        <v>0.98119529911299996</v>
      </c>
      <c r="AR371" s="1">
        <v>0.97928937119000004</v>
      </c>
      <c r="AS371" s="1">
        <v>0.98038010814499998</v>
      </c>
      <c r="AT371" s="8">
        <v>0.97996343104500006</v>
      </c>
      <c r="AU371" s="3">
        <v>0.98243666731900003</v>
      </c>
      <c r="AV371" s="1">
        <v>0.98017108479899995</v>
      </c>
      <c r="AW371" s="1">
        <v>0.97760598634700002</v>
      </c>
      <c r="AX371" s="1">
        <v>0.97665795469399996</v>
      </c>
      <c r="AY371" s="8">
        <v>0.97997986544000004</v>
      </c>
      <c r="AZ371" s="3">
        <v>0.97675978884299997</v>
      </c>
      <c r="BA371" s="1">
        <v>0.98046290625900001</v>
      </c>
      <c r="BB371" s="1">
        <v>0.98164131563799994</v>
      </c>
      <c r="BC371" s="1">
        <v>0.98294427341299995</v>
      </c>
      <c r="BD371" s="1">
        <v>0.97770130979799996</v>
      </c>
      <c r="BE371" s="1">
        <v>0.97784449925700001</v>
      </c>
      <c r="BF371" s="1">
        <v>0.97936021185</v>
      </c>
      <c r="BG371" s="8">
        <v>0.98077869512000004</v>
      </c>
      <c r="BH371" s="3">
        <v>0.97852502006599995</v>
      </c>
      <c r="BI371" s="1">
        <v>0.98123225869599995</v>
      </c>
      <c r="BJ371" s="1">
        <v>0.97944351620000003</v>
      </c>
      <c r="BK371" s="1">
        <v>0.98136186330300001</v>
      </c>
      <c r="BL371" s="1">
        <v>0.97737540350399998</v>
      </c>
      <c r="BM371" s="1">
        <v>0.98085473563299996</v>
      </c>
      <c r="BN371" s="8">
        <v>0.98177795953500002</v>
      </c>
      <c r="BO371" s="3">
        <v>0.98096637302699996</v>
      </c>
      <c r="BP371" s="1">
        <v>0.97977634497800004</v>
      </c>
      <c r="BQ371" s="1">
        <v>0.98078850697099995</v>
      </c>
      <c r="BR371" s="1">
        <v>0.985195711724</v>
      </c>
      <c r="BS371" s="1">
        <v>0.97976043807699997</v>
      </c>
      <c r="BT371" s="1">
        <v>0.98416916519599995</v>
      </c>
      <c r="BU371" s="8">
        <v>0.98102681301399997</v>
      </c>
      <c r="BV371" s="3">
        <v>0.98107748167099995</v>
      </c>
      <c r="BW371" s="1">
        <v>0.98085407007400005</v>
      </c>
      <c r="BX371" s="1">
        <v>0.98192046808</v>
      </c>
      <c r="BY371" s="1">
        <v>0.97861730929500002</v>
      </c>
      <c r="BZ371" s="1">
        <v>0.97981691125000003</v>
      </c>
      <c r="CA371" s="8">
        <v>0.98083712860500005</v>
      </c>
      <c r="CB371" s="3">
        <v>0.97969781371700004</v>
      </c>
      <c r="CC371" s="1">
        <v>0.979458442476</v>
      </c>
      <c r="CD371" s="1">
        <v>0.98078222779599999</v>
      </c>
      <c r="CE371" s="1">
        <v>0.98020388352800003</v>
      </c>
      <c r="CF371" s="1">
        <v>0.98059366757199995</v>
      </c>
      <c r="CG371" s="1">
        <v>0.97850798936399996</v>
      </c>
      <c r="CH371" s="8">
        <v>0.98184629521300004</v>
      </c>
      <c r="CI371" s="3">
        <v>0.98393254055500001</v>
      </c>
      <c r="CJ371" s="1">
        <v>0.97998067036500003</v>
      </c>
      <c r="CK371" s="1">
        <v>0.98157547927900002</v>
      </c>
      <c r="CL371" s="1">
        <v>0.98009977898099998</v>
      </c>
      <c r="CM371" s="8">
        <v>0.98303948823700005</v>
      </c>
      <c r="CN371" s="3">
        <v>0.97951164251099998</v>
      </c>
      <c r="CO371" s="1">
        <v>0.97814251809200004</v>
      </c>
      <c r="CP371" s="1">
        <v>0.98063225976599999</v>
      </c>
      <c r="CQ371" s="1">
        <v>0.97838760346499998</v>
      </c>
      <c r="CR371" s="1">
        <v>0.98167734295999998</v>
      </c>
      <c r="CS371" s="1">
        <v>0.97796594745400001</v>
      </c>
      <c r="CT371" s="8">
        <v>0.98126844515300005</v>
      </c>
      <c r="CU371" s="3">
        <v>0.980763346634</v>
      </c>
      <c r="CV371" s="1">
        <v>0.98358968157100002</v>
      </c>
      <c r="CW371" s="1">
        <v>0.97818430212899998</v>
      </c>
      <c r="CX371" s="1">
        <v>0.98284575777600003</v>
      </c>
      <c r="CY371" s="1">
        <v>0.98204971515200001</v>
      </c>
      <c r="CZ371" s="1">
        <v>0.980643511493</v>
      </c>
      <c r="DA371" s="1">
        <v>0.97993185935000005</v>
      </c>
      <c r="DB371" s="1">
        <v>0.98147435892599999</v>
      </c>
      <c r="DC371" s="1">
        <v>0.97906082100000003</v>
      </c>
      <c r="DD371" s="8">
        <v>0.98071503973499996</v>
      </c>
      <c r="DE371" s="3">
        <v>0.97974213579799996</v>
      </c>
      <c r="DF371" s="1">
        <v>0.97959573378800002</v>
      </c>
      <c r="DG371" s="1">
        <v>0.98087658873600003</v>
      </c>
      <c r="DH371" s="1">
        <v>0.98220887836799997</v>
      </c>
      <c r="DI371" s="1">
        <v>0.98074511654300001</v>
      </c>
      <c r="DJ371" s="1">
        <v>0.98349717021000005</v>
      </c>
      <c r="DK371" s="1">
        <v>0.97902917832500003</v>
      </c>
      <c r="DL371" s="1">
        <v>0.977339840731</v>
      </c>
      <c r="DM371" s="1">
        <v>0.98046492222299997</v>
      </c>
      <c r="DN371" s="1">
        <v>0.97947233432000003</v>
      </c>
      <c r="DO371" s="8">
        <v>0.97938391417199999</v>
      </c>
      <c r="DP371" s="3">
        <v>0.98244296709699996</v>
      </c>
      <c r="DQ371" s="1">
        <v>0.98017151236</v>
      </c>
      <c r="DR371" s="1">
        <v>0.97930276335199995</v>
      </c>
      <c r="DS371" s="1">
        <v>0.98238856766299998</v>
      </c>
      <c r="DT371" s="1">
        <v>0.97996109819300004</v>
      </c>
      <c r="DU371" s="8">
        <v>0.98189241264799998</v>
      </c>
      <c r="DV371" s="3">
        <v>0.98210466943700003</v>
      </c>
      <c r="DW371" s="1">
        <v>0.98297361187700005</v>
      </c>
      <c r="DX371" s="1">
        <v>0.97865397987299996</v>
      </c>
      <c r="DY371" s="1">
        <v>0.98056077247100004</v>
      </c>
      <c r="DZ371" s="1">
        <v>0.97992157351999998</v>
      </c>
      <c r="EA371" s="8">
        <v>0.98093203721099997</v>
      </c>
      <c r="EB371" s="3">
        <v>0.97790121699099997</v>
      </c>
      <c r="EC371" s="1">
        <v>0.98136348908799997</v>
      </c>
      <c r="ED371" s="1">
        <v>0.97849781781599998</v>
      </c>
      <c r="EE371" s="1">
        <v>0.979390829661</v>
      </c>
      <c r="EF371" s="8">
        <v>0.97786930998599997</v>
      </c>
      <c r="EG371" s="3">
        <v>0.97846667072899995</v>
      </c>
      <c r="EH371" s="1">
        <v>0.97663975974899997</v>
      </c>
      <c r="EI371" s="1">
        <v>0.97969505902800003</v>
      </c>
      <c r="EJ371" s="1">
        <v>0.98092858131899996</v>
      </c>
      <c r="EK371" s="8">
        <v>0.97882977365000001</v>
      </c>
      <c r="EL371" s="3">
        <v>0.97404098664700001</v>
      </c>
      <c r="EM371" s="1">
        <v>0.97860563718399995</v>
      </c>
      <c r="EN371" s="1">
        <v>0.97276337510300004</v>
      </c>
      <c r="EO371" s="1">
        <v>0.97647479676899995</v>
      </c>
      <c r="EP371" s="8">
        <v>0.97736569426200004</v>
      </c>
      <c r="EQ371" s="3">
        <v>0.97823472867799999</v>
      </c>
      <c r="ER371" s="1">
        <v>0.98148975970499996</v>
      </c>
      <c r="ES371" s="1">
        <v>0.98449805349499997</v>
      </c>
      <c r="ET371" s="1">
        <v>0.984657840407</v>
      </c>
      <c r="EU371" s="8">
        <v>0.98268131001500003</v>
      </c>
      <c r="EV371" s="3">
        <v>0.97878907969399997</v>
      </c>
      <c r="EW371" s="1">
        <v>0.97888855564599997</v>
      </c>
      <c r="EX371" s="1">
        <v>0.98266072542000005</v>
      </c>
      <c r="EY371" s="1">
        <v>0.98094659109600002</v>
      </c>
      <c r="EZ371" s="8">
        <v>0.978699374234</v>
      </c>
      <c r="FA371" s="3">
        <v>0.97922399818799999</v>
      </c>
      <c r="FB371" s="1">
        <v>0.980452902402</v>
      </c>
      <c r="FC371" s="1">
        <v>0.97901669784000001</v>
      </c>
      <c r="FD371" s="1">
        <v>0.97902618768600003</v>
      </c>
      <c r="FE371" s="8">
        <v>0.97817120293000004</v>
      </c>
      <c r="FF371" s="3">
        <v>0.981490354259</v>
      </c>
      <c r="FG371" s="1">
        <v>0.97485341889900001</v>
      </c>
      <c r="FH371" s="1">
        <v>0.98138810024199996</v>
      </c>
      <c r="FI371" s="1">
        <v>0.98220563637900005</v>
      </c>
      <c r="FJ371" s="8">
        <v>0.97976211798400004</v>
      </c>
      <c r="FK371" s="3">
        <v>0.97638252938400005</v>
      </c>
      <c r="FL371" s="1">
        <v>0.98286929189700001</v>
      </c>
      <c r="FM371" s="1">
        <v>0.98394589314799996</v>
      </c>
      <c r="FN371" s="1">
        <v>0.97977397860399995</v>
      </c>
      <c r="FO371" s="8">
        <v>0.97350587386099996</v>
      </c>
      <c r="FP371" s="3">
        <v>0.97813593313900005</v>
      </c>
      <c r="FQ371" s="1">
        <v>0.98110404709499999</v>
      </c>
      <c r="FR371" s="1">
        <v>0.97452231922599997</v>
      </c>
      <c r="FS371" s="1">
        <v>0.97960618354200002</v>
      </c>
      <c r="FT371" s="8">
        <v>0.974367631116</v>
      </c>
      <c r="FU371" s="3">
        <v>0.97899532658900001</v>
      </c>
      <c r="FV371" s="1">
        <v>0.97944997262300004</v>
      </c>
      <c r="FW371" s="1">
        <v>0.97887300987699999</v>
      </c>
      <c r="FX371" s="1">
        <v>0.97895726028100005</v>
      </c>
      <c r="FY371" s="8">
        <v>0.98190631623500002</v>
      </c>
      <c r="FZ371" s="3">
        <v>0.97866514614300004</v>
      </c>
      <c r="GA371" s="1">
        <v>0.97687459961099998</v>
      </c>
      <c r="GB371" s="1">
        <v>0.97943347039200002</v>
      </c>
      <c r="GC371" s="1">
        <v>0.97904943369099995</v>
      </c>
      <c r="GD371" s="8">
        <v>0.97993352302400005</v>
      </c>
      <c r="GE371" s="3">
        <v>0.97955882742400002</v>
      </c>
      <c r="GF371" s="1">
        <v>0.98203354721400005</v>
      </c>
      <c r="GG371" s="1">
        <v>0.98116960058400005</v>
      </c>
      <c r="GH371" s="1">
        <v>0.98255768991400005</v>
      </c>
      <c r="GI371" s="8">
        <v>0.97940856718400005</v>
      </c>
      <c r="GJ371" s="3">
        <v>0.98035072812400004</v>
      </c>
      <c r="GK371" s="1">
        <v>0.98330347734199997</v>
      </c>
      <c r="GL371" s="1">
        <v>0.98157829808399999</v>
      </c>
      <c r="GM371" s="1">
        <v>0.98215662356900002</v>
      </c>
      <c r="GN371" s="8">
        <v>0.98223112856200001</v>
      </c>
      <c r="GO371" s="3">
        <v>0.98055500288700004</v>
      </c>
      <c r="GP371" s="1">
        <v>0.97795787702699999</v>
      </c>
      <c r="GQ371" s="1">
        <v>0.98035911287400002</v>
      </c>
      <c r="GR371" s="1">
        <v>0.97256418468700001</v>
      </c>
      <c r="GS371" s="1">
        <v>0.98108383746299999</v>
      </c>
      <c r="GT371" s="8">
        <v>0.98054125113699997</v>
      </c>
      <c r="GU371" s="3">
        <v>0.97861544991500005</v>
      </c>
      <c r="GV371" s="1">
        <v>0.98160988722999998</v>
      </c>
      <c r="GW371" s="1">
        <v>0.97815231328600005</v>
      </c>
      <c r="GX371" s="1">
        <v>0.97961558125899995</v>
      </c>
      <c r="GY371" s="8">
        <v>0.97627978985599995</v>
      </c>
      <c r="GZ371" s="3">
        <v>0.98181145078300003</v>
      </c>
      <c r="HA371" s="1">
        <v>0.97931303789299995</v>
      </c>
      <c r="HB371" s="1">
        <v>0.97637226981000003</v>
      </c>
      <c r="HC371" s="1">
        <v>0.98078783185200002</v>
      </c>
      <c r="HD371" s="8">
        <v>0.97814375932300002</v>
      </c>
      <c r="HE371" s="3">
        <v>0.97766831694</v>
      </c>
      <c r="HF371" s="1">
        <v>0.97892907735900003</v>
      </c>
      <c r="HG371" s="1">
        <v>0.97909500966899998</v>
      </c>
      <c r="HH371" s="1">
        <v>0.97966584232300002</v>
      </c>
      <c r="HI371" s="8">
        <v>0.97927754132900002</v>
      </c>
      <c r="HJ371" s="3">
        <v>0.97909467536600003</v>
      </c>
      <c r="HK371" s="1">
        <v>0.97871665593299995</v>
      </c>
      <c r="HL371" s="1">
        <v>0.98296065101300001</v>
      </c>
      <c r="HM371" s="1">
        <v>0.97912187291800001</v>
      </c>
      <c r="HN371" s="8">
        <v>0.98041988963799998</v>
      </c>
      <c r="HO371" s="3">
        <v>0.98471181598299995</v>
      </c>
      <c r="HP371" s="1">
        <v>0.98236891975899998</v>
      </c>
      <c r="HQ371" s="1">
        <v>0.98396308347500006</v>
      </c>
      <c r="HR371" s="1">
        <v>0.98366212431300004</v>
      </c>
      <c r="HS371" s="8">
        <v>0.98351204722399999</v>
      </c>
      <c r="HT371" s="3">
        <v>0.98349030944899996</v>
      </c>
      <c r="HU371" s="1">
        <v>0.97902974915399998</v>
      </c>
      <c r="HV371" s="1">
        <v>0.98307563221600003</v>
      </c>
      <c r="HW371" s="1">
        <v>0.97980766011300002</v>
      </c>
      <c r="HX371" s="8">
        <v>0.98051999035799997</v>
      </c>
      <c r="HY371" s="3">
        <v>0.97638405377699999</v>
      </c>
      <c r="HZ371" s="1">
        <v>0.98182731571899995</v>
      </c>
      <c r="IA371" s="1">
        <v>0.98003111822300004</v>
      </c>
      <c r="IB371" s="1">
        <v>0.97983374399400003</v>
      </c>
      <c r="IC371" s="8">
        <v>0.97987743383600001</v>
      </c>
      <c r="ID371" s="3">
        <v>0.97985116203199996</v>
      </c>
      <c r="IE371" s="1">
        <v>0.97882680080499995</v>
      </c>
      <c r="IF371" s="1">
        <v>0.980743433351</v>
      </c>
      <c r="IG371" s="1">
        <v>0.97909334914900004</v>
      </c>
      <c r="IH371" s="8">
        <v>0.97843536792499997</v>
      </c>
      <c r="II371" s="3">
        <v>0.97584150438700001</v>
      </c>
      <c r="IJ371" s="1">
        <v>0.98084569335500005</v>
      </c>
      <c r="IK371" s="1">
        <v>0.97865356117699998</v>
      </c>
      <c r="IL371" s="1">
        <v>0.97786031492400005</v>
      </c>
      <c r="IM371" s="8">
        <v>0.97975930474700001</v>
      </c>
      <c r="IN371" s="3">
        <v>0.98013777977600003</v>
      </c>
      <c r="IO371" s="1">
        <v>0.97905621049000002</v>
      </c>
      <c r="IP371" s="1">
        <v>0.97796456192699999</v>
      </c>
      <c r="IQ371" s="1">
        <v>0.97777296757599996</v>
      </c>
      <c r="IR371" s="8">
        <v>0.97842587463200004</v>
      </c>
      <c r="IS371" s="3">
        <v>0.98400106241999996</v>
      </c>
      <c r="IT371" s="1">
        <v>0.98032983727800005</v>
      </c>
      <c r="IU371" s="1">
        <v>0.98110163248000004</v>
      </c>
      <c r="IV371" s="1">
        <v>0.98025377932199997</v>
      </c>
      <c r="IW371" s="8">
        <v>0.97955436004200003</v>
      </c>
      <c r="IX371" s="3">
        <v>0.98405151869899998</v>
      </c>
      <c r="IY371" s="1">
        <v>0.97901333980799998</v>
      </c>
      <c r="IZ371" s="1">
        <v>0.97970035904700004</v>
      </c>
      <c r="JA371" s="1">
        <v>0.979541478568</v>
      </c>
      <c r="JB371" s="8">
        <v>0.98030611092800002</v>
      </c>
      <c r="JC371" s="3">
        <v>0.98388188387599995</v>
      </c>
      <c r="JD371" s="1">
        <v>0.98295928620700002</v>
      </c>
      <c r="JE371" s="1">
        <v>0.98255881008299994</v>
      </c>
      <c r="JF371" s="1">
        <v>0.982817406191</v>
      </c>
      <c r="JG371" s="8">
        <v>0.98345635454400004</v>
      </c>
      <c r="JH371" s="3">
        <v>0.97861440545099998</v>
      </c>
      <c r="JI371" s="1">
        <v>0.98079786196999996</v>
      </c>
      <c r="JJ371" s="1">
        <v>0.98100573994899998</v>
      </c>
      <c r="JK371" s="1">
        <v>0.97988364584999998</v>
      </c>
      <c r="JL371" s="8">
        <v>0.980953388436</v>
      </c>
      <c r="JM371" s="3">
        <v>0.98159555999299997</v>
      </c>
      <c r="JN371" s="1">
        <v>0.97975018011399995</v>
      </c>
      <c r="JO371" s="1">
        <v>0.98017136922299997</v>
      </c>
      <c r="JP371" s="1">
        <v>0.981458675921</v>
      </c>
      <c r="JQ371" s="1">
        <v>0.97971179275999998</v>
      </c>
      <c r="JR371" s="8">
        <v>0.98019080082599996</v>
      </c>
      <c r="JS371" s="3">
        <v>0.97885302557300002</v>
      </c>
      <c r="JT371" s="1">
        <v>0.97976624016000002</v>
      </c>
      <c r="JU371" s="1">
        <v>0.97947902519899999</v>
      </c>
      <c r="JV371" s="1">
        <v>0.97995851429900005</v>
      </c>
      <c r="JW371" s="1">
        <v>0.98211660460500005</v>
      </c>
      <c r="JX371" s="1">
        <v>0.98055071917299996</v>
      </c>
      <c r="JY371" s="8">
        <v>0.98075227285599997</v>
      </c>
      <c r="JZ371" s="3">
        <v>0.97865089207099998</v>
      </c>
      <c r="KA371" s="1">
        <v>0.97899205495999997</v>
      </c>
      <c r="KB371" s="1">
        <v>0.98082792311800004</v>
      </c>
      <c r="KC371" s="1">
        <v>0.97961567270399996</v>
      </c>
      <c r="KD371" s="1">
        <v>0.97840796611799996</v>
      </c>
      <c r="KE371" s="8">
        <v>0.97819374717300001</v>
      </c>
      <c r="KF371" s="3">
        <v>0.97852280726399998</v>
      </c>
      <c r="KG371" s="1">
        <v>0.97910205491799995</v>
      </c>
      <c r="KH371" s="1">
        <v>0.982550523934</v>
      </c>
      <c r="KI371" s="1">
        <v>0.97971919981800004</v>
      </c>
      <c r="KJ371" s="1">
        <v>0.98031241721499995</v>
      </c>
      <c r="KK371" s="8">
        <v>0.980721432088</v>
      </c>
      <c r="KL371" s="3">
        <v>0.98048627329899996</v>
      </c>
      <c r="KM371" s="1">
        <v>0.98417417371399996</v>
      </c>
      <c r="KN371" s="1">
        <v>0.98074505746999996</v>
      </c>
      <c r="KO371" s="1">
        <v>0.98280275215500001</v>
      </c>
      <c r="KP371" s="8">
        <v>0.97984568254799997</v>
      </c>
      <c r="KQ371" s="3">
        <v>0.977317518617</v>
      </c>
      <c r="KR371" s="1">
        <v>0.97855839700900005</v>
      </c>
      <c r="KS371" s="1">
        <v>0.98067049313700005</v>
      </c>
      <c r="KT371" s="1">
        <v>0.982705913692</v>
      </c>
      <c r="KU371" s="8">
        <v>0.97816430882899996</v>
      </c>
      <c r="KV371" s="3">
        <v>0.980095787286</v>
      </c>
      <c r="KW371" s="1">
        <v>0.98023335255300004</v>
      </c>
      <c r="KX371" s="1">
        <v>0.98019893621900001</v>
      </c>
      <c r="KY371" s="1">
        <v>0.98087066155299996</v>
      </c>
      <c r="KZ371" s="8">
        <v>0.98231723501099999</v>
      </c>
      <c r="LA371" s="3">
        <v>0.980764939404</v>
      </c>
      <c r="LB371" s="1">
        <v>0.97992032423800002</v>
      </c>
      <c r="LC371" s="1">
        <v>0.97991516093099995</v>
      </c>
      <c r="LD371" s="1">
        <v>0.98207201608899997</v>
      </c>
      <c r="LE371" s="1">
        <v>0.98044013432400001</v>
      </c>
      <c r="LF371" s="1">
        <v>0.98334895018400004</v>
      </c>
      <c r="LG371" s="8">
        <v>0.97929789143599999</v>
      </c>
    </row>
    <row r="372" spans="1:319" x14ac:dyDescent="0.25">
      <c r="A372">
        <v>371</v>
      </c>
      <c r="B372" s="7">
        <v>0.98043309113099997</v>
      </c>
      <c r="C372" s="1">
        <v>0.98009416286499995</v>
      </c>
      <c r="D372" s="1">
        <v>0.98183641025699997</v>
      </c>
      <c r="E372" s="1">
        <v>0.98056642739599997</v>
      </c>
      <c r="F372" s="8">
        <v>0.97735613474600003</v>
      </c>
      <c r="G372" s="3">
        <v>0.97643535832600004</v>
      </c>
      <c r="H372" s="1">
        <v>0.97594905236999996</v>
      </c>
      <c r="I372" s="1">
        <v>0.98102810819399999</v>
      </c>
      <c r="J372" s="1">
        <v>0.98274208453599998</v>
      </c>
      <c r="K372" s="8">
        <v>0.98086679981299996</v>
      </c>
      <c r="L372" s="3">
        <v>0.97900386845599996</v>
      </c>
      <c r="M372" s="1">
        <v>0.97925578978000005</v>
      </c>
      <c r="N372" s="1">
        <v>0.97920866705099996</v>
      </c>
      <c r="O372" s="1">
        <v>0.979215065271</v>
      </c>
      <c r="P372" s="8">
        <v>0.97691097922199999</v>
      </c>
      <c r="Q372" s="3">
        <v>0.98063049012400005</v>
      </c>
      <c r="R372" s="1">
        <v>0.982133462776</v>
      </c>
      <c r="S372" s="1">
        <v>0.98247462550499998</v>
      </c>
      <c r="T372" s="1">
        <v>0.97614746976199995</v>
      </c>
      <c r="U372" s="8">
        <v>0.983415216604</v>
      </c>
      <c r="V372" s="3">
        <v>0.97841800618499997</v>
      </c>
      <c r="W372" s="1">
        <v>0.97834645067199999</v>
      </c>
      <c r="X372" s="1">
        <v>0.97896143652900003</v>
      </c>
      <c r="Y372" s="1">
        <v>0.97856260360299996</v>
      </c>
      <c r="Z372" s="8">
        <v>0.98014933953399996</v>
      </c>
      <c r="AA372" s="3">
        <v>0.97790166711500004</v>
      </c>
      <c r="AB372" s="1">
        <v>0.97085172009800003</v>
      </c>
      <c r="AC372" s="1">
        <v>0.98090022982299996</v>
      </c>
      <c r="AD372" s="1">
        <v>0.97602215126400005</v>
      </c>
      <c r="AE372" s="8">
        <v>0.98230330134599997</v>
      </c>
      <c r="AF372" s="3">
        <v>0.98048117469600005</v>
      </c>
      <c r="AG372" s="1">
        <v>0.98141664664700001</v>
      </c>
      <c r="AH372" s="1">
        <v>0.97707191251400005</v>
      </c>
      <c r="AI372" s="1">
        <v>0.97993413652200001</v>
      </c>
      <c r="AJ372" s="8">
        <v>0.97892561970000003</v>
      </c>
      <c r="AK372" s="3">
        <v>0.97647759306199999</v>
      </c>
      <c r="AL372" s="1">
        <v>0.980205611418</v>
      </c>
      <c r="AM372" s="1">
        <v>0.98084541720100005</v>
      </c>
      <c r="AN372" s="1">
        <v>0.97837558117400003</v>
      </c>
      <c r="AO372" s="8">
        <v>0.98181733659399995</v>
      </c>
      <c r="AP372" s="3">
        <v>0.97691229062899998</v>
      </c>
      <c r="AQ372" s="1">
        <v>0.98115149876300001</v>
      </c>
      <c r="AR372" s="1">
        <v>0.97919476266899996</v>
      </c>
      <c r="AS372" s="1">
        <v>0.980333642018</v>
      </c>
      <c r="AT372" s="8">
        <v>0.98001834191199999</v>
      </c>
      <c r="AU372" s="3">
        <v>0.98234223854299996</v>
      </c>
      <c r="AV372" s="1">
        <v>0.98021438932399996</v>
      </c>
      <c r="AW372" s="1">
        <v>0.97751219580799997</v>
      </c>
      <c r="AX372" s="1">
        <v>0.97655522912799997</v>
      </c>
      <c r="AY372" s="8">
        <v>0.980007084769</v>
      </c>
      <c r="AZ372" s="3">
        <v>0.97679025010099996</v>
      </c>
      <c r="BA372" s="1">
        <v>0.98046569700899999</v>
      </c>
      <c r="BB372" s="1">
        <v>0.98159780211299996</v>
      </c>
      <c r="BC372" s="1">
        <v>0.98290499035199996</v>
      </c>
      <c r="BD372" s="1">
        <v>0.97772111080400004</v>
      </c>
      <c r="BE372" s="1">
        <v>0.97785667491399997</v>
      </c>
      <c r="BF372" s="1">
        <v>0.97935216352300003</v>
      </c>
      <c r="BG372" s="8">
        <v>0.98076618818899997</v>
      </c>
      <c r="BH372" s="3">
        <v>0.97853529185499999</v>
      </c>
      <c r="BI372" s="1">
        <v>0.98127839423899998</v>
      </c>
      <c r="BJ372" s="1">
        <v>0.97942055925100002</v>
      </c>
      <c r="BK372" s="1">
        <v>0.98134236957200005</v>
      </c>
      <c r="BL372" s="1">
        <v>0.97739709484500004</v>
      </c>
      <c r="BM372" s="1">
        <v>0.98086963995400001</v>
      </c>
      <c r="BN372" s="8">
        <v>0.98174614059700005</v>
      </c>
      <c r="BO372" s="3">
        <v>0.98106770214000005</v>
      </c>
      <c r="BP372" s="1">
        <v>0.97981235129800004</v>
      </c>
      <c r="BQ372" s="1">
        <v>0.98082643633099997</v>
      </c>
      <c r="BR372" s="1">
        <v>0.98524743526299996</v>
      </c>
      <c r="BS372" s="1">
        <v>0.97979409828899999</v>
      </c>
      <c r="BT372" s="1">
        <v>0.98413136751899999</v>
      </c>
      <c r="BU372" s="8">
        <v>0.98106745796899997</v>
      </c>
      <c r="BV372" s="3">
        <v>0.981118390452</v>
      </c>
      <c r="BW372" s="1">
        <v>0.98088895714199997</v>
      </c>
      <c r="BX372" s="1">
        <v>0.98195363209499997</v>
      </c>
      <c r="BY372" s="1">
        <v>0.97861175363899999</v>
      </c>
      <c r="BZ372" s="1">
        <v>0.97985023629800005</v>
      </c>
      <c r="CA372" s="8">
        <v>0.98086114966899995</v>
      </c>
      <c r="CB372" s="3">
        <v>0.97972092308500003</v>
      </c>
      <c r="CC372" s="1">
        <v>0.97947776725199998</v>
      </c>
      <c r="CD372" s="1">
        <v>0.98080951907900005</v>
      </c>
      <c r="CE372" s="1">
        <v>0.98019597465399999</v>
      </c>
      <c r="CF372" s="1">
        <v>0.98057505815699997</v>
      </c>
      <c r="CG372" s="1">
        <v>0.97851232634499996</v>
      </c>
      <c r="CH372" s="8">
        <v>0.98184089835300004</v>
      </c>
      <c r="CI372" s="3">
        <v>0.98396777243800004</v>
      </c>
      <c r="CJ372" s="1">
        <v>0.98008601543499996</v>
      </c>
      <c r="CK372" s="1">
        <v>0.98159907720399997</v>
      </c>
      <c r="CL372" s="1">
        <v>0.98020403647200005</v>
      </c>
      <c r="CM372" s="8">
        <v>0.98306195292200005</v>
      </c>
      <c r="CN372" s="3">
        <v>0.97950598510499998</v>
      </c>
      <c r="CO372" s="1">
        <v>0.97814953113900005</v>
      </c>
      <c r="CP372" s="1">
        <v>0.98060545225700002</v>
      </c>
      <c r="CQ372" s="1">
        <v>0.97844280110399995</v>
      </c>
      <c r="CR372" s="1">
        <v>0.98167541832000005</v>
      </c>
      <c r="CS372" s="1">
        <v>0.97796326971900005</v>
      </c>
      <c r="CT372" s="8">
        <v>0.98125499299899999</v>
      </c>
      <c r="CU372" s="3">
        <v>0.98072150926599999</v>
      </c>
      <c r="CV372" s="1">
        <v>0.98356061430300001</v>
      </c>
      <c r="CW372" s="1">
        <v>0.97820683702</v>
      </c>
      <c r="CX372" s="1">
        <v>0.98279091349500003</v>
      </c>
      <c r="CY372" s="1">
        <v>0.98202990526199996</v>
      </c>
      <c r="CZ372" s="1">
        <v>0.98064445482200002</v>
      </c>
      <c r="DA372" s="1">
        <v>0.97997310386500003</v>
      </c>
      <c r="DB372" s="1">
        <v>0.98152364485400001</v>
      </c>
      <c r="DC372" s="1">
        <v>0.97907740533400001</v>
      </c>
      <c r="DD372" s="8">
        <v>0.98074869269099996</v>
      </c>
      <c r="DE372" s="3">
        <v>0.97974874622300001</v>
      </c>
      <c r="DF372" s="1">
        <v>0.97964582579799997</v>
      </c>
      <c r="DG372" s="1">
        <v>0.980888377516</v>
      </c>
      <c r="DH372" s="1">
        <v>0.98220887836799997</v>
      </c>
      <c r="DI372" s="1">
        <v>0.98075267814599998</v>
      </c>
      <c r="DJ372" s="1">
        <v>0.98353632150400006</v>
      </c>
      <c r="DK372" s="1">
        <v>0.97908175153200006</v>
      </c>
      <c r="DL372" s="1">
        <v>0.97737595397199994</v>
      </c>
      <c r="DM372" s="1">
        <v>0.98051796273199998</v>
      </c>
      <c r="DN372" s="1">
        <v>0.97944850849599996</v>
      </c>
      <c r="DO372" s="8">
        <v>0.97939392376599999</v>
      </c>
      <c r="DP372" s="3">
        <v>0.98194730380999995</v>
      </c>
      <c r="DQ372" s="1">
        <v>0.98009899710600001</v>
      </c>
      <c r="DR372" s="1">
        <v>0.97929456004000004</v>
      </c>
      <c r="DS372" s="1">
        <v>0.98241020558900005</v>
      </c>
      <c r="DT372" s="1">
        <v>0.979891269909</v>
      </c>
      <c r="DU372" s="8">
        <v>0.98193166674200005</v>
      </c>
      <c r="DV372" s="3">
        <v>0.98218318061099996</v>
      </c>
      <c r="DW372" s="1">
        <v>0.98308270223799998</v>
      </c>
      <c r="DX372" s="1">
        <v>0.97868620204300005</v>
      </c>
      <c r="DY372" s="1">
        <v>0.98054998225199996</v>
      </c>
      <c r="DZ372" s="1">
        <v>0.97995930799999997</v>
      </c>
      <c r="EA372" s="8">
        <v>0.98096550387100001</v>
      </c>
      <c r="EB372" s="3">
        <v>0.97795065049200003</v>
      </c>
      <c r="EC372" s="1">
        <v>0.98133710442699995</v>
      </c>
      <c r="ED372" s="1">
        <v>0.97854271085800004</v>
      </c>
      <c r="EE372" s="1">
        <v>0.97946543346100001</v>
      </c>
      <c r="EF372" s="8">
        <v>0.97788102047299996</v>
      </c>
      <c r="EG372" s="3">
        <v>0.97840471800499995</v>
      </c>
      <c r="EH372" s="1">
        <v>0.97665670092199997</v>
      </c>
      <c r="EI372" s="1">
        <v>0.97971938567500005</v>
      </c>
      <c r="EJ372" s="1">
        <v>0.98102046161400003</v>
      </c>
      <c r="EK372" s="8">
        <v>0.97883899886500003</v>
      </c>
      <c r="EL372" s="3">
        <v>0.97395133806</v>
      </c>
      <c r="EM372" s="1">
        <v>0.978470320768</v>
      </c>
      <c r="EN372" s="1">
        <v>0.97270799810599995</v>
      </c>
      <c r="EO372" s="1">
        <v>0.97616669231200004</v>
      </c>
      <c r="EP372" s="8">
        <v>0.97733317889899995</v>
      </c>
      <c r="EQ372" s="3">
        <v>0.97817393536300001</v>
      </c>
      <c r="ER372" s="1">
        <v>0.981517597656</v>
      </c>
      <c r="ES372" s="1">
        <v>0.98448171886500002</v>
      </c>
      <c r="ET372" s="1">
        <v>0.98462900628700001</v>
      </c>
      <c r="EU372" s="8">
        <v>0.98280260914600004</v>
      </c>
      <c r="EV372" s="3">
        <v>0.97880550812300005</v>
      </c>
      <c r="EW372" s="1">
        <v>0.978915582901</v>
      </c>
      <c r="EX372" s="1">
        <v>0.98265562827800002</v>
      </c>
      <c r="EY372" s="1">
        <v>0.98096197428800003</v>
      </c>
      <c r="EZ372" s="8">
        <v>0.97873051347999995</v>
      </c>
      <c r="FA372" s="3">
        <v>0.97924654097300001</v>
      </c>
      <c r="FB372" s="1">
        <v>0.98045563930599999</v>
      </c>
      <c r="FC372" s="1">
        <v>0.97905649826600005</v>
      </c>
      <c r="FD372" s="1">
        <v>0.97905758272800003</v>
      </c>
      <c r="FE372" s="8">
        <v>0.97819162225599998</v>
      </c>
      <c r="FF372" s="3">
        <v>0.98149383355300002</v>
      </c>
      <c r="FG372" s="1">
        <v>0.97474142374600004</v>
      </c>
      <c r="FH372" s="1">
        <v>0.98135638174299999</v>
      </c>
      <c r="FI372" s="1">
        <v>0.98221862387299996</v>
      </c>
      <c r="FJ372" s="8">
        <v>0.97980529175800002</v>
      </c>
      <c r="FK372" s="3">
        <v>0.97635418004600005</v>
      </c>
      <c r="FL372" s="1">
        <v>0.98282947154699996</v>
      </c>
      <c r="FM372" s="1">
        <v>0.98409647886499996</v>
      </c>
      <c r="FN372" s="1">
        <v>0.979662468648</v>
      </c>
      <c r="FO372" s="8">
        <v>0.97346272886999996</v>
      </c>
      <c r="FP372" s="3">
        <v>0.97808967467600005</v>
      </c>
      <c r="FQ372" s="1">
        <v>0.981150767343</v>
      </c>
      <c r="FR372" s="1">
        <v>0.97445091645100002</v>
      </c>
      <c r="FS372" s="1">
        <v>0.97956807088999998</v>
      </c>
      <c r="FT372" s="8">
        <v>0.97438162020700003</v>
      </c>
      <c r="FU372" s="3">
        <v>0.979009111898</v>
      </c>
      <c r="FV372" s="1">
        <v>0.97942082604900005</v>
      </c>
      <c r="FW372" s="1">
        <v>0.97885520453499997</v>
      </c>
      <c r="FX372" s="1">
        <v>0.97895726028100005</v>
      </c>
      <c r="FY372" s="8">
        <v>0.98193979004599996</v>
      </c>
      <c r="FZ372" s="3">
        <v>0.97863002702799995</v>
      </c>
      <c r="GA372" s="1">
        <v>0.97699530980899996</v>
      </c>
      <c r="GB372" s="1">
        <v>0.97945899912199996</v>
      </c>
      <c r="GC372" s="1">
        <v>0.97910934808899996</v>
      </c>
      <c r="GD372" s="8">
        <v>0.97989413571100004</v>
      </c>
      <c r="GE372" s="3">
        <v>0.97953253850099997</v>
      </c>
      <c r="GF372" s="1">
        <v>0.98209380912699995</v>
      </c>
      <c r="GG372" s="1">
        <v>0.98125085758999997</v>
      </c>
      <c r="GH372" s="1">
        <v>0.98253157283899994</v>
      </c>
      <c r="GI372" s="8">
        <v>0.97940856718400005</v>
      </c>
      <c r="GJ372" s="3">
        <v>0.98036914525100005</v>
      </c>
      <c r="GK372" s="1">
        <v>0.98331299213300005</v>
      </c>
      <c r="GL372" s="1">
        <v>0.98155524057300003</v>
      </c>
      <c r="GM372" s="1">
        <v>0.98225085475899998</v>
      </c>
      <c r="GN372" s="8">
        <v>0.98223116483200001</v>
      </c>
      <c r="GO372" s="3">
        <v>0.98053781498699999</v>
      </c>
      <c r="GP372" s="1">
        <v>0.977912814435</v>
      </c>
      <c r="GQ372" s="1">
        <v>0.98035782200900001</v>
      </c>
      <c r="GR372" s="1">
        <v>0.97243717797700002</v>
      </c>
      <c r="GS372" s="1">
        <v>0.98107034748900002</v>
      </c>
      <c r="GT372" s="8">
        <v>0.98053102159200001</v>
      </c>
      <c r="GU372" s="3">
        <v>0.97846049536900004</v>
      </c>
      <c r="GV372" s="1">
        <v>0.98181052843899996</v>
      </c>
      <c r="GW372" s="1">
        <v>0.97817094311499997</v>
      </c>
      <c r="GX372" s="1">
        <v>0.97965055234099996</v>
      </c>
      <c r="GY372" s="8">
        <v>0.97631466582899995</v>
      </c>
      <c r="GZ372" s="3">
        <v>0.98179767018399999</v>
      </c>
      <c r="HA372" s="1">
        <v>0.97909262462799995</v>
      </c>
      <c r="HB372" s="1">
        <v>0.97641403959799999</v>
      </c>
      <c r="HC372" s="1">
        <v>0.98061883192199994</v>
      </c>
      <c r="HD372" s="8">
        <v>0.97797546814799996</v>
      </c>
      <c r="HE372" s="3">
        <v>0.97768098436600004</v>
      </c>
      <c r="HF372" s="1">
        <v>0.97897620626899995</v>
      </c>
      <c r="HG372" s="1">
        <v>0.97907967262999995</v>
      </c>
      <c r="HH372" s="1">
        <v>0.97967294479099998</v>
      </c>
      <c r="HI372" s="8">
        <v>0.97930085779800002</v>
      </c>
      <c r="HJ372" s="3">
        <v>0.97911768404800004</v>
      </c>
      <c r="HK372" s="1">
        <v>0.97853342868899995</v>
      </c>
      <c r="HL372" s="1">
        <v>0.98300382836900002</v>
      </c>
      <c r="HM372" s="1">
        <v>0.97911683297300001</v>
      </c>
      <c r="HN372" s="8">
        <v>0.980448466854</v>
      </c>
      <c r="HO372" s="3">
        <v>0.98465363448300003</v>
      </c>
      <c r="HP372" s="1">
        <v>0.98214931337599998</v>
      </c>
      <c r="HQ372" s="1">
        <v>0.98390227968800004</v>
      </c>
      <c r="HR372" s="1">
        <v>0.98369330013300005</v>
      </c>
      <c r="HS372" s="8">
        <v>0.98351083873800005</v>
      </c>
      <c r="HT372" s="3">
        <v>0.98341851136699998</v>
      </c>
      <c r="HU372" s="1">
        <v>0.97894986552700003</v>
      </c>
      <c r="HV372" s="1">
        <v>0.98314096420800001</v>
      </c>
      <c r="HW372" s="1">
        <v>0.97966862571000002</v>
      </c>
      <c r="HX372" s="8">
        <v>0.98045643268000005</v>
      </c>
      <c r="HY372" s="3">
        <v>0.976399979561</v>
      </c>
      <c r="HZ372" s="1">
        <v>0.98178817751699998</v>
      </c>
      <c r="IA372" s="1">
        <v>0.98001789545700002</v>
      </c>
      <c r="IB372" s="1">
        <v>0.97981550230699999</v>
      </c>
      <c r="IC372" s="8">
        <v>0.97986979055400003</v>
      </c>
      <c r="ID372" s="3">
        <v>0.97988812483099996</v>
      </c>
      <c r="IE372" s="1">
        <v>0.97885133385699996</v>
      </c>
      <c r="IF372" s="1">
        <v>0.98070460347900001</v>
      </c>
      <c r="IG372" s="1">
        <v>0.97910057613400003</v>
      </c>
      <c r="IH372" s="8">
        <v>0.97848394832399999</v>
      </c>
      <c r="II372" s="3">
        <v>0.97581396970500001</v>
      </c>
      <c r="IJ372" s="1">
        <v>0.98091446654799996</v>
      </c>
      <c r="IK372" s="1">
        <v>0.97868130473899995</v>
      </c>
      <c r="IL372" s="1">
        <v>0.97790969278700002</v>
      </c>
      <c r="IM372" s="8">
        <v>0.97977364574799997</v>
      </c>
      <c r="IN372" s="3">
        <v>0.98015116063899999</v>
      </c>
      <c r="IO372" s="1">
        <v>0.97909138318300004</v>
      </c>
      <c r="IP372" s="1">
        <v>0.97795188224899998</v>
      </c>
      <c r="IQ372" s="1">
        <v>0.97775324880600001</v>
      </c>
      <c r="IR372" s="8">
        <v>0.97851272603899997</v>
      </c>
      <c r="IS372" s="3">
        <v>0.98409371458200001</v>
      </c>
      <c r="IT372" s="1">
        <v>0.98028287489400001</v>
      </c>
      <c r="IU372" s="1">
        <v>0.981107712769</v>
      </c>
      <c r="IV372" s="1">
        <v>0.98023981773500002</v>
      </c>
      <c r="IW372" s="8">
        <v>0.97954764460999999</v>
      </c>
      <c r="IX372" s="3">
        <v>0.98410722537700002</v>
      </c>
      <c r="IY372" s="1">
        <v>0.97901333980799998</v>
      </c>
      <c r="IZ372" s="1">
        <v>0.97972522127899997</v>
      </c>
      <c r="JA372" s="1">
        <v>0.97956287875400005</v>
      </c>
      <c r="JB372" s="8">
        <v>0.98031975243400005</v>
      </c>
      <c r="JC372" s="3">
        <v>0.98388042332600001</v>
      </c>
      <c r="JD372" s="1">
        <v>0.98288152513799998</v>
      </c>
      <c r="JE372" s="1">
        <v>0.98251089469800001</v>
      </c>
      <c r="JF372" s="1">
        <v>0.98280644151300001</v>
      </c>
      <c r="JG372" s="8">
        <v>0.98338388380099995</v>
      </c>
      <c r="JH372" s="3">
        <v>0.97858558382100003</v>
      </c>
      <c r="JI372" s="1">
        <v>0.98075091991600005</v>
      </c>
      <c r="JJ372" s="1">
        <v>0.9810018211</v>
      </c>
      <c r="JK372" s="1">
        <v>0.97986326636300003</v>
      </c>
      <c r="JL372" s="8">
        <v>0.98094135342</v>
      </c>
      <c r="JM372" s="3">
        <v>0.98160206982499998</v>
      </c>
      <c r="JN372" s="1">
        <v>0.97976005081600004</v>
      </c>
      <c r="JO372" s="1">
        <v>0.98016709654400003</v>
      </c>
      <c r="JP372" s="1">
        <v>0.98146108583500002</v>
      </c>
      <c r="JQ372" s="1">
        <v>0.97969152110699997</v>
      </c>
      <c r="JR372" s="8">
        <v>0.98014991940499996</v>
      </c>
      <c r="JS372" s="3">
        <v>0.97891479949799998</v>
      </c>
      <c r="JT372" s="1">
        <v>0.97976991345200004</v>
      </c>
      <c r="JU372" s="1">
        <v>0.97951267703300005</v>
      </c>
      <c r="JV372" s="1">
        <v>0.97997704949700004</v>
      </c>
      <c r="JW372" s="1">
        <v>0.982140707191</v>
      </c>
      <c r="JX372" s="1">
        <v>0.98057504388299999</v>
      </c>
      <c r="JY372" s="8">
        <v>0.980737885187</v>
      </c>
      <c r="JZ372" s="3">
        <v>0.97868176735900003</v>
      </c>
      <c r="KA372" s="1">
        <v>0.97899616708600001</v>
      </c>
      <c r="KB372" s="1">
        <v>0.98082478742500001</v>
      </c>
      <c r="KC372" s="1">
        <v>0.97965941956500002</v>
      </c>
      <c r="KD372" s="1">
        <v>0.97840714081500002</v>
      </c>
      <c r="KE372" s="8">
        <v>0.97824078039999995</v>
      </c>
      <c r="KF372" s="3">
        <v>0.97857303424800002</v>
      </c>
      <c r="KG372" s="1">
        <v>0.97920945949600002</v>
      </c>
      <c r="KH372" s="1">
        <v>0.98251385698600002</v>
      </c>
      <c r="KI372" s="1">
        <v>0.97972250862200005</v>
      </c>
      <c r="KJ372" s="1">
        <v>0.98043996412099998</v>
      </c>
      <c r="KK372" s="8">
        <v>0.98061349551900001</v>
      </c>
      <c r="KL372" s="3">
        <v>0.98044623212199999</v>
      </c>
      <c r="KM372" s="1">
        <v>0.98429418337499996</v>
      </c>
      <c r="KN372" s="1">
        <v>0.98073255997599995</v>
      </c>
      <c r="KO372" s="1">
        <v>0.98279830306899996</v>
      </c>
      <c r="KP372" s="8">
        <v>0.97992508803099998</v>
      </c>
      <c r="KQ372" s="3">
        <v>0.97738622677099996</v>
      </c>
      <c r="KR372" s="1">
        <v>0.97864275032799997</v>
      </c>
      <c r="KS372" s="1">
        <v>0.98067130989200002</v>
      </c>
      <c r="KT372" s="1">
        <v>0.98260031101800005</v>
      </c>
      <c r="KU372" s="8">
        <v>0.97817472387899995</v>
      </c>
      <c r="KV372" s="3">
        <v>0.98015031725699997</v>
      </c>
      <c r="KW372" s="1">
        <v>0.98024904823699999</v>
      </c>
      <c r="KX372" s="1">
        <v>0.98021849939700001</v>
      </c>
      <c r="KY372" s="1">
        <v>0.98086352416800004</v>
      </c>
      <c r="KZ372" s="8">
        <v>0.98229124589299999</v>
      </c>
      <c r="LA372" s="3">
        <v>0.98081950075000002</v>
      </c>
      <c r="LB372" s="1">
        <v>0.97992981824799996</v>
      </c>
      <c r="LC372" s="1">
        <v>0.97997334780500001</v>
      </c>
      <c r="LD372" s="1">
        <v>0.98207404647399998</v>
      </c>
      <c r="LE372" s="1">
        <v>0.98043240773899998</v>
      </c>
      <c r="LF372" s="1">
        <v>0.98337469376599995</v>
      </c>
      <c r="LG372" s="8">
        <v>0.97937924522800002</v>
      </c>
    </row>
    <row r="373" spans="1:319" x14ac:dyDescent="0.25">
      <c r="A373">
        <v>372</v>
      </c>
      <c r="B373" s="7">
        <v>0.98049090934299998</v>
      </c>
      <c r="C373" s="1">
        <v>0.98011820896699997</v>
      </c>
      <c r="D373" s="1">
        <v>0.98190531860700003</v>
      </c>
      <c r="E373" s="1">
        <v>0.98056691611799995</v>
      </c>
      <c r="F373" s="8">
        <v>0.97738787771500002</v>
      </c>
      <c r="G373" s="3">
        <v>0.97631509700700003</v>
      </c>
      <c r="H373" s="1">
        <v>0.97589806059700002</v>
      </c>
      <c r="I373" s="1">
        <v>0.98100097860299995</v>
      </c>
      <c r="J373" s="1">
        <v>0.98276758134599995</v>
      </c>
      <c r="K373" s="8">
        <v>0.98082178855799995</v>
      </c>
      <c r="L373" s="3">
        <v>0.97902328935100003</v>
      </c>
      <c r="M373" s="1">
        <v>0.97927696924399998</v>
      </c>
      <c r="N373" s="1">
        <v>0.97925662414799997</v>
      </c>
      <c r="O373" s="1">
        <v>0.97913191275599998</v>
      </c>
      <c r="P373" s="8">
        <v>0.97684103997299998</v>
      </c>
      <c r="Q373" s="3">
        <v>0.98068103114500005</v>
      </c>
      <c r="R373" s="1">
        <v>0.98218890792699998</v>
      </c>
      <c r="S373" s="1">
        <v>0.98238651791099996</v>
      </c>
      <c r="T373" s="1">
        <v>0.976085096002</v>
      </c>
      <c r="U373" s="8">
        <v>0.98329383540100002</v>
      </c>
      <c r="V373" s="3">
        <v>0.97840712462000001</v>
      </c>
      <c r="W373" s="1">
        <v>0.97836439041099998</v>
      </c>
      <c r="X373" s="1">
        <v>0.97896143652900003</v>
      </c>
      <c r="Y373" s="1">
        <v>0.978572894202</v>
      </c>
      <c r="Z373" s="8">
        <v>0.98018677101999996</v>
      </c>
      <c r="AA373" s="3">
        <v>0.977962194846</v>
      </c>
      <c r="AB373" s="1">
        <v>0.97063762828900002</v>
      </c>
      <c r="AC373" s="1">
        <v>0.98086919799100003</v>
      </c>
      <c r="AD373" s="1">
        <v>0.97597114623000003</v>
      </c>
      <c r="AE373" s="8">
        <v>0.98233625784300005</v>
      </c>
      <c r="AF373" s="3">
        <v>0.98044705375899999</v>
      </c>
      <c r="AG373" s="1">
        <v>0.98128406384300004</v>
      </c>
      <c r="AH373" s="1">
        <v>0.97701484051700005</v>
      </c>
      <c r="AI373" s="1">
        <v>0.97991215817599997</v>
      </c>
      <c r="AJ373" s="8">
        <v>0.978913763336</v>
      </c>
      <c r="AK373" s="3">
        <v>0.97639636019700005</v>
      </c>
      <c r="AL373" s="1">
        <v>0.98030982351600005</v>
      </c>
      <c r="AM373" s="1">
        <v>0.98081159150300001</v>
      </c>
      <c r="AN373" s="1">
        <v>0.97866627399499995</v>
      </c>
      <c r="AO373" s="8">
        <v>0.98181076490800001</v>
      </c>
      <c r="AP373" s="3">
        <v>0.97677651436099999</v>
      </c>
      <c r="AQ373" s="1">
        <v>0.98111406461200001</v>
      </c>
      <c r="AR373" s="1">
        <v>0.97919022256300003</v>
      </c>
      <c r="AS373" s="1">
        <v>0.98027758741799997</v>
      </c>
      <c r="AT373" s="8">
        <v>0.98003944195399995</v>
      </c>
      <c r="AU373" s="3">
        <v>0.98230466160800001</v>
      </c>
      <c r="AV373" s="1">
        <v>0.98020982213200003</v>
      </c>
      <c r="AW373" s="1">
        <v>0.97729300903299998</v>
      </c>
      <c r="AX373" s="1">
        <v>0.97634396003000001</v>
      </c>
      <c r="AY373" s="8">
        <v>0.98001795997100005</v>
      </c>
      <c r="AZ373" s="3">
        <v>0.97688480235800002</v>
      </c>
      <c r="BA373" s="1">
        <v>0.98046953257199998</v>
      </c>
      <c r="BB373" s="1">
        <v>0.98154866048</v>
      </c>
      <c r="BC373" s="1">
        <v>0.98289775056600004</v>
      </c>
      <c r="BD373" s="1">
        <v>0.97775572045299997</v>
      </c>
      <c r="BE373" s="1">
        <v>0.97789794127100005</v>
      </c>
      <c r="BF373" s="1">
        <v>0.97934486116700004</v>
      </c>
      <c r="BG373" s="8">
        <v>0.98075245725000004</v>
      </c>
      <c r="BH373" s="3">
        <v>0.97854435629600001</v>
      </c>
      <c r="BI373" s="1">
        <v>0.98131791825500003</v>
      </c>
      <c r="BJ373" s="1">
        <v>0.97939620853599996</v>
      </c>
      <c r="BK373" s="1">
        <v>0.98134747068700001</v>
      </c>
      <c r="BL373" s="1">
        <v>0.97741782480600004</v>
      </c>
      <c r="BM373" s="1">
        <v>0.98092523229200002</v>
      </c>
      <c r="BN373" s="8">
        <v>0.98171243875699998</v>
      </c>
      <c r="BO373" s="3">
        <v>0.981130418713</v>
      </c>
      <c r="BP373" s="1">
        <v>0.97984876056199999</v>
      </c>
      <c r="BQ373" s="1">
        <v>0.98084805562499999</v>
      </c>
      <c r="BR373" s="1">
        <v>0.98526642880299997</v>
      </c>
      <c r="BS373" s="1">
        <v>0.97986696858599998</v>
      </c>
      <c r="BT373" s="1">
        <v>0.984083908989</v>
      </c>
      <c r="BU373" s="8">
        <v>0.98112220612699996</v>
      </c>
      <c r="BV373" s="3">
        <v>0.98119890418900002</v>
      </c>
      <c r="BW373" s="1">
        <v>0.98095905760699997</v>
      </c>
      <c r="BX373" s="1">
        <v>0.98198725402999998</v>
      </c>
      <c r="BY373" s="1">
        <v>0.978595797441</v>
      </c>
      <c r="BZ373" s="1">
        <v>0.97984016726500001</v>
      </c>
      <c r="CA373" s="8">
        <v>0.98087666711699995</v>
      </c>
      <c r="CB373" s="3">
        <v>0.97975189513399996</v>
      </c>
      <c r="CC373" s="1">
        <v>0.97949699298100001</v>
      </c>
      <c r="CD373" s="1">
        <v>0.98084057753700005</v>
      </c>
      <c r="CE373" s="1">
        <v>0.98019726147999997</v>
      </c>
      <c r="CF373" s="1">
        <v>0.98055856422700005</v>
      </c>
      <c r="CG373" s="1">
        <v>0.97851807876700003</v>
      </c>
      <c r="CH373" s="8">
        <v>0.98183074215400001</v>
      </c>
      <c r="CI373" s="3">
        <v>0.98398360752699998</v>
      </c>
      <c r="CJ373" s="1">
        <v>0.98019637239000001</v>
      </c>
      <c r="CK373" s="1">
        <v>0.981607610716</v>
      </c>
      <c r="CL373" s="1">
        <v>0.98028202654399998</v>
      </c>
      <c r="CM373" s="8">
        <v>0.98310819610099998</v>
      </c>
      <c r="CN373" s="3">
        <v>0.97950452406400002</v>
      </c>
      <c r="CO373" s="1">
        <v>0.97816078243899995</v>
      </c>
      <c r="CP373" s="1">
        <v>0.98055935048099996</v>
      </c>
      <c r="CQ373" s="1">
        <v>0.97848573853200005</v>
      </c>
      <c r="CR373" s="1">
        <v>0.98167029518500004</v>
      </c>
      <c r="CS373" s="1">
        <v>0.97796027795600005</v>
      </c>
      <c r="CT373" s="8">
        <v>0.98123461694199998</v>
      </c>
      <c r="CU373" s="3">
        <v>0.98066459986099996</v>
      </c>
      <c r="CV373" s="1">
        <v>0.983558140852</v>
      </c>
      <c r="CW373" s="1">
        <v>0.97822728901199996</v>
      </c>
      <c r="CX373" s="1">
        <v>0.98275839069699999</v>
      </c>
      <c r="CY373" s="1">
        <v>0.98201755276400005</v>
      </c>
      <c r="CZ373" s="1">
        <v>0.98066789728500003</v>
      </c>
      <c r="DA373" s="1">
        <v>0.98000874216</v>
      </c>
      <c r="DB373" s="1">
        <v>0.981526395208</v>
      </c>
      <c r="DC373" s="1">
        <v>0.97909935021500005</v>
      </c>
      <c r="DD373" s="8">
        <v>0.980773122251</v>
      </c>
      <c r="DE373" s="3">
        <v>0.97976143579700004</v>
      </c>
      <c r="DF373" s="1">
        <v>0.97969042883599999</v>
      </c>
      <c r="DG373" s="1">
        <v>0.98089967950400003</v>
      </c>
      <c r="DH373" s="1">
        <v>0.98226385486699996</v>
      </c>
      <c r="DI373" s="1">
        <v>0.98076401633999999</v>
      </c>
      <c r="DJ373" s="1">
        <v>0.98351961911200003</v>
      </c>
      <c r="DK373" s="1">
        <v>0.97912213646799995</v>
      </c>
      <c r="DL373" s="1">
        <v>0.977417588989</v>
      </c>
      <c r="DM373" s="1">
        <v>0.98054244230200005</v>
      </c>
      <c r="DN373" s="1">
        <v>0.97939094655500003</v>
      </c>
      <c r="DO373" s="8">
        <v>0.97939503385600002</v>
      </c>
      <c r="DP373" s="3">
        <v>0.98133019043500003</v>
      </c>
      <c r="DQ373" s="1">
        <v>0.98002539101599995</v>
      </c>
      <c r="DR373" s="1">
        <v>0.979276030485</v>
      </c>
      <c r="DS373" s="1">
        <v>0.98243444715499995</v>
      </c>
      <c r="DT373" s="1">
        <v>0.97982717644999995</v>
      </c>
      <c r="DU373" s="8">
        <v>0.98207872282300002</v>
      </c>
      <c r="DV373" s="3">
        <v>0.98225560343899998</v>
      </c>
      <c r="DW373" s="1">
        <v>0.98306506198700006</v>
      </c>
      <c r="DX373" s="1">
        <v>0.97874744554799997</v>
      </c>
      <c r="DY373" s="1">
        <v>0.98053765345099997</v>
      </c>
      <c r="DZ373" s="1">
        <v>0.97998824809399998</v>
      </c>
      <c r="EA373" s="8">
        <v>0.981000765346</v>
      </c>
      <c r="EB373" s="3">
        <v>0.97798871168599999</v>
      </c>
      <c r="EC373" s="1">
        <v>0.98132456769300003</v>
      </c>
      <c r="ED373" s="1">
        <v>0.978595084384</v>
      </c>
      <c r="EE373" s="1">
        <v>0.97949497858199996</v>
      </c>
      <c r="EF373" s="8">
        <v>0.97789817886099994</v>
      </c>
      <c r="EG373" s="3">
        <v>0.97836867046300002</v>
      </c>
      <c r="EH373" s="1">
        <v>0.976660636581</v>
      </c>
      <c r="EI373" s="1">
        <v>0.97972878504299998</v>
      </c>
      <c r="EJ373" s="1">
        <v>0.98107667390599995</v>
      </c>
      <c r="EK373" s="8">
        <v>0.97883910150499998</v>
      </c>
      <c r="EL373" s="3">
        <v>0.97386153979099999</v>
      </c>
      <c r="EM373" s="1">
        <v>0.97833151398600005</v>
      </c>
      <c r="EN373" s="1">
        <v>0.97260262251700003</v>
      </c>
      <c r="EO373" s="1">
        <v>0.97600891978000004</v>
      </c>
      <c r="EP373" s="8">
        <v>0.97726449893599998</v>
      </c>
      <c r="EQ373" s="3">
        <v>0.97809092385499996</v>
      </c>
      <c r="ER373" s="1">
        <v>0.98154507896499998</v>
      </c>
      <c r="ES373" s="1">
        <v>0.98440401606299999</v>
      </c>
      <c r="ET373" s="1">
        <v>0.98459971605300001</v>
      </c>
      <c r="EU373" s="8">
        <v>0.982857158088</v>
      </c>
      <c r="EV373" s="3">
        <v>0.97883603245999995</v>
      </c>
      <c r="EW373" s="1">
        <v>0.97896783692199996</v>
      </c>
      <c r="EX373" s="1">
        <v>0.98264095715400002</v>
      </c>
      <c r="EY373" s="1">
        <v>0.98099143128199995</v>
      </c>
      <c r="EZ373" s="8">
        <v>0.97879811355500002</v>
      </c>
      <c r="FA373" s="3">
        <v>0.97927137470799996</v>
      </c>
      <c r="FB373" s="1">
        <v>0.98046026487299998</v>
      </c>
      <c r="FC373" s="1">
        <v>0.97906910441499995</v>
      </c>
      <c r="FD373" s="1">
        <v>0.97908288790599995</v>
      </c>
      <c r="FE373" s="8">
        <v>0.97814576564</v>
      </c>
      <c r="FF373" s="3">
        <v>0.98152998660299995</v>
      </c>
      <c r="FG373" s="1">
        <v>0.97455260437000002</v>
      </c>
      <c r="FH373" s="1">
        <v>0.98136503719900003</v>
      </c>
      <c r="FI373" s="1">
        <v>0.98224091641699995</v>
      </c>
      <c r="FJ373" s="8">
        <v>0.97983197529099997</v>
      </c>
      <c r="FK373" s="3">
        <v>0.97632987106199998</v>
      </c>
      <c r="FL373" s="1">
        <v>0.98279122560800003</v>
      </c>
      <c r="FM373" s="1">
        <v>0.98425738227799997</v>
      </c>
      <c r="FN373" s="1">
        <v>0.97942767457900004</v>
      </c>
      <c r="FO373" s="8">
        <v>0.97349970399499997</v>
      </c>
      <c r="FP373" s="3">
        <v>0.97798028320499997</v>
      </c>
      <c r="FQ373" s="1">
        <v>0.98120203772799996</v>
      </c>
      <c r="FR373" s="1">
        <v>0.97444057506000004</v>
      </c>
      <c r="FS373" s="1">
        <v>0.97948240669099995</v>
      </c>
      <c r="FT373" s="8">
        <v>0.974366588556</v>
      </c>
      <c r="FU373" s="3">
        <v>0.97900857380899997</v>
      </c>
      <c r="FV373" s="1">
        <v>0.97938723327699995</v>
      </c>
      <c r="FW373" s="1">
        <v>0.97879644489299999</v>
      </c>
      <c r="FX373" s="1">
        <v>0.97901969444799997</v>
      </c>
      <c r="FY373" s="8">
        <v>0.98200109877099995</v>
      </c>
      <c r="FZ373" s="3">
        <v>0.978560793687</v>
      </c>
      <c r="GA373" s="1">
        <v>0.97702683960400005</v>
      </c>
      <c r="GB373" s="1">
        <v>0.97947558840100002</v>
      </c>
      <c r="GC373" s="1">
        <v>0.97913572821899997</v>
      </c>
      <c r="GD373" s="8">
        <v>0.97986991148699998</v>
      </c>
      <c r="GE373" s="3">
        <v>0.97946177784300004</v>
      </c>
      <c r="GF373" s="1">
        <v>0.98210352482800001</v>
      </c>
      <c r="GG373" s="1">
        <v>0.98126977304899998</v>
      </c>
      <c r="GH373" s="1">
        <v>0.98244594592800005</v>
      </c>
      <c r="GI373" s="8">
        <v>0.97942084153800002</v>
      </c>
      <c r="GJ373" s="3">
        <v>0.98041108270699995</v>
      </c>
      <c r="GK373" s="1">
        <v>0.98329489393299996</v>
      </c>
      <c r="GL373" s="1">
        <v>0.98154053916899997</v>
      </c>
      <c r="GM373" s="1">
        <v>0.982348498909</v>
      </c>
      <c r="GN373" s="8">
        <v>0.98225735905099998</v>
      </c>
      <c r="GO373" s="3">
        <v>0.98052984186799996</v>
      </c>
      <c r="GP373" s="1">
        <v>0.97780801153600005</v>
      </c>
      <c r="GQ373" s="1">
        <v>0.98034935737499995</v>
      </c>
      <c r="GR373" s="1">
        <v>0.97232451824999999</v>
      </c>
      <c r="GS373" s="1">
        <v>0.98106492957500002</v>
      </c>
      <c r="GT373" s="8">
        <v>0.98051386092699999</v>
      </c>
      <c r="GU373" s="3">
        <v>0.97832527477999998</v>
      </c>
      <c r="GV373" s="1">
        <v>0.98183351703400001</v>
      </c>
      <c r="GW373" s="1">
        <v>0.97820052266599999</v>
      </c>
      <c r="GX373" s="1">
        <v>0.97967031607199995</v>
      </c>
      <c r="GY373" s="8">
        <v>0.976366282295</v>
      </c>
      <c r="GZ373" s="3">
        <v>0.981760760743</v>
      </c>
      <c r="HA373" s="1">
        <v>0.97889271436000003</v>
      </c>
      <c r="HB373" s="1">
        <v>0.97657022276799998</v>
      </c>
      <c r="HC373" s="1">
        <v>0.98054124316799995</v>
      </c>
      <c r="HD373" s="8">
        <v>0.97790652929599997</v>
      </c>
      <c r="HE373" s="3">
        <v>0.97764416445500002</v>
      </c>
      <c r="HF373" s="1">
        <v>0.97901917422100004</v>
      </c>
      <c r="HG373" s="1">
        <v>0.97906889024199995</v>
      </c>
      <c r="HH373" s="1">
        <v>0.97968602956200002</v>
      </c>
      <c r="HI373" s="8">
        <v>0.97934226338899999</v>
      </c>
      <c r="HJ373" s="3">
        <v>0.97912462866899996</v>
      </c>
      <c r="HK373" s="1">
        <v>0.978383770717</v>
      </c>
      <c r="HL373" s="1">
        <v>0.98304372963499997</v>
      </c>
      <c r="HM373" s="1">
        <v>0.97910620032600004</v>
      </c>
      <c r="HN373" s="8">
        <v>0.98047471665599994</v>
      </c>
      <c r="HO373" s="3">
        <v>0.98451653200099998</v>
      </c>
      <c r="HP373" s="1">
        <v>0.98207441384700001</v>
      </c>
      <c r="HQ373" s="1">
        <v>0.98389805872900005</v>
      </c>
      <c r="HR373" s="1">
        <v>0.98363751019599999</v>
      </c>
      <c r="HS373" s="8">
        <v>0.98353190283299996</v>
      </c>
      <c r="HT373" s="3">
        <v>0.98338127530899999</v>
      </c>
      <c r="HU373" s="1">
        <v>0.97887136890399995</v>
      </c>
      <c r="HV373" s="1">
        <v>0.98326978839699997</v>
      </c>
      <c r="HW373" s="1">
        <v>0.97962327741900002</v>
      </c>
      <c r="HX373" s="8">
        <v>0.98041643526599997</v>
      </c>
      <c r="HY373" s="3">
        <v>0.97637659862899995</v>
      </c>
      <c r="HZ373" s="1">
        <v>0.98174800179599997</v>
      </c>
      <c r="IA373" s="1">
        <v>0.97999580233299999</v>
      </c>
      <c r="IB373" s="1">
        <v>0.97982558474400006</v>
      </c>
      <c r="IC373" s="8">
        <v>0.97984073975399999</v>
      </c>
      <c r="ID373" s="3">
        <v>0.97994770146700005</v>
      </c>
      <c r="IE373" s="1">
        <v>0.97888205449400001</v>
      </c>
      <c r="IF373" s="1">
        <v>0.98074101031600003</v>
      </c>
      <c r="IG373" s="1">
        <v>0.97913481292299998</v>
      </c>
      <c r="IH373" s="8">
        <v>0.97854772199700002</v>
      </c>
      <c r="II373" s="3">
        <v>0.97575174230899997</v>
      </c>
      <c r="IJ373" s="1">
        <v>0.98097215263199999</v>
      </c>
      <c r="IK373" s="1">
        <v>0.97871578809399995</v>
      </c>
      <c r="IL373" s="1">
        <v>0.97799989964699996</v>
      </c>
      <c r="IM373" s="8">
        <v>0.97978750265500003</v>
      </c>
      <c r="IN373" s="3">
        <v>0.98019402214499995</v>
      </c>
      <c r="IO373" s="1">
        <v>0.97912952284300003</v>
      </c>
      <c r="IP373" s="1">
        <v>0.977897232427</v>
      </c>
      <c r="IQ373" s="1">
        <v>0.97774571825000001</v>
      </c>
      <c r="IR373" s="8">
        <v>0.97855065428999999</v>
      </c>
      <c r="IS373" s="3">
        <v>0.98413564930899999</v>
      </c>
      <c r="IT373" s="1">
        <v>0.98023638007799996</v>
      </c>
      <c r="IU373" s="1">
        <v>0.98110992962300003</v>
      </c>
      <c r="IV373" s="1">
        <v>0.98023156624499996</v>
      </c>
      <c r="IW373" s="8">
        <v>0.97953836856599996</v>
      </c>
      <c r="IX373" s="3">
        <v>0.98412634227899998</v>
      </c>
      <c r="IY373" s="1">
        <v>0.97904724177799995</v>
      </c>
      <c r="IZ373" s="1">
        <v>0.97975417037500001</v>
      </c>
      <c r="JA373" s="1">
        <v>0.979573006967</v>
      </c>
      <c r="JB373" s="8">
        <v>0.98033913384100002</v>
      </c>
      <c r="JC373" s="3">
        <v>0.98387597820600003</v>
      </c>
      <c r="JD373" s="1">
        <v>0.98283499297400001</v>
      </c>
      <c r="JE373" s="1">
        <v>0.98246701597700004</v>
      </c>
      <c r="JF373" s="1">
        <v>0.98280945186000002</v>
      </c>
      <c r="JG373" s="8">
        <v>0.98334221633300001</v>
      </c>
      <c r="JH373" s="3">
        <v>0.97854120226700003</v>
      </c>
      <c r="JI373" s="1">
        <v>0.98069526691999998</v>
      </c>
      <c r="JJ373" s="1">
        <v>0.98100047735499996</v>
      </c>
      <c r="JK373" s="1">
        <v>0.97985824404699995</v>
      </c>
      <c r="JL373" s="8">
        <v>0.98090316328399996</v>
      </c>
      <c r="JM373" s="3">
        <v>0.98161377517600001</v>
      </c>
      <c r="JN373" s="1">
        <v>0.97976391887199998</v>
      </c>
      <c r="JO373" s="1">
        <v>0.98014508193399996</v>
      </c>
      <c r="JP373" s="1">
        <v>0.98147076548599999</v>
      </c>
      <c r="JQ373" s="1">
        <v>0.97966432935100001</v>
      </c>
      <c r="JR373" s="8">
        <v>0.98010125605099996</v>
      </c>
      <c r="JS373" s="3">
        <v>0.97901050243999999</v>
      </c>
      <c r="JT373" s="1">
        <v>0.97977222569599998</v>
      </c>
      <c r="JU373" s="1">
        <v>0.97955304425599998</v>
      </c>
      <c r="JV373" s="1">
        <v>0.97998077748400003</v>
      </c>
      <c r="JW373" s="1">
        <v>0.982159554898</v>
      </c>
      <c r="JX373" s="1">
        <v>0.98062715407699996</v>
      </c>
      <c r="JY373" s="8">
        <v>0.98073697240500002</v>
      </c>
      <c r="JZ373" s="3">
        <v>0.97870849147600003</v>
      </c>
      <c r="KA373" s="1">
        <v>0.97901104488099999</v>
      </c>
      <c r="KB373" s="1">
        <v>0.98082049405399996</v>
      </c>
      <c r="KC373" s="1">
        <v>0.97970214264599997</v>
      </c>
      <c r="KD373" s="1">
        <v>0.97840895428700003</v>
      </c>
      <c r="KE373" s="8">
        <v>0.97826627746399997</v>
      </c>
      <c r="KF373" s="3">
        <v>0.97862135299099995</v>
      </c>
      <c r="KG373" s="1">
        <v>0.97931456278100004</v>
      </c>
      <c r="KH373" s="1">
        <v>0.98247159719599997</v>
      </c>
      <c r="KI373" s="1">
        <v>0.97968837879899995</v>
      </c>
      <c r="KJ373" s="1">
        <v>0.98059352591000004</v>
      </c>
      <c r="KK373" s="8">
        <v>0.98056934062000001</v>
      </c>
      <c r="KL373" s="3">
        <v>0.98033929400399999</v>
      </c>
      <c r="KM373" s="1">
        <v>0.98440707274700001</v>
      </c>
      <c r="KN373" s="1">
        <v>0.98068529868300003</v>
      </c>
      <c r="KO373" s="1">
        <v>0.98279916289000002</v>
      </c>
      <c r="KP373" s="8">
        <v>0.97994994895700005</v>
      </c>
      <c r="KQ373" s="3">
        <v>0.97746190595399995</v>
      </c>
      <c r="KR373" s="1">
        <v>0.97872107368100003</v>
      </c>
      <c r="KS373" s="1">
        <v>0.98064747837499999</v>
      </c>
      <c r="KT373" s="1">
        <v>0.98248693501399997</v>
      </c>
      <c r="KU373" s="8">
        <v>0.97818569458600002</v>
      </c>
      <c r="KV373" s="3">
        <v>0.98018928282100004</v>
      </c>
      <c r="KW373" s="1">
        <v>0.98026111711899999</v>
      </c>
      <c r="KX373" s="1">
        <v>0.98028308199199998</v>
      </c>
      <c r="KY373" s="1">
        <v>0.98084938991100001</v>
      </c>
      <c r="KZ373" s="8">
        <v>0.98225891719199998</v>
      </c>
      <c r="LA373" s="3">
        <v>0.98082571859800005</v>
      </c>
      <c r="LB373" s="1">
        <v>0.97992499867899996</v>
      </c>
      <c r="LC373" s="1">
        <v>0.98001334683300001</v>
      </c>
      <c r="LD373" s="1">
        <v>0.98210995996100003</v>
      </c>
      <c r="LE373" s="1">
        <v>0.98042239058299996</v>
      </c>
      <c r="LF373" s="1">
        <v>0.98341349144900003</v>
      </c>
      <c r="LG373" s="8">
        <v>0.979470671475</v>
      </c>
    </row>
    <row r="374" spans="1:319" x14ac:dyDescent="0.25">
      <c r="A374">
        <v>373</v>
      </c>
      <c r="B374" s="7">
        <v>0.98052016628600003</v>
      </c>
      <c r="C374" s="1">
        <v>0.98016056751299996</v>
      </c>
      <c r="D374" s="1">
        <v>0.98193370069800001</v>
      </c>
      <c r="E374" s="1">
        <v>0.98057280390900003</v>
      </c>
      <c r="F374" s="8">
        <v>0.97742638458099995</v>
      </c>
      <c r="G374" s="3">
        <v>0.97619141945999999</v>
      </c>
      <c r="H374" s="1">
        <v>0.97583791427199995</v>
      </c>
      <c r="I374" s="1">
        <v>0.98097491731800002</v>
      </c>
      <c r="J374" s="1">
        <v>0.98277845618500004</v>
      </c>
      <c r="K374" s="8">
        <v>0.98075416115299996</v>
      </c>
      <c r="L374" s="3">
        <v>0.97902850211500003</v>
      </c>
      <c r="M374" s="1">
        <v>0.97926361274100004</v>
      </c>
      <c r="N374" s="1">
        <v>0.97928399794900001</v>
      </c>
      <c r="O374" s="1">
        <v>0.97900706577899999</v>
      </c>
      <c r="P374" s="8">
        <v>0.97676143015200001</v>
      </c>
      <c r="Q374" s="3">
        <v>0.98077459295500002</v>
      </c>
      <c r="R374" s="1">
        <v>0.98214068771600005</v>
      </c>
      <c r="S374" s="1">
        <v>0.98237294952599996</v>
      </c>
      <c r="T374" s="1">
        <v>0.97601794955499999</v>
      </c>
      <c r="U374" s="8">
        <v>0.98324774969899997</v>
      </c>
      <c r="V374" s="3">
        <v>0.97840064840399998</v>
      </c>
      <c r="W374" s="1">
        <v>0.97837817851099995</v>
      </c>
      <c r="X374" s="1">
        <v>0.97892533749800004</v>
      </c>
      <c r="Y374" s="1">
        <v>0.978614555183</v>
      </c>
      <c r="Z374" s="8">
        <v>0.98020177763899996</v>
      </c>
      <c r="AA374" s="3">
        <v>0.97799410934700004</v>
      </c>
      <c r="AB374" s="1">
        <v>0.97029272425000002</v>
      </c>
      <c r="AC374" s="1">
        <v>0.98086303173800005</v>
      </c>
      <c r="AD374" s="1">
        <v>0.97594113366400004</v>
      </c>
      <c r="AE374" s="8">
        <v>0.98238517897099997</v>
      </c>
      <c r="AF374" s="3">
        <v>0.98046445924900005</v>
      </c>
      <c r="AG374" s="1">
        <v>0.98119766361100003</v>
      </c>
      <c r="AH374" s="1">
        <v>0.97697403182300002</v>
      </c>
      <c r="AI374" s="1">
        <v>0.97991245647799996</v>
      </c>
      <c r="AJ374" s="8">
        <v>0.97891142586199997</v>
      </c>
      <c r="AK374" s="3">
        <v>0.97633337991900004</v>
      </c>
      <c r="AL374" s="1">
        <v>0.98043293004200005</v>
      </c>
      <c r="AM374" s="1">
        <v>0.98072414751299997</v>
      </c>
      <c r="AN374" s="1">
        <v>0.978926503349</v>
      </c>
      <c r="AO374" s="8">
        <v>0.98180030065099999</v>
      </c>
      <c r="AP374" s="3">
        <v>0.976709423721</v>
      </c>
      <c r="AQ374" s="1">
        <v>0.98104982305400001</v>
      </c>
      <c r="AR374" s="1">
        <v>0.97913346892399999</v>
      </c>
      <c r="AS374" s="1">
        <v>0.98024318158000001</v>
      </c>
      <c r="AT374" s="8">
        <v>0.98011476954700005</v>
      </c>
      <c r="AU374" s="3">
        <v>0.98220999019099997</v>
      </c>
      <c r="AV374" s="1">
        <v>0.980233435549</v>
      </c>
      <c r="AW374" s="1">
        <v>0.97705602132000002</v>
      </c>
      <c r="AX374" s="1">
        <v>0.97624713646100003</v>
      </c>
      <c r="AY374" s="8">
        <v>0.980042353034</v>
      </c>
      <c r="AZ374" s="3">
        <v>0.97693771047300004</v>
      </c>
      <c r="BA374" s="1">
        <v>0.98047409060699997</v>
      </c>
      <c r="BB374" s="1">
        <v>0.98150365483400004</v>
      </c>
      <c r="BC374" s="1">
        <v>0.98286642171500005</v>
      </c>
      <c r="BD374" s="1">
        <v>0.97779135036800002</v>
      </c>
      <c r="BE374" s="1">
        <v>0.97792667731500005</v>
      </c>
      <c r="BF374" s="1">
        <v>0.97934712421400005</v>
      </c>
      <c r="BG374" s="8">
        <v>0.98073732042799999</v>
      </c>
      <c r="BH374" s="3">
        <v>0.97857562646499996</v>
      </c>
      <c r="BI374" s="1">
        <v>0.98135796040400003</v>
      </c>
      <c r="BJ374" s="1">
        <v>0.97939062340100003</v>
      </c>
      <c r="BK374" s="1">
        <v>0.98131734492699996</v>
      </c>
      <c r="BL374" s="1">
        <v>0.97743775543800004</v>
      </c>
      <c r="BM374" s="1">
        <v>0.98095908245100005</v>
      </c>
      <c r="BN374" s="8">
        <v>0.98164517448900002</v>
      </c>
      <c r="BO374" s="3">
        <v>0.98121562298999998</v>
      </c>
      <c r="BP374" s="1">
        <v>0.97988539336900005</v>
      </c>
      <c r="BQ374" s="1">
        <v>0.98089892116800004</v>
      </c>
      <c r="BR374" s="1">
        <v>0.98529044632899998</v>
      </c>
      <c r="BS374" s="1">
        <v>0.97993863534400005</v>
      </c>
      <c r="BT374" s="1">
        <v>0.98402638404499998</v>
      </c>
      <c r="BU374" s="8">
        <v>0.98115930760299996</v>
      </c>
      <c r="BV374" s="3">
        <v>0.98119889018999995</v>
      </c>
      <c r="BW374" s="1">
        <v>0.98101905905599995</v>
      </c>
      <c r="BX374" s="1">
        <v>0.98200033016300003</v>
      </c>
      <c r="BY374" s="1">
        <v>0.978593483338</v>
      </c>
      <c r="BZ374" s="1">
        <v>0.97985525505399995</v>
      </c>
      <c r="CA374" s="8">
        <v>0.980883748281</v>
      </c>
      <c r="CB374" s="3">
        <v>0.97977207673900002</v>
      </c>
      <c r="CC374" s="1">
        <v>0.97951547933700001</v>
      </c>
      <c r="CD374" s="1">
        <v>0.98085281047899997</v>
      </c>
      <c r="CE374" s="1">
        <v>0.980203169353</v>
      </c>
      <c r="CF374" s="1">
        <v>0.98055586247799997</v>
      </c>
      <c r="CG374" s="1">
        <v>0.97852587794000001</v>
      </c>
      <c r="CH374" s="8">
        <v>0.98182315651700003</v>
      </c>
      <c r="CI374" s="3">
        <v>0.98399076264600005</v>
      </c>
      <c r="CJ374" s="1">
        <v>0.98029905676200002</v>
      </c>
      <c r="CK374" s="1">
        <v>0.98162073401700001</v>
      </c>
      <c r="CL374" s="1">
        <v>0.98038254248699996</v>
      </c>
      <c r="CM374" s="8">
        <v>0.98314649044500002</v>
      </c>
      <c r="CN374" s="3">
        <v>0.97950414648799999</v>
      </c>
      <c r="CO374" s="1">
        <v>0.97816523032400005</v>
      </c>
      <c r="CP374" s="1">
        <v>0.98051715281100005</v>
      </c>
      <c r="CQ374" s="1">
        <v>0.97850676184600005</v>
      </c>
      <c r="CR374" s="1">
        <v>0.98166177009800004</v>
      </c>
      <c r="CS374" s="1">
        <v>0.977963765047</v>
      </c>
      <c r="CT374" s="8">
        <v>0.98120679282699996</v>
      </c>
      <c r="CU374" s="3">
        <v>0.98064643133100005</v>
      </c>
      <c r="CV374" s="1">
        <v>0.98351678284900002</v>
      </c>
      <c r="CW374" s="1">
        <v>0.97828706053000003</v>
      </c>
      <c r="CX374" s="1">
        <v>0.98272671574600001</v>
      </c>
      <c r="CY374" s="1">
        <v>0.98207092934999995</v>
      </c>
      <c r="CZ374" s="1">
        <v>0.980660588582</v>
      </c>
      <c r="DA374" s="1">
        <v>0.98003935817800003</v>
      </c>
      <c r="DB374" s="1">
        <v>0.98152848654199998</v>
      </c>
      <c r="DC374" s="1">
        <v>0.97914038621099997</v>
      </c>
      <c r="DD374" s="8">
        <v>0.98078757319400001</v>
      </c>
      <c r="DE374" s="3">
        <v>0.97978852238400005</v>
      </c>
      <c r="DF374" s="1">
        <v>0.97973005481300002</v>
      </c>
      <c r="DG374" s="1">
        <v>0.98090303006500001</v>
      </c>
      <c r="DH374" s="1">
        <v>0.98236370079099999</v>
      </c>
      <c r="DI374" s="1">
        <v>0.980758152961</v>
      </c>
      <c r="DJ374" s="1">
        <v>0.98355757074399996</v>
      </c>
      <c r="DK374" s="1">
        <v>0.97915025146400003</v>
      </c>
      <c r="DL374" s="1">
        <v>0.97749989001600002</v>
      </c>
      <c r="DM374" s="1">
        <v>0.98063165546099995</v>
      </c>
      <c r="DN374" s="1">
        <v>0.97934584783400003</v>
      </c>
      <c r="DO374" s="8">
        <v>0.97941052618000002</v>
      </c>
      <c r="DP374" s="3">
        <v>0.98065940778600003</v>
      </c>
      <c r="DQ374" s="1">
        <v>0.98000406208900004</v>
      </c>
      <c r="DR374" s="1">
        <v>0.97924491432600003</v>
      </c>
      <c r="DS374" s="1">
        <v>0.98244292357399998</v>
      </c>
      <c r="DT374" s="1">
        <v>0.97976716454299995</v>
      </c>
      <c r="DU374" s="8">
        <v>0.98214218505799999</v>
      </c>
      <c r="DV374" s="3">
        <v>0.98225651489300003</v>
      </c>
      <c r="DW374" s="1">
        <v>0.98305064200600001</v>
      </c>
      <c r="DX374" s="1">
        <v>0.97877638091700003</v>
      </c>
      <c r="DY374" s="1">
        <v>0.98050585661</v>
      </c>
      <c r="DZ374" s="1">
        <v>0.98000940055200003</v>
      </c>
      <c r="EA374" s="8">
        <v>0.981054811488</v>
      </c>
      <c r="EB374" s="3">
        <v>0.97800572642000005</v>
      </c>
      <c r="EC374" s="1">
        <v>0.98131066178100002</v>
      </c>
      <c r="ED374" s="1">
        <v>0.97866393856699996</v>
      </c>
      <c r="EE374" s="1">
        <v>0.97949265885400005</v>
      </c>
      <c r="EF374" s="8">
        <v>0.977930146349</v>
      </c>
      <c r="EG374" s="3">
        <v>0.97828595436800003</v>
      </c>
      <c r="EH374" s="1">
        <v>0.97666366542600003</v>
      </c>
      <c r="EI374" s="1">
        <v>0.97973220168700004</v>
      </c>
      <c r="EJ374" s="1">
        <v>0.981139924655</v>
      </c>
      <c r="EK374" s="8">
        <v>0.97884089858800005</v>
      </c>
      <c r="EL374" s="3">
        <v>0.97383448952399998</v>
      </c>
      <c r="EM374" s="1">
        <v>0.97818872597200002</v>
      </c>
      <c r="EN374" s="1">
        <v>0.97249558997999996</v>
      </c>
      <c r="EO374" s="1">
        <v>0.97588169279400006</v>
      </c>
      <c r="EP374" s="8">
        <v>0.97718341359000005</v>
      </c>
      <c r="EQ374" s="3">
        <v>0.97801388464399996</v>
      </c>
      <c r="ER374" s="1">
        <v>0.98155139970299998</v>
      </c>
      <c r="ES374" s="1">
        <v>0.98430314338799996</v>
      </c>
      <c r="ET374" s="1">
        <v>0.98462336447999999</v>
      </c>
      <c r="EU374" s="8">
        <v>0.98290403427799999</v>
      </c>
      <c r="EV374" s="3">
        <v>0.97884601478400002</v>
      </c>
      <c r="EW374" s="1">
        <v>0.97900626833100002</v>
      </c>
      <c r="EX374" s="1">
        <v>0.98263239302100003</v>
      </c>
      <c r="EY374" s="1">
        <v>0.98100991136399995</v>
      </c>
      <c r="EZ374" s="8">
        <v>0.97886347517100003</v>
      </c>
      <c r="FA374" s="3">
        <v>0.97931769314399997</v>
      </c>
      <c r="FB374" s="1">
        <v>0.98046826267499998</v>
      </c>
      <c r="FC374" s="1">
        <v>0.97908107896100005</v>
      </c>
      <c r="FD374" s="1">
        <v>0.97909812290099996</v>
      </c>
      <c r="FE374" s="8">
        <v>0.97812294872000005</v>
      </c>
      <c r="FF374" s="3">
        <v>0.98155129452000001</v>
      </c>
      <c r="FG374" s="1">
        <v>0.97444404302599996</v>
      </c>
      <c r="FH374" s="1">
        <v>0.98132862691900002</v>
      </c>
      <c r="FI374" s="1">
        <v>0.98223968431599995</v>
      </c>
      <c r="FJ374" s="8">
        <v>0.97991479052899999</v>
      </c>
      <c r="FK374" s="3">
        <v>0.97628096107100004</v>
      </c>
      <c r="FL374" s="1">
        <v>0.98270073961000004</v>
      </c>
      <c r="FM374" s="1">
        <v>0.984596949183</v>
      </c>
      <c r="FN374" s="1">
        <v>0.979162495385</v>
      </c>
      <c r="FO374" s="8">
        <v>0.97355022968399996</v>
      </c>
      <c r="FP374" s="3">
        <v>0.97783247957800001</v>
      </c>
      <c r="FQ374" s="1">
        <v>0.98129286135399996</v>
      </c>
      <c r="FR374" s="1">
        <v>0.97438900290999997</v>
      </c>
      <c r="FS374" s="1">
        <v>0.97943486525000001</v>
      </c>
      <c r="FT374" s="8">
        <v>0.97433441571699997</v>
      </c>
      <c r="FU374" s="3">
        <v>0.97901170774000001</v>
      </c>
      <c r="FV374" s="1">
        <v>0.97935003191799996</v>
      </c>
      <c r="FW374" s="1">
        <v>0.97877008098399998</v>
      </c>
      <c r="FX374" s="1">
        <v>0.97908171094600005</v>
      </c>
      <c r="FY374" s="8">
        <v>0.98210761486700004</v>
      </c>
      <c r="FZ374" s="3">
        <v>0.97851330571799999</v>
      </c>
      <c r="GA374" s="1">
        <v>0.977161898024</v>
      </c>
      <c r="GB374" s="1">
        <v>0.97949433987300005</v>
      </c>
      <c r="GC374" s="1">
        <v>0.97916769045200003</v>
      </c>
      <c r="GD374" s="8">
        <v>0.97980939376200005</v>
      </c>
      <c r="GE374" s="3">
        <v>0.97943380369400002</v>
      </c>
      <c r="GF374" s="1">
        <v>0.98210898495400001</v>
      </c>
      <c r="GG374" s="1">
        <v>0.981336101909</v>
      </c>
      <c r="GH374" s="1">
        <v>0.98238404318200001</v>
      </c>
      <c r="GI374" s="8">
        <v>0.97945884868300004</v>
      </c>
      <c r="GJ374" s="3">
        <v>0.98044463888800004</v>
      </c>
      <c r="GK374" s="1">
        <v>0.98327986994000005</v>
      </c>
      <c r="GL374" s="1">
        <v>0.98149746382900005</v>
      </c>
      <c r="GM374" s="1">
        <v>0.98247120000999999</v>
      </c>
      <c r="GN374" s="8">
        <v>0.98225738019700004</v>
      </c>
      <c r="GO374" s="3">
        <v>0.98052809725099999</v>
      </c>
      <c r="GP374" s="1">
        <v>0.97770773313000003</v>
      </c>
      <c r="GQ374" s="1">
        <v>0.98033427238500004</v>
      </c>
      <c r="GR374" s="1">
        <v>0.97206537611599997</v>
      </c>
      <c r="GS374" s="1">
        <v>0.98106648851</v>
      </c>
      <c r="GT374" s="8">
        <v>0.98049094194599995</v>
      </c>
      <c r="GU374" s="3">
        <v>0.97824512953300002</v>
      </c>
      <c r="GV374" s="1">
        <v>0.98199888706399996</v>
      </c>
      <c r="GW374" s="1">
        <v>0.97820932902199997</v>
      </c>
      <c r="GX374" s="1">
        <v>0.97968887097099999</v>
      </c>
      <c r="GY374" s="8">
        <v>0.97646424995799996</v>
      </c>
      <c r="GZ374" s="3">
        <v>0.98164878908999997</v>
      </c>
      <c r="HA374" s="1">
        <v>0.97871615449000005</v>
      </c>
      <c r="HB374" s="1">
        <v>0.97666156469800003</v>
      </c>
      <c r="HC374" s="1">
        <v>0.98046912640399997</v>
      </c>
      <c r="HD374" s="8">
        <v>0.97777647600499995</v>
      </c>
      <c r="HE374" s="3">
        <v>0.97762772831</v>
      </c>
      <c r="HF374" s="1">
        <v>0.97904400445700002</v>
      </c>
      <c r="HG374" s="1">
        <v>0.97902846223499995</v>
      </c>
      <c r="HH374" s="1">
        <v>0.979696949082</v>
      </c>
      <c r="HI374" s="8">
        <v>0.97937173277300005</v>
      </c>
      <c r="HJ374" s="3">
        <v>0.97912616835099997</v>
      </c>
      <c r="HK374" s="1">
        <v>0.97829286799100001</v>
      </c>
      <c r="HL374" s="1">
        <v>0.98305418557599999</v>
      </c>
      <c r="HM374" s="1">
        <v>0.97908018279700004</v>
      </c>
      <c r="HN374" s="8">
        <v>0.98049853549900001</v>
      </c>
      <c r="HO374" s="3">
        <v>0.98441969928899997</v>
      </c>
      <c r="HP374" s="1">
        <v>0.98191047032500001</v>
      </c>
      <c r="HQ374" s="1">
        <v>0.983834454493</v>
      </c>
      <c r="HR374" s="1">
        <v>0.98365474517899998</v>
      </c>
      <c r="HS374" s="8">
        <v>0.98356164609399999</v>
      </c>
      <c r="HT374" s="3">
        <v>0.98333527267700005</v>
      </c>
      <c r="HU374" s="1">
        <v>0.97883415936700002</v>
      </c>
      <c r="HV374" s="1">
        <v>0.98338439046199999</v>
      </c>
      <c r="HW374" s="1">
        <v>0.97958328131100003</v>
      </c>
      <c r="HX374" s="8">
        <v>0.98037848765699998</v>
      </c>
      <c r="HY374" s="3">
        <v>0.97638840329900001</v>
      </c>
      <c r="HZ374" s="1">
        <v>0.98170662018499999</v>
      </c>
      <c r="IA374" s="1">
        <v>0.97997064140800005</v>
      </c>
      <c r="IB374" s="1">
        <v>0.97981767554200005</v>
      </c>
      <c r="IC374" s="8">
        <v>0.97980241083200004</v>
      </c>
      <c r="ID374" s="3">
        <v>0.98004648774199998</v>
      </c>
      <c r="IE374" s="1">
        <v>0.97894363194900003</v>
      </c>
      <c r="IF374" s="1">
        <v>0.98078321111599998</v>
      </c>
      <c r="IG374" s="1">
        <v>0.97914283842100003</v>
      </c>
      <c r="IH374" s="8">
        <v>0.97856853287800005</v>
      </c>
      <c r="II374" s="3">
        <v>0.97571698856</v>
      </c>
      <c r="IJ374" s="1">
        <v>0.98102612493899999</v>
      </c>
      <c r="IK374" s="1">
        <v>0.97878561083799998</v>
      </c>
      <c r="IL374" s="1">
        <v>0.97808893119200002</v>
      </c>
      <c r="IM374" s="8">
        <v>0.97979321001700004</v>
      </c>
      <c r="IN374" s="3">
        <v>0.98021623423500004</v>
      </c>
      <c r="IO374" s="1">
        <v>0.97917119493899996</v>
      </c>
      <c r="IP374" s="1">
        <v>0.97787244774299997</v>
      </c>
      <c r="IQ374" s="1">
        <v>0.97773158314800002</v>
      </c>
      <c r="IR374" s="8">
        <v>0.97859353773299995</v>
      </c>
      <c r="IS374" s="3">
        <v>0.98422665458900005</v>
      </c>
      <c r="IT374" s="1">
        <v>0.98021140341699997</v>
      </c>
      <c r="IU374" s="1">
        <v>0.98111360984700002</v>
      </c>
      <c r="IV374" s="1">
        <v>0.98021080036700003</v>
      </c>
      <c r="IW374" s="8">
        <v>0.97952039360900001</v>
      </c>
      <c r="IX374" s="3">
        <v>0.98414807807399995</v>
      </c>
      <c r="IY374" s="1">
        <v>0.97906900060400004</v>
      </c>
      <c r="IZ374" s="1">
        <v>0.97984239711900001</v>
      </c>
      <c r="JA374" s="1">
        <v>0.97958863243200001</v>
      </c>
      <c r="JB374" s="8">
        <v>0.98034496482599998</v>
      </c>
      <c r="JC374" s="3">
        <v>0.98386336720199996</v>
      </c>
      <c r="JD374" s="1">
        <v>0.98282043741199998</v>
      </c>
      <c r="JE374" s="1">
        <v>0.98241221121</v>
      </c>
      <c r="JF374" s="1">
        <v>0.98277893810000005</v>
      </c>
      <c r="JG374" s="8">
        <v>0.98323677335899995</v>
      </c>
      <c r="JH374" s="3">
        <v>0.97850168044600006</v>
      </c>
      <c r="JI374" s="1">
        <v>0.98066378310000002</v>
      </c>
      <c r="JJ374" s="1">
        <v>0.980996647838</v>
      </c>
      <c r="JK374" s="1">
        <v>0.97983655504800005</v>
      </c>
      <c r="JL374" s="8">
        <v>0.98088390465700004</v>
      </c>
      <c r="JM374" s="3">
        <v>0.98161156148600004</v>
      </c>
      <c r="JN374" s="1">
        <v>0.97976694881399995</v>
      </c>
      <c r="JO374" s="1">
        <v>0.98010314593799996</v>
      </c>
      <c r="JP374" s="1">
        <v>0.98149541917799998</v>
      </c>
      <c r="JQ374" s="1">
        <v>0.97963346131499995</v>
      </c>
      <c r="JR374" s="8">
        <v>0.98008750273400003</v>
      </c>
      <c r="JS374" s="3">
        <v>0.97909775813800004</v>
      </c>
      <c r="JT374" s="1">
        <v>0.97975562862900001</v>
      </c>
      <c r="JU374" s="1">
        <v>0.97958246991200004</v>
      </c>
      <c r="JV374" s="1">
        <v>0.97999502328800003</v>
      </c>
      <c r="JW374" s="1">
        <v>0.98217288499800004</v>
      </c>
      <c r="JX374" s="1">
        <v>0.98068291886600001</v>
      </c>
      <c r="JY374" s="8">
        <v>0.98074465391099996</v>
      </c>
      <c r="JZ374" s="3">
        <v>0.97873101881799995</v>
      </c>
      <c r="KA374" s="1">
        <v>0.979014380169</v>
      </c>
      <c r="KB374" s="1">
        <v>0.980822626945</v>
      </c>
      <c r="KC374" s="1">
        <v>0.97971193185500005</v>
      </c>
      <c r="KD374" s="1">
        <v>0.97841718354399998</v>
      </c>
      <c r="KE374" s="8">
        <v>0.97829821142700002</v>
      </c>
      <c r="KF374" s="3">
        <v>0.97867030164699997</v>
      </c>
      <c r="KG374" s="1">
        <v>0.97941680708000001</v>
      </c>
      <c r="KH374" s="1">
        <v>0.98242355046399998</v>
      </c>
      <c r="KI374" s="1">
        <v>0.97964514836200001</v>
      </c>
      <c r="KJ374" s="1">
        <v>0.98071304168100004</v>
      </c>
      <c r="KK374" s="8">
        <v>0.98036143973300005</v>
      </c>
      <c r="KL374" s="3">
        <v>0.98022294080799999</v>
      </c>
      <c r="KM374" s="1">
        <v>0.98450365426300002</v>
      </c>
      <c r="KN374" s="1">
        <v>0.98068161784399999</v>
      </c>
      <c r="KO374" s="1">
        <v>0.98278959463299997</v>
      </c>
      <c r="KP374" s="8">
        <v>0.98002033904300001</v>
      </c>
      <c r="KQ374" s="3">
        <v>0.97754150004100004</v>
      </c>
      <c r="KR374" s="1">
        <v>0.97879405957900001</v>
      </c>
      <c r="KS374" s="1">
        <v>0.98065189010700005</v>
      </c>
      <c r="KT374" s="1">
        <v>0.98245497749599997</v>
      </c>
      <c r="KU374" s="8">
        <v>0.97819718726600002</v>
      </c>
      <c r="KV374" s="3">
        <v>0.98020155118499996</v>
      </c>
      <c r="KW374" s="1">
        <v>0.98030819310799999</v>
      </c>
      <c r="KX374" s="1">
        <v>0.98034016540299995</v>
      </c>
      <c r="KY374" s="1">
        <v>0.98084073088000001</v>
      </c>
      <c r="KZ374" s="8">
        <v>0.98224578310800004</v>
      </c>
      <c r="LA374" s="3">
        <v>0.98083934707200005</v>
      </c>
      <c r="LB374" s="1">
        <v>0.97993447744700002</v>
      </c>
      <c r="LC374" s="1">
        <v>0.98002719037700003</v>
      </c>
      <c r="LD374" s="1">
        <v>0.982142359041</v>
      </c>
      <c r="LE374" s="1">
        <v>0.98044775079500002</v>
      </c>
      <c r="LF374" s="1">
        <v>0.98342341817300005</v>
      </c>
      <c r="LG374" s="8">
        <v>0.97949400637899997</v>
      </c>
    </row>
    <row r="375" spans="1:319" x14ac:dyDescent="0.25">
      <c r="A375">
        <v>374</v>
      </c>
      <c r="B375" s="7">
        <v>0.98050046638499999</v>
      </c>
      <c r="C375" s="1">
        <v>0.98017753158900001</v>
      </c>
      <c r="D375" s="1">
        <v>0.98203178684900005</v>
      </c>
      <c r="E375" s="1">
        <v>0.98057477133100002</v>
      </c>
      <c r="F375" s="8">
        <v>0.97747126935999995</v>
      </c>
      <c r="G375" s="3">
        <v>0.97605966282900003</v>
      </c>
      <c r="H375" s="1">
        <v>0.97576861460499997</v>
      </c>
      <c r="I375" s="1">
        <v>0.98094462416499995</v>
      </c>
      <c r="J375" s="1">
        <v>0.98278461231799996</v>
      </c>
      <c r="K375" s="8">
        <v>0.98065529749500002</v>
      </c>
      <c r="L375" s="3">
        <v>0.97904214531199996</v>
      </c>
      <c r="M375" s="1">
        <v>0.979273637714</v>
      </c>
      <c r="N375" s="1">
        <v>0.97929800225499997</v>
      </c>
      <c r="O375" s="1">
        <v>0.97888942014199998</v>
      </c>
      <c r="P375" s="8">
        <v>0.97666798007599998</v>
      </c>
      <c r="Q375" s="3">
        <v>0.98076575477399996</v>
      </c>
      <c r="R375" s="1">
        <v>0.98215147100400002</v>
      </c>
      <c r="S375" s="1">
        <v>0.98229645858000003</v>
      </c>
      <c r="T375" s="1">
        <v>0.97588867381900002</v>
      </c>
      <c r="U375" s="8">
        <v>0.98307333426300003</v>
      </c>
      <c r="V375" s="3">
        <v>0.97842902451199998</v>
      </c>
      <c r="W375" s="1">
        <v>0.97840054587699998</v>
      </c>
      <c r="X375" s="1">
        <v>0.97879394092000005</v>
      </c>
      <c r="Y375" s="1">
        <v>0.978644801856</v>
      </c>
      <c r="Z375" s="8">
        <v>0.98023873887299995</v>
      </c>
      <c r="AA375" s="3">
        <v>0.97803111960699995</v>
      </c>
      <c r="AB375" s="1">
        <v>0.970154652911</v>
      </c>
      <c r="AC375" s="1">
        <v>0.980846765427</v>
      </c>
      <c r="AD375" s="1">
        <v>0.97586738522899996</v>
      </c>
      <c r="AE375" s="8">
        <v>0.98243534755499995</v>
      </c>
      <c r="AF375" s="3">
        <v>0.98043224697700004</v>
      </c>
      <c r="AG375" s="1">
        <v>0.98104508752300001</v>
      </c>
      <c r="AH375" s="1">
        <v>0.97687348387299999</v>
      </c>
      <c r="AI375" s="1">
        <v>0.979920911462</v>
      </c>
      <c r="AJ375" s="8">
        <v>0.97891646726399995</v>
      </c>
      <c r="AK375" s="3">
        <v>0.97632539309999999</v>
      </c>
      <c r="AL375" s="1">
        <v>0.98046203763799999</v>
      </c>
      <c r="AM375" s="1">
        <v>0.98065850186699999</v>
      </c>
      <c r="AN375" s="1">
        <v>0.97915724306499996</v>
      </c>
      <c r="AO375" s="8">
        <v>0.98178046908100003</v>
      </c>
      <c r="AP375" s="3">
        <v>0.97664855522899996</v>
      </c>
      <c r="AQ375" s="1">
        <v>0.98095944490200004</v>
      </c>
      <c r="AR375" s="1">
        <v>0.97906980818599998</v>
      </c>
      <c r="AS375" s="1">
        <v>0.98022097326199997</v>
      </c>
      <c r="AT375" s="8">
        <v>0.98011476954700005</v>
      </c>
      <c r="AU375" s="3">
        <v>0.98211868308100003</v>
      </c>
      <c r="AV375" s="1">
        <v>0.98024722094600003</v>
      </c>
      <c r="AW375" s="1">
        <v>0.97692188452499995</v>
      </c>
      <c r="AX375" s="1">
        <v>0.97614659821500005</v>
      </c>
      <c r="AY375" s="8">
        <v>0.98007911838499995</v>
      </c>
      <c r="AZ375" s="3">
        <v>0.97696561223800005</v>
      </c>
      <c r="BA375" s="1">
        <v>0.98047862428200006</v>
      </c>
      <c r="BB375" s="1">
        <v>0.98144421669199999</v>
      </c>
      <c r="BC375" s="1">
        <v>0.98282174262300004</v>
      </c>
      <c r="BD375" s="1">
        <v>0.97782788725799996</v>
      </c>
      <c r="BE375" s="1">
        <v>0.97793748935799996</v>
      </c>
      <c r="BF375" s="1">
        <v>0.97934745376700005</v>
      </c>
      <c r="BG375" s="8">
        <v>0.98072061183899994</v>
      </c>
      <c r="BH375" s="3">
        <v>0.97859596178499997</v>
      </c>
      <c r="BI375" s="1">
        <v>0.98140764226800004</v>
      </c>
      <c r="BJ375" s="1">
        <v>0.97935444530799998</v>
      </c>
      <c r="BK375" s="1">
        <v>0.98128141365099997</v>
      </c>
      <c r="BL375" s="1">
        <v>0.97748907044900002</v>
      </c>
      <c r="BM375" s="1">
        <v>0.98102504724200001</v>
      </c>
      <c r="BN375" s="8">
        <v>0.98156167414899997</v>
      </c>
      <c r="BO375" s="3">
        <v>0.98124629683700004</v>
      </c>
      <c r="BP375" s="1">
        <v>0.97992208217700005</v>
      </c>
      <c r="BQ375" s="1">
        <v>0.98094756096400004</v>
      </c>
      <c r="BR375" s="1">
        <v>0.98533517340200005</v>
      </c>
      <c r="BS375" s="1">
        <v>0.98000868764799998</v>
      </c>
      <c r="BT375" s="1">
        <v>0.98395865838499996</v>
      </c>
      <c r="BU375" s="8">
        <v>0.98117188435500002</v>
      </c>
      <c r="BV375" s="3">
        <v>0.98120690540699995</v>
      </c>
      <c r="BW375" s="1">
        <v>0.98108835530600003</v>
      </c>
      <c r="BX375" s="1">
        <v>0.98200920010799997</v>
      </c>
      <c r="BY375" s="1">
        <v>0.97859461413000004</v>
      </c>
      <c r="BZ375" s="1">
        <v>0.97989523242400001</v>
      </c>
      <c r="CA375" s="8">
        <v>0.98091849520800001</v>
      </c>
      <c r="CB375" s="3">
        <v>0.97978033414499999</v>
      </c>
      <c r="CC375" s="1">
        <v>0.97953295003200003</v>
      </c>
      <c r="CD375" s="1">
        <v>0.98086110386799996</v>
      </c>
      <c r="CE375" s="1">
        <v>0.98020401154299996</v>
      </c>
      <c r="CF375" s="1">
        <v>0.98054406751900003</v>
      </c>
      <c r="CG375" s="1">
        <v>0.97852512511500001</v>
      </c>
      <c r="CH375" s="8">
        <v>0.98180720248800002</v>
      </c>
      <c r="CI375" s="3">
        <v>0.98398905382099999</v>
      </c>
      <c r="CJ375" s="1">
        <v>0.98040093598699996</v>
      </c>
      <c r="CK375" s="1">
        <v>0.98163775085799998</v>
      </c>
      <c r="CL375" s="1">
        <v>0.98045483746899997</v>
      </c>
      <c r="CM375" s="8">
        <v>0.98314174692300005</v>
      </c>
      <c r="CN375" s="3">
        <v>0.979513943153</v>
      </c>
      <c r="CO375" s="1">
        <v>0.97817294966299995</v>
      </c>
      <c r="CP375" s="1">
        <v>0.98050475336800003</v>
      </c>
      <c r="CQ375" s="1">
        <v>0.97853338040899995</v>
      </c>
      <c r="CR375" s="1">
        <v>0.98164214375799996</v>
      </c>
      <c r="CS375" s="1">
        <v>0.97796492499099996</v>
      </c>
      <c r="CT375" s="8">
        <v>0.98115876399500002</v>
      </c>
      <c r="CU375" s="3">
        <v>0.98060220770899997</v>
      </c>
      <c r="CV375" s="1">
        <v>0.98347427304099999</v>
      </c>
      <c r="CW375" s="1">
        <v>0.97834054015000005</v>
      </c>
      <c r="CX375" s="1">
        <v>0.98272486144000004</v>
      </c>
      <c r="CY375" s="1">
        <v>0.98202627671800002</v>
      </c>
      <c r="CZ375" s="1">
        <v>0.98067442486699996</v>
      </c>
      <c r="DA375" s="1">
        <v>0.98006500457199996</v>
      </c>
      <c r="DB375" s="1">
        <v>0.98156749770600005</v>
      </c>
      <c r="DC375" s="1">
        <v>0.979159368483</v>
      </c>
      <c r="DD375" s="8">
        <v>0.98079473975599996</v>
      </c>
      <c r="DE375" s="3">
        <v>0.97980791081100005</v>
      </c>
      <c r="DF375" s="1">
        <v>0.979764537416</v>
      </c>
      <c r="DG375" s="1">
        <v>0.98091401873600004</v>
      </c>
      <c r="DH375" s="1">
        <v>0.98249904325199999</v>
      </c>
      <c r="DI375" s="1">
        <v>0.98075325784099998</v>
      </c>
      <c r="DJ375" s="1">
        <v>0.98354301367399999</v>
      </c>
      <c r="DK375" s="1">
        <v>0.979163639654</v>
      </c>
      <c r="DL375" s="1">
        <v>0.97755780986100005</v>
      </c>
      <c r="DM375" s="1">
        <v>0.98074902667999997</v>
      </c>
      <c r="DN375" s="1">
        <v>0.97929437240799999</v>
      </c>
      <c r="DO375" s="8">
        <v>0.97941529772199998</v>
      </c>
      <c r="DP375" s="3">
        <v>0.98023680367300003</v>
      </c>
      <c r="DQ375" s="1">
        <v>0.97997546926000001</v>
      </c>
      <c r="DR375" s="1">
        <v>0.97921093293600003</v>
      </c>
      <c r="DS375" s="1">
        <v>0.98245127602100002</v>
      </c>
      <c r="DT375" s="1">
        <v>0.97971062517800001</v>
      </c>
      <c r="DU375" s="8">
        <v>0.98222105766500001</v>
      </c>
      <c r="DV375" s="3">
        <v>0.98231706906100003</v>
      </c>
      <c r="DW375" s="1">
        <v>0.98289454017599998</v>
      </c>
      <c r="DX375" s="1">
        <v>0.97881044296599995</v>
      </c>
      <c r="DY375" s="1">
        <v>0.980480261666</v>
      </c>
      <c r="DZ375" s="1">
        <v>0.97999053851499995</v>
      </c>
      <c r="EA375" s="8">
        <v>0.98107838576200002</v>
      </c>
      <c r="EB375" s="3">
        <v>0.97802726647799998</v>
      </c>
      <c r="EC375" s="1">
        <v>0.98129501300699995</v>
      </c>
      <c r="ED375" s="1">
        <v>0.97871540139299995</v>
      </c>
      <c r="EE375" s="1">
        <v>0.97954601874699998</v>
      </c>
      <c r="EF375" s="8">
        <v>0.97794373203899998</v>
      </c>
      <c r="EG375" s="3">
        <v>0.97819690424899997</v>
      </c>
      <c r="EH375" s="1">
        <v>0.97666190868699998</v>
      </c>
      <c r="EI375" s="1">
        <v>0.97972944112299998</v>
      </c>
      <c r="EJ375" s="1">
        <v>0.98123587857399996</v>
      </c>
      <c r="EK375" s="8">
        <v>0.97884864136600003</v>
      </c>
      <c r="EL375" s="3">
        <v>0.97378927905099999</v>
      </c>
      <c r="EM375" s="1">
        <v>0.97810128620100001</v>
      </c>
      <c r="EN375" s="1">
        <v>0.97238747485800003</v>
      </c>
      <c r="EO375" s="1">
        <v>0.97568617460499996</v>
      </c>
      <c r="EP375" s="8">
        <v>0.97714210717600003</v>
      </c>
      <c r="EQ375" s="3">
        <v>0.977950193892</v>
      </c>
      <c r="ER375" s="1">
        <v>0.98157006069499997</v>
      </c>
      <c r="ES375" s="1">
        <v>0.98417775654899997</v>
      </c>
      <c r="ET375" s="1">
        <v>0.98459820903700002</v>
      </c>
      <c r="EU375" s="8">
        <v>0.98301594342200005</v>
      </c>
      <c r="EV375" s="3">
        <v>0.978858948901</v>
      </c>
      <c r="EW375" s="1">
        <v>0.97902446128300002</v>
      </c>
      <c r="EX375" s="1">
        <v>0.98263610088300002</v>
      </c>
      <c r="EY375" s="1">
        <v>0.98103124313199996</v>
      </c>
      <c r="EZ375" s="8">
        <v>0.97888934865699995</v>
      </c>
      <c r="FA375" s="3">
        <v>0.97935484991199995</v>
      </c>
      <c r="FB375" s="1">
        <v>0.98047991892700004</v>
      </c>
      <c r="FC375" s="1">
        <v>0.97909210395400004</v>
      </c>
      <c r="FD375" s="1">
        <v>0.979095766343</v>
      </c>
      <c r="FE375" s="8">
        <v>0.978087527071</v>
      </c>
      <c r="FF375" s="3">
        <v>0.98156244149100003</v>
      </c>
      <c r="FG375" s="1">
        <v>0.97434440497100006</v>
      </c>
      <c r="FH375" s="1">
        <v>0.98129858554399996</v>
      </c>
      <c r="FI375" s="1">
        <v>0.98222604811699998</v>
      </c>
      <c r="FJ375" s="8">
        <v>0.97996244400300003</v>
      </c>
      <c r="FK375" s="3">
        <v>0.97625523679799997</v>
      </c>
      <c r="FL375" s="1">
        <v>0.98264444305400001</v>
      </c>
      <c r="FM375" s="1">
        <v>0.98486744065700005</v>
      </c>
      <c r="FN375" s="1">
        <v>0.97902534072900005</v>
      </c>
      <c r="FO375" s="8">
        <v>0.97361332053100003</v>
      </c>
      <c r="FP375" s="3">
        <v>0.97764147170899995</v>
      </c>
      <c r="FQ375" s="1">
        <v>0.98133802116699997</v>
      </c>
      <c r="FR375" s="1">
        <v>0.97434112365000003</v>
      </c>
      <c r="FS375" s="1">
        <v>0.97939087286000004</v>
      </c>
      <c r="FT375" s="8">
        <v>0.97431191787600002</v>
      </c>
      <c r="FU375" s="3">
        <v>0.97901680786199996</v>
      </c>
      <c r="FV375" s="1">
        <v>0.97931275692200004</v>
      </c>
      <c r="FW375" s="1">
        <v>0.97874888032399998</v>
      </c>
      <c r="FX375" s="1">
        <v>0.97914901992500003</v>
      </c>
      <c r="FY375" s="8">
        <v>0.98215171064399998</v>
      </c>
      <c r="FZ375" s="3">
        <v>0.97847170169700004</v>
      </c>
      <c r="GA375" s="1">
        <v>0.97738341520299998</v>
      </c>
      <c r="GB375" s="1">
        <v>0.97949923261799998</v>
      </c>
      <c r="GC375" s="1">
        <v>0.97921970087300003</v>
      </c>
      <c r="GD375" s="8">
        <v>0.97980939376200005</v>
      </c>
      <c r="GE375" s="3">
        <v>0.97931773822299995</v>
      </c>
      <c r="GF375" s="1">
        <v>0.98213076356499995</v>
      </c>
      <c r="GG375" s="1">
        <v>0.98141895259099998</v>
      </c>
      <c r="GH375" s="1">
        <v>0.98234920805899995</v>
      </c>
      <c r="GI375" s="8">
        <v>0.97950359623100003</v>
      </c>
      <c r="GJ375" s="3">
        <v>0.98046203651099995</v>
      </c>
      <c r="GK375" s="1">
        <v>0.98327478120400003</v>
      </c>
      <c r="GL375" s="1">
        <v>0.98148735299199996</v>
      </c>
      <c r="GM375" s="1">
        <v>0.98254775674999995</v>
      </c>
      <c r="GN375" s="8">
        <v>0.98226673425199995</v>
      </c>
      <c r="GO375" s="3">
        <v>0.98052570262399996</v>
      </c>
      <c r="GP375" s="1">
        <v>0.97760110995299998</v>
      </c>
      <c r="GQ375" s="1">
        <v>0.98031850025099998</v>
      </c>
      <c r="GR375" s="1">
        <v>0.97185681819600001</v>
      </c>
      <c r="GS375" s="1">
        <v>0.98107308976800001</v>
      </c>
      <c r="GT375" s="8">
        <v>0.98045286882600002</v>
      </c>
      <c r="GU375" s="3">
        <v>0.97820555116200003</v>
      </c>
      <c r="GV375" s="1">
        <v>0.982219550655</v>
      </c>
      <c r="GW375" s="1">
        <v>0.97822070078800005</v>
      </c>
      <c r="GX375" s="1">
        <v>0.97971109413500002</v>
      </c>
      <c r="GY375" s="8">
        <v>0.97650861040799997</v>
      </c>
      <c r="GZ375" s="3">
        <v>0.98145274405100003</v>
      </c>
      <c r="HA375" s="1">
        <v>0.97856581967300005</v>
      </c>
      <c r="HB375" s="1">
        <v>0.97676363272900002</v>
      </c>
      <c r="HC375" s="1">
        <v>0.98032330692000003</v>
      </c>
      <c r="HD375" s="8">
        <v>0.977615525629</v>
      </c>
      <c r="HE375" s="3">
        <v>0.97761806953499997</v>
      </c>
      <c r="HF375" s="1">
        <v>0.97906113923000004</v>
      </c>
      <c r="HG375" s="1">
        <v>0.97900215264799995</v>
      </c>
      <c r="HH375" s="1">
        <v>0.97970706021599996</v>
      </c>
      <c r="HI375" s="8">
        <v>0.97938630401899995</v>
      </c>
      <c r="HJ375" s="3">
        <v>0.97913226714299995</v>
      </c>
      <c r="HK375" s="1">
        <v>0.97820926154700005</v>
      </c>
      <c r="HL375" s="1">
        <v>0.98306658735200003</v>
      </c>
      <c r="HM375" s="1">
        <v>0.97906550089099997</v>
      </c>
      <c r="HN375" s="8">
        <v>0.98051980906699998</v>
      </c>
      <c r="HO375" s="3">
        <v>0.98440228167199995</v>
      </c>
      <c r="HP375" s="1">
        <v>0.98182931865599998</v>
      </c>
      <c r="HQ375" s="1">
        <v>0.98381463068800001</v>
      </c>
      <c r="HR375" s="1">
        <v>0.983655035851</v>
      </c>
      <c r="HS375" s="8">
        <v>0.98351431575100001</v>
      </c>
      <c r="HT375" s="3">
        <v>0.98329420027299996</v>
      </c>
      <c r="HU375" s="1">
        <v>0.97875607129599995</v>
      </c>
      <c r="HV375" s="1">
        <v>0.98348545538499998</v>
      </c>
      <c r="HW375" s="1">
        <v>0.97949999185900005</v>
      </c>
      <c r="HX375" s="8">
        <v>0.98034337870499999</v>
      </c>
      <c r="HY375" s="3">
        <v>0.97639450520299997</v>
      </c>
      <c r="HZ375" s="1">
        <v>0.98163544998800001</v>
      </c>
      <c r="IA375" s="1">
        <v>0.97994293242200003</v>
      </c>
      <c r="IB375" s="1">
        <v>0.97978815114399997</v>
      </c>
      <c r="IC375" s="8">
        <v>0.97975520473400002</v>
      </c>
      <c r="ID375" s="3">
        <v>0.98013381180299997</v>
      </c>
      <c r="IE375" s="1">
        <v>0.97899341365799997</v>
      </c>
      <c r="IF375" s="1">
        <v>0.98083077443099997</v>
      </c>
      <c r="IG375" s="1">
        <v>0.97916164498400005</v>
      </c>
      <c r="IH375" s="8">
        <v>0.97861633162399997</v>
      </c>
      <c r="II375" s="3">
        <v>0.97568641890399999</v>
      </c>
      <c r="IJ375" s="1">
        <v>0.98106904223299995</v>
      </c>
      <c r="IK375" s="1">
        <v>0.97883375903799996</v>
      </c>
      <c r="IL375" s="1">
        <v>0.97817004439199995</v>
      </c>
      <c r="IM375" s="8">
        <v>0.97980533465399999</v>
      </c>
      <c r="IN375" s="3">
        <v>0.98024522603800002</v>
      </c>
      <c r="IO375" s="1">
        <v>0.97924591061400001</v>
      </c>
      <c r="IP375" s="1">
        <v>0.97785917789200005</v>
      </c>
      <c r="IQ375" s="1">
        <v>0.97770386562400002</v>
      </c>
      <c r="IR375" s="8">
        <v>0.97862819416900004</v>
      </c>
      <c r="IS375" s="3">
        <v>0.98431889619099999</v>
      </c>
      <c r="IT375" s="1">
        <v>0.98019984346300004</v>
      </c>
      <c r="IU375" s="1">
        <v>0.98111868115199996</v>
      </c>
      <c r="IV375" s="1">
        <v>0.980198134848</v>
      </c>
      <c r="IW375" s="8">
        <v>0.97949397256100001</v>
      </c>
      <c r="IX375" s="3">
        <v>0.98417378618200002</v>
      </c>
      <c r="IY375" s="1">
        <v>0.97910561169200006</v>
      </c>
      <c r="IZ375" s="1">
        <v>0.97985899051199998</v>
      </c>
      <c r="JA375" s="1">
        <v>0.97961766266999994</v>
      </c>
      <c r="JB375" s="8">
        <v>0.98035511197699998</v>
      </c>
      <c r="JC375" s="3">
        <v>0.98382660264599997</v>
      </c>
      <c r="JD375" s="1">
        <v>0.98276328098800003</v>
      </c>
      <c r="JE375" s="1">
        <v>0.98234732828899995</v>
      </c>
      <c r="JF375" s="1">
        <v>0.98278342760500004</v>
      </c>
      <c r="JG375" s="8">
        <v>0.98318192014399997</v>
      </c>
      <c r="JH375" s="3">
        <v>0.97845974602399999</v>
      </c>
      <c r="JI375" s="1">
        <v>0.98063121805700004</v>
      </c>
      <c r="JJ375" s="1">
        <v>0.98100434949000004</v>
      </c>
      <c r="JK375" s="1">
        <v>0.97982093390000002</v>
      </c>
      <c r="JL375" s="8">
        <v>0.980878821166</v>
      </c>
      <c r="JM375" s="3">
        <v>0.98161660584800003</v>
      </c>
      <c r="JN375" s="1">
        <v>0.97977270249699999</v>
      </c>
      <c r="JO375" s="1">
        <v>0.98009422356499998</v>
      </c>
      <c r="JP375" s="1">
        <v>0.981504414055</v>
      </c>
      <c r="JQ375" s="1">
        <v>0.97962432113499998</v>
      </c>
      <c r="JR375" s="8">
        <v>0.98005977848699999</v>
      </c>
      <c r="JS375" s="3">
        <v>0.97918192938500004</v>
      </c>
      <c r="JT375" s="1">
        <v>0.979754485289</v>
      </c>
      <c r="JU375" s="1">
        <v>0.97959604471600004</v>
      </c>
      <c r="JV375" s="1">
        <v>0.97999256299500004</v>
      </c>
      <c r="JW375" s="1">
        <v>0.98218030880499996</v>
      </c>
      <c r="JX375" s="1">
        <v>0.98071486781600004</v>
      </c>
      <c r="JY375" s="8">
        <v>0.98074689022100003</v>
      </c>
      <c r="JZ375" s="3">
        <v>0.97874904463699997</v>
      </c>
      <c r="KA375" s="1">
        <v>0.97902095162000002</v>
      </c>
      <c r="KB375" s="1">
        <v>0.98082821679499999</v>
      </c>
      <c r="KC375" s="1">
        <v>0.97973976546800001</v>
      </c>
      <c r="KD375" s="1">
        <v>0.97843778034700002</v>
      </c>
      <c r="KE375" s="8">
        <v>0.97836603887600004</v>
      </c>
      <c r="KF375" s="3">
        <v>0.97871484508399997</v>
      </c>
      <c r="KG375" s="1">
        <v>0.97946330554399996</v>
      </c>
      <c r="KH375" s="1">
        <v>0.98236936472299996</v>
      </c>
      <c r="KI375" s="1">
        <v>0.97959271586600005</v>
      </c>
      <c r="KJ375" s="1">
        <v>0.98083289903100002</v>
      </c>
      <c r="KK375" s="8">
        <v>0.98019325293500004</v>
      </c>
      <c r="KL375" s="3">
        <v>0.98005936283999995</v>
      </c>
      <c r="KM375" s="1">
        <v>0.98461094102000002</v>
      </c>
      <c r="KN375" s="1">
        <v>0.98068181589299996</v>
      </c>
      <c r="KO375" s="1">
        <v>0.98278556341800005</v>
      </c>
      <c r="KP375" s="8">
        <v>0.98013375988100004</v>
      </c>
      <c r="KQ375" s="3">
        <v>0.97762516230600005</v>
      </c>
      <c r="KR375" s="1">
        <v>0.97886226193400006</v>
      </c>
      <c r="KS375" s="1">
        <v>0.98061690597399997</v>
      </c>
      <c r="KT375" s="1">
        <v>0.98243203909900001</v>
      </c>
      <c r="KU375" s="8">
        <v>0.97820419160799998</v>
      </c>
      <c r="KV375" s="3">
        <v>0.98023420343900003</v>
      </c>
      <c r="KW375" s="1">
        <v>0.98032930331799994</v>
      </c>
      <c r="KX375" s="1">
        <v>0.98039062314299996</v>
      </c>
      <c r="KY375" s="1">
        <v>0.98082057627800001</v>
      </c>
      <c r="KZ375" s="8">
        <v>0.98223297175799995</v>
      </c>
      <c r="LA375" s="3">
        <v>0.98090950715500003</v>
      </c>
      <c r="LB375" s="1">
        <v>0.97994844096300004</v>
      </c>
      <c r="LC375" s="1">
        <v>0.98007369753200002</v>
      </c>
      <c r="LD375" s="1">
        <v>0.98213206134200004</v>
      </c>
      <c r="LE375" s="1">
        <v>0.98042835676999995</v>
      </c>
      <c r="LF375" s="1">
        <v>0.98340596575000006</v>
      </c>
      <c r="LG375" s="8">
        <v>0.97954890443499998</v>
      </c>
    </row>
    <row r="376" spans="1:319" x14ac:dyDescent="0.25">
      <c r="A376">
        <v>375</v>
      </c>
      <c r="B376" s="7">
        <v>0.98052265723400001</v>
      </c>
      <c r="C376" s="1">
        <v>0.980199567597</v>
      </c>
      <c r="D376" s="1">
        <v>0.98205450182499998</v>
      </c>
      <c r="E376" s="1">
        <v>0.98058082575799999</v>
      </c>
      <c r="F376" s="8">
        <v>0.977548297939</v>
      </c>
      <c r="G376" s="3">
        <v>0.97601731567200001</v>
      </c>
      <c r="H376" s="1">
        <v>0.97575288611699995</v>
      </c>
      <c r="I376" s="1">
        <v>0.98091180294000002</v>
      </c>
      <c r="J376" s="1">
        <v>0.98279023587199998</v>
      </c>
      <c r="K376" s="8">
        <v>0.98062935360299996</v>
      </c>
      <c r="L376" s="3">
        <v>0.97908163969600004</v>
      </c>
      <c r="M376" s="1">
        <v>0.97926508490099995</v>
      </c>
      <c r="N376" s="1">
        <v>0.97934560368199997</v>
      </c>
      <c r="O376" s="1">
        <v>0.978779123754</v>
      </c>
      <c r="P376" s="8">
        <v>0.97662280774800003</v>
      </c>
      <c r="Q376" s="3">
        <v>0.98080398200200003</v>
      </c>
      <c r="R376" s="1">
        <v>0.982167595389</v>
      </c>
      <c r="S376" s="1">
        <v>0.98226091685299999</v>
      </c>
      <c r="T376" s="1">
        <v>0.97582489938500006</v>
      </c>
      <c r="U376" s="8">
        <v>0.982943095135</v>
      </c>
      <c r="V376" s="3">
        <v>0.97841526093099995</v>
      </c>
      <c r="W376" s="1">
        <v>0.97844539100299999</v>
      </c>
      <c r="X376" s="1">
        <v>0.97870908971299997</v>
      </c>
      <c r="Y376" s="1">
        <v>0.97864454278900004</v>
      </c>
      <c r="Z376" s="8">
        <v>0.98023873887299995</v>
      </c>
      <c r="AA376" s="3">
        <v>0.97806398105299996</v>
      </c>
      <c r="AB376" s="1">
        <v>0.97007504055600002</v>
      </c>
      <c r="AC376" s="1">
        <v>0.98082711428400005</v>
      </c>
      <c r="AD376" s="1">
        <v>0.97577950358900001</v>
      </c>
      <c r="AE376" s="8">
        <v>0.98245139164999995</v>
      </c>
      <c r="AF376" s="3">
        <v>0.98044425652800005</v>
      </c>
      <c r="AG376" s="1">
        <v>0.98087738225200005</v>
      </c>
      <c r="AH376" s="1">
        <v>0.97680959671599998</v>
      </c>
      <c r="AI376" s="1">
        <v>0.97988810400199999</v>
      </c>
      <c r="AJ376" s="8">
        <v>0.97892902664500003</v>
      </c>
      <c r="AK376" s="3">
        <v>0.97627874566799999</v>
      </c>
      <c r="AL376" s="1">
        <v>0.98052359091999997</v>
      </c>
      <c r="AM376" s="1">
        <v>0.98063176863900003</v>
      </c>
      <c r="AN376" s="1">
        <v>0.97930183080400002</v>
      </c>
      <c r="AO376" s="8">
        <v>0.98174573474299998</v>
      </c>
      <c r="AP376" s="3">
        <v>0.97652837661799996</v>
      </c>
      <c r="AQ376" s="1">
        <v>0.98085938356900004</v>
      </c>
      <c r="AR376" s="1">
        <v>0.97898935207799997</v>
      </c>
      <c r="AS376" s="1">
        <v>0.98017732346800002</v>
      </c>
      <c r="AT376" s="8">
        <v>0.98014700001800004</v>
      </c>
      <c r="AU376" s="3">
        <v>0.98205082454299997</v>
      </c>
      <c r="AV376" s="1">
        <v>0.98026788792099995</v>
      </c>
      <c r="AW376" s="1">
        <v>0.97681619318799995</v>
      </c>
      <c r="AX376" s="1">
        <v>0.97595376965699998</v>
      </c>
      <c r="AY376" s="8">
        <v>0.98010382201099999</v>
      </c>
      <c r="AZ376" s="3">
        <v>0.97702992949300005</v>
      </c>
      <c r="BA376" s="1">
        <v>0.98048249822699995</v>
      </c>
      <c r="BB376" s="1">
        <v>0.98137800181900003</v>
      </c>
      <c r="BC376" s="1">
        <v>0.98278925103100001</v>
      </c>
      <c r="BD376" s="1">
        <v>0.97785945256200002</v>
      </c>
      <c r="BE376" s="1">
        <v>0.97796708360700002</v>
      </c>
      <c r="BF376" s="1">
        <v>0.97935594008100002</v>
      </c>
      <c r="BG376" s="8">
        <v>0.98070218304000001</v>
      </c>
      <c r="BH376" s="3">
        <v>0.97860677073299995</v>
      </c>
      <c r="BI376" s="1">
        <v>0.98144936118500004</v>
      </c>
      <c r="BJ376" s="1">
        <v>0.97933893849700004</v>
      </c>
      <c r="BK376" s="1">
        <v>0.98126878605199996</v>
      </c>
      <c r="BL376" s="1">
        <v>0.97751122511400002</v>
      </c>
      <c r="BM376" s="1">
        <v>0.98104499133500001</v>
      </c>
      <c r="BN376" s="8">
        <v>0.98155449422300001</v>
      </c>
      <c r="BO376" s="3">
        <v>0.98131150411199997</v>
      </c>
      <c r="BP376" s="1">
        <v>0.97995867963600003</v>
      </c>
      <c r="BQ376" s="1">
        <v>0.98099233667100005</v>
      </c>
      <c r="BR376" s="1">
        <v>0.98534133775999999</v>
      </c>
      <c r="BS376" s="1">
        <v>0.98005744012700002</v>
      </c>
      <c r="BT376" s="1">
        <v>0.98395929258799997</v>
      </c>
      <c r="BU376" s="8">
        <v>0.98120382020700003</v>
      </c>
      <c r="BV376" s="3">
        <v>0.98122140806199998</v>
      </c>
      <c r="BW376" s="1">
        <v>0.98109582472099999</v>
      </c>
      <c r="BX376" s="1">
        <v>0.98203555363799999</v>
      </c>
      <c r="BY376" s="1">
        <v>0.97860055798500001</v>
      </c>
      <c r="BZ376" s="1">
        <v>0.97987576167900003</v>
      </c>
      <c r="CA376" s="8">
        <v>0.98094109903000004</v>
      </c>
      <c r="CB376" s="3">
        <v>0.97979032240599995</v>
      </c>
      <c r="CC376" s="1">
        <v>0.97954919767799997</v>
      </c>
      <c r="CD376" s="1">
        <v>0.98086964690300005</v>
      </c>
      <c r="CE376" s="1">
        <v>0.98018673523400002</v>
      </c>
      <c r="CF376" s="1">
        <v>0.98051849911099997</v>
      </c>
      <c r="CG376" s="1">
        <v>0.97852394218299998</v>
      </c>
      <c r="CH376" s="8">
        <v>0.98179199757699998</v>
      </c>
      <c r="CI376" s="3">
        <v>0.98397842298299998</v>
      </c>
      <c r="CJ376" s="1">
        <v>0.98050183787300005</v>
      </c>
      <c r="CK376" s="1">
        <v>0.98164161034599995</v>
      </c>
      <c r="CL376" s="1">
        <v>0.98054948989500001</v>
      </c>
      <c r="CM376" s="8">
        <v>0.98315975271599998</v>
      </c>
      <c r="CN376" s="3">
        <v>0.97951933401699998</v>
      </c>
      <c r="CO376" s="1">
        <v>0.97817229907600001</v>
      </c>
      <c r="CP376" s="1">
        <v>0.98045715859799998</v>
      </c>
      <c r="CQ376" s="1">
        <v>0.97858562218300005</v>
      </c>
      <c r="CR376" s="1">
        <v>0.98161873777099995</v>
      </c>
      <c r="CS376" s="1">
        <v>0.97796393160200001</v>
      </c>
      <c r="CT376" s="8">
        <v>0.98110784885400004</v>
      </c>
      <c r="CU376" s="3">
        <v>0.98054169075399999</v>
      </c>
      <c r="CV376" s="1">
        <v>0.98343029350599998</v>
      </c>
      <c r="CW376" s="1">
        <v>0.97837710449000004</v>
      </c>
      <c r="CX376" s="1">
        <v>0.98277622628500005</v>
      </c>
      <c r="CY376" s="1">
        <v>0.98206230088900004</v>
      </c>
      <c r="CZ376" s="1">
        <v>0.980684005666</v>
      </c>
      <c r="DA376" s="1">
        <v>0.98008552813399996</v>
      </c>
      <c r="DB376" s="1">
        <v>0.98155968151999995</v>
      </c>
      <c r="DC376" s="1">
        <v>0.97918352605900005</v>
      </c>
      <c r="DD376" s="8">
        <v>0.98080741419899997</v>
      </c>
      <c r="DE376" s="3">
        <v>0.97982000717700002</v>
      </c>
      <c r="DF376" s="1">
        <v>0.979793033235</v>
      </c>
      <c r="DG376" s="1">
        <v>0.98091564043099999</v>
      </c>
      <c r="DH376" s="1">
        <v>0.98253707111800004</v>
      </c>
      <c r="DI376" s="1">
        <v>0.98075341066400001</v>
      </c>
      <c r="DJ376" s="1">
        <v>0.98358612291799996</v>
      </c>
      <c r="DK376" s="1">
        <v>0.97918240162500003</v>
      </c>
      <c r="DL376" s="1">
        <v>0.97759638979800001</v>
      </c>
      <c r="DM376" s="1">
        <v>0.980817182999</v>
      </c>
      <c r="DN376" s="1">
        <v>0.97923453039300001</v>
      </c>
      <c r="DO376" s="8">
        <v>0.979418373974</v>
      </c>
      <c r="DP376" s="3">
        <v>0.98003183236799996</v>
      </c>
      <c r="DQ376" s="1">
        <v>0.97993662919000002</v>
      </c>
      <c r="DR376" s="1">
        <v>0.979164271483</v>
      </c>
      <c r="DS376" s="1">
        <v>0.98247287761400004</v>
      </c>
      <c r="DT376" s="1">
        <v>0.97965771056299999</v>
      </c>
      <c r="DU376" s="8">
        <v>0.98235615548099997</v>
      </c>
      <c r="DV376" s="3">
        <v>0.98238427611699997</v>
      </c>
      <c r="DW376" s="1">
        <v>0.98287041827499999</v>
      </c>
      <c r="DX376" s="1">
        <v>0.97887559152500003</v>
      </c>
      <c r="DY376" s="1">
        <v>0.98047302501099998</v>
      </c>
      <c r="DZ376" s="1">
        <v>0.97999053851499995</v>
      </c>
      <c r="EA376" s="8">
        <v>0.98110721130300005</v>
      </c>
      <c r="EB376" s="3">
        <v>0.97806099313799999</v>
      </c>
      <c r="EC376" s="1">
        <v>0.98124483791600003</v>
      </c>
      <c r="ED376" s="1">
        <v>0.97883689768600002</v>
      </c>
      <c r="EE376" s="1">
        <v>0.97953777490600002</v>
      </c>
      <c r="EF376" s="8">
        <v>0.97796189950199996</v>
      </c>
      <c r="EG376" s="3">
        <v>0.97816510042899996</v>
      </c>
      <c r="EH376" s="1">
        <v>0.97666756084799999</v>
      </c>
      <c r="EI376" s="1">
        <v>0.97974196129699997</v>
      </c>
      <c r="EJ376" s="1">
        <v>0.98134913915199995</v>
      </c>
      <c r="EK376" s="8">
        <v>0.97886279048400004</v>
      </c>
      <c r="EL376" s="3">
        <v>0.973724939377</v>
      </c>
      <c r="EM376" s="1">
        <v>0.97805291393799998</v>
      </c>
      <c r="EN376" s="1">
        <v>0.97227796032900005</v>
      </c>
      <c r="EO376" s="1">
        <v>0.97546908659200005</v>
      </c>
      <c r="EP376" s="8">
        <v>0.97711146385199998</v>
      </c>
      <c r="EQ376" s="3">
        <v>0.97783742825700004</v>
      </c>
      <c r="ER376" s="1">
        <v>0.98158776183899998</v>
      </c>
      <c r="ES376" s="1">
        <v>0.98411637988199996</v>
      </c>
      <c r="ET376" s="1">
        <v>0.98457177005399998</v>
      </c>
      <c r="EU376" s="8">
        <v>0.98309893161600004</v>
      </c>
      <c r="EV376" s="3">
        <v>0.97888489469200002</v>
      </c>
      <c r="EW376" s="1">
        <v>0.97904787061200005</v>
      </c>
      <c r="EX376" s="1">
        <v>0.98263621138299995</v>
      </c>
      <c r="EY376" s="1">
        <v>0.98103869138300004</v>
      </c>
      <c r="EZ376" s="8">
        <v>0.97892239804100001</v>
      </c>
      <c r="FA376" s="3">
        <v>0.97937365975900004</v>
      </c>
      <c r="FB376" s="1">
        <v>0.98049429432099999</v>
      </c>
      <c r="FC376" s="1">
        <v>0.97911871254899996</v>
      </c>
      <c r="FD376" s="1">
        <v>0.97913305914399995</v>
      </c>
      <c r="FE376" s="8">
        <v>0.97805926138400001</v>
      </c>
      <c r="FF376" s="3">
        <v>0.98151172067400005</v>
      </c>
      <c r="FG376" s="1">
        <v>0.97417242187899999</v>
      </c>
      <c r="FH376" s="1">
        <v>0.98130148715999999</v>
      </c>
      <c r="FI376" s="1">
        <v>0.98219993723800003</v>
      </c>
      <c r="FJ376" s="8">
        <v>0.97999370328900004</v>
      </c>
      <c r="FK376" s="3">
        <v>0.97623518204000004</v>
      </c>
      <c r="FL376" s="1">
        <v>0.98257032954500001</v>
      </c>
      <c r="FM376" s="1">
        <v>0.98511051543799999</v>
      </c>
      <c r="FN376" s="1">
        <v>0.97889415841000005</v>
      </c>
      <c r="FO376" s="8">
        <v>0.97363268893300003</v>
      </c>
      <c r="FP376" s="3">
        <v>0.97740779871100003</v>
      </c>
      <c r="FQ376" s="1">
        <v>0.98137720053800004</v>
      </c>
      <c r="FR376" s="1">
        <v>0.974288127708</v>
      </c>
      <c r="FS376" s="1">
        <v>0.97929329328799997</v>
      </c>
      <c r="FT376" s="8">
        <v>0.97431049902300004</v>
      </c>
      <c r="FU376" s="3">
        <v>0.97902379864199995</v>
      </c>
      <c r="FV376" s="1">
        <v>0.97929911921000001</v>
      </c>
      <c r="FW376" s="1">
        <v>0.97873233425600004</v>
      </c>
      <c r="FX376" s="1">
        <v>0.97921372152800001</v>
      </c>
      <c r="FY376" s="8">
        <v>0.98219827601800003</v>
      </c>
      <c r="FZ376" s="3">
        <v>0.97838361603500001</v>
      </c>
      <c r="GA376" s="1">
        <v>0.97759970518600003</v>
      </c>
      <c r="GB376" s="1">
        <v>0.97950680834199999</v>
      </c>
      <c r="GC376" s="1">
        <v>0.97925048000299997</v>
      </c>
      <c r="GD376" s="8">
        <v>0.97979798850199995</v>
      </c>
      <c r="GE376" s="3">
        <v>0.97927919369700001</v>
      </c>
      <c r="GF376" s="1">
        <v>0.98213076356499995</v>
      </c>
      <c r="GG376" s="1">
        <v>0.98152481505900002</v>
      </c>
      <c r="GH376" s="1">
        <v>0.98229040342499996</v>
      </c>
      <c r="GI376" s="8">
        <v>0.97953692042399998</v>
      </c>
      <c r="GJ376" s="3">
        <v>0.98048573830700003</v>
      </c>
      <c r="GK376" s="1">
        <v>0.98324897675599998</v>
      </c>
      <c r="GL376" s="1">
        <v>0.98148529809899998</v>
      </c>
      <c r="GM376" s="1">
        <v>0.98265595994300003</v>
      </c>
      <c r="GN376" s="8">
        <v>0.98223721031599998</v>
      </c>
      <c r="GO376" s="3">
        <v>0.98051416103800004</v>
      </c>
      <c r="GP376" s="1">
        <v>0.97748691391599996</v>
      </c>
      <c r="GQ376" s="1">
        <v>0.98028929956599997</v>
      </c>
      <c r="GR376" s="1">
        <v>0.97169639615000003</v>
      </c>
      <c r="GS376" s="1">
        <v>0.98107392945299998</v>
      </c>
      <c r="GT376" s="8">
        <v>0.98043672568399998</v>
      </c>
      <c r="GU376" s="3">
        <v>0.97808314213199998</v>
      </c>
      <c r="GV376" s="1">
        <v>0.98249308247900002</v>
      </c>
      <c r="GW376" s="1">
        <v>0.97823265226300005</v>
      </c>
      <c r="GX376" s="1">
        <v>0.97973633522299997</v>
      </c>
      <c r="GY376" s="8">
        <v>0.97655690539999995</v>
      </c>
      <c r="GZ376" s="3">
        <v>0.98125212213500002</v>
      </c>
      <c r="HA376" s="1">
        <v>0.97844477738000002</v>
      </c>
      <c r="HB376" s="1">
        <v>0.97687696540500002</v>
      </c>
      <c r="HC376" s="1">
        <v>0.98018084303499997</v>
      </c>
      <c r="HD376" s="8">
        <v>0.97754842953999999</v>
      </c>
      <c r="HE376" s="3">
        <v>0.97760029958700001</v>
      </c>
      <c r="HF376" s="1">
        <v>0.97908505048799999</v>
      </c>
      <c r="HG376" s="1">
        <v>0.97897714020600002</v>
      </c>
      <c r="HH376" s="1">
        <v>0.97971092839499996</v>
      </c>
      <c r="HI376" s="8">
        <v>0.97940658278699999</v>
      </c>
      <c r="HJ376" s="3">
        <v>0.97914268391399994</v>
      </c>
      <c r="HK376" s="1">
        <v>0.97807890670099995</v>
      </c>
      <c r="HL376" s="1">
        <v>0.98307110378499996</v>
      </c>
      <c r="HM376" s="1">
        <v>0.979055770883</v>
      </c>
      <c r="HN376" s="8">
        <v>0.98053841658399998</v>
      </c>
      <c r="HO376" s="3">
        <v>0.98432952973999999</v>
      </c>
      <c r="HP376" s="1">
        <v>0.98175630531299996</v>
      </c>
      <c r="HQ376" s="1">
        <v>0.98370510462399996</v>
      </c>
      <c r="HR376" s="1">
        <v>0.98365901403800005</v>
      </c>
      <c r="HS376" s="8">
        <v>0.98353855289600001</v>
      </c>
      <c r="HT376" s="3">
        <v>0.983261048789</v>
      </c>
      <c r="HU376" s="1">
        <v>0.97867698181999996</v>
      </c>
      <c r="HV376" s="1">
        <v>0.98357276479599998</v>
      </c>
      <c r="HW376" s="1">
        <v>0.97938877309600003</v>
      </c>
      <c r="HX376" s="8">
        <v>0.98023992944899996</v>
      </c>
      <c r="HY376" s="3">
        <v>0.97639529908</v>
      </c>
      <c r="HZ376" s="1">
        <v>0.98158024125999999</v>
      </c>
      <c r="IA376" s="1">
        <v>0.97991271619300002</v>
      </c>
      <c r="IB376" s="1">
        <v>0.97978764998300005</v>
      </c>
      <c r="IC376" s="8">
        <v>0.97969906511600002</v>
      </c>
      <c r="ID376" s="3">
        <v>0.98016206649199999</v>
      </c>
      <c r="IE376" s="1">
        <v>0.97901803751799998</v>
      </c>
      <c r="IF376" s="1">
        <v>0.98082281132000004</v>
      </c>
      <c r="IG376" s="1">
        <v>0.97919887571300002</v>
      </c>
      <c r="IH376" s="8">
        <v>0.97869577337199998</v>
      </c>
      <c r="II376" s="3">
        <v>0.97561766155700003</v>
      </c>
      <c r="IJ376" s="1">
        <v>0.98110772124599999</v>
      </c>
      <c r="IK376" s="1">
        <v>0.97885549892900003</v>
      </c>
      <c r="IL376" s="1">
        <v>0.97821120378100002</v>
      </c>
      <c r="IM376" s="8">
        <v>0.97982927187199997</v>
      </c>
      <c r="IN376" s="3">
        <v>0.98027187374699998</v>
      </c>
      <c r="IO376" s="1">
        <v>0.97926931413200002</v>
      </c>
      <c r="IP376" s="1">
        <v>0.97780401344699996</v>
      </c>
      <c r="IQ376" s="1">
        <v>0.97769040522200001</v>
      </c>
      <c r="IR376" s="8">
        <v>0.97866704315200004</v>
      </c>
      <c r="IS376" s="3">
        <v>0.98439742602199998</v>
      </c>
      <c r="IT376" s="1">
        <v>0.98016459831199998</v>
      </c>
      <c r="IU376" s="1">
        <v>0.98114124635599997</v>
      </c>
      <c r="IV376" s="1">
        <v>0.98019092119200002</v>
      </c>
      <c r="IW376" s="8">
        <v>0.97948255747099999</v>
      </c>
      <c r="IX376" s="3">
        <v>0.98417768721499999</v>
      </c>
      <c r="IY376" s="1">
        <v>0.97911891438200005</v>
      </c>
      <c r="IZ376" s="1">
        <v>0.97985899051199998</v>
      </c>
      <c r="JA376" s="1">
        <v>0.97963170596100002</v>
      </c>
      <c r="JB376" s="8">
        <v>0.98036870117999997</v>
      </c>
      <c r="JC376" s="3">
        <v>0.98378411365499996</v>
      </c>
      <c r="JD376" s="1">
        <v>0.98270219286500005</v>
      </c>
      <c r="JE376" s="1">
        <v>0.98230493142200004</v>
      </c>
      <c r="JF376" s="1">
        <v>0.982806759458</v>
      </c>
      <c r="JG376" s="8">
        <v>0.98320408989700003</v>
      </c>
      <c r="JH376" s="3">
        <v>0.97841485769000003</v>
      </c>
      <c r="JI376" s="1">
        <v>0.98060525828599998</v>
      </c>
      <c r="JJ376" s="1">
        <v>0.98100106332799997</v>
      </c>
      <c r="JK376" s="1">
        <v>0.97977303502900004</v>
      </c>
      <c r="JL376" s="8">
        <v>0.98085201401800004</v>
      </c>
      <c r="JM376" s="3">
        <v>0.98160579662900005</v>
      </c>
      <c r="JN376" s="1">
        <v>0.97979669864700003</v>
      </c>
      <c r="JO376" s="1">
        <v>0.98006786013400005</v>
      </c>
      <c r="JP376" s="1">
        <v>0.98149983882699998</v>
      </c>
      <c r="JQ376" s="1">
        <v>0.97961511614700003</v>
      </c>
      <c r="JR376" s="8">
        <v>0.98002204742599996</v>
      </c>
      <c r="JS376" s="3">
        <v>0.97926262149200005</v>
      </c>
      <c r="JT376" s="1">
        <v>0.97975987607100001</v>
      </c>
      <c r="JU376" s="1">
        <v>0.979640474682</v>
      </c>
      <c r="JV376" s="1">
        <v>0.98000242775900004</v>
      </c>
      <c r="JW376" s="1">
        <v>0.98218104983900001</v>
      </c>
      <c r="JX376" s="1">
        <v>0.98073254938700005</v>
      </c>
      <c r="JY376" s="8">
        <v>0.98075162080300005</v>
      </c>
      <c r="JZ376" s="3">
        <v>0.97876170750500002</v>
      </c>
      <c r="KA376" s="1">
        <v>0.97902802641200004</v>
      </c>
      <c r="KB376" s="1">
        <v>0.980819741829</v>
      </c>
      <c r="KC376" s="1">
        <v>0.97978821777299996</v>
      </c>
      <c r="KD376" s="1">
        <v>0.97845480057400003</v>
      </c>
      <c r="KE376" s="8">
        <v>0.97843100296899999</v>
      </c>
      <c r="KF376" s="3">
        <v>0.97874426435899997</v>
      </c>
      <c r="KG376" s="1">
        <v>0.97953221637200005</v>
      </c>
      <c r="KH376" s="1">
        <v>0.98230842352299996</v>
      </c>
      <c r="KI376" s="1">
        <v>0.97957513877199998</v>
      </c>
      <c r="KJ376" s="1">
        <v>0.98095338206600002</v>
      </c>
      <c r="KK376" s="8">
        <v>0.98007906372300002</v>
      </c>
      <c r="KL376" s="3">
        <v>0.97998431079399995</v>
      </c>
      <c r="KM376" s="1">
        <v>0.98471048842800002</v>
      </c>
      <c r="KN376" s="1">
        <v>0.98063452639799997</v>
      </c>
      <c r="KO376" s="1">
        <v>0.98276247897500002</v>
      </c>
      <c r="KP376" s="8">
        <v>0.98022191438700002</v>
      </c>
      <c r="KQ376" s="3">
        <v>0.97771527657699997</v>
      </c>
      <c r="KR376" s="1">
        <v>0.97890180448599995</v>
      </c>
      <c r="KS376" s="1">
        <v>0.98062424255799996</v>
      </c>
      <c r="KT376" s="1">
        <v>0.98233521692199999</v>
      </c>
      <c r="KU376" s="8">
        <v>0.97821793392199996</v>
      </c>
      <c r="KV376" s="3">
        <v>0.98027705350399996</v>
      </c>
      <c r="KW376" s="1">
        <v>0.98034029853500004</v>
      </c>
      <c r="KX376" s="1">
        <v>0.98043436336699996</v>
      </c>
      <c r="KY376" s="1">
        <v>0.98080049656799995</v>
      </c>
      <c r="KZ376" s="8">
        <v>0.98221605878700002</v>
      </c>
      <c r="LA376" s="3">
        <v>0.98093049318699999</v>
      </c>
      <c r="LB376" s="1">
        <v>0.97993750451799999</v>
      </c>
      <c r="LC376" s="1">
        <v>0.98009040886900001</v>
      </c>
      <c r="LD376" s="1">
        <v>0.98215664717899998</v>
      </c>
      <c r="LE376" s="1">
        <v>0.98040695246300003</v>
      </c>
      <c r="LF376" s="1">
        <v>0.98343598785899999</v>
      </c>
      <c r="LG376" s="8">
        <v>0.97964982247999999</v>
      </c>
    </row>
    <row r="377" spans="1:319" x14ac:dyDescent="0.25">
      <c r="A377">
        <v>376</v>
      </c>
      <c r="B377" s="7">
        <v>0.98055215392399997</v>
      </c>
      <c r="C377" s="1">
        <v>0.98017856996800001</v>
      </c>
      <c r="D377" s="1">
        <v>0.98213001284599999</v>
      </c>
      <c r="E377" s="1">
        <v>0.98058172562799994</v>
      </c>
      <c r="F377" s="8">
        <v>0.97761389742799998</v>
      </c>
      <c r="G377" s="3">
        <v>0.97594054933499996</v>
      </c>
      <c r="H377" s="1">
        <v>0.97571449293199997</v>
      </c>
      <c r="I377" s="1">
        <v>0.98082977847099995</v>
      </c>
      <c r="J377" s="1">
        <v>0.98281597581400004</v>
      </c>
      <c r="K377" s="8">
        <v>0.98058635974800001</v>
      </c>
      <c r="L377" s="3">
        <v>0.97911606853699995</v>
      </c>
      <c r="M377" s="1">
        <v>0.97926537228699995</v>
      </c>
      <c r="N377" s="1">
        <v>0.97935994254000003</v>
      </c>
      <c r="O377" s="1">
        <v>0.97873885545399997</v>
      </c>
      <c r="P377" s="8">
        <v>0.97658450497799998</v>
      </c>
      <c r="Q377" s="3">
        <v>0.98087333688400002</v>
      </c>
      <c r="R377" s="1">
        <v>0.98218855969300001</v>
      </c>
      <c r="S377" s="1">
        <v>0.98213780330900002</v>
      </c>
      <c r="T377" s="1">
        <v>0.97582489938500006</v>
      </c>
      <c r="U377" s="8">
        <v>0.98288398242899999</v>
      </c>
      <c r="V377" s="3">
        <v>0.97840567266900003</v>
      </c>
      <c r="W377" s="1">
        <v>0.97847168710999999</v>
      </c>
      <c r="X377" s="1">
        <v>0.97862064195700005</v>
      </c>
      <c r="Y377" s="1">
        <v>0.97865236196299998</v>
      </c>
      <c r="Z377" s="8">
        <v>0.98026120226299995</v>
      </c>
      <c r="AA377" s="3">
        <v>0.97810499900000003</v>
      </c>
      <c r="AB377" s="1">
        <v>0.96998313853200002</v>
      </c>
      <c r="AC377" s="1">
        <v>0.98081589189899998</v>
      </c>
      <c r="AD377" s="1">
        <v>0.97574883291600001</v>
      </c>
      <c r="AE377" s="8">
        <v>0.98246867535500004</v>
      </c>
      <c r="AF377" s="3">
        <v>0.98041405114699998</v>
      </c>
      <c r="AG377" s="1">
        <v>0.98079236176899998</v>
      </c>
      <c r="AH377" s="1">
        <v>0.97676349293800002</v>
      </c>
      <c r="AI377" s="1">
        <v>0.97988882994899995</v>
      </c>
      <c r="AJ377" s="8">
        <v>0.97893522416000001</v>
      </c>
      <c r="AK377" s="3">
        <v>0.97626403282899998</v>
      </c>
      <c r="AL377" s="1">
        <v>0.98061747242200004</v>
      </c>
      <c r="AM377" s="1">
        <v>0.98056667659600005</v>
      </c>
      <c r="AN377" s="1">
        <v>0.97939678882900005</v>
      </c>
      <c r="AO377" s="8">
        <v>0.98171725443000002</v>
      </c>
      <c r="AP377" s="3">
        <v>0.976400109269</v>
      </c>
      <c r="AQ377" s="1">
        <v>0.98080974393700004</v>
      </c>
      <c r="AR377" s="1">
        <v>0.97895615533699998</v>
      </c>
      <c r="AS377" s="1">
        <v>0.98012368738599998</v>
      </c>
      <c r="AT377" s="8">
        <v>0.98023521375699996</v>
      </c>
      <c r="AU377" s="3">
        <v>0.98200061294800001</v>
      </c>
      <c r="AV377" s="1">
        <v>0.980265561314</v>
      </c>
      <c r="AW377" s="1">
        <v>0.97669583545299998</v>
      </c>
      <c r="AX377" s="1">
        <v>0.97585187527899997</v>
      </c>
      <c r="AY377" s="8">
        <v>0.98011767023700003</v>
      </c>
      <c r="AZ377" s="3">
        <v>0.97712118555799998</v>
      </c>
      <c r="BA377" s="1">
        <v>0.98048624276600005</v>
      </c>
      <c r="BB377" s="1">
        <v>0.98135265860499998</v>
      </c>
      <c r="BC377" s="1">
        <v>0.98277704021400003</v>
      </c>
      <c r="BD377" s="1">
        <v>0.97789326709299995</v>
      </c>
      <c r="BE377" s="1">
        <v>0.97800497571300005</v>
      </c>
      <c r="BF377" s="1">
        <v>0.97936265586100002</v>
      </c>
      <c r="BG377" s="8">
        <v>0.98068191018100004</v>
      </c>
      <c r="BH377" s="3">
        <v>0.97861592851000001</v>
      </c>
      <c r="BI377" s="1">
        <v>0.98146142445700002</v>
      </c>
      <c r="BJ377" s="1">
        <v>0.97931752770400005</v>
      </c>
      <c r="BK377" s="1">
        <v>0.98126131113000004</v>
      </c>
      <c r="BL377" s="1">
        <v>0.977534446103</v>
      </c>
      <c r="BM377" s="1">
        <v>0.981093631046</v>
      </c>
      <c r="BN377" s="8">
        <v>0.98148946375400004</v>
      </c>
      <c r="BO377" s="3">
        <v>0.98141187559300003</v>
      </c>
      <c r="BP377" s="1">
        <v>0.97999509467500001</v>
      </c>
      <c r="BQ377" s="1">
        <v>0.98106121608999997</v>
      </c>
      <c r="BR377" s="1">
        <v>0.98534909050599995</v>
      </c>
      <c r="BS377" s="1">
        <v>0.98010075242399997</v>
      </c>
      <c r="BT377" s="1">
        <v>0.98393470586499998</v>
      </c>
      <c r="BU377" s="8">
        <v>0.98124141183900004</v>
      </c>
      <c r="BV377" s="3">
        <v>0.98121893651600001</v>
      </c>
      <c r="BW377" s="1">
        <v>0.981144394606</v>
      </c>
      <c r="BX377" s="1">
        <v>0.98204285218300003</v>
      </c>
      <c r="BY377" s="1">
        <v>0.97862611394700005</v>
      </c>
      <c r="BZ377" s="1">
        <v>0.97989345746800005</v>
      </c>
      <c r="CA377" s="8">
        <v>0.980947344454</v>
      </c>
      <c r="CB377" s="3">
        <v>0.97981722196599996</v>
      </c>
      <c r="CC377" s="1">
        <v>0.97956402706599999</v>
      </c>
      <c r="CD377" s="1">
        <v>0.98090802346200001</v>
      </c>
      <c r="CE377" s="1">
        <v>0.98018566249299999</v>
      </c>
      <c r="CF377" s="1">
        <v>0.98049717823500004</v>
      </c>
      <c r="CG377" s="1">
        <v>0.97852625617900002</v>
      </c>
      <c r="CH377" s="8">
        <v>0.98177804431899995</v>
      </c>
      <c r="CI377" s="3">
        <v>0.98398988519200004</v>
      </c>
      <c r="CJ377" s="1">
        <v>0.98060168780900003</v>
      </c>
      <c r="CK377" s="1">
        <v>0.98165004727799998</v>
      </c>
      <c r="CL377" s="1">
        <v>0.98058441146300002</v>
      </c>
      <c r="CM377" s="8">
        <v>0.98317089435799998</v>
      </c>
      <c r="CN377" s="3">
        <v>0.97952796054000002</v>
      </c>
      <c r="CO377" s="1">
        <v>0.97817573852299999</v>
      </c>
      <c r="CP377" s="1">
        <v>0.98038985836100001</v>
      </c>
      <c r="CQ377" s="1">
        <v>0.97862521475999997</v>
      </c>
      <c r="CR377" s="1">
        <v>0.98161159892399996</v>
      </c>
      <c r="CS377" s="1">
        <v>0.97797099731100001</v>
      </c>
      <c r="CT377" s="8">
        <v>0.98109652380199996</v>
      </c>
      <c r="CU377" s="3">
        <v>0.980461780881</v>
      </c>
      <c r="CV377" s="1">
        <v>0.98338481247499998</v>
      </c>
      <c r="CW377" s="1">
        <v>0.97840021661800003</v>
      </c>
      <c r="CX377" s="1">
        <v>0.98286070807899995</v>
      </c>
      <c r="CY377" s="1">
        <v>0.98203122394200004</v>
      </c>
      <c r="CZ377" s="1">
        <v>0.98070358882499997</v>
      </c>
      <c r="DA377" s="1">
        <v>0.98010060881500005</v>
      </c>
      <c r="DB377" s="1">
        <v>0.98155116397599995</v>
      </c>
      <c r="DC377" s="1">
        <v>0.97922906413099997</v>
      </c>
      <c r="DD377" s="8">
        <v>0.98083247707999999</v>
      </c>
      <c r="DE377" s="3">
        <v>0.97982409861800002</v>
      </c>
      <c r="DF377" s="1">
        <v>0.97980860774400003</v>
      </c>
      <c r="DG377" s="1">
        <v>0.98091716198000001</v>
      </c>
      <c r="DH377" s="1">
        <v>0.98262704357899999</v>
      </c>
      <c r="DI377" s="1">
        <v>0.98074971967299995</v>
      </c>
      <c r="DJ377" s="1">
        <v>0.98354400545300003</v>
      </c>
      <c r="DK377" s="1">
        <v>0.97921836923200001</v>
      </c>
      <c r="DL377" s="1">
        <v>0.977673823966</v>
      </c>
      <c r="DM377" s="1">
        <v>0.98087826064600003</v>
      </c>
      <c r="DN377" s="1">
        <v>0.97916295196900005</v>
      </c>
      <c r="DO377" s="8">
        <v>0.97941416693600003</v>
      </c>
      <c r="DP377" s="3">
        <v>0.97999888574500005</v>
      </c>
      <c r="DQ377" s="1">
        <v>0.97989570467200005</v>
      </c>
      <c r="DR377" s="1">
        <v>0.97911809822600004</v>
      </c>
      <c r="DS377" s="1">
        <v>0.98249574673200002</v>
      </c>
      <c r="DT377" s="1">
        <v>0.979580734196</v>
      </c>
      <c r="DU377" s="8">
        <v>0.98236308540999995</v>
      </c>
      <c r="DV377" s="3">
        <v>0.98237373012499996</v>
      </c>
      <c r="DW377" s="1">
        <v>0.98274061932000001</v>
      </c>
      <c r="DX377" s="1">
        <v>0.97890777024800002</v>
      </c>
      <c r="DY377" s="1">
        <v>0.98044543379399995</v>
      </c>
      <c r="DZ377" s="1">
        <v>0.98002639924400003</v>
      </c>
      <c r="EA377" s="8">
        <v>0.98114404479700001</v>
      </c>
      <c r="EB377" s="3">
        <v>0.97806099313799999</v>
      </c>
      <c r="EC377" s="1">
        <v>0.981215991683</v>
      </c>
      <c r="ED377" s="1">
        <v>0.97887769985299999</v>
      </c>
      <c r="EE377" s="1">
        <v>0.97956171516000001</v>
      </c>
      <c r="EF377" s="8">
        <v>0.97799210088499999</v>
      </c>
      <c r="EG377" s="3">
        <v>0.97814038840700002</v>
      </c>
      <c r="EH377" s="1">
        <v>0.97668707385700004</v>
      </c>
      <c r="EI377" s="1">
        <v>0.97972781723000002</v>
      </c>
      <c r="EJ377" s="1">
        <v>0.98141800031899995</v>
      </c>
      <c r="EK377" s="8">
        <v>0.97886295058100004</v>
      </c>
      <c r="EL377" s="3">
        <v>0.97366048620900003</v>
      </c>
      <c r="EM377" s="1">
        <v>0.97792968166899996</v>
      </c>
      <c r="EN377" s="1">
        <v>0.97222603593000001</v>
      </c>
      <c r="EO377" s="1">
        <v>0.97535405316900003</v>
      </c>
      <c r="EP377" s="8">
        <v>0.97704538982699995</v>
      </c>
      <c r="EQ377" s="3">
        <v>0.97766554558800001</v>
      </c>
      <c r="ER377" s="1">
        <v>0.98160384682500001</v>
      </c>
      <c r="ES377" s="1">
        <v>0.98406298374000001</v>
      </c>
      <c r="ET377" s="1">
        <v>0.98454308367099996</v>
      </c>
      <c r="EU377" s="8">
        <v>0.98313705663499995</v>
      </c>
      <c r="EV377" s="3">
        <v>0.97889692606500001</v>
      </c>
      <c r="EW377" s="1">
        <v>0.97909209490299998</v>
      </c>
      <c r="EX377" s="1">
        <v>0.98260062505099999</v>
      </c>
      <c r="EY377" s="1">
        <v>0.981054378123</v>
      </c>
      <c r="EZ377" s="8">
        <v>0.97900064573599999</v>
      </c>
      <c r="FA377" s="3">
        <v>0.97939875631700002</v>
      </c>
      <c r="FB377" s="1">
        <v>0.98048707593700002</v>
      </c>
      <c r="FC377" s="1">
        <v>0.97912248161600002</v>
      </c>
      <c r="FD377" s="1">
        <v>0.97916622004599996</v>
      </c>
      <c r="FE377" s="8">
        <v>0.978034563804</v>
      </c>
      <c r="FF377" s="3">
        <v>0.98149019521600001</v>
      </c>
      <c r="FG377" s="1">
        <v>0.97397247117899999</v>
      </c>
      <c r="FH377" s="1">
        <v>0.98124190542800005</v>
      </c>
      <c r="FI377" s="1">
        <v>0.98216102160700003</v>
      </c>
      <c r="FJ377" s="8">
        <v>0.980032682233</v>
      </c>
      <c r="FK377" s="3">
        <v>0.97619225429300005</v>
      </c>
      <c r="FL377" s="1">
        <v>0.98253272758900001</v>
      </c>
      <c r="FM377" s="1">
        <v>0.98537362100000003</v>
      </c>
      <c r="FN377" s="1">
        <v>0.97862320933699998</v>
      </c>
      <c r="FO377" s="8">
        <v>0.97371960255199996</v>
      </c>
      <c r="FP377" s="3">
        <v>0.97734941326900004</v>
      </c>
      <c r="FQ377" s="1">
        <v>0.98146096711200004</v>
      </c>
      <c r="FR377" s="1">
        <v>0.974284844393</v>
      </c>
      <c r="FS377" s="1">
        <v>0.97923953880699999</v>
      </c>
      <c r="FT377" s="8">
        <v>0.97433697042800005</v>
      </c>
      <c r="FU377" s="3">
        <v>0.97902169259799998</v>
      </c>
      <c r="FV377" s="1">
        <v>0.97928302004599999</v>
      </c>
      <c r="FW377" s="1">
        <v>0.97872044919800005</v>
      </c>
      <c r="FX377" s="1">
        <v>0.97934349914700003</v>
      </c>
      <c r="FY377" s="8">
        <v>0.98227079415600005</v>
      </c>
      <c r="FZ377" s="3">
        <v>0.97833726289900003</v>
      </c>
      <c r="GA377" s="1">
        <v>0.97780965048099999</v>
      </c>
      <c r="GB377" s="1">
        <v>0.97952224150199996</v>
      </c>
      <c r="GC377" s="1">
        <v>0.97930674559200004</v>
      </c>
      <c r="GD377" s="8">
        <v>0.97978892062800005</v>
      </c>
      <c r="GE377" s="3">
        <v>0.97918423018</v>
      </c>
      <c r="GF377" s="1">
        <v>0.982161655721</v>
      </c>
      <c r="GG377" s="1">
        <v>0.98152736826999998</v>
      </c>
      <c r="GH377" s="1">
        <v>0.982231007702</v>
      </c>
      <c r="GI377" s="8">
        <v>0.97957902326099999</v>
      </c>
      <c r="GJ377" s="3">
        <v>0.98053451787400003</v>
      </c>
      <c r="GK377" s="1">
        <v>0.98326743458900001</v>
      </c>
      <c r="GL377" s="1">
        <v>0.98149031193500003</v>
      </c>
      <c r="GM377" s="1">
        <v>0.982721949742</v>
      </c>
      <c r="GN377" s="8">
        <v>0.98220554541299998</v>
      </c>
      <c r="GO377" s="3">
        <v>0.98049390374099998</v>
      </c>
      <c r="GP377" s="1">
        <v>0.97743074931100005</v>
      </c>
      <c r="GQ377" s="1">
        <v>0.980258376481</v>
      </c>
      <c r="GR377" s="1">
        <v>0.97147746303899996</v>
      </c>
      <c r="GS377" s="1">
        <v>0.98106950379500002</v>
      </c>
      <c r="GT377" s="8">
        <v>0.98042724394299996</v>
      </c>
      <c r="GU377" s="3">
        <v>0.97795414457999996</v>
      </c>
      <c r="GV377" s="1">
        <v>0.98255470001</v>
      </c>
      <c r="GW377" s="1">
        <v>0.97823265226300005</v>
      </c>
      <c r="GX377" s="1">
        <v>0.979764369134</v>
      </c>
      <c r="GY377" s="8">
        <v>0.97660984963899999</v>
      </c>
      <c r="GZ377" s="3">
        <v>0.98103167273299996</v>
      </c>
      <c r="HA377" s="1">
        <v>0.97835657330100001</v>
      </c>
      <c r="HB377" s="1">
        <v>0.97704381684599995</v>
      </c>
      <c r="HC377" s="1">
        <v>0.98002613201699995</v>
      </c>
      <c r="HD377" s="8">
        <v>0.97742256302599995</v>
      </c>
      <c r="HE377" s="3">
        <v>0.97757225786400004</v>
      </c>
      <c r="HF377" s="1">
        <v>0.97913665630000002</v>
      </c>
      <c r="HG377" s="1">
        <v>0.97895921469299996</v>
      </c>
      <c r="HH377" s="1">
        <v>0.97972029472099997</v>
      </c>
      <c r="HI377" s="8">
        <v>0.97944590969300005</v>
      </c>
      <c r="HJ377" s="3">
        <v>0.97915754563099999</v>
      </c>
      <c r="HK377" s="1">
        <v>0.97791354593299995</v>
      </c>
      <c r="HL377" s="1">
        <v>0.98306319937499997</v>
      </c>
      <c r="HM377" s="1">
        <v>0.97903220819500003</v>
      </c>
      <c r="HN377" s="8">
        <v>0.98055423208000003</v>
      </c>
      <c r="HO377" s="3">
        <v>0.98423881644300004</v>
      </c>
      <c r="HP377" s="1">
        <v>0.981489473311</v>
      </c>
      <c r="HQ377" s="1">
        <v>0.983680204522</v>
      </c>
      <c r="HR377" s="1">
        <v>0.98356453342200001</v>
      </c>
      <c r="HS377" s="8">
        <v>0.98349554713999998</v>
      </c>
      <c r="HT377" s="3">
        <v>0.98315866974400001</v>
      </c>
      <c r="HU377" s="1">
        <v>0.97854441608599996</v>
      </c>
      <c r="HV377" s="1">
        <v>0.98364528413999996</v>
      </c>
      <c r="HW377" s="1">
        <v>0.97933993299800004</v>
      </c>
      <c r="HX377" s="8">
        <v>0.98013986982599999</v>
      </c>
      <c r="HY377" s="3">
        <v>0.976360827795</v>
      </c>
      <c r="HZ377" s="1">
        <v>0.98156859689800002</v>
      </c>
      <c r="IA377" s="1">
        <v>0.97987987556099998</v>
      </c>
      <c r="IB377" s="1">
        <v>0.97975778573200001</v>
      </c>
      <c r="IC377" s="8">
        <v>0.97963347658699995</v>
      </c>
      <c r="ID377" s="3">
        <v>0.98019971280200002</v>
      </c>
      <c r="IE377" s="1">
        <v>0.97904850445799996</v>
      </c>
      <c r="IF377" s="1">
        <v>0.98085125155999997</v>
      </c>
      <c r="IG377" s="1">
        <v>0.97921712243299996</v>
      </c>
      <c r="IH377" s="8">
        <v>0.97874475338599998</v>
      </c>
      <c r="II377" s="3">
        <v>0.97557932573899997</v>
      </c>
      <c r="IJ377" s="1">
        <v>0.981135485935</v>
      </c>
      <c r="IK377" s="1">
        <v>0.97888339675199998</v>
      </c>
      <c r="IL377" s="1">
        <v>0.97825844637100001</v>
      </c>
      <c r="IM377" s="8">
        <v>0.97981489980799996</v>
      </c>
      <c r="IN377" s="3">
        <v>0.98030020490500003</v>
      </c>
      <c r="IO377" s="1">
        <v>0.97929589643699999</v>
      </c>
      <c r="IP377" s="1">
        <v>0.97773870571999999</v>
      </c>
      <c r="IQ377" s="1">
        <v>0.97768958009200002</v>
      </c>
      <c r="IR377" s="8">
        <v>0.97873188204100003</v>
      </c>
      <c r="IS377" s="3">
        <v>0.98446504808400004</v>
      </c>
      <c r="IT377" s="1">
        <v>0.98013115286200003</v>
      </c>
      <c r="IU377" s="1">
        <v>0.98115404851599997</v>
      </c>
      <c r="IV377" s="1">
        <v>0.98011940668599995</v>
      </c>
      <c r="IW377" s="8">
        <v>0.97947738937499995</v>
      </c>
      <c r="IX377" s="3">
        <v>0.98418409515899996</v>
      </c>
      <c r="IY377" s="1">
        <v>0.97913684804900003</v>
      </c>
      <c r="IZ377" s="1">
        <v>0.97988485243099999</v>
      </c>
      <c r="JA377" s="1">
        <v>0.97963736071899998</v>
      </c>
      <c r="JB377" s="8">
        <v>0.98037342301999997</v>
      </c>
      <c r="JC377" s="3">
        <v>0.983775552005</v>
      </c>
      <c r="JD377" s="1">
        <v>0.98263557947799995</v>
      </c>
      <c r="JE377" s="1">
        <v>0.98228687439600004</v>
      </c>
      <c r="JF377" s="1">
        <v>0.982777570908</v>
      </c>
      <c r="JG377" s="8">
        <v>0.98310193376300004</v>
      </c>
      <c r="JH377" s="3">
        <v>0.97836685326899997</v>
      </c>
      <c r="JI377" s="1">
        <v>0.98058069415100002</v>
      </c>
      <c r="JJ377" s="1">
        <v>0.98098093110399998</v>
      </c>
      <c r="JK377" s="1">
        <v>0.97976274588099999</v>
      </c>
      <c r="JL377" s="8">
        <v>0.98082657614400004</v>
      </c>
      <c r="JM377" s="3">
        <v>0.98160339461099999</v>
      </c>
      <c r="JN377" s="1">
        <v>0.97981766322700004</v>
      </c>
      <c r="JO377" s="1">
        <v>0.98002263548099999</v>
      </c>
      <c r="JP377" s="1">
        <v>0.98150054045000001</v>
      </c>
      <c r="JQ377" s="1">
        <v>0.97960294862700004</v>
      </c>
      <c r="JR377" s="8">
        <v>0.97996592901299995</v>
      </c>
      <c r="JS377" s="3">
        <v>0.97929553629800004</v>
      </c>
      <c r="JT377" s="1">
        <v>0.97977691613399998</v>
      </c>
      <c r="JU377" s="1">
        <v>0.97967135130799998</v>
      </c>
      <c r="JV377" s="1">
        <v>0.97999408801800003</v>
      </c>
      <c r="JW377" s="1">
        <v>0.98218715916300003</v>
      </c>
      <c r="JX377" s="1">
        <v>0.980757047336</v>
      </c>
      <c r="JY377" s="8">
        <v>0.98074122979699996</v>
      </c>
      <c r="JZ377" s="3">
        <v>0.97876943554600004</v>
      </c>
      <c r="KA377" s="1">
        <v>0.97903550277899998</v>
      </c>
      <c r="KB377" s="1">
        <v>0.98081693353400001</v>
      </c>
      <c r="KC377" s="1">
        <v>0.97982247658800004</v>
      </c>
      <c r="KD377" s="1">
        <v>0.97846879952300003</v>
      </c>
      <c r="KE377" s="8">
        <v>0.97848422720100003</v>
      </c>
      <c r="KF377" s="3">
        <v>0.97877120976900001</v>
      </c>
      <c r="KG377" s="1">
        <v>0.97965533727700005</v>
      </c>
      <c r="KH377" s="1">
        <v>0.98230394281300004</v>
      </c>
      <c r="KI377" s="1">
        <v>0.97957099771800005</v>
      </c>
      <c r="KJ377" s="1">
        <v>0.98110152070699996</v>
      </c>
      <c r="KK377" s="8">
        <v>0.98002834513699999</v>
      </c>
      <c r="KL377" s="3">
        <v>0.97990268105800005</v>
      </c>
      <c r="KM377" s="1">
        <v>0.984802039741</v>
      </c>
      <c r="KN377" s="1">
        <v>0.98062178327600003</v>
      </c>
      <c r="KO377" s="1">
        <v>0.98275184361500001</v>
      </c>
      <c r="KP377" s="8">
        <v>0.980304976582</v>
      </c>
      <c r="KQ377" s="3">
        <v>0.977797055804</v>
      </c>
      <c r="KR377" s="1">
        <v>0.97893087413199997</v>
      </c>
      <c r="KS377" s="1">
        <v>0.98059057762900004</v>
      </c>
      <c r="KT377" s="1">
        <v>0.98223065018900002</v>
      </c>
      <c r="KU377" s="8">
        <v>0.97823378452499998</v>
      </c>
      <c r="KV377" s="3">
        <v>0.98030227947600002</v>
      </c>
      <c r="KW377" s="1">
        <v>0.98035000865599997</v>
      </c>
      <c r="KX377" s="1">
        <v>0.98047033056599997</v>
      </c>
      <c r="KY377" s="1">
        <v>0.98077952653900002</v>
      </c>
      <c r="KZ377" s="8">
        <v>0.98217895582699999</v>
      </c>
      <c r="LA377" s="3">
        <v>0.98098692059600001</v>
      </c>
      <c r="LB377" s="1">
        <v>0.97994154171000003</v>
      </c>
      <c r="LC377" s="1">
        <v>0.98015112730499998</v>
      </c>
      <c r="LD377" s="1">
        <v>0.98214418163100004</v>
      </c>
      <c r="LE377" s="1">
        <v>0.98038313871600002</v>
      </c>
      <c r="LF377" s="1">
        <v>0.98340290618699999</v>
      </c>
      <c r="LG377" s="8">
        <v>0.97971344133399996</v>
      </c>
    </row>
    <row r="378" spans="1:319" x14ac:dyDescent="0.25">
      <c r="A378">
        <v>377</v>
      </c>
      <c r="B378" s="7">
        <v>0.98053653911200001</v>
      </c>
      <c r="C378" s="1">
        <v>0.98019583746200001</v>
      </c>
      <c r="D378" s="1">
        <v>0.98217054968799999</v>
      </c>
      <c r="E378" s="1">
        <v>0.98059236239000003</v>
      </c>
      <c r="F378" s="8">
        <v>0.97761389742799998</v>
      </c>
      <c r="G378" s="3">
        <v>0.975855063814</v>
      </c>
      <c r="H378" s="1">
        <v>0.97565922291499996</v>
      </c>
      <c r="I378" s="1">
        <v>0.98076644856999995</v>
      </c>
      <c r="J378" s="1">
        <v>0.98282524116799996</v>
      </c>
      <c r="K378" s="8">
        <v>0.98049677649300004</v>
      </c>
      <c r="L378" s="3">
        <v>0.97912839363500004</v>
      </c>
      <c r="M378" s="1">
        <v>0.97925218736300002</v>
      </c>
      <c r="N378" s="1">
        <v>0.97936753862500003</v>
      </c>
      <c r="O378" s="1">
        <v>0.97871421498400002</v>
      </c>
      <c r="P378" s="8">
        <v>0.97651073130199995</v>
      </c>
      <c r="Q378" s="3">
        <v>0.98090317574800001</v>
      </c>
      <c r="R378" s="1">
        <v>0.98212182247900004</v>
      </c>
      <c r="S378" s="1">
        <v>0.98210582121900003</v>
      </c>
      <c r="T378" s="1">
        <v>0.97577905167400003</v>
      </c>
      <c r="U378" s="8">
        <v>0.98268807956500004</v>
      </c>
      <c r="V378" s="3">
        <v>0.97839943672499996</v>
      </c>
      <c r="W378" s="1">
        <v>0.97849184357899999</v>
      </c>
      <c r="X378" s="1">
        <v>0.97852930420999995</v>
      </c>
      <c r="Y378" s="1">
        <v>0.97869016319799995</v>
      </c>
      <c r="Z378" s="8">
        <v>0.98031091725300001</v>
      </c>
      <c r="AA378" s="3">
        <v>0.97818752265800002</v>
      </c>
      <c r="AB378" s="1">
        <v>0.97004343069900001</v>
      </c>
      <c r="AC378" s="1">
        <v>0.98078039379500004</v>
      </c>
      <c r="AD378" s="1">
        <v>0.97569903847700001</v>
      </c>
      <c r="AE378" s="8">
        <v>0.982469690329</v>
      </c>
      <c r="AF378" s="3">
        <v>0.98036813548900004</v>
      </c>
      <c r="AG378" s="1">
        <v>0.98071334461299997</v>
      </c>
      <c r="AH378" s="1">
        <v>0.97665255989999999</v>
      </c>
      <c r="AI378" s="1">
        <v>0.97985364587599999</v>
      </c>
      <c r="AJ378" s="8">
        <v>0.97894203619200004</v>
      </c>
      <c r="AK378" s="3">
        <v>0.97627251025899997</v>
      </c>
      <c r="AL378" s="1">
        <v>0.98069926524200002</v>
      </c>
      <c r="AM378" s="1">
        <v>0.98046200703099995</v>
      </c>
      <c r="AN378" s="1">
        <v>0.97960630653000003</v>
      </c>
      <c r="AO378" s="8">
        <v>0.98168089457300001</v>
      </c>
      <c r="AP378" s="3">
        <v>0.97626403510899995</v>
      </c>
      <c r="AQ378" s="1">
        <v>0.98076634272399998</v>
      </c>
      <c r="AR378" s="1">
        <v>0.97891794649800001</v>
      </c>
      <c r="AS378" s="1">
        <v>0.98006084033100005</v>
      </c>
      <c r="AT378" s="8">
        <v>0.98028612341200005</v>
      </c>
      <c r="AU378" s="3">
        <v>0.98197838235400003</v>
      </c>
      <c r="AV378" s="1">
        <v>0.98029428701999999</v>
      </c>
      <c r="AW378" s="1">
        <v>0.97659560601999995</v>
      </c>
      <c r="AX378" s="1">
        <v>0.97576440078600002</v>
      </c>
      <c r="AY378" s="8">
        <v>0.98016558513499996</v>
      </c>
      <c r="AZ378" s="3">
        <v>0.97715282724800001</v>
      </c>
      <c r="BA378" s="1">
        <v>0.98048945518800001</v>
      </c>
      <c r="BB378" s="1">
        <v>0.98132325471000004</v>
      </c>
      <c r="BC378" s="1">
        <v>0.98274076368999996</v>
      </c>
      <c r="BD378" s="1">
        <v>0.97792731944099998</v>
      </c>
      <c r="BE378" s="1">
        <v>0.97801843926300003</v>
      </c>
      <c r="BF378" s="1">
        <v>0.97936745765099997</v>
      </c>
      <c r="BG378" s="8">
        <v>0.98065972855299999</v>
      </c>
      <c r="BH378" s="3">
        <v>0.97864684932500001</v>
      </c>
      <c r="BI378" s="1">
        <v>0.98150030107099995</v>
      </c>
      <c r="BJ378" s="1">
        <v>0.97930310120300001</v>
      </c>
      <c r="BK378" s="1">
        <v>0.98124319672899996</v>
      </c>
      <c r="BL378" s="1">
        <v>0.97755961393000002</v>
      </c>
      <c r="BM378" s="1">
        <v>0.98109934541599997</v>
      </c>
      <c r="BN378" s="8">
        <v>0.98140928429899998</v>
      </c>
      <c r="BO378" s="3">
        <v>0.98146974446799995</v>
      </c>
      <c r="BP378" s="1">
        <v>0.98003156922800005</v>
      </c>
      <c r="BQ378" s="1">
        <v>0.98108849995500003</v>
      </c>
      <c r="BR378" s="1">
        <v>0.98536351423699997</v>
      </c>
      <c r="BS378" s="1">
        <v>0.98012818608200003</v>
      </c>
      <c r="BT378" s="1">
        <v>0.98388676557599997</v>
      </c>
      <c r="BU378" s="8">
        <v>0.98125941324800003</v>
      </c>
      <c r="BV378" s="3">
        <v>0.98119915924699996</v>
      </c>
      <c r="BW378" s="1">
        <v>0.98119886743999996</v>
      </c>
      <c r="BX378" s="1">
        <v>0.98204176250999997</v>
      </c>
      <c r="BY378" s="1">
        <v>0.97864434423900004</v>
      </c>
      <c r="BZ378" s="1">
        <v>0.979938947866</v>
      </c>
      <c r="CA378" s="8">
        <v>0.98096467300699997</v>
      </c>
      <c r="CB378" s="3">
        <v>0.97983391218399996</v>
      </c>
      <c r="CC378" s="1">
        <v>0.97957723117100004</v>
      </c>
      <c r="CD378" s="1">
        <v>0.98092990661299995</v>
      </c>
      <c r="CE378" s="1">
        <v>0.98018156649599997</v>
      </c>
      <c r="CF378" s="1">
        <v>0.98049113781300001</v>
      </c>
      <c r="CG378" s="1">
        <v>0.978535461276</v>
      </c>
      <c r="CH378" s="8">
        <v>0.98176506086100002</v>
      </c>
      <c r="CI378" s="3">
        <v>0.98396938333200001</v>
      </c>
      <c r="CJ378" s="1">
        <v>0.98070046127999999</v>
      </c>
      <c r="CK378" s="1">
        <v>0.98166035641899996</v>
      </c>
      <c r="CL378" s="1">
        <v>0.98062699090500005</v>
      </c>
      <c r="CM378" s="8">
        <v>0.98317439903100001</v>
      </c>
      <c r="CN378" s="3">
        <v>0.97954351290899999</v>
      </c>
      <c r="CO378" s="1">
        <v>0.97818643693399998</v>
      </c>
      <c r="CP378" s="1">
        <v>0.98035867681199995</v>
      </c>
      <c r="CQ378" s="1">
        <v>0.97864445381499998</v>
      </c>
      <c r="CR378" s="1">
        <v>0.98160587069600003</v>
      </c>
      <c r="CS378" s="1">
        <v>0.97797462502800003</v>
      </c>
      <c r="CT378" s="8">
        <v>0.98107123941999996</v>
      </c>
      <c r="CU378" s="3">
        <v>0.98044719840799999</v>
      </c>
      <c r="CV378" s="1">
        <v>0.98333789492199997</v>
      </c>
      <c r="CW378" s="1">
        <v>0.97847052269300006</v>
      </c>
      <c r="CX378" s="1">
        <v>0.98298091325900006</v>
      </c>
      <c r="CY378" s="1">
        <v>0.98197093912099997</v>
      </c>
      <c r="CZ378" s="1">
        <v>0.98068271675100005</v>
      </c>
      <c r="DA378" s="1">
        <v>0.98011041144</v>
      </c>
      <c r="DB378" s="1">
        <v>0.98157899008100002</v>
      </c>
      <c r="DC378" s="1">
        <v>0.97925907894999997</v>
      </c>
      <c r="DD378" s="8">
        <v>0.98084692174699994</v>
      </c>
      <c r="DE378" s="3">
        <v>0.97982680557199997</v>
      </c>
      <c r="DF378" s="1">
        <v>0.97983045601800001</v>
      </c>
      <c r="DG378" s="1">
        <v>0.980920136956</v>
      </c>
      <c r="DH378" s="1">
        <v>0.98269937543600006</v>
      </c>
      <c r="DI378" s="1">
        <v>0.98072854990699998</v>
      </c>
      <c r="DJ378" s="1">
        <v>0.98354454058700003</v>
      </c>
      <c r="DK378" s="1">
        <v>0.97924106395699995</v>
      </c>
      <c r="DL378" s="1">
        <v>0.97773722074400005</v>
      </c>
      <c r="DM378" s="1">
        <v>0.98088998395399996</v>
      </c>
      <c r="DN378" s="1">
        <v>0.97916295196900005</v>
      </c>
      <c r="DO378" s="8">
        <v>0.97941761865999999</v>
      </c>
      <c r="DP378" s="3">
        <v>0.98022616332900003</v>
      </c>
      <c r="DQ378" s="1">
        <v>0.97985407825600002</v>
      </c>
      <c r="DR378" s="1">
        <v>0.97905817446099996</v>
      </c>
      <c r="DS378" s="1">
        <v>0.98249300769400005</v>
      </c>
      <c r="DT378" s="1">
        <v>0.97949956770299995</v>
      </c>
      <c r="DU378" s="8">
        <v>0.98244080341999995</v>
      </c>
      <c r="DV378" s="3">
        <v>0.98242018112200002</v>
      </c>
      <c r="DW378" s="1">
        <v>0.98250646974800004</v>
      </c>
      <c r="DX378" s="1">
        <v>0.978958188708</v>
      </c>
      <c r="DY378" s="1">
        <v>0.98040234231300005</v>
      </c>
      <c r="DZ378" s="1">
        <v>0.98006843924099996</v>
      </c>
      <c r="EA378" s="8">
        <v>0.98118435265100001</v>
      </c>
      <c r="EB378" s="3">
        <v>0.97809546012799997</v>
      </c>
      <c r="EC378" s="1">
        <v>0.98118352927399999</v>
      </c>
      <c r="ED378" s="1">
        <v>0.97892609055199997</v>
      </c>
      <c r="EE378" s="1">
        <v>0.97959282259900005</v>
      </c>
      <c r="EF378" s="8">
        <v>0.97800382131399999</v>
      </c>
      <c r="EG378" s="3">
        <v>0.97806618817199997</v>
      </c>
      <c r="EH378" s="1">
        <v>0.97669135575800003</v>
      </c>
      <c r="EI378" s="1">
        <v>0.97973951952500005</v>
      </c>
      <c r="EJ378" s="1">
        <v>0.98146723039100003</v>
      </c>
      <c r="EK378" s="8">
        <v>0.97886197302099998</v>
      </c>
      <c r="EL378" s="3">
        <v>0.97359665676600005</v>
      </c>
      <c r="EM378" s="1">
        <v>0.97780249358000004</v>
      </c>
      <c r="EN378" s="1">
        <v>0.97218091381100002</v>
      </c>
      <c r="EO378" s="1">
        <v>0.97532696384399997</v>
      </c>
      <c r="EP378" s="8">
        <v>0.97696816524800001</v>
      </c>
      <c r="EQ378" s="3">
        <v>0.97765231041800005</v>
      </c>
      <c r="ER378" s="1">
        <v>0.98161816405000002</v>
      </c>
      <c r="ES378" s="1">
        <v>0.98389212114299995</v>
      </c>
      <c r="ET378" s="1">
        <v>0.984512229392</v>
      </c>
      <c r="EU378" s="8">
        <v>0.98317835897200001</v>
      </c>
      <c r="EV378" s="3">
        <v>0.97890208540400003</v>
      </c>
      <c r="EW378" s="1">
        <v>0.97911302997399996</v>
      </c>
      <c r="EX378" s="1">
        <v>0.98258182566300001</v>
      </c>
      <c r="EY378" s="1">
        <v>0.98105501828300001</v>
      </c>
      <c r="EZ378" s="8">
        <v>0.97905207085299994</v>
      </c>
      <c r="FA378" s="3">
        <v>0.97945024472099995</v>
      </c>
      <c r="FB378" s="1">
        <v>0.98049416473499995</v>
      </c>
      <c r="FC378" s="1">
        <v>0.97913325287200004</v>
      </c>
      <c r="FD378" s="1">
        <v>0.97919360168500003</v>
      </c>
      <c r="FE378" s="8">
        <v>0.97799789323200004</v>
      </c>
      <c r="FF378" s="3">
        <v>0.98145219404499995</v>
      </c>
      <c r="FG378" s="1">
        <v>0.97387609229000005</v>
      </c>
      <c r="FH378" s="1">
        <v>0.98118660172500005</v>
      </c>
      <c r="FI378" s="1">
        <v>0.98216498327699997</v>
      </c>
      <c r="FJ378" s="8">
        <v>0.98008127422699998</v>
      </c>
      <c r="FK378" s="3">
        <v>0.97613111248200002</v>
      </c>
      <c r="FL378" s="1">
        <v>0.98245939758900003</v>
      </c>
      <c r="FM378" s="1">
        <v>0.98559212576199995</v>
      </c>
      <c r="FN378" s="1">
        <v>0.97848397260099995</v>
      </c>
      <c r="FO378" s="8">
        <v>0.97381604716299996</v>
      </c>
      <c r="FP378" s="3">
        <v>0.977269837207</v>
      </c>
      <c r="FQ378" s="1">
        <v>0.98146096711200004</v>
      </c>
      <c r="FR378" s="1">
        <v>0.97424182724099995</v>
      </c>
      <c r="FS378" s="1">
        <v>0.97918883471200002</v>
      </c>
      <c r="FT378" s="8">
        <v>0.97431286114399995</v>
      </c>
      <c r="FU378" s="3">
        <v>0.97901810291500002</v>
      </c>
      <c r="FV378" s="1">
        <v>0.97926365210800004</v>
      </c>
      <c r="FW378" s="1">
        <v>0.97869262623599995</v>
      </c>
      <c r="FX378" s="1">
        <v>0.97938595264700001</v>
      </c>
      <c r="FY378" s="8">
        <v>0.98230884780200001</v>
      </c>
      <c r="FZ378" s="3">
        <v>0.97829700429800004</v>
      </c>
      <c r="GA378" s="1">
        <v>0.97800890223799997</v>
      </c>
      <c r="GB378" s="1">
        <v>0.97954462962599997</v>
      </c>
      <c r="GC378" s="1">
        <v>0.97933215731800005</v>
      </c>
      <c r="GD378" s="8">
        <v>0.97974281196500002</v>
      </c>
      <c r="GE378" s="3">
        <v>0.97914275856400002</v>
      </c>
      <c r="GF378" s="1">
        <v>0.98215400980300005</v>
      </c>
      <c r="GG378" s="1">
        <v>0.98158131176300001</v>
      </c>
      <c r="GH378" s="1">
        <v>0.98214679424399998</v>
      </c>
      <c r="GI378" s="8">
        <v>0.97961595945500002</v>
      </c>
      <c r="GJ378" s="3">
        <v>0.98052632488900004</v>
      </c>
      <c r="GK378" s="1">
        <v>0.98321143709100001</v>
      </c>
      <c r="GL378" s="1">
        <v>0.98150235465299995</v>
      </c>
      <c r="GM378" s="1">
        <v>0.98281549352800002</v>
      </c>
      <c r="GN378" s="8">
        <v>0.98221716181899998</v>
      </c>
      <c r="GO378" s="3">
        <v>0.98046416097699995</v>
      </c>
      <c r="GP378" s="1">
        <v>0.97738086178600003</v>
      </c>
      <c r="GQ378" s="1">
        <v>0.98024563686900001</v>
      </c>
      <c r="GR378" s="1">
        <v>0.97132082067199998</v>
      </c>
      <c r="GS378" s="1">
        <v>0.98105986278699997</v>
      </c>
      <c r="GT378" s="8">
        <v>0.98041020862700001</v>
      </c>
      <c r="GU378" s="3">
        <v>0.97781337351200004</v>
      </c>
      <c r="GV378" s="1">
        <v>0.98235959722800004</v>
      </c>
      <c r="GW378" s="1">
        <v>0.97827275231199995</v>
      </c>
      <c r="GX378" s="1">
        <v>0.97979519007399996</v>
      </c>
      <c r="GY378" s="8">
        <v>0.97666166752000005</v>
      </c>
      <c r="GZ378" s="3">
        <v>0.98076676200599999</v>
      </c>
      <c r="HA378" s="1">
        <v>0.978364973809</v>
      </c>
      <c r="HB378" s="1">
        <v>0.97726496480199998</v>
      </c>
      <c r="HC378" s="1">
        <v>0.97988065557000004</v>
      </c>
      <c r="HD378" s="8">
        <v>0.97727247146899998</v>
      </c>
      <c r="HE378" s="3">
        <v>0.97755845324500001</v>
      </c>
      <c r="HF378" s="1">
        <v>0.97917760761200001</v>
      </c>
      <c r="HG378" s="1">
        <v>0.97892705667500002</v>
      </c>
      <c r="HH378" s="1">
        <v>0.97973599093300001</v>
      </c>
      <c r="HI378" s="8">
        <v>0.97947201402499995</v>
      </c>
      <c r="HJ378" s="3">
        <v>0.97918228530100004</v>
      </c>
      <c r="HK378" s="1">
        <v>0.97777623372699995</v>
      </c>
      <c r="HL378" s="1">
        <v>0.98305728621699995</v>
      </c>
      <c r="HM378" s="1">
        <v>0.97901840771799997</v>
      </c>
      <c r="HN378" s="8">
        <v>0.98056712352999997</v>
      </c>
      <c r="HO378" s="3">
        <v>0.984134178267</v>
      </c>
      <c r="HP378" s="1">
        <v>0.981489473311</v>
      </c>
      <c r="HQ378" s="1">
        <v>0.98359149564600001</v>
      </c>
      <c r="HR378" s="1">
        <v>0.98356453342200001</v>
      </c>
      <c r="HS378" s="8">
        <v>0.983503960259</v>
      </c>
      <c r="HT378" s="3">
        <v>0.983097469158</v>
      </c>
      <c r="HU378" s="1">
        <v>0.97849378377999996</v>
      </c>
      <c r="HV378" s="1">
        <v>0.98368105038300002</v>
      </c>
      <c r="HW378" s="1">
        <v>0.97923933227399995</v>
      </c>
      <c r="HX378" s="8">
        <v>0.98008288627499995</v>
      </c>
      <c r="HY378" s="3">
        <v>0.97636253321900002</v>
      </c>
      <c r="HZ378" s="1">
        <v>0.98153827366599999</v>
      </c>
      <c r="IA378" s="1">
        <v>0.97984418205599999</v>
      </c>
      <c r="IB378" s="1">
        <v>0.97976077534700001</v>
      </c>
      <c r="IC378" s="8">
        <v>0.97961176331499999</v>
      </c>
      <c r="ID378" s="3">
        <v>0.98029898125299997</v>
      </c>
      <c r="IE378" s="1">
        <v>0.97910853591699998</v>
      </c>
      <c r="IF378" s="1">
        <v>0.98088508550499998</v>
      </c>
      <c r="IG378" s="1">
        <v>0.97923796706599997</v>
      </c>
      <c r="IH378" s="8">
        <v>0.97878500216300002</v>
      </c>
      <c r="II378" s="3">
        <v>0.97554483152000004</v>
      </c>
      <c r="IJ378" s="1">
        <v>0.98116246643299998</v>
      </c>
      <c r="IK378" s="1">
        <v>0.97893710875499995</v>
      </c>
      <c r="IL378" s="1">
        <v>0.97835446883699995</v>
      </c>
      <c r="IM378" s="8">
        <v>0.97981489980799996</v>
      </c>
      <c r="IN378" s="3">
        <v>0.98031531097900004</v>
      </c>
      <c r="IO378" s="1">
        <v>0.97932494514299995</v>
      </c>
      <c r="IP378" s="1">
        <v>0.97773870571999999</v>
      </c>
      <c r="IQ378" s="1">
        <v>0.97765465332400003</v>
      </c>
      <c r="IR378" s="8">
        <v>0.97875750439599996</v>
      </c>
      <c r="IS378" s="3">
        <v>0.98447030930199997</v>
      </c>
      <c r="IT378" s="1">
        <v>0.98008392342899997</v>
      </c>
      <c r="IU378" s="1">
        <v>0.98117260043999999</v>
      </c>
      <c r="IV378" s="1">
        <v>0.98009935041499996</v>
      </c>
      <c r="IW378" s="8">
        <v>0.97946985394399999</v>
      </c>
      <c r="IX378" s="3">
        <v>0.98417878794199998</v>
      </c>
      <c r="IY378" s="1">
        <v>0.97917797514600002</v>
      </c>
      <c r="IZ378" s="1">
        <v>0.97991316455900002</v>
      </c>
      <c r="JA378" s="1">
        <v>0.97964820692200005</v>
      </c>
      <c r="JB378" s="8">
        <v>0.98039048807200002</v>
      </c>
      <c r="JC378" s="3">
        <v>0.98375523872699999</v>
      </c>
      <c r="JD378" s="1">
        <v>0.98258969140700003</v>
      </c>
      <c r="JE378" s="1">
        <v>0.98223535421399999</v>
      </c>
      <c r="JF378" s="1">
        <v>0.98278863580599995</v>
      </c>
      <c r="JG378" s="8">
        <v>0.98297915275900005</v>
      </c>
      <c r="JH378" s="3">
        <v>0.97831562678999995</v>
      </c>
      <c r="JI378" s="1">
        <v>0.98056012899300005</v>
      </c>
      <c r="JJ378" s="1">
        <v>0.98098277444299997</v>
      </c>
      <c r="JK378" s="1">
        <v>0.97975041116899997</v>
      </c>
      <c r="JL378" s="8">
        <v>0.98077632770000001</v>
      </c>
      <c r="JM378" s="3">
        <v>0.98160033414699999</v>
      </c>
      <c r="JN378" s="1">
        <v>0.9798310173</v>
      </c>
      <c r="JO378" s="1">
        <v>0.98001226054500001</v>
      </c>
      <c r="JP378" s="1">
        <v>0.98150322157000003</v>
      </c>
      <c r="JQ378" s="1">
        <v>0.97958752181599995</v>
      </c>
      <c r="JR378" s="8">
        <v>0.97995024085600002</v>
      </c>
      <c r="JS378" s="3">
        <v>0.97936283009699998</v>
      </c>
      <c r="JT378" s="1">
        <v>0.979794226401</v>
      </c>
      <c r="JU378" s="1">
        <v>0.97968253804399996</v>
      </c>
      <c r="JV378" s="1">
        <v>0.97999911370899995</v>
      </c>
      <c r="JW378" s="1">
        <v>0.98218655684300005</v>
      </c>
      <c r="JX378" s="1">
        <v>0.98082161702399995</v>
      </c>
      <c r="JY378" s="8">
        <v>0.98073503574099996</v>
      </c>
      <c r="JZ378" s="3">
        <v>0.97878323603299999</v>
      </c>
      <c r="KA378" s="1">
        <v>0.97902573165499995</v>
      </c>
      <c r="KB378" s="1">
        <v>0.98082221201200004</v>
      </c>
      <c r="KC378" s="1">
        <v>0.97982751557199999</v>
      </c>
      <c r="KD378" s="1">
        <v>0.97847987054499996</v>
      </c>
      <c r="KE378" s="8">
        <v>0.97853314148699999</v>
      </c>
      <c r="KF378" s="3">
        <v>0.97884383944999998</v>
      </c>
      <c r="KG378" s="1">
        <v>0.97977547177699997</v>
      </c>
      <c r="KH378" s="1">
        <v>0.98225760217799996</v>
      </c>
      <c r="KI378" s="1">
        <v>0.97953027559399997</v>
      </c>
      <c r="KJ378" s="1">
        <v>0.98121568492699995</v>
      </c>
      <c r="KK378" s="8">
        <v>0.97980897434299996</v>
      </c>
      <c r="KL378" s="3">
        <v>0.97974637602699999</v>
      </c>
      <c r="KM378" s="1">
        <v>0.984885491191</v>
      </c>
      <c r="KN378" s="1">
        <v>0.98056286558799999</v>
      </c>
      <c r="KO378" s="1">
        <v>0.98273468003599995</v>
      </c>
      <c r="KP378" s="8">
        <v>0.98038224885199998</v>
      </c>
      <c r="KQ378" s="3">
        <v>0.97789417491800001</v>
      </c>
      <c r="KR378" s="1">
        <v>0.97896643488199997</v>
      </c>
      <c r="KS378" s="1">
        <v>0.98054697998200002</v>
      </c>
      <c r="KT378" s="1">
        <v>0.98211858108000005</v>
      </c>
      <c r="KU378" s="8">
        <v>0.978248875844</v>
      </c>
      <c r="KV378" s="3">
        <v>0.98031132843900004</v>
      </c>
      <c r="KW378" s="1">
        <v>0.980387812538</v>
      </c>
      <c r="KX378" s="1">
        <v>0.980484215996</v>
      </c>
      <c r="KY378" s="1">
        <v>0.98075721587599995</v>
      </c>
      <c r="KZ378" s="8">
        <v>0.98214171941499995</v>
      </c>
      <c r="LA378" s="3">
        <v>0.98099746807499999</v>
      </c>
      <c r="LB378" s="1">
        <v>0.97993807589000004</v>
      </c>
      <c r="LC378" s="1">
        <v>0.98017031588900005</v>
      </c>
      <c r="LD378" s="1">
        <v>0.98216160773500005</v>
      </c>
      <c r="LE378" s="1">
        <v>0.98035689037499996</v>
      </c>
      <c r="LF378" s="1">
        <v>0.98340991521200005</v>
      </c>
      <c r="LG378" s="8">
        <v>0.979762262961</v>
      </c>
    </row>
    <row r="379" spans="1:319" x14ac:dyDescent="0.25">
      <c r="A379">
        <v>378</v>
      </c>
      <c r="B379" s="7">
        <v>0.98054613753999997</v>
      </c>
      <c r="C379" s="1">
        <v>0.98022276379399997</v>
      </c>
      <c r="D379" s="1">
        <v>0.98223894572500003</v>
      </c>
      <c r="E379" s="1">
        <v>0.98060106697899996</v>
      </c>
      <c r="F379" s="8">
        <v>0.97766767789700004</v>
      </c>
      <c r="G379" s="3">
        <v>0.97581926651499995</v>
      </c>
      <c r="H379" s="1">
        <v>0.97559612987800004</v>
      </c>
      <c r="I379" s="1">
        <v>0.98073053840799995</v>
      </c>
      <c r="J379" s="1">
        <v>0.98281225999800004</v>
      </c>
      <c r="K379" s="8">
        <v>0.98044286036799999</v>
      </c>
      <c r="L379" s="3">
        <v>0.97915049918800001</v>
      </c>
      <c r="M379" s="1">
        <v>0.97926407786699998</v>
      </c>
      <c r="N379" s="1">
        <v>0.97941068655600005</v>
      </c>
      <c r="O379" s="1">
        <v>0.97871531407000001</v>
      </c>
      <c r="P379" s="8">
        <v>0.97643153691399998</v>
      </c>
      <c r="Q379" s="3">
        <v>0.98093663666099995</v>
      </c>
      <c r="R379" s="1">
        <v>0.98212182247900004</v>
      </c>
      <c r="S379" s="1">
        <v>0.98208102166800004</v>
      </c>
      <c r="T379" s="1">
        <v>0.97567965250300004</v>
      </c>
      <c r="U379" s="8">
        <v>0.98262293403000001</v>
      </c>
      <c r="V379" s="3">
        <v>0.97839743813900004</v>
      </c>
      <c r="W379" s="1">
        <v>0.97854632391200003</v>
      </c>
      <c r="X379" s="1">
        <v>0.97847355568399996</v>
      </c>
      <c r="Y379" s="1">
        <v>0.978695383192</v>
      </c>
      <c r="Z379" s="8">
        <v>0.980326029732</v>
      </c>
      <c r="AA379" s="3">
        <v>0.978243582971</v>
      </c>
      <c r="AB379" s="1">
        <v>0.97004884959000004</v>
      </c>
      <c r="AC379" s="1">
        <v>0.98073479113999995</v>
      </c>
      <c r="AD379" s="1">
        <v>0.97561901123500006</v>
      </c>
      <c r="AE379" s="8">
        <v>0.98249619280599998</v>
      </c>
      <c r="AF379" s="3">
        <v>0.98034904941900003</v>
      </c>
      <c r="AG379" s="1">
        <v>0.980584006811</v>
      </c>
      <c r="AH379" s="1">
        <v>0.97658371094499996</v>
      </c>
      <c r="AI379" s="1">
        <v>0.97984665381400005</v>
      </c>
      <c r="AJ379" s="8">
        <v>0.97894179513299995</v>
      </c>
      <c r="AK379" s="3">
        <v>0.97628877453200003</v>
      </c>
      <c r="AL379" s="1">
        <v>0.98072746510200004</v>
      </c>
      <c r="AM379" s="1">
        <v>0.98038156804700005</v>
      </c>
      <c r="AN379" s="1">
        <v>0.97986388091400001</v>
      </c>
      <c r="AO379" s="8">
        <v>0.98163657155299999</v>
      </c>
      <c r="AP379" s="3">
        <v>0.97619703231900001</v>
      </c>
      <c r="AQ379" s="1">
        <v>0.98068036327300001</v>
      </c>
      <c r="AR379" s="1">
        <v>0.97884080682100005</v>
      </c>
      <c r="AS379" s="1">
        <v>0.97998858757899998</v>
      </c>
      <c r="AT379" s="8">
        <v>0.98037350385099997</v>
      </c>
      <c r="AU379" s="3">
        <v>0.981906590528</v>
      </c>
      <c r="AV379" s="1">
        <v>0.980319274987</v>
      </c>
      <c r="AW379" s="1">
        <v>0.97648965828300005</v>
      </c>
      <c r="AX379" s="1">
        <v>0.97557175090500003</v>
      </c>
      <c r="AY379" s="8">
        <v>0.98021010834699995</v>
      </c>
      <c r="AZ379" s="3">
        <v>0.97722454901900002</v>
      </c>
      <c r="BA379" s="1">
        <v>0.98048752266000005</v>
      </c>
      <c r="BB379" s="1">
        <v>0.98128229861600003</v>
      </c>
      <c r="BC379" s="1">
        <v>0.98270043498899995</v>
      </c>
      <c r="BD379" s="1">
        <v>0.97796103643800003</v>
      </c>
      <c r="BE379" s="1">
        <v>0.97805298920799999</v>
      </c>
      <c r="BF379" s="1">
        <v>0.97937007699099998</v>
      </c>
      <c r="BG379" s="8">
        <v>0.98063591519100002</v>
      </c>
      <c r="BH379" s="3">
        <v>0.97866594933999995</v>
      </c>
      <c r="BI379" s="1">
        <v>0.98155375690900004</v>
      </c>
      <c r="BJ379" s="1">
        <v>0.97930545780599998</v>
      </c>
      <c r="BK379" s="1">
        <v>0.98124675066800005</v>
      </c>
      <c r="BL379" s="1">
        <v>0.97755725591599996</v>
      </c>
      <c r="BM379" s="1">
        <v>0.98111264006700005</v>
      </c>
      <c r="BN379" s="8">
        <v>0.98134743407199998</v>
      </c>
      <c r="BO379" s="3">
        <v>0.98155538299699996</v>
      </c>
      <c r="BP379" s="1">
        <v>0.98004658146000001</v>
      </c>
      <c r="BQ379" s="1">
        <v>0.98111153082400004</v>
      </c>
      <c r="BR379" s="1">
        <v>0.98538896033400003</v>
      </c>
      <c r="BS379" s="1">
        <v>0.98019132898399997</v>
      </c>
      <c r="BT379" s="1">
        <v>0.98382777942900002</v>
      </c>
      <c r="BU379" s="8">
        <v>0.98127173159199998</v>
      </c>
      <c r="BV379" s="3">
        <v>0.98116104845800001</v>
      </c>
      <c r="BW379" s="1">
        <v>0.98124150779800001</v>
      </c>
      <c r="BX379" s="1">
        <v>0.98205507327999997</v>
      </c>
      <c r="BY379" s="1">
        <v>0.97865014945700002</v>
      </c>
      <c r="BZ379" s="1">
        <v>0.97990700453699997</v>
      </c>
      <c r="CA379" s="8">
        <v>0.98099549013599996</v>
      </c>
      <c r="CB379" s="3">
        <v>0.97984214779500001</v>
      </c>
      <c r="CC379" s="1">
        <v>0.97958856925899995</v>
      </c>
      <c r="CD379" s="1">
        <v>0.98094873924899995</v>
      </c>
      <c r="CE379" s="1">
        <v>0.98018449842599997</v>
      </c>
      <c r="CF379" s="1">
        <v>0.98046965123300001</v>
      </c>
      <c r="CG379" s="1">
        <v>0.97855774158800002</v>
      </c>
      <c r="CH379" s="8">
        <v>0.98173312178500005</v>
      </c>
      <c r="CI379" s="3">
        <v>0.98393910440499999</v>
      </c>
      <c r="CJ379" s="1">
        <v>0.98079820213900004</v>
      </c>
      <c r="CK379" s="1">
        <v>0.98158500612900002</v>
      </c>
      <c r="CL379" s="1">
        <v>0.98074410233300002</v>
      </c>
      <c r="CM379" s="8">
        <v>0.98316975825599995</v>
      </c>
      <c r="CN379" s="3">
        <v>0.97954204820699997</v>
      </c>
      <c r="CO379" s="1">
        <v>0.97821130562600001</v>
      </c>
      <c r="CP379" s="1">
        <v>0.98032436754100005</v>
      </c>
      <c r="CQ379" s="1">
        <v>0.97866924722899995</v>
      </c>
      <c r="CR379" s="1">
        <v>0.981595995916</v>
      </c>
      <c r="CS379" s="1">
        <v>0.97797010812200003</v>
      </c>
      <c r="CT379" s="8">
        <v>0.98103492737599995</v>
      </c>
      <c r="CU379" s="3">
        <v>0.98038876645999995</v>
      </c>
      <c r="CV379" s="1">
        <v>0.98328967332499995</v>
      </c>
      <c r="CW379" s="1">
        <v>0.97853331700199997</v>
      </c>
      <c r="CX379" s="1">
        <v>0.98294707910099999</v>
      </c>
      <c r="CY379" s="1">
        <v>0.98198838446100001</v>
      </c>
      <c r="CZ379" s="1">
        <v>0.98069318540700001</v>
      </c>
      <c r="DA379" s="1">
        <v>0.98015839846599995</v>
      </c>
      <c r="DB379" s="1">
        <v>0.98156014363300004</v>
      </c>
      <c r="DC379" s="1">
        <v>0.97927248300299996</v>
      </c>
      <c r="DD379" s="8">
        <v>0.98085063340099998</v>
      </c>
      <c r="DE379" s="3">
        <v>0.97983545683600004</v>
      </c>
      <c r="DF379" s="1">
        <v>0.97987688364900005</v>
      </c>
      <c r="DG379" s="1">
        <v>0.98091288855699998</v>
      </c>
      <c r="DH379" s="1">
        <v>0.98277155616900003</v>
      </c>
      <c r="DI379" s="1">
        <v>0.98071591970100003</v>
      </c>
      <c r="DJ379" s="1">
        <v>0.98354454058700003</v>
      </c>
      <c r="DK379" s="1">
        <v>0.97925161088099999</v>
      </c>
      <c r="DL379" s="1">
        <v>0.97776903882599997</v>
      </c>
      <c r="DM379" s="1">
        <v>0.98094962904799998</v>
      </c>
      <c r="DN379" s="1">
        <v>0.97914483301900002</v>
      </c>
      <c r="DO379" s="8">
        <v>0.97942873475100001</v>
      </c>
      <c r="DP379" s="3">
        <v>0.98094608162800001</v>
      </c>
      <c r="DQ379" s="1">
        <v>0.97979757863200001</v>
      </c>
      <c r="DR379" s="1">
        <v>0.97898932522500004</v>
      </c>
      <c r="DS379" s="1">
        <v>0.98248432456099999</v>
      </c>
      <c r="DT379" s="1">
        <v>0.97941390375799997</v>
      </c>
      <c r="DU379" s="8">
        <v>0.98256690510300004</v>
      </c>
      <c r="DV379" s="3">
        <v>0.98239492448400001</v>
      </c>
      <c r="DW379" s="1">
        <v>0.98239958381400005</v>
      </c>
      <c r="DX379" s="1">
        <v>0.97899406666</v>
      </c>
      <c r="DY379" s="1">
        <v>0.98039201297199996</v>
      </c>
      <c r="DZ379" s="1">
        <v>0.98008699601600002</v>
      </c>
      <c r="EA379" s="8">
        <v>0.98119443820600005</v>
      </c>
      <c r="EB379" s="3">
        <v>0.97813292459000001</v>
      </c>
      <c r="EC379" s="1">
        <v>0.98116912865399997</v>
      </c>
      <c r="ED379" s="1">
        <v>0.97900430316099996</v>
      </c>
      <c r="EE379" s="1">
        <v>0.97957775461399998</v>
      </c>
      <c r="EF379" s="8">
        <v>0.97801937939000005</v>
      </c>
      <c r="EG379" s="3">
        <v>0.97800480185299998</v>
      </c>
      <c r="EH379" s="1">
        <v>0.97669683150499997</v>
      </c>
      <c r="EI379" s="1">
        <v>0.97974782356599999</v>
      </c>
      <c r="EJ379" s="1">
        <v>0.98152253626200003</v>
      </c>
      <c r="EK379" s="8">
        <v>0.97886638624300004</v>
      </c>
      <c r="EL379" s="3">
        <v>0.97353403904699998</v>
      </c>
      <c r="EM379" s="1">
        <v>0.97767196351499996</v>
      </c>
      <c r="EN379" s="1">
        <v>0.97209694545000003</v>
      </c>
      <c r="EO379" s="1">
        <v>0.97517705866100002</v>
      </c>
      <c r="EP379" s="8">
        <v>0.97687963531099997</v>
      </c>
      <c r="EQ379" s="3">
        <v>0.97754425438199999</v>
      </c>
      <c r="ER379" s="1">
        <v>0.98163105893400004</v>
      </c>
      <c r="ES379" s="1">
        <v>0.98373569442300002</v>
      </c>
      <c r="ET379" s="1">
        <v>0.984480333002</v>
      </c>
      <c r="EU379" s="8">
        <v>0.98325486659299999</v>
      </c>
      <c r="EV379" s="3">
        <v>0.97891309920299996</v>
      </c>
      <c r="EW379" s="1">
        <v>0.979139549527</v>
      </c>
      <c r="EX379" s="1">
        <v>0.98255991836800005</v>
      </c>
      <c r="EY379" s="1">
        <v>0.98105501828300001</v>
      </c>
      <c r="EZ379" s="8">
        <v>0.979095387185</v>
      </c>
      <c r="FA379" s="3">
        <v>0.97948339629199999</v>
      </c>
      <c r="FB379" s="1">
        <v>0.98049160585799999</v>
      </c>
      <c r="FC379" s="1">
        <v>0.97915994664600003</v>
      </c>
      <c r="FD379" s="1">
        <v>0.97920898184000005</v>
      </c>
      <c r="FE379" s="8">
        <v>0.97796846514799995</v>
      </c>
      <c r="FF379" s="3">
        <v>0.98139550840000001</v>
      </c>
      <c r="FG379" s="1">
        <v>0.973804756183</v>
      </c>
      <c r="FH379" s="1">
        <v>0.981180234235</v>
      </c>
      <c r="FI379" s="1">
        <v>0.98212888780200003</v>
      </c>
      <c r="FJ379" s="8">
        <v>0.98013634269600003</v>
      </c>
      <c r="FK379" s="3">
        <v>0.97613111248200002</v>
      </c>
      <c r="FL379" s="1">
        <v>0.98238001600400005</v>
      </c>
      <c r="FM379" s="1">
        <v>0.98562587210700003</v>
      </c>
      <c r="FN379" s="1">
        <v>0.97835182864799997</v>
      </c>
      <c r="FO379" s="8">
        <v>0.973922128823</v>
      </c>
      <c r="FP379" s="3">
        <v>0.97712526391099996</v>
      </c>
      <c r="FQ379" s="1">
        <v>0.98152447778499996</v>
      </c>
      <c r="FR379" s="1">
        <v>0.97420797512299995</v>
      </c>
      <c r="FS379" s="1">
        <v>0.97914091265199998</v>
      </c>
      <c r="FT379" s="8">
        <v>0.97432690799699995</v>
      </c>
      <c r="FU379" s="3">
        <v>0.97902163336500003</v>
      </c>
      <c r="FV379" s="1">
        <v>0.97924657416200001</v>
      </c>
      <c r="FW379" s="1">
        <v>0.97867676346800003</v>
      </c>
      <c r="FX379" s="1">
        <v>0.97944720901000004</v>
      </c>
      <c r="FY379" s="8">
        <v>0.98234902796300005</v>
      </c>
      <c r="FZ379" s="3">
        <v>0.97821107404100005</v>
      </c>
      <c r="GA379" s="1">
        <v>0.97811824706999995</v>
      </c>
      <c r="GB379" s="1">
        <v>0.97957113766899995</v>
      </c>
      <c r="GC379" s="1">
        <v>0.97939148928800002</v>
      </c>
      <c r="GD379" s="8">
        <v>0.97972386955900004</v>
      </c>
      <c r="GE379" s="3">
        <v>0.97905044502500005</v>
      </c>
      <c r="GF379" s="1">
        <v>0.98222187837899999</v>
      </c>
      <c r="GG379" s="1">
        <v>0.98163483339000002</v>
      </c>
      <c r="GH379" s="1">
        <v>0.982029268447</v>
      </c>
      <c r="GI379" s="8">
        <v>0.97962965390800005</v>
      </c>
      <c r="GJ379" s="3">
        <v>0.98053953178599995</v>
      </c>
      <c r="GK379" s="1">
        <v>0.98322314571799996</v>
      </c>
      <c r="GL379" s="1">
        <v>0.98152209410799995</v>
      </c>
      <c r="GM379" s="1">
        <v>0.982896848381</v>
      </c>
      <c r="GN379" s="8">
        <v>0.98218344171899996</v>
      </c>
      <c r="GO379" s="3">
        <v>0.98044962709500005</v>
      </c>
      <c r="GP379" s="1">
        <v>0.97728302397900002</v>
      </c>
      <c r="GQ379" s="1">
        <v>0.98024028995400003</v>
      </c>
      <c r="GR379" s="1">
        <v>0.97119464235999997</v>
      </c>
      <c r="GS379" s="1">
        <v>0.98104498622699998</v>
      </c>
      <c r="GT379" s="8">
        <v>0.98038485204100001</v>
      </c>
      <c r="GU379" s="3">
        <v>0.97774187602899998</v>
      </c>
      <c r="GV379" s="1">
        <v>0.98187173675299999</v>
      </c>
      <c r="GW379" s="1">
        <v>0.97832620111699997</v>
      </c>
      <c r="GX379" s="1">
        <v>0.97982905219600003</v>
      </c>
      <c r="GY379" s="8">
        <v>0.97674937764799996</v>
      </c>
      <c r="GZ379" s="3">
        <v>0.98055032420099997</v>
      </c>
      <c r="HA379" s="1">
        <v>0.97819918317099996</v>
      </c>
      <c r="HB379" s="1">
        <v>0.97756718278099997</v>
      </c>
      <c r="HC379" s="1">
        <v>0.97971599924800001</v>
      </c>
      <c r="HD379" s="8">
        <v>0.97713649780699996</v>
      </c>
      <c r="HE379" s="3">
        <v>0.97755081645300002</v>
      </c>
      <c r="HF379" s="1">
        <v>0.97921077596399997</v>
      </c>
      <c r="HG379" s="1">
        <v>0.97888896004299997</v>
      </c>
      <c r="HH379" s="1">
        <v>0.97972100439200005</v>
      </c>
      <c r="HI379" s="8">
        <v>0.97948450436199996</v>
      </c>
      <c r="HJ379" s="3">
        <v>0.97919231876400004</v>
      </c>
      <c r="HK379" s="1">
        <v>0.977641059024</v>
      </c>
      <c r="HL379" s="1">
        <v>0.98306909686300004</v>
      </c>
      <c r="HM379" s="1">
        <v>0.97900964507199995</v>
      </c>
      <c r="HN379" s="8">
        <v>0.98057694977499998</v>
      </c>
      <c r="HO379" s="3">
        <v>0.98401596083599996</v>
      </c>
      <c r="HP379" s="1">
        <v>0.98133237634600001</v>
      </c>
      <c r="HQ379" s="1">
        <v>0.98353054647899996</v>
      </c>
      <c r="HR379" s="1">
        <v>0.98357883669000001</v>
      </c>
      <c r="HS379" s="8">
        <v>0.98343224086400005</v>
      </c>
      <c r="HT379" s="3">
        <v>0.98303620717200002</v>
      </c>
      <c r="HU379" s="1">
        <v>0.97844959945200005</v>
      </c>
      <c r="HV379" s="1">
        <v>0.98372757164900004</v>
      </c>
      <c r="HW379" s="1">
        <v>0.97918760074099997</v>
      </c>
      <c r="HX379" s="8">
        <v>0.98002774517400004</v>
      </c>
      <c r="HY379" s="3">
        <v>0.97633181676000003</v>
      </c>
      <c r="HZ379" s="1">
        <v>0.98150370534099995</v>
      </c>
      <c r="IA379" s="1">
        <v>0.97980524437200001</v>
      </c>
      <c r="IB379" s="1">
        <v>0.97974029654600003</v>
      </c>
      <c r="IC379" s="8">
        <v>0.97957656289299999</v>
      </c>
      <c r="ID379" s="3">
        <v>0.98038587373300001</v>
      </c>
      <c r="IE379" s="1">
        <v>0.97915546467500003</v>
      </c>
      <c r="IF379" s="1">
        <v>0.98092489195099997</v>
      </c>
      <c r="IG379" s="1">
        <v>0.97927790185800001</v>
      </c>
      <c r="IH379" s="8">
        <v>0.97887573565300001</v>
      </c>
      <c r="II379" s="3">
        <v>0.97546500295299998</v>
      </c>
      <c r="IJ379" s="1">
        <v>0.98117306645699998</v>
      </c>
      <c r="IK379" s="1">
        <v>0.97896262215999996</v>
      </c>
      <c r="IL379" s="1">
        <v>0.97844555379700004</v>
      </c>
      <c r="IM379" s="8">
        <v>0.97982990719899998</v>
      </c>
      <c r="IN379" s="3">
        <v>0.98030640497999999</v>
      </c>
      <c r="IO379" s="1">
        <v>0.97935619339299995</v>
      </c>
      <c r="IP379" s="1">
        <v>0.97771745217499995</v>
      </c>
      <c r="IQ379" s="1">
        <v>0.97763857931200004</v>
      </c>
      <c r="IR379" s="8">
        <v>0.97878589072300004</v>
      </c>
      <c r="IS379" s="3">
        <v>0.98458512909399998</v>
      </c>
      <c r="IT379" s="1">
        <v>0.98003964022000001</v>
      </c>
      <c r="IU379" s="1">
        <v>0.98119368262999995</v>
      </c>
      <c r="IV379" s="1">
        <v>0.98008462013999997</v>
      </c>
      <c r="IW379" s="8">
        <v>0.97945635266099995</v>
      </c>
      <c r="IX379" s="3">
        <v>0.984167022314</v>
      </c>
      <c r="IY379" s="1">
        <v>0.97919338678300005</v>
      </c>
      <c r="IZ379" s="1">
        <v>0.97996202158699997</v>
      </c>
      <c r="JA379" s="1">
        <v>0.97966685920200003</v>
      </c>
      <c r="JB379" s="8">
        <v>0.98038256873499996</v>
      </c>
      <c r="JC379" s="3">
        <v>0.98373358135</v>
      </c>
      <c r="JD379" s="1">
        <v>0.98257186509700001</v>
      </c>
      <c r="JE379" s="1">
        <v>0.98217483280899998</v>
      </c>
      <c r="JF379" s="1">
        <v>0.98281180268000001</v>
      </c>
      <c r="JG379" s="8">
        <v>0.98292752931500005</v>
      </c>
      <c r="JH379" s="3">
        <v>0.97826106584100003</v>
      </c>
      <c r="JI379" s="1">
        <v>0.98054333446899999</v>
      </c>
      <c r="JJ379" s="1">
        <v>0.98097924158899996</v>
      </c>
      <c r="JK379" s="1">
        <v>0.97972712372399995</v>
      </c>
      <c r="JL379" s="8">
        <v>0.98074764709600004</v>
      </c>
      <c r="JM379" s="3">
        <v>0.98157733211599996</v>
      </c>
      <c r="JN379" s="1">
        <v>0.97984041075899997</v>
      </c>
      <c r="JO379" s="1">
        <v>0.97998347377100004</v>
      </c>
      <c r="JP379" s="1">
        <v>0.98148351110800003</v>
      </c>
      <c r="JQ379" s="1">
        <v>0.97956907898099999</v>
      </c>
      <c r="JR379" s="8">
        <v>0.97992770962800002</v>
      </c>
      <c r="JS379" s="3">
        <v>0.97945878641700002</v>
      </c>
      <c r="JT379" s="1">
        <v>0.97980065880400002</v>
      </c>
      <c r="JU379" s="1">
        <v>0.97971235766999998</v>
      </c>
      <c r="JV379" s="1">
        <v>0.97998504380100004</v>
      </c>
      <c r="JW379" s="1">
        <v>0.98218807504399996</v>
      </c>
      <c r="JX379" s="1">
        <v>0.98085911940100001</v>
      </c>
      <c r="JY379" s="8">
        <v>0.98071138389900003</v>
      </c>
      <c r="JZ379" s="3">
        <v>0.97881355622499999</v>
      </c>
      <c r="KA379" s="1">
        <v>0.97902580808299999</v>
      </c>
      <c r="KB379" s="1">
        <v>0.98081641603199998</v>
      </c>
      <c r="KC379" s="1">
        <v>0.97984591142499999</v>
      </c>
      <c r="KD379" s="1">
        <v>0.97848802534599999</v>
      </c>
      <c r="KE379" s="8">
        <v>0.97855943459100003</v>
      </c>
      <c r="KF379" s="3">
        <v>0.97889858736000002</v>
      </c>
      <c r="KG379" s="1">
        <v>0.97989299706400002</v>
      </c>
      <c r="KH379" s="1">
        <v>0.98221116713500001</v>
      </c>
      <c r="KI379" s="1">
        <v>0.97948012239899995</v>
      </c>
      <c r="KJ379" s="1">
        <v>0.98135972481900002</v>
      </c>
      <c r="KK379" s="8">
        <v>0.97962965635800003</v>
      </c>
      <c r="KL379" s="3">
        <v>0.97957736998300005</v>
      </c>
      <c r="KM379" s="1">
        <v>0.98496457095500001</v>
      </c>
      <c r="KN379" s="1">
        <v>0.980537727089</v>
      </c>
      <c r="KO379" s="1">
        <v>0.98271113687599998</v>
      </c>
      <c r="KP379" s="8">
        <v>0.98042269984899999</v>
      </c>
      <c r="KQ379" s="3">
        <v>0.97799762137299995</v>
      </c>
      <c r="KR379" s="1">
        <v>0.97904006972000002</v>
      </c>
      <c r="KS379" s="1">
        <v>0.98054698193300005</v>
      </c>
      <c r="KT379" s="1">
        <v>0.98199929245799999</v>
      </c>
      <c r="KU379" s="8">
        <v>0.97826415384200005</v>
      </c>
      <c r="KV379" s="3">
        <v>0.98033727893599998</v>
      </c>
      <c r="KW379" s="1">
        <v>0.98040242424199997</v>
      </c>
      <c r="KX379" s="1">
        <v>0.98052058624600003</v>
      </c>
      <c r="KY379" s="1">
        <v>0.98073325081499996</v>
      </c>
      <c r="KZ379" s="8">
        <v>0.98212155844100002</v>
      </c>
      <c r="LA379" s="3">
        <v>0.98104077922300004</v>
      </c>
      <c r="LB379" s="1">
        <v>0.97993713499799995</v>
      </c>
      <c r="LC379" s="1">
        <v>0.98021595491699998</v>
      </c>
      <c r="LD379" s="1">
        <v>0.98217583477399995</v>
      </c>
      <c r="LE379" s="1">
        <v>0.98032827085200003</v>
      </c>
      <c r="LF379" s="1">
        <v>0.98340027675599995</v>
      </c>
      <c r="LG379" s="8">
        <v>0.97980914227899996</v>
      </c>
    </row>
    <row r="380" spans="1:319" x14ac:dyDescent="0.25">
      <c r="A380">
        <v>379</v>
      </c>
      <c r="B380" s="7">
        <v>0.98050144192400002</v>
      </c>
      <c r="C380" s="1">
        <v>0.98023068670900004</v>
      </c>
      <c r="D380" s="1">
        <v>0.98229498177399999</v>
      </c>
      <c r="E380" s="1">
        <v>0.98057832032299996</v>
      </c>
      <c r="F380" s="8">
        <v>0.97771812623300003</v>
      </c>
      <c r="G380" s="3">
        <v>0.975716774166</v>
      </c>
      <c r="H380" s="1">
        <v>0.97554740397299999</v>
      </c>
      <c r="I380" s="1">
        <v>0.98066530359799997</v>
      </c>
      <c r="J380" s="1">
        <v>0.98280961994600002</v>
      </c>
      <c r="K380" s="8">
        <v>0.98044286036799999</v>
      </c>
      <c r="L380" s="3">
        <v>0.97916680039199999</v>
      </c>
      <c r="M380" s="1">
        <v>0.97923469204500002</v>
      </c>
      <c r="N380" s="1">
        <v>0.979416168777</v>
      </c>
      <c r="O380" s="1">
        <v>0.97863978582900002</v>
      </c>
      <c r="P380" s="8">
        <v>0.97638597564600005</v>
      </c>
      <c r="Q380" s="3">
        <v>0.98099302635399999</v>
      </c>
      <c r="R380" s="1">
        <v>0.98213986435599998</v>
      </c>
      <c r="S380" s="1">
        <v>0.98194796794000005</v>
      </c>
      <c r="T380" s="1">
        <v>0.975631353147</v>
      </c>
      <c r="U380" s="8">
        <v>0.98248596824500001</v>
      </c>
      <c r="V380" s="3">
        <v>0.97843439653800002</v>
      </c>
      <c r="W380" s="1">
        <v>0.97858926946799996</v>
      </c>
      <c r="X380" s="1">
        <v>0.97838458620500002</v>
      </c>
      <c r="Y380" s="1">
        <v>0.97870860556499994</v>
      </c>
      <c r="Z380" s="8">
        <v>0.98035012864899995</v>
      </c>
      <c r="AA380" s="3">
        <v>0.97826642272800002</v>
      </c>
      <c r="AB380" s="1">
        <v>0.97008575919600004</v>
      </c>
      <c r="AC380" s="1">
        <v>0.98072542493699999</v>
      </c>
      <c r="AD380" s="1">
        <v>0.97559208286599997</v>
      </c>
      <c r="AE380" s="8">
        <v>0.98251111562000004</v>
      </c>
      <c r="AF380" s="3">
        <v>0.98033537724999997</v>
      </c>
      <c r="AG380" s="1">
        <v>0.98042151913499997</v>
      </c>
      <c r="AH380" s="1">
        <v>0.97653329326899996</v>
      </c>
      <c r="AI380" s="1">
        <v>0.97984627521400003</v>
      </c>
      <c r="AJ380" s="8">
        <v>0.97893931039899995</v>
      </c>
      <c r="AK380" s="3">
        <v>0.97631295088799996</v>
      </c>
      <c r="AL380" s="1">
        <v>0.980844038616</v>
      </c>
      <c r="AM380" s="1">
        <v>0.98030637354500005</v>
      </c>
      <c r="AN380" s="1">
        <v>0.98005057616799995</v>
      </c>
      <c r="AO380" s="8">
        <v>0.981593129068</v>
      </c>
      <c r="AP380" s="3">
        <v>0.97613644798400001</v>
      </c>
      <c r="AQ380" s="1">
        <v>0.98058484557699999</v>
      </c>
      <c r="AR380" s="1">
        <v>0.97874781115300002</v>
      </c>
      <c r="AS380" s="1">
        <v>0.97997576908600004</v>
      </c>
      <c r="AT380" s="8">
        <v>0.98044855576900003</v>
      </c>
      <c r="AU380" s="3">
        <v>0.98189006518400002</v>
      </c>
      <c r="AV380" s="1">
        <v>0.98028792140900001</v>
      </c>
      <c r="AW380" s="1">
        <v>0.97639453478500005</v>
      </c>
      <c r="AX380" s="1">
        <v>0.97547929449399995</v>
      </c>
      <c r="AY380" s="8">
        <v>0.98023154203999996</v>
      </c>
      <c r="AZ380" s="3">
        <v>0.97730696349000001</v>
      </c>
      <c r="BA380" s="1">
        <v>0.98048761464300005</v>
      </c>
      <c r="BB380" s="1">
        <v>0.98122749850400004</v>
      </c>
      <c r="BC380" s="1">
        <v>0.98265576684900002</v>
      </c>
      <c r="BD380" s="1">
        <v>0.97799459794499999</v>
      </c>
      <c r="BE380" s="1">
        <v>0.97809795411300005</v>
      </c>
      <c r="BF380" s="1">
        <v>0.97937013091699998</v>
      </c>
      <c r="BG380" s="8">
        <v>0.98061680733500001</v>
      </c>
      <c r="BH380" s="3">
        <v>0.97867551452400003</v>
      </c>
      <c r="BI380" s="1">
        <v>0.98159717782199996</v>
      </c>
      <c r="BJ380" s="1">
        <v>0.97927020706000001</v>
      </c>
      <c r="BK380" s="1">
        <v>0.98124914959700005</v>
      </c>
      <c r="BL380" s="1">
        <v>0.977530241355</v>
      </c>
      <c r="BM380" s="1">
        <v>0.981174670438</v>
      </c>
      <c r="BN380" s="8">
        <v>0.98125906056199996</v>
      </c>
      <c r="BO380" s="3">
        <v>0.98163348695499997</v>
      </c>
      <c r="BP380" s="1">
        <v>0.98008258259600001</v>
      </c>
      <c r="BQ380" s="1">
        <v>0.98116146272500004</v>
      </c>
      <c r="BR380" s="1">
        <v>0.985388622642</v>
      </c>
      <c r="BS380" s="1">
        <v>0.98026706075100001</v>
      </c>
      <c r="BT380" s="1">
        <v>0.98379666884200001</v>
      </c>
      <c r="BU380" s="8">
        <v>0.98128293870600003</v>
      </c>
      <c r="BV380" s="3">
        <v>0.981139799102</v>
      </c>
      <c r="BW380" s="1">
        <v>0.98124849789400004</v>
      </c>
      <c r="BX380" s="1">
        <v>0.98206177616699997</v>
      </c>
      <c r="BY380" s="1">
        <v>0.97865602342900004</v>
      </c>
      <c r="BZ380" s="1">
        <v>0.97992767959600002</v>
      </c>
      <c r="CA380" s="8">
        <v>0.98101418404700003</v>
      </c>
      <c r="CB380" s="3">
        <v>0.97984997752199998</v>
      </c>
      <c r="CC380" s="1">
        <v>0.97959773686100005</v>
      </c>
      <c r="CD380" s="1">
        <v>0.98096459509699996</v>
      </c>
      <c r="CE380" s="1">
        <v>0.98016570923900004</v>
      </c>
      <c r="CF380" s="1">
        <v>0.980438447303</v>
      </c>
      <c r="CG380" s="1">
        <v>0.97857307242299996</v>
      </c>
      <c r="CH380" s="8">
        <v>0.98171020634399997</v>
      </c>
      <c r="CI380" s="3">
        <v>0.98389796417499997</v>
      </c>
      <c r="CJ380" s="1">
        <v>0.98089512664800005</v>
      </c>
      <c r="CK380" s="1">
        <v>0.981580777854</v>
      </c>
      <c r="CL380" s="1">
        <v>0.98082675034300004</v>
      </c>
      <c r="CM380" s="8">
        <v>0.98315597190000004</v>
      </c>
      <c r="CN380" s="3">
        <v>0.97954368267299996</v>
      </c>
      <c r="CO380" s="1">
        <v>0.97823165339200002</v>
      </c>
      <c r="CP380" s="1">
        <v>0.98025299918999997</v>
      </c>
      <c r="CQ380" s="1">
        <v>0.97871774571699999</v>
      </c>
      <c r="CR380" s="1">
        <v>0.98158133784400003</v>
      </c>
      <c r="CS380" s="1">
        <v>0.97797219496499999</v>
      </c>
      <c r="CT380" s="8">
        <v>0.98098965367699997</v>
      </c>
      <c r="CU380" s="3">
        <v>0.98030768144199998</v>
      </c>
      <c r="CV380" s="1">
        <v>0.98324037392300001</v>
      </c>
      <c r="CW380" s="1">
        <v>0.97857435709499996</v>
      </c>
      <c r="CX380" s="1">
        <v>0.98283236522299999</v>
      </c>
      <c r="CY380" s="1">
        <v>0.98194959947100002</v>
      </c>
      <c r="CZ380" s="1">
        <v>0.98068515313899995</v>
      </c>
      <c r="DA380" s="1">
        <v>0.98018567363499998</v>
      </c>
      <c r="DB380" s="1">
        <v>0.98154040323199998</v>
      </c>
      <c r="DC380" s="1">
        <v>0.97929085264899995</v>
      </c>
      <c r="DD380" s="8">
        <v>0.98085224416000005</v>
      </c>
      <c r="DE380" s="3">
        <v>0.97985399330599998</v>
      </c>
      <c r="DF380" s="1">
        <v>0.97991781470600003</v>
      </c>
      <c r="DG380" s="1">
        <v>0.98090875285800005</v>
      </c>
      <c r="DH380" s="1">
        <v>0.98280667327299998</v>
      </c>
      <c r="DI380" s="1">
        <v>0.98070829978899998</v>
      </c>
      <c r="DJ380" s="1">
        <v>0.98352582755399998</v>
      </c>
      <c r="DK380" s="1">
        <v>0.97926751125900002</v>
      </c>
      <c r="DL380" s="1">
        <v>0.97783073138599996</v>
      </c>
      <c r="DM380" s="1">
        <v>0.98102503895000004</v>
      </c>
      <c r="DN380" s="1">
        <v>0.97913082703900001</v>
      </c>
      <c r="DO380" s="8">
        <v>0.97942282870899999</v>
      </c>
      <c r="DP380" s="3">
        <v>0.981583661188</v>
      </c>
      <c r="DQ380" s="1">
        <v>0.97974854215499996</v>
      </c>
      <c r="DR380" s="1">
        <v>0.97892187922899998</v>
      </c>
      <c r="DS380" s="1">
        <v>0.98248357518700002</v>
      </c>
      <c r="DT380" s="1">
        <v>0.979323349254</v>
      </c>
      <c r="DU380" s="8">
        <v>0.98257190350800006</v>
      </c>
      <c r="DV380" s="3">
        <v>0.98237221463400004</v>
      </c>
      <c r="DW380" s="1">
        <v>0.98230609397099999</v>
      </c>
      <c r="DX380" s="1">
        <v>0.97906472196299998</v>
      </c>
      <c r="DY380" s="1">
        <v>0.980364740736</v>
      </c>
      <c r="DZ380" s="1">
        <v>0.98010761912</v>
      </c>
      <c r="EA380" s="8">
        <v>0.98122057227600001</v>
      </c>
      <c r="EB380" s="3">
        <v>0.978185621108</v>
      </c>
      <c r="EC380" s="1">
        <v>0.98116105657599995</v>
      </c>
      <c r="ED380" s="1">
        <v>0.97905121131700001</v>
      </c>
      <c r="EE380" s="1">
        <v>0.97958942045999997</v>
      </c>
      <c r="EF380" s="8">
        <v>0.97803850508199996</v>
      </c>
      <c r="EG380" s="3">
        <v>0.977915874362</v>
      </c>
      <c r="EH380" s="1">
        <v>0.97669989982299998</v>
      </c>
      <c r="EI380" s="1">
        <v>0.97977477390900003</v>
      </c>
      <c r="EJ380" s="1">
        <v>0.98159495534999996</v>
      </c>
      <c r="EK380" s="8">
        <v>0.97887418564200002</v>
      </c>
      <c r="EL380" s="3">
        <v>0.97348582557499996</v>
      </c>
      <c r="EM380" s="1">
        <v>0.977538463227</v>
      </c>
      <c r="EN380" s="1">
        <v>0.97207536822600005</v>
      </c>
      <c r="EO380" s="1">
        <v>0.97512071049000004</v>
      </c>
      <c r="EP380" s="8">
        <v>0.97684380316300001</v>
      </c>
      <c r="EQ380" s="3">
        <v>0.97743563253499999</v>
      </c>
      <c r="ER380" s="1">
        <v>0.98161436935400004</v>
      </c>
      <c r="ES380" s="1">
        <v>0.98356467266699998</v>
      </c>
      <c r="ET380" s="1">
        <v>0.98450585302600002</v>
      </c>
      <c r="EU380" s="8">
        <v>0.98328657749000004</v>
      </c>
      <c r="EV380" s="3">
        <v>0.97892809115900004</v>
      </c>
      <c r="EW380" s="1">
        <v>0.97918480166300004</v>
      </c>
      <c r="EX380" s="1">
        <v>0.982496364791</v>
      </c>
      <c r="EY380" s="1">
        <v>0.98107415289099997</v>
      </c>
      <c r="EZ380" s="8">
        <v>0.979121321775</v>
      </c>
      <c r="FA380" s="3">
        <v>0.97949948518800001</v>
      </c>
      <c r="FB380" s="1">
        <v>0.98050363151300002</v>
      </c>
      <c r="FC380" s="1">
        <v>0.97918452231999997</v>
      </c>
      <c r="FD380" s="1">
        <v>0.97923130260900004</v>
      </c>
      <c r="FE380" s="8">
        <v>0.97794158369499995</v>
      </c>
      <c r="FF380" s="3">
        <v>0.98136897384099997</v>
      </c>
      <c r="FG380" s="1">
        <v>0.97364480752000004</v>
      </c>
      <c r="FH380" s="1">
        <v>0.98112345669099998</v>
      </c>
      <c r="FI380" s="1">
        <v>0.98209756692200001</v>
      </c>
      <c r="FJ380" s="8">
        <v>0.98016619163200003</v>
      </c>
      <c r="FK380" s="3">
        <v>0.97612079730300005</v>
      </c>
      <c r="FL380" s="1">
        <v>0.98224903155999999</v>
      </c>
      <c r="FM380" s="1">
        <v>0.98578338580799996</v>
      </c>
      <c r="FN380" s="1">
        <v>0.978098382677</v>
      </c>
      <c r="FO380" s="8">
        <v>0.973977289267</v>
      </c>
      <c r="FP380" s="3">
        <v>0.97697113003299996</v>
      </c>
      <c r="FQ380" s="1">
        <v>0.98156143302200005</v>
      </c>
      <c r="FR380" s="1">
        <v>0.97416799895399997</v>
      </c>
      <c r="FS380" s="1">
        <v>0.97909572449399995</v>
      </c>
      <c r="FT380" s="8">
        <v>0.97430317890600004</v>
      </c>
      <c r="FU380" s="3">
        <v>0.97903157234000004</v>
      </c>
      <c r="FV380" s="1">
        <v>0.97921366088700001</v>
      </c>
      <c r="FW380" s="1">
        <v>0.97866583246100003</v>
      </c>
      <c r="FX380" s="1">
        <v>0.97949235933900003</v>
      </c>
      <c r="FY380" s="8">
        <v>0.98240936288699998</v>
      </c>
      <c r="FZ380" s="3">
        <v>0.97815916765400002</v>
      </c>
      <c r="GA380" s="1">
        <v>0.97825321370100005</v>
      </c>
      <c r="GB380" s="1">
        <v>0.97958164708200002</v>
      </c>
      <c r="GC380" s="1">
        <v>0.97941474527899997</v>
      </c>
      <c r="GD380" s="8">
        <v>0.97967496399999998</v>
      </c>
      <c r="GE380" s="3">
        <v>0.97900560623499999</v>
      </c>
      <c r="GF380" s="1">
        <v>0.98223646962099997</v>
      </c>
      <c r="GG380" s="1">
        <v>0.98168191045700004</v>
      </c>
      <c r="GH380" s="1">
        <v>0.98197584248400005</v>
      </c>
      <c r="GI380" s="8">
        <v>0.97965408287599998</v>
      </c>
      <c r="GJ380" s="3">
        <v>0.98055909613400005</v>
      </c>
      <c r="GK380" s="1">
        <v>0.98319211040900001</v>
      </c>
      <c r="GL380" s="1">
        <v>0.98149103734300003</v>
      </c>
      <c r="GM380" s="1">
        <v>0.98293703006699995</v>
      </c>
      <c r="GN380" s="8">
        <v>0.98220254745900004</v>
      </c>
      <c r="GO380" s="3">
        <v>0.98044118005199998</v>
      </c>
      <c r="GP380" s="1">
        <v>0.97717785745899999</v>
      </c>
      <c r="GQ380" s="1">
        <v>0.98021920740900004</v>
      </c>
      <c r="GR380" s="1">
        <v>0.97113413558100004</v>
      </c>
      <c r="GS380" s="1">
        <v>0.98102521351000005</v>
      </c>
      <c r="GT380" s="8">
        <v>0.98035096986799997</v>
      </c>
      <c r="GU380" s="3">
        <v>0.97768389886600005</v>
      </c>
      <c r="GV380" s="1">
        <v>0.98162993279300004</v>
      </c>
      <c r="GW380" s="1">
        <v>0.97834601970699997</v>
      </c>
      <c r="GX380" s="1">
        <v>0.97988584319100003</v>
      </c>
      <c r="GY380" s="8">
        <v>0.97678888975</v>
      </c>
      <c r="GZ380" s="3">
        <v>0.98029667909100004</v>
      </c>
      <c r="HA380" s="1">
        <v>0.97816580549499998</v>
      </c>
      <c r="HB380" s="1">
        <v>0.97776001207700003</v>
      </c>
      <c r="HC380" s="1">
        <v>0.97963786255700003</v>
      </c>
      <c r="HD380" s="8">
        <v>0.97707306149600004</v>
      </c>
      <c r="HE380" s="3">
        <v>0.977536671867</v>
      </c>
      <c r="HF380" s="1">
        <v>0.97922923838200004</v>
      </c>
      <c r="HG380" s="1">
        <v>0.97884424786400004</v>
      </c>
      <c r="HH380" s="1">
        <v>0.97972150685899995</v>
      </c>
      <c r="HI380" s="8">
        <v>0.97950293069500005</v>
      </c>
      <c r="HJ380" s="3">
        <v>0.97920724565999995</v>
      </c>
      <c r="HK380" s="1">
        <v>0.97747008903099997</v>
      </c>
      <c r="HL380" s="1">
        <v>0.98305108510899997</v>
      </c>
      <c r="HM380" s="1">
        <v>0.97898956842200002</v>
      </c>
      <c r="HN380" s="8">
        <v>0.98058355409599995</v>
      </c>
      <c r="HO380" s="3">
        <v>0.98388381836299998</v>
      </c>
      <c r="HP380" s="1">
        <v>0.98124617811799997</v>
      </c>
      <c r="HQ380" s="1">
        <v>0.98342948307900002</v>
      </c>
      <c r="HR380" s="1">
        <v>0.98358570102300003</v>
      </c>
      <c r="HS380" s="8">
        <v>0.983434209015</v>
      </c>
      <c r="HT380" s="3">
        <v>0.98298002576200005</v>
      </c>
      <c r="HU380" s="1">
        <v>0.97832278388600002</v>
      </c>
      <c r="HV380" s="1">
        <v>0.98381736438599998</v>
      </c>
      <c r="HW380" s="1">
        <v>0.97907740437799995</v>
      </c>
      <c r="HX380" s="8">
        <v>0.97997410837400001</v>
      </c>
      <c r="HY380" s="3">
        <v>0.97627835837900001</v>
      </c>
      <c r="HZ380" s="1">
        <v>0.98146583297500001</v>
      </c>
      <c r="IA380" s="1">
        <v>0.97976217830599999</v>
      </c>
      <c r="IB380" s="1">
        <v>0.97974682140400005</v>
      </c>
      <c r="IC380" s="8">
        <v>0.97954169220999998</v>
      </c>
      <c r="ID380" s="3">
        <v>0.98044495063000003</v>
      </c>
      <c r="IE380" s="1">
        <v>0.97917824312500001</v>
      </c>
      <c r="IF380" s="1">
        <v>0.980869963274</v>
      </c>
      <c r="IG380" s="1">
        <v>0.97928795524900003</v>
      </c>
      <c r="IH380" s="8">
        <v>0.97892193213000001</v>
      </c>
      <c r="II380" s="3">
        <v>0.97546500295299998</v>
      </c>
      <c r="IJ380" s="1">
        <v>0.981189861424</v>
      </c>
      <c r="IK380" s="1">
        <v>0.97899360724100004</v>
      </c>
      <c r="IL380" s="1">
        <v>0.97848642851900003</v>
      </c>
      <c r="IM380" s="8">
        <v>0.97984879533400004</v>
      </c>
      <c r="IN380" s="3">
        <v>0.98032465642</v>
      </c>
      <c r="IO380" s="1">
        <v>0.979389565144</v>
      </c>
      <c r="IP380" s="1">
        <v>0.97770193187800003</v>
      </c>
      <c r="IQ380" s="1">
        <v>0.97764066348099998</v>
      </c>
      <c r="IR380" s="8">
        <v>0.97881703461799996</v>
      </c>
      <c r="IS380" s="3">
        <v>0.98464940052100003</v>
      </c>
      <c r="IT380" s="1">
        <v>0.97998109626499996</v>
      </c>
      <c r="IU380" s="1">
        <v>0.98121018195099996</v>
      </c>
      <c r="IV380" s="1">
        <v>0.98005148474100001</v>
      </c>
      <c r="IW380" s="8">
        <v>0.97943712117799997</v>
      </c>
      <c r="IX380" s="3">
        <v>0.98415768591800001</v>
      </c>
      <c r="IY380" s="1">
        <v>0.97921629882000005</v>
      </c>
      <c r="IZ380" s="1">
        <v>0.97998329455300004</v>
      </c>
      <c r="JA380" s="1">
        <v>0.97966945292800001</v>
      </c>
      <c r="JB380" s="8">
        <v>0.98038256873499996</v>
      </c>
      <c r="JC380" s="3">
        <v>0.98370717510899996</v>
      </c>
      <c r="JD380" s="1">
        <v>0.982524393163</v>
      </c>
      <c r="JE380" s="1">
        <v>0.98210006577599995</v>
      </c>
      <c r="JF380" s="1">
        <v>0.98280326508399996</v>
      </c>
      <c r="JG380" s="8">
        <v>0.98288941538499996</v>
      </c>
      <c r="JH380" s="3">
        <v>0.97820301973699997</v>
      </c>
      <c r="JI380" s="1">
        <v>0.98049660994999999</v>
      </c>
      <c r="JJ380" s="1">
        <v>0.98098068465900001</v>
      </c>
      <c r="JK380" s="1">
        <v>0.97966654322699998</v>
      </c>
      <c r="JL380" s="8">
        <v>0.98073762223500005</v>
      </c>
      <c r="JM380" s="3">
        <v>0.98156576101600002</v>
      </c>
      <c r="JN380" s="1">
        <v>0.97984571899299999</v>
      </c>
      <c r="JO380" s="1">
        <v>0.97995319146600002</v>
      </c>
      <c r="JP380" s="1">
        <v>0.98145958492200003</v>
      </c>
      <c r="JQ380" s="1">
        <v>0.97954747368399997</v>
      </c>
      <c r="JR380" s="8">
        <v>0.979881519762</v>
      </c>
      <c r="JS380" s="3">
        <v>0.97955108536900004</v>
      </c>
      <c r="JT380" s="1">
        <v>0.97980592882499995</v>
      </c>
      <c r="JU380" s="1">
        <v>0.97975539680699997</v>
      </c>
      <c r="JV380" s="1">
        <v>0.97998458391700005</v>
      </c>
      <c r="JW380" s="1">
        <v>0.982191985584</v>
      </c>
      <c r="JX380" s="1">
        <v>0.98090949533000005</v>
      </c>
      <c r="JY380" s="8">
        <v>0.98070840890800004</v>
      </c>
      <c r="JZ380" s="3">
        <v>0.97883824313900003</v>
      </c>
      <c r="KA380" s="1">
        <v>0.97902641839500004</v>
      </c>
      <c r="KB380" s="1">
        <v>0.98080080671299996</v>
      </c>
      <c r="KC380" s="1">
        <v>0.97988387960400003</v>
      </c>
      <c r="KD380" s="1">
        <v>0.97849359318399998</v>
      </c>
      <c r="KE380" s="8">
        <v>0.97859239646200002</v>
      </c>
      <c r="KF380" s="3">
        <v>0.97896681078900005</v>
      </c>
      <c r="KG380" s="1">
        <v>0.98000802706699996</v>
      </c>
      <c r="KH380" s="1">
        <v>0.98215792708100003</v>
      </c>
      <c r="KI380" s="1">
        <v>0.97945293425199997</v>
      </c>
      <c r="KJ380" s="1">
        <v>0.98149931927699996</v>
      </c>
      <c r="KK380" s="8">
        <v>0.97951003024799999</v>
      </c>
      <c r="KL380" s="3">
        <v>0.97945252420399997</v>
      </c>
      <c r="KM380" s="1">
        <v>0.98504045408600005</v>
      </c>
      <c r="KN380" s="1">
        <v>0.98051138117400005</v>
      </c>
      <c r="KO380" s="1">
        <v>0.982668065358</v>
      </c>
      <c r="KP380" s="8">
        <v>0.980471073493</v>
      </c>
      <c r="KQ380" s="3">
        <v>0.97807937049299998</v>
      </c>
      <c r="KR380" s="1">
        <v>0.97910694112499996</v>
      </c>
      <c r="KS380" s="1">
        <v>0.98050892402500001</v>
      </c>
      <c r="KT380" s="1">
        <v>0.98187293606899995</v>
      </c>
      <c r="KU380" s="8">
        <v>0.97828530632999999</v>
      </c>
      <c r="KV380" s="3">
        <v>0.98036935296000005</v>
      </c>
      <c r="KW380" s="1">
        <v>0.98041512571099998</v>
      </c>
      <c r="KX380" s="1">
        <v>0.98057370439199998</v>
      </c>
      <c r="KY380" s="1">
        <v>0.98070737156599996</v>
      </c>
      <c r="KZ380" s="8">
        <v>0.98210139485100001</v>
      </c>
      <c r="LA380" s="3">
        <v>0.98104173566099995</v>
      </c>
      <c r="LB380" s="1">
        <v>0.97993129248599997</v>
      </c>
      <c r="LC380" s="1">
        <v>0.98029814390100001</v>
      </c>
      <c r="LD380" s="1">
        <v>0.98215551696100001</v>
      </c>
      <c r="LE380" s="1">
        <v>0.98029739810100003</v>
      </c>
      <c r="LF380" s="1">
        <v>0.98338462636099999</v>
      </c>
      <c r="LG380" s="8">
        <v>0.97990676123499998</v>
      </c>
    </row>
    <row r="381" spans="1:319" x14ac:dyDescent="0.25">
      <c r="A381">
        <v>380</v>
      </c>
      <c r="B381" s="7">
        <v>0.98049926979099999</v>
      </c>
      <c r="C381" s="1">
        <v>0.98024162527500003</v>
      </c>
      <c r="D381" s="1">
        <v>0.98229781722800003</v>
      </c>
      <c r="E381" s="1">
        <v>0.98058101569599998</v>
      </c>
      <c r="F381" s="8">
        <v>0.97781865266099999</v>
      </c>
      <c r="G381" s="3">
        <v>0.97564734558300004</v>
      </c>
      <c r="H381" s="1">
        <v>0.97553464497700004</v>
      </c>
      <c r="I381" s="1">
        <v>0.98059656894299996</v>
      </c>
      <c r="J381" s="1">
        <v>0.98280986326200004</v>
      </c>
      <c r="K381" s="8">
        <v>0.98043369808500003</v>
      </c>
      <c r="L381" s="3">
        <v>0.97917643105399998</v>
      </c>
      <c r="M381" s="1">
        <v>0.97923362182999996</v>
      </c>
      <c r="N381" s="1">
        <v>0.97942822425800002</v>
      </c>
      <c r="O381" s="1">
        <v>0.97869439717200002</v>
      </c>
      <c r="P381" s="8">
        <v>0.97634826760000004</v>
      </c>
      <c r="Q381" s="3">
        <v>0.98101603363400003</v>
      </c>
      <c r="R381" s="1">
        <v>0.98216126271899995</v>
      </c>
      <c r="S381" s="1">
        <v>0.98191402899699998</v>
      </c>
      <c r="T381" s="1">
        <v>0.97558964923699998</v>
      </c>
      <c r="U381" s="8">
        <v>0.98227040194299997</v>
      </c>
      <c r="V381" s="3">
        <v>0.97842591192799999</v>
      </c>
      <c r="W381" s="1">
        <v>0.97862159067499999</v>
      </c>
      <c r="X381" s="1">
        <v>0.97829282592400002</v>
      </c>
      <c r="Y381" s="1">
        <v>0.97875422843600002</v>
      </c>
      <c r="Z381" s="8">
        <v>0.98040526807999995</v>
      </c>
      <c r="AA381" s="3">
        <v>0.97829567738000001</v>
      </c>
      <c r="AB381" s="1">
        <v>0.97006572041799999</v>
      </c>
      <c r="AC381" s="1">
        <v>0.98069745153599996</v>
      </c>
      <c r="AD381" s="1">
        <v>0.97554693738200005</v>
      </c>
      <c r="AE381" s="8">
        <v>0.98252374849500002</v>
      </c>
      <c r="AF381" s="3">
        <v>0.98032519347900005</v>
      </c>
      <c r="AG381" s="1">
        <v>0.98024542885400001</v>
      </c>
      <c r="AH381" s="1">
        <v>0.97641419696200005</v>
      </c>
      <c r="AI381" s="1">
        <v>0.979800264305</v>
      </c>
      <c r="AJ381" s="8">
        <v>0.97893583954100005</v>
      </c>
      <c r="AK381" s="3">
        <v>0.97634493940900002</v>
      </c>
      <c r="AL381" s="1">
        <v>0.98092433187799999</v>
      </c>
      <c r="AM381" s="1">
        <v>0.98027464960499999</v>
      </c>
      <c r="AN381" s="1">
        <v>0.98019860137500003</v>
      </c>
      <c r="AO381" s="8">
        <v>0.981542119361</v>
      </c>
      <c r="AP381" s="3">
        <v>0.97601810650900001</v>
      </c>
      <c r="AQ381" s="1">
        <v>0.98048009503300004</v>
      </c>
      <c r="AR381" s="1">
        <v>0.97873201366700002</v>
      </c>
      <c r="AS381" s="1">
        <v>0.97992544523900005</v>
      </c>
      <c r="AT381" s="8">
        <v>0.98045553870900004</v>
      </c>
      <c r="AU381" s="3">
        <v>0.981863313204</v>
      </c>
      <c r="AV381" s="1">
        <v>0.98029226896999999</v>
      </c>
      <c r="AW381" s="1">
        <v>0.97619943100600004</v>
      </c>
      <c r="AX381" s="1">
        <v>0.97538883887799999</v>
      </c>
      <c r="AY381" s="8">
        <v>0.98023843238599995</v>
      </c>
      <c r="AZ381" s="3">
        <v>0.97736975218300004</v>
      </c>
      <c r="BA381" s="1">
        <v>0.98049406967200003</v>
      </c>
      <c r="BB381" s="1">
        <v>0.98118124798100004</v>
      </c>
      <c r="BC381" s="1">
        <v>0.98264838584799996</v>
      </c>
      <c r="BD381" s="1">
        <v>0.97803035597200005</v>
      </c>
      <c r="BE381" s="1">
        <v>0.97812318950999999</v>
      </c>
      <c r="BF381" s="1">
        <v>0.97936710408799998</v>
      </c>
      <c r="BG381" s="8">
        <v>0.98059178447799999</v>
      </c>
      <c r="BH381" s="3">
        <v>0.97868395129300001</v>
      </c>
      <c r="BI381" s="1">
        <v>0.98163059172199996</v>
      </c>
      <c r="BJ381" s="1">
        <v>0.97926198119600005</v>
      </c>
      <c r="BK381" s="1">
        <v>0.98123131471199998</v>
      </c>
      <c r="BL381" s="1">
        <v>0.97755426062799999</v>
      </c>
      <c r="BM381" s="1">
        <v>0.98119354913099999</v>
      </c>
      <c r="BN381" s="8">
        <v>0.98124936506100002</v>
      </c>
      <c r="BO381" s="3">
        <v>0.98170340274500001</v>
      </c>
      <c r="BP381" s="1">
        <v>0.98011860470199996</v>
      </c>
      <c r="BQ381" s="1">
        <v>0.98117521851699996</v>
      </c>
      <c r="BR381" s="1">
        <v>0.98539218232600001</v>
      </c>
      <c r="BS381" s="1">
        <v>0.98033853632300005</v>
      </c>
      <c r="BT381" s="1">
        <v>0.98372578770399999</v>
      </c>
      <c r="BU381" s="8">
        <v>0.98129215401000003</v>
      </c>
      <c r="BV381" s="3">
        <v>0.98112410242899994</v>
      </c>
      <c r="BW381" s="1">
        <v>0.98129618819200004</v>
      </c>
      <c r="BX381" s="1">
        <v>0.98202104328100004</v>
      </c>
      <c r="BY381" s="1">
        <v>0.97866854876599996</v>
      </c>
      <c r="BZ381" s="1">
        <v>0.97990494161800001</v>
      </c>
      <c r="CA381" s="8">
        <v>0.98101246786999996</v>
      </c>
      <c r="CB381" s="3">
        <v>0.97987675887400005</v>
      </c>
      <c r="CC381" s="1">
        <v>0.97960434809700003</v>
      </c>
      <c r="CD381" s="1">
        <v>0.98097244216799995</v>
      </c>
      <c r="CE381" s="1">
        <v>0.98013439640800004</v>
      </c>
      <c r="CF381" s="1">
        <v>0.98041331352299999</v>
      </c>
      <c r="CG381" s="1">
        <v>0.97858823807299999</v>
      </c>
      <c r="CH381" s="8">
        <v>0.98168773810800003</v>
      </c>
      <c r="CI381" s="3">
        <v>0.98387735275900001</v>
      </c>
      <c r="CJ381" s="1">
        <v>0.98099780103300005</v>
      </c>
      <c r="CK381" s="1">
        <v>0.98156830048199994</v>
      </c>
      <c r="CL381" s="1">
        <v>0.98093661650200004</v>
      </c>
      <c r="CM381" s="8">
        <v>0.98314941966400005</v>
      </c>
      <c r="CN381" s="3">
        <v>0.97954714003300003</v>
      </c>
      <c r="CO381" s="1">
        <v>0.97825206071799997</v>
      </c>
      <c r="CP381" s="1">
        <v>0.98023394460299995</v>
      </c>
      <c r="CQ381" s="1">
        <v>0.97875369051200001</v>
      </c>
      <c r="CR381" s="1">
        <v>0.98155376455400001</v>
      </c>
      <c r="CS381" s="1">
        <v>0.97797752135000005</v>
      </c>
      <c r="CT381" s="8">
        <v>0.98093556287600003</v>
      </c>
      <c r="CU381" s="3">
        <v>0.98020793855400001</v>
      </c>
      <c r="CV381" s="1">
        <v>0.98319050030099997</v>
      </c>
      <c r="CW381" s="1">
        <v>0.97860103643499996</v>
      </c>
      <c r="CX381" s="1">
        <v>0.98277870055700001</v>
      </c>
      <c r="CY381" s="1">
        <v>0.98191991118199995</v>
      </c>
      <c r="CZ381" s="1">
        <v>0.98069269308999996</v>
      </c>
      <c r="DA381" s="1">
        <v>0.98020860119499997</v>
      </c>
      <c r="DB381" s="1">
        <v>0.98155552459399997</v>
      </c>
      <c r="DC381" s="1">
        <v>0.97932348670500002</v>
      </c>
      <c r="DD381" s="8">
        <v>0.98085928900099995</v>
      </c>
      <c r="DE381" s="3">
        <v>0.97986419178299999</v>
      </c>
      <c r="DF381" s="1">
        <v>0.97996798607000002</v>
      </c>
      <c r="DG381" s="1">
        <v>0.98091022076900003</v>
      </c>
      <c r="DH381" s="1">
        <v>0.98290854292999996</v>
      </c>
      <c r="DI381" s="1">
        <v>0.98068893119599998</v>
      </c>
      <c r="DJ381" s="1">
        <v>0.98355403889000004</v>
      </c>
      <c r="DK381" s="1">
        <v>0.979297873569</v>
      </c>
      <c r="DL381" s="1">
        <v>0.977887897246</v>
      </c>
      <c r="DM381" s="1">
        <v>0.98109250529299996</v>
      </c>
      <c r="DN381" s="1">
        <v>0.97910290602299999</v>
      </c>
      <c r="DO381" s="8">
        <v>0.97941914977800004</v>
      </c>
      <c r="DP381" s="3">
        <v>0.98218549643399999</v>
      </c>
      <c r="DQ381" s="1">
        <v>0.97970236440000003</v>
      </c>
      <c r="DR381" s="1">
        <v>0.97883908429099997</v>
      </c>
      <c r="DS381" s="1">
        <v>0.98248191443199995</v>
      </c>
      <c r="DT381" s="1">
        <v>0.97928691988500005</v>
      </c>
      <c r="DU381" s="8">
        <v>0.98262708269700005</v>
      </c>
      <c r="DV381" s="3">
        <v>0.98230604329299998</v>
      </c>
      <c r="DW381" s="1">
        <v>0.982137837377</v>
      </c>
      <c r="DX381" s="1">
        <v>0.97909843766299998</v>
      </c>
      <c r="DY381" s="1">
        <v>0.98035246429300005</v>
      </c>
      <c r="DZ381" s="1">
        <v>0.98008001346999996</v>
      </c>
      <c r="EA381" s="8">
        <v>0.98126582413600005</v>
      </c>
      <c r="EB381" s="3">
        <v>0.97821205204200001</v>
      </c>
      <c r="EC381" s="1">
        <v>0.98114847771900005</v>
      </c>
      <c r="ED381" s="1">
        <v>0.97917497160900002</v>
      </c>
      <c r="EE381" s="1">
        <v>0.97960270226000001</v>
      </c>
      <c r="EF381" s="8">
        <v>0.97806117012799998</v>
      </c>
      <c r="EG381" s="3">
        <v>0.97787936134599995</v>
      </c>
      <c r="EH381" s="1">
        <v>0.976705516055</v>
      </c>
      <c r="EI381" s="1">
        <v>0.979771037703</v>
      </c>
      <c r="EJ381" s="1">
        <v>0.981688687999</v>
      </c>
      <c r="EK381" s="8">
        <v>0.97885167565499998</v>
      </c>
      <c r="EL381" s="3">
        <v>0.97342639378100004</v>
      </c>
      <c r="EM381" s="1">
        <v>0.97740222803599996</v>
      </c>
      <c r="EN381" s="1">
        <v>0.97199071819899996</v>
      </c>
      <c r="EO381" s="1">
        <v>0.97470457328000004</v>
      </c>
      <c r="EP381" s="8">
        <v>0.97679980643700004</v>
      </c>
      <c r="EQ381" s="3">
        <v>0.97735354766899996</v>
      </c>
      <c r="ER381" s="1">
        <v>0.98161770132500004</v>
      </c>
      <c r="ES381" s="1">
        <v>0.98332992133300001</v>
      </c>
      <c r="ET381" s="1">
        <v>0.98447874893099996</v>
      </c>
      <c r="EU381" s="8">
        <v>0.98332137522600005</v>
      </c>
      <c r="EV381" s="3">
        <v>0.97892856586999999</v>
      </c>
      <c r="EW381" s="1">
        <v>0.97921752952800001</v>
      </c>
      <c r="EX381" s="1">
        <v>0.98245495629599999</v>
      </c>
      <c r="EY381" s="1">
        <v>0.98109797523999998</v>
      </c>
      <c r="EZ381" s="8">
        <v>0.97917889239599998</v>
      </c>
      <c r="FA381" s="3">
        <v>0.97952256061800003</v>
      </c>
      <c r="FB381" s="1">
        <v>0.98050509219000004</v>
      </c>
      <c r="FC381" s="1">
        <v>0.97918864336300004</v>
      </c>
      <c r="FD381" s="1">
        <v>0.97925649504300005</v>
      </c>
      <c r="FE381" s="8">
        <v>0.97785853793199995</v>
      </c>
      <c r="FF381" s="3">
        <v>0.98135614799399995</v>
      </c>
      <c r="FG381" s="1">
        <v>0.97363945651799999</v>
      </c>
      <c r="FH381" s="1">
        <v>0.98110030672899995</v>
      </c>
      <c r="FI381" s="1">
        <v>0.98209828199600002</v>
      </c>
      <c r="FJ381" s="8">
        <v>0.98016956198500005</v>
      </c>
      <c r="FK381" s="3">
        <v>0.97607853611600004</v>
      </c>
      <c r="FL381" s="1">
        <v>0.982105494568</v>
      </c>
      <c r="FM381" s="1">
        <v>0.98594403038300005</v>
      </c>
      <c r="FN381" s="1">
        <v>0.97783401032600004</v>
      </c>
      <c r="FO381" s="8">
        <v>0.97404684838400002</v>
      </c>
      <c r="FP381" s="3">
        <v>0.97678995339899999</v>
      </c>
      <c r="FQ381" s="1">
        <v>0.98167734783399996</v>
      </c>
      <c r="FR381" s="1">
        <v>0.97417268740899998</v>
      </c>
      <c r="FS381" s="1">
        <v>0.97905336757200001</v>
      </c>
      <c r="FT381" s="8">
        <v>0.97428732911100002</v>
      </c>
      <c r="FU381" s="3">
        <v>0.97902215195300002</v>
      </c>
      <c r="FV381" s="1">
        <v>0.97918840899899995</v>
      </c>
      <c r="FW381" s="1">
        <v>0.97864070937600001</v>
      </c>
      <c r="FX381" s="1">
        <v>0.97955868966000004</v>
      </c>
      <c r="FY381" s="8">
        <v>0.98242940226999997</v>
      </c>
      <c r="FZ381" s="3">
        <v>0.97811355616999995</v>
      </c>
      <c r="GA381" s="1">
        <v>0.97854557782700002</v>
      </c>
      <c r="GB381" s="1">
        <v>0.97959884919100004</v>
      </c>
      <c r="GC381" s="1">
        <v>0.97944321650499999</v>
      </c>
      <c r="GD381" s="8">
        <v>0.97964299674800004</v>
      </c>
      <c r="GE381" s="3">
        <v>0.97891668962900003</v>
      </c>
      <c r="GF381" s="1">
        <v>0.98224722713900003</v>
      </c>
      <c r="GG381" s="1">
        <v>0.98168519645200003</v>
      </c>
      <c r="GH381" s="1">
        <v>0.98192681182399999</v>
      </c>
      <c r="GI381" s="8">
        <v>0.97964248366200002</v>
      </c>
      <c r="GJ381" s="3">
        <v>0.98059847791900001</v>
      </c>
      <c r="GK381" s="1">
        <v>0.98316459753700003</v>
      </c>
      <c r="GL381" s="1">
        <v>0.981430421341</v>
      </c>
      <c r="GM381" s="1">
        <v>0.98298316138099995</v>
      </c>
      <c r="GN381" s="8">
        <v>0.98216589432900003</v>
      </c>
      <c r="GO381" s="3">
        <v>0.98042489416900003</v>
      </c>
      <c r="GP381" s="1">
        <v>0.97706643127100001</v>
      </c>
      <c r="GQ381" s="1">
        <v>0.980199382924</v>
      </c>
      <c r="GR381" s="1">
        <v>0.97103884155300002</v>
      </c>
      <c r="GS381" s="1">
        <v>0.98101544513600003</v>
      </c>
      <c r="GT381" s="8">
        <v>0.98033475293500005</v>
      </c>
      <c r="GU381" s="3">
        <v>0.977596925359</v>
      </c>
      <c r="GV381" s="1">
        <v>0.98149253133799996</v>
      </c>
      <c r="GW381" s="1">
        <v>0.978368492526</v>
      </c>
      <c r="GX381" s="1">
        <v>0.97990893660400002</v>
      </c>
      <c r="GY381" s="8">
        <v>0.97683182169899996</v>
      </c>
      <c r="GZ381" s="3">
        <v>0.980075718313</v>
      </c>
      <c r="HA381" s="1">
        <v>0.97812129548000004</v>
      </c>
      <c r="HB381" s="1">
        <v>0.97785668908000001</v>
      </c>
      <c r="HC381" s="1">
        <v>0.979587927616</v>
      </c>
      <c r="HD381" s="8">
        <v>0.97688437450599996</v>
      </c>
      <c r="HE381" s="3">
        <v>0.97752413277899997</v>
      </c>
      <c r="HF381" s="1">
        <v>0.97925455889299995</v>
      </c>
      <c r="HG381" s="1">
        <v>0.97882300747700002</v>
      </c>
      <c r="HH381" s="1">
        <v>0.97971914328300003</v>
      </c>
      <c r="HI381" s="8">
        <v>0.979547718746</v>
      </c>
      <c r="HJ381" s="3">
        <v>0.97923331015399995</v>
      </c>
      <c r="HK381" s="1">
        <v>0.97732981746400005</v>
      </c>
      <c r="HL381" s="1">
        <v>0.98303501798399995</v>
      </c>
      <c r="HM381" s="1">
        <v>0.97897762248499998</v>
      </c>
      <c r="HN381" s="8">
        <v>0.98058675116299998</v>
      </c>
      <c r="HO381" s="3">
        <v>0.98378618979499999</v>
      </c>
      <c r="HP381" s="1">
        <v>0.98116930874300001</v>
      </c>
      <c r="HQ381" s="1">
        <v>0.98339324776299997</v>
      </c>
      <c r="HR381" s="1">
        <v>0.98358062061100004</v>
      </c>
      <c r="HS381" s="8">
        <v>0.98344484096100004</v>
      </c>
      <c r="HT381" s="3">
        <v>0.98292219759699995</v>
      </c>
      <c r="HU381" s="1">
        <v>0.978271337342</v>
      </c>
      <c r="HV381" s="1">
        <v>0.98389281108299997</v>
      </c>
      <c r="HW381" s="1">
        <v>0.979023630117</v>
      </c>
      <c r="HX381" s="8">
        <v>0.979922145616</v>
      </c>
      <c r="HY381" s="3">
        <v>0.97625915309599998</v>
      </c>
      <c r="HZ381" s="1">
        <v>0.98142499434399999</v>
      </c>
      <c r="IA381" s="1">
        <v>0.97974234262100002</v>
      </c>
      <c r="IB381" s="1">
        <v>0.97973618758500003</v>
      </c>
      <c r="IC381" s="8">
        <v>0.97950468633400001</v>
      </c>
      <c r="ID381" s="3">
        <v>0.98047335768499999</v>
      </c>
      <c r="IE381" s="1">
        <v>0.97920663979099998</v>
      </c>
      <c r="IF381" s="1">
        <v>0.98092556278599996</v>
      </c>
      <c r="IG381" s="1">
        <v>0.97930922247899999</v>
      </c>
      <c r="IH381" s="8">
        <v>0.97897450906899997</v>
      </c>
      <c r="II381" s="3">
        <v>0.97544163766600001</v>
      </c>
      <c r="IJ381" s="1">
        <v>0.98123027854400002</v>
      </c>
      <c r="IK381" s="1">
        <v>0.979052993052</v>
      </c>
      <c r="IL381" s="1">
        <v>0.97853355037</v>
      </c>
      <c r="IM381" s="8">
        <v>0.97988213442200001</v>
      </c>
      <c r="IN381" s="3">
        <v>0.98033117670699998</v>
      </c>
      <c r="IO381" s="1">
        <v>0.97942511495700002</v>
      </c>
      <c r="IP381" s="1">
        <v>0.97767187802</v>
      </c>
      <c r="IQ381" s="1">
        <v>0.97760042701100003</v>
      </c>
      <c r="IR381" s="8">
        <v>0.97885167853300004</v>
      </c>
      <c r="IS381" s="3">
        <v>0.98472429042200005</v>
      </c>
      <c r="IT381" s="1">
        <v>0.97992401588599998</v>
      </c>
      <c r="IU381" s="1">
        <v>0.98122211627800004</v>
      </c>
      <c r="IV381" s="1">
        <v>0.97998231459999996</v>
      </c>
      <c r="IW381" s="8">
        <v>0.97941137122599997</v>
      </c>
      <c r="IX381" s="3">
        <v>0.98412064959699996</v>
      </c>
      <c r="IY381" s="1">
        <v>0.97922268742899998</v>
      </c>
      <c r="IZ381" s="1">
        <v>0.980009696155</v>
      </c>
      <c r="JA381" s="1">
        <v>0.979668957417</v>
      </c>
      <c r="JB381" s="8">
        <v>0.98039752270000002</v>
      </c>
      <c r="JC381" s="3">
        <v>0.98363685355999997</v>
      </c>
      <c r="JD381" s="1">
        <v>0.98246872068199997</v>
      </c>
      <c r="JE381" s="1">
        <v>0.98204807525799998</v>
      </c>
      <c r="JF381" s="1">
        <v>0.98286239997900005</v>
      </c>
      <c r="JG381" s="8">
        <v>0.98279858148599997</v>
      </c>
      <c r="JH381" s="3">
        <v>0.97814126353899999</v>
      </c>
      <c r="JI381" s="1">
        <v>0.98045113658100003</v>
      </c>
      <c r="JJ381" s="1">
        <v>0.98097277072699995</v>
      </c>
      <c r="JK381" s="1">
        <v>0.97965331650999998</v>
      </c>
      <c r="JL381" s="8">
        <v>0.98071246143599999</v>
      </c>
      <c r="JM381" s="3">
        <v>0.98155303568100005</v>
      </c>
      <c r="JN381" s="1">
        <v>0.97985172241399998</v>
      </c>
      <c r="JO381" s="1">
        <v>0.97990734095400001</v>
      </c>
      <c r="JP381" s="1">
        <v>0.98145063294799995</v>
      </c>
      <c r="JQ381" s="1">
        <v>0.97952229602899998</v>
      </c>
      <c r="JR381" s="8">
        <v>0.979829778609</v>
      </c>
      <c r="JS381" s="3">
        <v>0.97964009599900004</v>
      </c>
      <c r="JT381" s="1">
        <v>0.97982198517600005</v>
      </c>
      <c r="JU381" s="1">
        <v>0.97976721795900001</v>
      </c>
      <c r="JV381" s="1">
        <v>0.97996495854300003</v>
      </c>
      <c r="JW381" s="1">
        <v>0.98217285512200003</v>
      </c>
      <c r="JX381" s="1">
        <v>0.98092754319999997</v>
      </c>
      <c r="JY381" s="8">
        <v>0.98071127273400005</v>
      </c>
      <c r="JZ381" s="3">
        <v>0.97885795095700001</v>
      </c>
      <c r="KA381" s="1">
        <v>0.97900945711800003</v>
      </c>
      <c r="KB381" s="1">
        <v>0.98080027954299998</v>
      </c>
      <c r="KC381" s="1">
        <v>0.97989110886300002</v>
      </c>
      <c r="KD381" s="1">
        <v>0.97848429167700002</v>
      </c>
      <c r="KE381" s="8">
        <v>0.978667194096</v>
      </c>
      <c r="KF381" s="3">
        <v>0.97901702654900002</v>
      </c>
      <c r="KG381" s="1">
        <v>0.98012053730000004</v>
      </c>
      <c r="KH381" s="1">
        <v>0.982098348324</v>
      </c>
      <c r="KI381" s="1">
        <v>0.979384923879</v>
      </c>
      <c r="KJ381" s="1">
        <v>0.98160042070499998</v>
      </c>
      <c r="KK381" s="8">
        <v>0.979396756491</v>
      </c>
      <c r="KL381" s="3">
        <v>0.97940592661100001</v>
      </c>
      <c r="KM381" s="1">
        <v>0.98510771957999999</v>
      </c>
      <c r="KN381" s="1">
        <v>0.98043152144599999</v>
      </c>
      <c r="KO381" s="1">
        <v>0.98264476501499998</v>
      </c>
      <c r="KP381" s="8">
        <v>0.98058372095500002</v>
      </c>
      <c r="KQ381" s="3">
        <v>0.97818955018999998</v>
      </c>
      <c r="KR381" s="1">
        <v>0.97916748237600004</v>
      </c>
      <c r="KS381" s="1">
        <v>0.980449220452</v>
      </c>
      <c r="KT381" s="1">
        <v>0.98173979816400003</v>
      </c>
      <c r="KU381" s="8">
        <v>0.97830096467799998</v>
      </c>
      <c r="KV381" s="3">
        <v>0.980390187518</v>
      </c>
      <c r="KW381" s="1">
        <v>0.98042001644900001</v>
      </c>
      <c r="KX381" s="1">
        <v>0.98062011076199995</v>
      </c>
      <c r="KY381" s="1">
        <v>0.98067934897999998</v>
      </c>
      <c r="KZ381" s="8">
        <v>0.98207487050200004</v>
      </c>
      <c r="LA381" s="3">
        <v>0.98107890538099995</v>
      </c>
      <c r="LB381" s="1">
        <v>0.97992808686099997</v>
      </c>
      <c r="LC381" s="1">
        <v>0.980328489513</v>
      </c>
      <c r="LD381" s="1">
        <v>0.98216319353199999</v>
      </c>
      <c r="LE381" s="1">
        <v>0.98026448423300006</v>
      </c>
      <c r="LF381" s="1">
        <v>0.98335557330699996</v>
      </c>
      <c r="LG381" s="8">
        <v>0.97995775601000001</v>
      </c>
    </row>
    <row r="382" spans="1:319" x14ac:dyDescent="0.25">
      <c r="A382">
        <v>381</v>
      </c>
      <c r="B382" s="7">
        <v>0.98049926979099999</v>
      </c>
      <c r="C382" s="1">
        <v>0.98025525869300001</v>
      </c>
      <c r="D382" s="1">
        <v>0.98230969752300001</v>
      </c>
      <c r="E382" s="1">
        <v>0.98059188003999997</v>
      </c>
      <c r="F382" s="8">
        <v>0.97787296340600005</v>
      </c>
      <c r="G382" s="3">
        <v>0.97561022686499999</v>
      </c>
      <c r="H382" s="1">
        <v>0.97548320388700005</v>
      </c>
      <c r="I382" s="1">
        <v>0.98052495287899999</v>
      </c>
      <c r="J382" s="1">
        <v>0.98279498737100002</v>
      </c>
      <c r="K382" s="8">
        <v>0.98038499243499999</v>
      </c>
      <c r="L382" s="3">
        <v>0.97917054905699996</v>
      </c>
      <c r="M382" s="1">
        <v>0.97921739789399997</v>
      </c>
      <c r="N382" s="1">
        <v>0.97944681645999998</v>
      </c>
      <c r="O382" s="1">
        <v>0.97879946363500003</v>
      </c>
      <c r="P382" s="8">
        <v>0.97627867654199996</v>
      </c>
      <c r="Q382" s="3">
        <v>0.98104299595300004</v>
      </c>
      <c r="R382" s="1">
        <v>0.98209770690300002</v>
      </c>
      <c r="S382" s="1">
        <v>0.98181484235200001</v>
      </c>
      <c r="T382" s="1">
        <v>0.97548737976099997</v>
      </c>
      <c r="U382" s="8">
        <v>0.98219037836800005</v>
      </c>
      <c r="V382" s="3">
        <v>0.97840164868000001</v>
      </c>
      <c r="W382" s="1">
        <v>0.97863346805200002</v>
      </c>
      <c r="X382" s="1">
        <v>0.97819735049300005</v>
      </c>
      <c r="Y382" s="1">
        <v>0.97877022875200004</v>
      </c>
      <c r="Z382" s="8">
        <v>0.98043694818399996</v>
      </c>
      <c r="AA382" s="3">
        <v>0.97833046147000002</v>
      </c>
      <c r="AB382" s="1">
        <v>0.97014198195800005</v>
      </c>
      <c r="AC382" s="1">
        <v>0.98066205594800004</v>
      </c>
      <c r="AD382" s="1">
        <v>0.97547702467300001</v>
      </c>
      <c r="AE382" s="8">
        <v>0.98254266564699999</v>
      </c>
      <c r="AF382" s="3">
        <v>0.98032519347900005</v>
      </c>
      <c r="AG382" s="1">
        <v>0.98010322649199999</v>
      </c>
      <c r="AH382" s="1">
        <v>0.97636380103700005</v>
      </c>
      <c r="AI382" s="1">
        <v>0.97979200426599999</v>
      </c>
      <c r="AJ382" s="8">
        <v>0.97892981919699995</v>
      </c>
      <c r="AK382" s="3">
        <v>0.97638422826500004</v>
      </c>
      <c r="AL382" s="1">
        <v>0.98096093109000004</v>
      </c>
      <c r="AM382" s="1">
        <v>0.98022568484399997</v>
      </c>
      <c r="AN382" s="1">
        <v>0.98025827152199996</v>
      </c>
      <c r="AO382" s="8">
        <v>0.981483438268</v>
      </c>
      <c r="AP382" s="3">
        <v>0.97589408838000002</v>
      </c>
      <c r="AQ382" s="1">
        <v>0.98042862293499999</v>
      </c>
      <c r="AR382" s="1">
        <v>0.97865985573500003</v>
      </c>
      <c r="AS382" s="1">
        <v>0.97986550774799996</v>
      </c>
      <c r="AT382" s="8">
        <v>0.98047343754500005</v>
      </c>
      <c r="AU382" s="3">
        <v>0.98178424474199999</v>
      </c>
      <c r="AV382" s="1">
        <v>0.98029617548699999</v>
      </c>
      <c r="AW382" s="1">
        <v>0.97599005693899998</v>
      </c>
      <c r="AX382" s="1">
        <v>0.97520878623999996</v>
      </c>
      <c r="AY382" s="8">
        <v>0.98028974900800003</v>
      </c>
      <c r="AZ382" s="3">
        <v>0.97740536130900002</v>
      </c>
      <c r="BA382" s="1">
        <v>0.98049640832499996</v>
      </c>
      <c r="BB382" s="1">
        <v>0.98111504892300005</v>
      </c>
      <c r="BC382" s="1">
        <v>0.98260830029099999</v>
      </c>
      <c r="BD382" s="1">
        <v>0.97805725569199997</v>
      </c>
      <c r="BE382" s="1">
        <v>0.97813952114400005</v>
      </c>
      <c r="BF382" s="1">
        <v>0.97936887666299999</v>
      </c>
      <c r="BG382" s="8">
        <v>0.98056477016499999</v>
      </c>
      <c r="BH382" s="3">
        <v>0.97871229471400001</v>
      </c>
      <c r="BI382" s="1">
        <v>0.98165345466999998</v>
      </c>
      <c r="BJ382" s="1">
        <v>0.97921592962799997</v>
      </c>
      <c r="BK382" s="1">
        <v>0.98119438666900005</v>
      </c>
      <c r="BL382" s="1">
        <v>0.97757199412399998</v>
      </c>
      <c r="BM382" s="1">
        <v>0.981238424991</v>
      </c>
      <c r="BN382" s="8">
        <v>0.98116242023400002</v>
      </c>
      <c r="BO382" s="3">
        <v>0.98172068432199999</v>
      </c>
      <c r="BP382" s="1">
        <v>0.980133913109</v>
      </c>
      <c r="BQ382" s="1">
        <v>0.98120708532300005</v>
      </c>
      <c r="BR382" s="1">
        <v>0.98539667511700002</v>
      </c>
      <c r="BS382" s="1">
        <v>0.980376992118</v>
      </c>
      <c r="BT382" s="1">
        <v>0.98364560554500002</v>
      </c>
      <c r="BU382" s="8">
        <v>0.98131630171100004</v>
      </c>
      <c r="BV382" s="3">
        <v>0.98108869211100003</v>
      </c>
      <c r="BW382" s="1">
        <v>0.98132580713600004</v>
      </c>
      <c r="BX382" s="1">
        <v>0.98202104328100004</v>
      </c>
      <c r="BY382" s="1">
        <v>0.97868635357699996</v>
      </c>
      <c r="BZ382" s="1">
        <v>0.97992748971300003</v>
      </c>
      <c r="CA382" s="8">
        <v>0.98101662183899996</v>
      </c>
      <c r="CB382" s="3">
        <v>0.97989178725699999</v>
      </c>
      <c r="CC382" s="1">
        <v>0.979610711179</v>
      </c>
      <c r="CD382" s="1">
        <v>0.98098144310799995</v>
      </c>
      <c r="CE382" s="1">
        <v>0.98012874625400004</v>
      </c>
      <c r="CF382" s="1">
        <v>0.98040543730600005</v>
      </c>
      <c r="CG382" s="1">
        <v>0.97860312553499995</v>
      </c>
      <c r="CH382" s="8">
        <v>0.98163971159800001</v>
      </c>
      <c r="CI382" s="3">
        <v>0.98386284930699996</v>
      </c>
      <c r="CJ382" s="1">
        <v>0.98109905012499998</v>
      </c>
      <c r="CK382" s="1">
        <v>0.98148999863599995</v>
      </c>
      <c r="CL382" s="1">
        <v>0.98104531217299995</v>
      </c>
      <c r="CM382" s="8">
        <v>0.98314879616499995</v>
      </c>
      <c r="CN382" s="3">
        <v>0.97955278814699998</v>
      </c>
      <c r="CO382" s="1">
        <v>0.97826772114000005</v>
      </c>
      <c r="CP382" s="1">
        <v>0.98020537508700001</v>
      </c>
      <c r="CQ382" s="1">
        <v>0.97877134724600001</v>
      </c>
      <c r="CR382" s="1">
        <v>0.98152082735000001</v>
      </c>
      <c r="CS382" s="1">
        <v>0.97796509925800001</v>
      </c>
      <c r="CT382" s="8">
        <v>0.98087212511599997</v>
      </c>
      <c r="CU382" s="3">
        <v>0.98018552179399998</v>
      </c>
      <c r="CV382" s="1">
        <v>0.98315040222600003</v>
      </c>
      <c r="CW382" s="1">
        <v>0.97867418594599997</v>
      </c>
      <c r="CX382" s="1">
        <v>0.98273280624000003</v>
      </c>
      <c r="CY382" s="1">
        <v>0.98186797858599995</v>
      </c>
      <c r="CZ382" s="1">
        <v>0.98070903117999997</v>
      </c>
      <c r="DA382" s="1">
        <v>0.98022603911499995</v>
      </c>
      <c r="DB382" s="1">
        <v>0.98152362335900001</v>
      </c>
      <c r="DC382" s="1">
        <v>0.97933768233100005</v>
      </c>
      <c r="DD382" s="8">
        <v>0.98087290595499999</v>
      </c>
      <c r="DE382" s="3">
        <v>0.97986651045399997</v>
      </c>
      <c r="DF382" s="1">
        <v>0.97999429670500005</v>
      </c>
      <c r="DG382" s="1">
        <v>0.98090822833799995</v>
      </c>
      <c r="DH382" s="1">
        <v>0.98296975420699995</v>
      </c>
      <c r="DI382" s="1">
        <v>0.98065192558500003</v>
      </c>
      <c r="DJ382" s="1">
        <v>0.98353123947400001</v>
      </c>
      <c r="DK382" s="1">
        <v>0.97931576597000003</v>
      </c>
      <c r="DL382" s="1">
        <v>0.977915809134</v>
      </c>
      <c r="DM382" s="1">
        <v>0.98115264744200004</v>
      </c>
      <c r="DN382" s="1">
        <v>0.97902368150100005</v>
      </c>
      <c r="DO382" s="8">
        <v>0.979422459473</v>
      </c>
      <c r="DP382" s="3">
        <v>0.98284252002700001</v>
      </c>
      <c r="DQ382" s="1">
        <v>0.97964083262900004</v>
      </c>
      <c r="DR382" s="1">
        <v>0.97881372377599996</v>
      </c>
      <c r="DS382" s="1">
        <v>0.98249998714499998</v>
      </c>
      <c r="DT382" s="1">
        <v>0.97922382644799999</v>
      </c>
      <c r="DU382" s="8">
        <v>0.98268809263400003</v>
      </c>
      <c r="DV382" s="3">
        <v>0.98226262970800005</v>
      </c>
      <c r="DW382" s="1">
        <v>0.98206484214300005</v>
      </c>
      <c r="DX382" s="1">
        <v>0.97913733647400003</v>
      </c>
      <c r="DY382" s="1">
        <v>0.98030334560999999</v>
      </c>
      <c r="DZ382" s="1">
        <v>0.98008743287300004</v>
      </c>
      <c r="EA382" s="8">
        <v>0.98129089091599997</v>
      </c>
      <c r="EB382" s="3">
        <v>0.97824336837600001</v>
      </c>
      <c r="EC382" s="1">
        <v>0.98113191326399996</v>
      </c>
      <c r="ED382" s="1">
        <v>0.97921070275400002</v>
      </c>
      <c r="EE382" s="1">
        <v>0.97961656096899996</v>
      </c>
      <c r="EF382" s="8">
        <v>0.97808755362499999</v>
      </c>
      <c r="EG382" s="3">
        <v>0.97784925298199998</v>
      </c>
      <c r="EH382" s="1">
        <v>0.97672613364700001</v>
      </c>
      <c r="EI382" s="1">
        <v>0.97976078767800001</v>
      </c>
      <c r="EJ382" s="1">
        <v>0.98169895481699998</v>
      </c>
      <c r="EK382" s="8">
        <v>0.97885265475700001</v>
      </c>
      <c r="EL382" s="3">
        <v>0.97336899721000003</v>
      </c>
      <c r="EM382" s="1">
        <v>0.97726342743200001</v>
      </c>
      <c r="EN382" s="1">
        <v>0.97190754074800001</v>
      </c>
      <c r="EO382" s="1">
        <v>0.97457582832599998</v>
      </c>
      <c r="EP382" s="8">
        <v>0.97672211535499998</v>
      </c>
      <c r="EQ382" s="3">
        <v>0.97724066443400004</v>
      </c>
      <c r="ER382" s="1">
        <v>0.98161937137699995</v>
      </c>
      <c r="ES382" s="1">
        <v>0.983113259036</v>
      </c>
      <c r="ET382" s="1">
        <v>0.98439686486099998</v>
      </c>
      <c r="EU382" s="8">
        <v>0.98338986941200002</v>
      </c>
      <c r="EV382" s="3">
        <v>0.97892856586999999</v>
      </c>
      <c r="EW382" s="1">
        <v>0.97923351999800001</v>
      </c>
      <c r="EX382" s="1">
        <v>0.98240914414299996</v>
      </c>
      <c r="EY382" s="1">
        <v>0.98114715522700002</v>
      </c>
      <c r="EZ382" s="8">
        <v>0.97924374981100004</v>
      </c>
      <c r="FA382" s="3">
        <v>0.97957203626300005</v>
      </c>
      <c r="FB382" s="1">
        <v>0.98051641842399995</v>
      </c>
      <c r="FC382" s="1">
        <v>0.97920553256700005</v>
      </c>
      <c r="FD382" s="1">
        <v>0.97929055879100002</v>
      </c>
      <c r="FE382" s="8">
        <v>0.977851709555</v>
      </c>
      <c r="FF382" s="3">
        <v>0.98131298524199995</v>
      </c>
      <c r="FG382" s="1">
        <v>0.97358094790799998</v>
      </c>
      <c r="FH382" s="1">
        <v>0.98103726152199999</v>
      </c>
      <c r="FI382" s="1">
        <v>0.98204527917100004</v>
      </c>
      <c r="FJ382" s="8">
        <v>0.98022444270800002</v>
      </c>
      <c r="FK382" s="3">
        <v>0.97605751440599997</v>
      </c>
      <c r="FL382" s="1">
        <v>0.98188933903999998</v>
      </c>
      <c r="FM382" s="1">
        <v>0.98605941557599996</v>
      </c>
      <c r="FN382" s="1">
        <v>0.97771551986600003</v>
      </c>
      <c r="FO382" s="8">
        <v>0.974142243932</v>
      </c>
      <c r="FP382" s="3">
        <v>0.97672656998200003</v>
      </c>
      <c r="FQ382" s="1">
        <v>0.98170352127299998</v>
      </c>
      <c r="FR382" s="1">
        <v>0.97413411223199997</v>
      </c>
      <c r="FS382" s="1">
        <v>0.97901415777099998</v>
      </c>
      <c r="FT382" s="8">
        <v>0.97426212364599996</v>
      </c>
      <c r="FU382" s="3">
        <v>0.97901850289400005</v>
      </c>
      <c r="FV382" s="1">
        <v>0.97916415241099997</v>
      </c>
      <c r="FW382" s="1">
        <v>0.97859970904399995</v>
      </c>
      <c r="FX382" s="1">
        <v>0.97960584012700003</v>
      </c>
      <c r="FY382" s="8">
        <v>0.982451304277</v>
      </c>
      <c r="FZ382" s="3">
        <v>0.97801885202000005</v>
      </c>
      <c r="GA382" s="1">
        <v>0.97874321727799996</v>
      </c>
      <c r="GB382" s="1">
        <v>0.97959901701499996</v>
      </c>
      <c r="GC382" s="1">
        <v>0.97949130849999999</v>
      </c>
      <c r="GD382" s="8">
        <v>0.979613226437</v>
      </c>
      <c r="GE382" s="3">
        <v>0.97886732893200001</v>
      </c>
      <c r="GF382" s="1">
        <v>0.98228035716999995</v>
      </c>
      <c r="GG382" s="1">
        <v>0.98177913415999996</v>
      </c>
      <c r="GH382" s="1">
        <v>0.98187282438300005</v>
      </c>
      <c r="GI382" s="8">
        <v>0.97968804697199996</v>
      </c>
      <c r="GJ382" s="3">
        <v>0.98062643522000004</v>
      </c>
      <c r="GK382" s="1">
        <v>0.98318304784900001</v>
      </c>
      <c r="GL382" s="1">
        <v>0.981430421341</v>
      </c>
      <c r="GM382" s="1">
        <v>0.98307434825200002</v>
      </c>
      <c r="GN382" s="8">
        <v>0.98212708852300001</v>
      </c>
      <c r="GO382" s="3">
        <v>0.98039885966499996</v>
      </c>
      <c r="GP382" s="1">
        <v>0.97695030773699998</v>
      </c>
      <c r="GQ382" s="1">
        <v>0.98017767311299997</v>
      </c>
      <c r="GR382" s="1">
        <v>0.97090155500999997</v>
      </c>
      <c r="GS382" s="1">
        <v>0.98100195551000002</v>
      </c>
      <c r="GT382" s="8">
        <v>0.98032483676399995</v>
      </c>
      <c r="GU382" s="3">
        <v>0.97746353914200002</v>
      </c>
      <c r="GV382" s="1">
        <v>0.98139240557200003</v>
      </c>
      <c r="GW382" s="1">
        <v>0.97839293028499996</v>
      </c>
      <c r="GX382" s="1">
        <v>0.97993556507299995</v>
      </c>
      <c r="GY382" s="8">
        <v>0.97687795989500004</v>
      </c>
      <c r="GZ382" s="3">
        <v>0.98003190355500003</v>
      </c>
      <c r="HA382" s="1">
        <v>0.977964934806</v>
      </c>
      <c r="HB382" s="1">
        <v>0.97825582896200003</v>
      </c>
      <c r="HC382" s="1">
        <v>0.97944217526900001</v>
      </c>
      <c r="HD382" s="8">
        <v>0.97673082415000001</v>
      </c>
      <c r="HE382" s="3">
        <v>0.977514631006</v>
      </c>
      <c r="HF382" s="1">
        <v>0.97930742446200003</v>
      </c>
      <c r="HG382" s="1">
        <v>0.97880797081799997</v>
      </c>
      <c r="HH382" s="1">
        <v>0.97971489026500003</v>
      </c>
      <c r="HI382" s="8">
        <v>0.97956358650399999</v>
      </c>
      <c r="HJ382" s="3">
        <v>0.97924266588200004</v>
      </c>
      <c r="HK382" s="1">
        <v>0.97715582635700005</v>
      </c>
      <c r="HL382" s="1">
        <v>0.98298237612799999</v>
      </c>
      <c r="HM382" s="1">
        <v>0.97895418152799996</v>
      </c>
      <c r="HN382" s="8">
        <v>0.98058629782899998</v>
      </c>
      <c r="HO382" s="3">
        <v>0.983750982813</v>
      </c>
      <c r="HP382" s="1">
        <v>0.98100751249999996</v>
      </c>
      <c r="HQ382" s="1">
        <v>0.98332292906999996</v>
      </c>
      <c r="HR382" s="1">
        <v>0.98348425953399998</v>
      </c>
      <c r="HS382" s="8">
        <v>0.98336943714900005</v>
      </c>
      <c r="HT382" s="3">
        <v>0.98279006286899995</v>
      </c>
      <c r="HU382" s="1">
        <v>0.97822582583200002</v>
      </c>
      <c r="HV382" s="1">
        <v>0.98395390489199996</v>
      </c>
      <c r="HW382" s="1">
        <v>0.978974992037</v>
      </c>
      <c r="HX382" s="8">
        <v>0.97980216161199996</v>
      </c>
      <c r="HY382" s="3">
        <v>0.97622557500700002</v>
      </c>
      <c r="HZ382" s="1">
        <v>0.98138133741800004</v>
      </c>
      <c r="IA382" s="1">
        <v>0.97972854918700003</v>
      </c>
      <c r="IB382" s="1">
        <v>0.97972562033499999</v>
      </c>
      <c r="IC382" s="8">
        <v>0.97949137798300001</v>
      </c>
      <c r="ID382" s="3">
        <v>0.98056787558199998</v>
      </c>
      <c r="IE382" s="1">
        <v>0.97926179062399998</v>
      </c>
      <c r="IF382" s="1">
        <v>0.98085292524199996</v>
      </c>
      <c r="IG382" s="1">
        <v>0.97934031109499997</v>
      </c>
      <c r="IH382" s="8">
        <v>0.97907345669000001</v>
      </c>
      <c r="II382" s="3">
        <v>0.97542034103800002</v>
      </c>
      <c r="IJ382" s="1">
        <v>0.98126897770300003</v>
      </c>
      <c r="IK382" s="1">
        <v>0.97909713081799998</v>
      </c>
      <c r="IL382" s="1">
        <v>0.97862867367399997</v>
      </c>
      <c r="IM382" s="8">
        <v>0.97989687831899996</v>
      </c>
      <c r="IN382" s="3">
        <v>0.98033117670699998</v>
      </c>
      <c r="IO382" s="1">
        <v>0.97946304473199997</v>
      </c>
      <c r="IP382" s="1">
        <v>0.97764930009100004</v>
      </c>
      <c r="IQ382" s="1">
        <v>0.97758082987999995</v>
      </c>
      <c r="IR382" s="8">
        <v>0.97890627345900005</v>
      </c>
      <c r="IS382" s="3">
        <v>0.98474869837900003</v>
      </c>
      <c r="IT382" s="1">
        <v>0.97991402232500002</v>
      </c>
      <c r="IU382" s="1">
        <v>0.981229535998</v>
      </c>
      <c r="IV382" s="1">
        <v>0.97995725568100001</v>
      </c>
      <c r="IW382" s="8">
        <v>0.97939951804000003</v>
      </c>
      <c r="IX382" s="3">
        <v>0.98409292073200005</v>
      </c>
      <c r="IY382" s="1">
        <v>0.979233649451</v>
      </c>
      <c r="IZ382" s="1">
        <v>0.98009071052899999</v>
      </c>
      <c r="JA382" s="1">
        <v>0.97967332214400005</v>
      </c>
      <c r="JB382" s="8">
        <v>0.980415760651</v>
      </c>
      <c r="JC382" s="3">
        <v>0.98363654002000001</v>
      </c>
      <c r="JD382" s="1">
        <v>0.98240503743800001</v>
      </c>
      <c r="JE382" s="1">
        <v>0.98202947567499999</v>
      </c>
      <c r="JF382" s="1">
        <v>0.98282041332900005</v>
      </c>
      <c r="JG382" s="8">
        <v>0.98270348756500003</v>
      </c>
      <c r="JH382" s="3">
        <v>0.97807547227900005</v>
      </c>
      <c r="JI382" s="1">
        <v>0.98043736483900001</v>
      </c>
      <c r="JJ382" s="1">
        <v>0.98095547878400002</v>
      </c>
      <c r="JK382" s="1">
        <v>0.97963514145300001</v>
      </c>
      <c r="JL382" s="8">
        <v>0.98066103777199998</v>
      </c>
      <c r="JM382" s="3">
        <v>0.98151731399499997</v>
      </c>
      <c r="JN382" s="1">
        <v>0.97985290488999999</v>
      </c>
      <c r="JO382" s="1">
        <v>0.97989728645899998</v>
      </c>
      <c r="JP382" s="1">
        <v>0.98142714747600002</v>
      </c>
      <c r="JQ382" s="1">
        <v>0.979492425512</v>
      </c>
      <c r="JR382" s="8">
        <v>0.97981445441699999</v>
      </c>
      <c r="JS382" s="3">
        <v>0.97973284066300004</v>
      </c>
      <c r="JT382" s="1">
        <v>0.97982364227800001</v>
      </c>
      <c r="JU382" s="1">
        <v>0.97979842192099997</v>
      </c>
      <c r="JV382" s="1">
        <v>0.979958046488</v>
      </c>
      <c r="JW382" s="1">
        <v>0.98215841889300004</v>
      </c>
      <c r="JX382" s="1">
        <v>0.98093956510400004</v>
      </c>
      <c r="JY382" s="8">
        <v>0.98071615935599998</v>
      </c>
      <c r="JZ382" s="3">
        <v>0.97887276426600001</v>
      </c>
      <c r="KA382" s="1">
        <v>0.97900228129400002</v>
      </c>
      <c r="KB382" s="1">
        <v>0.98079094496999997</v>
      </c>
      <c r="KC382" s="1">
        <v>0.97989891765399995</v>
      </c>
      <c r="KD382" s="1">
        <v>0.97848422668699997</v>
      </c>
      <c r="KE382" s="8">
        <v>0.97872497412899995</v>
      </c>
      <c r="KF382" s="3">
        <v>0.97908157068799995</v>
      </c>
      <c r="KG382" s="1">
        <v>0.98023049288099995</v>
      </c>
      <c r="KH382" s="1">
        <v>0.98203261483100002</v>
      </c>
      <c r="KI382" s="1">
        <v>0.97932722723200005</v>
      </c>
      <c r="KJ382" s="1">
        <v>0.98173405728999996</v>
      </c>
      <c r="KK382" s="8">
        <v>0.97921822466700004</v>
      </c>
      <c r="KL382" s="3">
        <v>0.97924690398199998</v>
      </c>
      <c r="KM382" s="1">
        <v>0.98516613820999999</v>
      </c>
      <c r="KN382" s="1">
        <v>0.98041416705600004</v>
      </c>
      <c r="KO382" s="1">
        <v>0.98261987976800003</v>
      </c>
      <c r="KP382" s="8">
        <v>0.98066740518499995</v>
      </c>
      <c r="KQ382" s="3">
        <v>0.978272472773</v>
      </c>
      <c r="KR382" s="1">
        <v>0.97922151828899995</v>
      </c>
      <c r="KS382" s="1">
        <v>0.98044344762799995</v>
      </c>
      <c r="KT382" s="1">
        <v>0.98165308569800003</v>
      </c>
      <c r="KU382" s="8">
        <v>0.97832875776999995</v>
      </c>
      <c r="KV382" s="3">
        <v>0.98040030181399995</v>
      </c>
      <c r="KW382" s="1">
        <v>0.98044892589199995</v>
      </c>
      <c r="KX382" s="1">
        <v>0.98066312872899997</v>
      </c>
      <c r="KY382" s="1">
        <v>0.98064904032599998</v>
      </c>
      <c r="KZ382" s="8">
        <v>0.98202144282299997</v>
      </c>
      <c r="LA382" s="3">
        <v>0.981082525639</v>
      </c>
      <c r="LB382" s="1">
        <v>0.97993337954299997</v>
      </c>
      <c r="LC382" s="1">
        <v>0.98037548248399997</v>
      </c>
      <c r="LD382" s="1">
        <v>0.98214316699799997</v>
      </c>
      <c r="LE382" s="1">
        <v>0.98023012614600002</v>
      </c>
      <c r="LF382" s="1">
        <v>0.98335613890899998</v>
      </c>
      <c r="LG382" s="8">
        <v>0.97997634621600005</v>
      </c>
    </row>
    <row r="383" spans="1:319" x14ac:dyDescent="0.25">
      <c r="A383">
        <v>382</v>
      </c>
      <c r="B383" s="7">
        <v>0.98052847749299998</v>
      </c>
      <c r="C383" s="1">
        <v>0.98027169492800004</v>
      </c>
      <c r="D383" s="1">
        <v>0.982376380243</v>
      </c>
      <c r="E383" s="1">
        <v>0.98060001067799996</v>
      </c>
      <c r="F383" s="8">
        <v>0.97792475541400004</v>
      </c>
      <c r="G383" s="3">
        <v>0.97551514889299995</v>
      </c>
      <c r="H383" s="1">
        <v>0.97542546858000001</v>
      </c>
      <c r="I383" s="1">
        <v>0.98047437590200004</v>
      </c>
      <c r="J383" s="1">
        <v>0.98275756429799999</v>
      </c>
      <c r="K383" s="8">
        <v>0.98032183717400001</v>
      </c>
      <c r="L383" s="3">
        <v>0.97917379275500005</v>
      </c>
      <c r="M383" s="1">
        <v>0.97919678476500005</v>
      </c>
      <c r="N383" s="1">
        <v>0.97950672350500001</v>
      </c>
      <c r="O383" s="1">
        <v>0.97884654709999996</v>
      </c>
      <c r="P383" s="8">
        <v>0.97620368199200003</v>
      </c>
      <c r="Q383" s="3">
        <v>0.98114311737600002</v>
      </c>
      <c r="R383" s="1">
        <v>0.98210811801300002</v>
      </c>
      <c r="S383" s="1">
        <v>0.98173807870600005</v>
      </c>
      <c r="T383" s="1">
        <v>0.97543768114999996</v>
      </c>
      <c r="U383" s="8">
        <v>0.982119497949</v>
      </c>
      <c r="V383" s="3">
        <v>0.97838496543700004</v>
      </c>
      <c r="W383" s="1">
        <v>0.978685505028</v>
      </c>
      <c r="X383" s="1">
        <v>0.97809916810300002</v>
      </c>
      <c r="Y383" s="1">
        <v>0.97878352021000004</v>
      </c>
      <c r="Z383" s="8">
        <v>0.98043782246599998</v>
      </c>
      <c r="AA383" s="3">
        <v>0.97842447262200005</v>
      </c>
      <c r="AB383" s="1">
        <v>0.97011325871499998</v>
      </c>
      <c r="AC383" s="1">
        <v>0.98061651617599999</v>
      </c>
      <c r="AD383" s="1">
        <v>0.97542875757000003</v>
      </c>
      <c r="AE383" s="8">
        <v>0.98255526719399999</v>
      </c>
      <c r="AF383" s="3">
        <v>0.98029701258799995</v>
      </c>
      <c r="AG383" s="1">
        <v>0.98001391218800005</v>
      </c>
      <c r="AH383" s="1">
        <v>0.97632503142100002</v>
      </c>
      <c r="AI383" s="1">
        <v>0.97973488999000002</v>
      </c>
      <c r="AJ383" s="8">
        <v>0.97892910283800005</v>
      </c>
      <c r="AK383" s="3">
        <v>0.97643028912200003</v>
      </c>
      <c r="AL383" s="1">
        <v>0.981105759636</v>
      </c>
      <c r="AM383" s="1">
        <v>0.98020836376700005</v>
      </c>
      <c r="AN383" s="1">
        <v>0.980393056634</v>
      </c>
      <c r="AO383" s="8">
        <v>0.98141709627999996</v>
      </c>
      <c r="AP383" s="3">
        <v>0.97575330139600003</v>
      </c>
      <c r="AQ383" s="1">
        <v>0.98038237972599995</v>
      </c>
      <c r="AR383" s="1">
        <v>0.97857028095700005</v>
      </c>
      <c r="AS383" s="1">
        <v>0.97980752119900005</v>
      </c>
      <c r="AT383" s="8">
        <v>0.98054345795099995</v>
      </c>
      <c r="AU383" s="3">
        <v>0.98169885001900004</v>
      </c>
      <c r="AV383" s="1">
        <v>0.98030681879799997</v>
      </c>
      <c r="AW383" s="1">
        <v>0.97588332188899996</v>
      </c>
      <c r="AX383" s="1">
        <v>0.97511903362100005</v>
      </c>
      <c r="AY383" s="8">
        <v>0.98031377343000003</v>
      </c>
      <c r="AZ383" s="3">
        <v>0.97751629365899995</v>
      </c>
      <c r="BA383" s="1">
        <v>0.98051879613600001</v>
      </c>
      <c r="BB383" s="1">
        <v>0.98106179047499997</v>
      </c>
      <c r="BC383" s="1">
        <v>0.98255001459199998</v>
      </c>
      <c r="BD383" s="1">
        <v>0.97807337008200002</v>
      </c>
      <c r="BE383" s="1">
        <v>0.978190516043</v>
      </c>
      <c r="BF383" s="1">
        <v>0.97935865464000005</v>
      </c>
      <c r="BG383" s="8">
        <v>0.98053573727700005</v>
      </c>
      <c r="BH383" s="3">
        <v>0.97872818154899999</v>
      </c>
      <c r="BI383" s="1">
        <v>0.98165055494700004</v>
      </c>
      <c r="BJ383" s="1">
        <v>0.97919892868699998</v>
      </c>
      <c r="BK383" s="1">
        <v>0.98116363734599998</v>
      </c>
      <c r="BL383" s="1">
        <v>0.97758290429899997</v>
      </c>
      <c r="BM383" s="1">
        <v>0.98124630765800003</v>
      </c>
      <c r="BN383" s="8">
        <v>0.98105915087499995</v>
      </c>
      <c r="BO383" s="3">
        <v>0.98174696455400001</v>
      </c>
      <c r="BP383" s="1">
        <v>0.980168773449</v>
      </c>
      <c r="BQ383" s="1">
        <v>0.98123225667500003</v>
      </c>
      <c r="BR383" s="1">
        <v>0.98540363803099995</v>
      </c>
      <c r="BS383" s="1">
        <v>0.98042410756499998</v>
      </c>
      <c r="BT383" s="1">
        <v>0.98359857676600004</v>
      </c>
      <c r="BU383" s="8">
        <v>0.98133107743500003</v>
      </c>
      <c r="BV383" s="3">
        <v>0.98103620369900002</v>
      </c>
      <c r="BW383" s="1">
        <v>0.98136996775999996</v>
      </c>
      <c r="BX383" s="1">
        <v>0.98203540833299996</v>
      </c>
      <c r="BY383" s="1">
        <v>0.97870178693599996</v>
      </c>
      <c r="BZ383" s="1">
        <v>0.97991253537099998</v>
      </c>
      <c r="CA383" s="8">
        <v>0.98104475780900002</v>
      </c>
      <c r="CB383" s="3">
        <v>0.97989484974700003</v>
      </c>
      <c r="CC383" s="1">
        <v>0.97963932220899996</v>
      </c>
      <c r="CD383" s="1">
        <v>0.98101478225600003</v>
      </c>
      <c r="CE383" s="1">
        <v>0.98012716785499998</v>
      </c>
      <c r="CF383" s="1">
        <v>0.98039099630899995</v>
      </c>
      <c r="CG383" s="1">
        <v>0.97861443606099996</v>
      </c>
      <c r="CH383" s="8">
        <v>0.98160466808699998</v>
      </c>
      <c r="CI383" s="3">
        <v>0.98386831124999996</v>
      </c>
      <c r="CJ383" s="1">
        <v>0.98119854925899996</v>
      </c>
      <c r="CK383" s="1">
        <v>0.98147253924699995</v>
      </c>
      <c r="CL383" s="1">
        <v>0.98111294097599999</v>
      </c>
      <c r="CM383" s="8">
        <v>0.98314822115300005</v>
      </c>
      <c r="CN383" s="3">
        <v>0.97954451171599999</v>
      </c>
      <c r="CO383" s="1">
        <v>0.97828546600699995</v>
      </c>
      <c r="CP383" s="1">
        <v>0.98013268773600004</v>
      </c>
      <c r="CQ383" s="1">
        <v>0.97879502478900005</v>
      </c>
      <c r="CR383" s="1">
        <v>0.98149610502200002</v>
      </c>
      <c r="CS383" s="1">
        <v>0.97796227395500002</v>
      </c>
      <c r="CT383" s="8">
        <v>0.98084246209699999</v>
      </c>
      <c r="CU383" s="3">
        <v>0.98015022501100002</v>
      </c>
      <c r="CV383" s="1">
        <v>0.98309007166200002</v>
      </c>
      <c r="CW383" s="1">
        <v>0.97874355092599996</v>
      </c>
      <c r="CX383" s="1">
        <v>0.98264339304100001</v>
      </c>
      <c r="CY383" s="1">
        <v>0.98182331531599998</v>
      </c>
      <c r="CZ383" s="1">
        <v>0.98070038814100002</v>
      </c>
      <c r="DA383" s="1">
        <v>0.98023775333200003</v>
      </c>
      <c r="DB383" s="1">
        <v>0.98151016504800004</v>
      </c>
      <c r="DC383" s="1">
        <v>0.97935673452500005</v>
      </c>
      <c r="DD383" s="8">
        <v>0.980875843159</v>
      </c>
      <c r="DE383" s="3">
        <v>0.97986028064999997</v>
      </c>
      <c r="DF383" s="1">
        <v>0.98001475439100005</v>
      </c>
      <c r="DG383" s="1">
        <v>0.98090444272999999</v>
      </c>
      <c r="DH383" s="1">
        <v>0.982996968809</v>
      </c>
      <c r="DI383" s="1">
        <v>0.98063133857999996</v>
      </c>
      <c r="DJ383" s="1">
        <v>0.98352821024100001</v>
      </c>
      <c r="DK383" s="1">
        <v>0.97932120512200005</v>
      </c>
      <c r="DL383" s="1">
        <v>0.97794921364599996</v>
      </c>
      <c r="DM383" s="1">
        <v>0.98116332132299999</v>
      </c>
      <c r="DN383" s="1">
        <v>0.978973203869</v>
      </c>
      <c r="DO383" s="8">
        <v>0.97943113474200005</v>
      </c>
      <c r="DP383" s="3">
        <v>0.98357319222499995</v>
      </c>
      <c r="DQ383" s="1">
        <v>0.97957798815800001</v>
      </c>
      <c r="DR383" s="1">
        <v>0.97877772729699997</v>
      </c>
      <c r="DS383" s="1">
        <v>0.98250518211299998</v>
      </c>
      <c r="DT383" s="1">
        <v>0.97914283369999999</v>
      </c>
      <c r="DU383" s="8">
        <v>0.98269315230700005</v>
      </c>
      <c r="DV383" s="3">
        <v>0.982221625908</v>
      </c>
      <c r="DW383" s="1">
        <v>0.98201172953799998</v>
      </c>
      <c r="DX383" s="1">
        <v>0.97921278664699996</v>
      </c>
      <c r="DY383" s="1">
        <v>0.98026212827400006</v>
      </c>
      <c r="DZ383" s="1">
        <v>0.98008743287300004</v>
      </c>
      <c r="EA383" s="8">
        <v>0.98130198649300004</v>
      </c>
      <c r="EB383" s="3">
        <v>0.97829962148799998</v>
      </c>
      <c r="EC383" s="1">
        <v>0.98106829210299995</v>
      </c>
      <c r="ED383" s="1">
        <v>0.97925411595800005</v>
      </c>
      <c r="EE383" s="1">
        <v>0.97963093343999996</v>
      </c>
      <c r="EF383" s="8">
        <v>0.97811823366899997</v>
      </c>
      <c r="EG383" s="3">
        <v>0.97779127030099999</v>
      </c>
      <c r="EH383" s="1">
        <v>0.97673857822499999</v>
      </c>
      <c r="EI383" s="1">
        <v>0.97974374993900004</v>
      </c>
      <c r="EJ383" s="1">
        <v>0.98175087141499995</v>
      </c>
      <c r="EK383" s="8">
        <v>0.97885442221100005</v>
      </c>
      <c r="EL383" s="3">
        <v>0.97331368382799999</v>
      </c>
      <c r="EM383" s="1">
        <v>0.97712219078200002</v>
      </c>
      <c r="EN383" s="1">
        <v>0.97186998329800001</v>
      </c>
      <c r="EO383" s="1">
        <v>0.974451806142</v>
      </c>
      <c r="EP383" s="8">
        <v>0.97663338902999997</v>
      </c>
      <c r="EQ383" s="3">
        <v>0.97711834234299999</v>
      </c>
      <c r="ER383" s="1">
        <v>0.98161878377900003</v>
      </c>
      <c r="ES383" s="1">
        <v>0.98284822290999996</v>
      </c>
      <c r="ET383" s="1">
        <v>0.98434154835900001</v>
      </c>
      <c r="EU383" s="8">
        <v>0.98342067646200004</v>
      </c>
      <c r="EV383" s="3">
        <v>0.97895540988600005</v>
      </c>
      <c r="EW383" s="1">
        <v>0.979254980863</v>
      </c>
      <c r="EX383" s="1">
        <v>0.98236794138799999</v>
      </c>
      <c r="EY383" s="1">
        <v>0.98118315957500002</v>
      </c>
      <c r="EZ383" s="8">
        <v>0.97926435788300004</v>
      </c>
      <c r="FA383" s="3">
        <v>0.97960226262899996</v>
      </c>
      <c r="FB383" s="1">
        <v>0.98049786489000001</v>
      </c>
      <c r="FC383" s="1">
        <v>0.97921999447499997</v>
      </c>
      <c r="FD383" s="1">
        <v>0.97931002784999999</v>
      </c>
      <c r="FE383" s="8">
        <v>0.97780722223100003</v>
      </c>
      <c r="FF383" s="3">
        <v>0.98125268807900001</v>
      </c>
      <c r="FG383" s="1">
        <v>0.97362065969900002</v>
      </c>
      <c r="FH383" s="1">
        <v>0.98102606463499997</v>
      </c>
      <c r="FI383" s="1">
        <v>0.98198025121400001</v>
      </c>
      <c r="FJ383" s="8">
        <v>0.98027265670499997</v>
      </c>
      <c r="FK383" s="3">
        <v>0.97604219803699999</v>
      </c>
      <c r="FL383" s="1">
        <v>0.98168979927900002</v>
      </c>
      <c r="FM383" s="1">
        <v>0.98610508146300002</v>
      </c>
      <c r="FN383" s="1">
        <v>0.97758058731700004</v>
      </c>
      <c r="FO383" s="8">
        <v>0.97427985235199999</v>
      </c>
      <c r="FP383" s="3">
        <v>0.976647870892</v>
      </c>
      <c r="FQ383" s="1">
        <v>0.98175884108</v>
      </c>
      <c r="FR383" s="1">
        <v>0.97411239337900002</v>
      </c>
      <c r="FS383" s="1">
        <v>0.97892644807700002</v>
      </c>
      <c r="FT383" s="8">
        <v>0.97430451298099996</v>
      </c>
      <c r="FU383" s="3">
        <v>0.97902091396199997</v>
      </c>
      <c r="FV383" s="1">
        <v>0.97911870350700003</v>
      </c>
      <c r="FW383" s="1">
        <v>0.97857750977199998</v>
      </c>
      <c r="FX383" s="1">
        <v>0.97967630424399998</v>
      </c>
      <c r="FY383" s="8">
        <v>0.98247433977499998</v>
      </c>
      <c r="FZ383" s="3">
        <v>0.97796991708799996</v>
      </c>
      <c r="GA383" s="1">
        <v>0.97895692037399995</v>
      </c>
      <c r="GB383" s="1">
        <v>0.97960570986600004</v>
      </c>
      <c r="GC383" s="1">
        <v>0.97951196174800004</v>
      </c>
      <c r="GD383" s="8">
        <v>0.97958453868200002</v>
      </c>
      <c r="GE383" s="3">
        <v>0.97882743988700005</v>
      </c>
      <c r="GF383" s="1">
        <v>0.98227062186000003</v>
      </c>
      <c r="GG383" s="1">
        <v>0.981796950542</v>
      </c>
      <c r="GH383" s="1">
        <v>0.98183555584799997</v>
      </c>
      <c r="GI383" s="8">
        <v>0.97966591805299996</v>
      </c>
      <c r="GJ383" s="3">
        <v>0.98064049669700004</v>
      </c>
      <c r="GK383" s="1">
        <v>0.98312203210899995</v>
      </c>
      <c r="GL383" s="1">
        <v>0.98144796421000002</v>
      </c>
      <c r="GM383" s="1">
        <v>0.98315535886600003</v>
      </c>
      <c r="GN383" s="8">
        <v>0.98214315820700004</v>
      </c>
      <c r="GO383" s="3">
        <v>0.98036372668399996</v>
      </c>
      <c r="GP383" s="1">
        <v>0.97689399729799997</v>
      </c>
      <c r="GQ383" s="1">
        <v>0.98013377187499995</v>
      </c>
      <c r="GR383" s="1">
        <v>0.970873434689</v>
      </c>
      <c r="GS383" s="1">
        <v>0.98099514114700004</v>
      </c>
      <c r="GT383" s="8">
        <v>0.980307093199</v>
      </c>
      <c r="GU383" s="3">
        <v>0.97734132980999999</v>
      </c>
      <c r="GV383" s="1">
        <v>0.98123072438799996</v>
      </c>
      <c r="GW383" s="1">
        <v>0.97841924793799995</v>
      </c>
      <c r="GX383" s="1">
        <v>0.97997840297399996</v>
      </c>
      <c r="GY383" s="8">
        <v>0.97692785043999997</v>
      </c>
      <c r="GZ383" s="3">
        <v>0.97980560251399995</v>
      </c>
      <c r="HA383" s="1">
        <v>0.97789307479200005</v>
      </c>
      <c r="HB383" s="1">
        <v>0.97864013978099995</v>
      </c>
      <c r="HC383" s="1">
        <v>0.979295825116</v>
      </c>
      <c r="HD383" s="8">
        <v>0.97666488295200005</v>
      </c>
      <c r="HE383" s="3">
        <v>0.97749650854000003</v>
      </c>
      <c r="HF383" s="1">
        <v>0.97934770331700005</v>
      </c>
      <c r="HG383" s="1">
        <v>0.978779787954</v>
      </c>
      <c r="HH383" s="1">
        <v>0.97971524469899995</v>
      </c>
      <c r="HI383" s="8">
        <v>0.97957102260399997</v>
      </c>
      <c r="HJ383" s="3">
        <v>0.97924554435800004</v>
      </c>
      <c r="HK383" s="1">
        <v>0.97701145164400005</v>
      </c>
      <c r="HL383" s="1">
        <v>0.98294583368300004</v>
      </c>
      <c r="HM383" s="1">
        <v>0.97893607485699996</v>
      </c>
      <c r="HN383" s="8">
        <v>0.980581812474</v>
      </c>
      <c r="HO383" s="3">
        <v>0.98362409136100004</v>
      </c>
      <c r="HP383" s="1">
        <v>0.98074169828000002</v>
      </c>
      <c r="HQ383" s="1">
        <v>0.98315251750400001</v>
      </c>
      <c r="HR383" s="1">
        <v>0.98346726825999997</v>
      </c>
      <c r="HS383" s="8">
        <v>0.98337338762799997</v>
      </c>
      <c r="HT383" s="3">
        <v>0.98270394831399999</v>
      </c>
      <c r="HU383" s="1">
        <v>0.97813385231799999</v>
      </c>
      <c r="HV383" s="1">
        <v>0.98400080223300002</v>
      </c>
      <c r="HW383" s="1">
        <v>0.97893066962200004</v>
      </c>
      <c r="HX383" s="8">
        <v>0.97973622832700002</v>
      </c>
      <c r="HY383" s="3">
        <v>0.97620606485999994</v>
      </c>
      <c r="HZ383" s="1">
        <v>0.98133495090699996</v>
      </c>
      <c r="IA383" s="1">
        <v>0.97970426841000002</v>
      </c>
      <c r="IB383" s="1">
        <v>0.97969675485800001</v>
      </c>
      <c r="IC383" s="8">
        <v>0.97944950193900004</v>
      </c>
      <c r="ID383" s="3">
        <v>0.98064840535599995</v>
      </c>
      <c r="IE383" s="1">
        <v>0.97930285814499995</v>
      </c>
      <c r="IF383" s="1">
        <v>0.98086861198599995</v>
      </c>
      <c r="IG383" s="1">
        <v>0.97936019941600005</v>
      </c>
      <c r="IH383" s="8">
        <v>0.979114359632</v>
      </c>
      <c r="II383" s="3">
        <v>0.97536875218399999</v>
      </c>
      <c r="IJ383" s="1">
        <v>0.98130606051199998</v>
      </c>
      <c r="IK383" s="1">
        <v>0.97911894545199996</v>
      </c>
      <c r="IL383" s="1">
        <v>0.97871482688199996</v>
      </c>
      <c r="IM383" s="8">
        <v>0.97991719471200001</v>
      </c>
      <c r="IN383" s="3">
        <v>0.98036527814800001</v>
      </c>
      <c r="IO383" s="1">
        <v>0.97950383170800004</v>
      </c>
      <c r="IP383" s="1">
        <v>0.97764551454799997</v>
      </c>
      <c r="IQ383" s="1">
        <v>0.97756778912099995</v>
      </c>
      <c r="IR383" s="8">
        <v>0.97890627345900005</v>
      </c>
      <c r="IS383" s="3">
        <v>0.98477475654000002</v>
      </c>
      <c r="IT383" s="1">
        <v>0.97988433692700005</v>
      </c>
      <c r="IU383" s="1">
        <v>0.98123248919399997</v>
      </c>
      <c r="IV383" s="1">
        <v>0.97993703660999998</v>
      </c>
      <c r="IW383" s="8">
        <v>0.97939357997200005</v>
      </c>
      <c r="IX383" s="3">
        <v>0.984067579104</v>
      </c>
      <c r="IY383" s="1">
        <v>0.97928318697299999</v>
      </c>
      <c r="IZ383" s="1">
        <v>0.98011136271599997</v>
      </c>
      <c r="JA383" s="1">
        <v>0.97967737954099998</v>
      </c>
      <c r="JB383" s="8">
        <v>0.98045544633199999</v>
      </c>
      <c r="JC383" s="3">
        <v>0.98360844161000005</v>
      </c>
      <c r="JD383" s="1">
        <v>0.98235672147599995</v>
      </c>
      <c r="JE383" s="1">
        <v>0.98199423953099996</v>
      </c>
      <c r="JF383" s="1">
        <v>0.98286622591799999</v>
      </c>
      <c r="JG383" s="8">
        <v>0.98259560011299996</v>
      </c>
      <c r="JH383" s="3">
        <v>0.97804550123</v>
      </c>
      <c r="JI383" s="1">
        <v>0.98038287004199998</v>
      </c>
      <c r="JJ383" s="1">
        <v>0.98094741519799999</v>
      </c>
      <c r="JK383" s="1">
        <v>0.97958025076099997</v>
      </c>
      <c r="JL383" s="8">
        <v>0.980610635678</v>
      </c>
      <c r="JM383" s="3">
        <v>0.98149548354299998</v>
      </c>
      <c r="JN383" s="1">
        <v>0.97986374793099995</v>
      </c>
      <c r="JO383" s="1">
        <v>0.97984700419199999</v>
      </c>
      <c r="JP383" s="1">
        <v>0.981388044678</v>
      </c>
      <c r="JQ383" s="1">
        <v>0.97948465817100006</v>
      </c>
      <c r="JR383" s="8">
        <v>0.97978352820799997</v>
      </c>
      <c r="JS383" s="3">
        <v>0.979757919064</v>
      </c>
      <c r="JT383" s="1">
        <v>0.97982472532800002</v>
      </c>
      <c r="JU383" s="1">
        <v>0.97983985122600004</v>
      </c>
      <c r="JV383" s="1">
        <v>0.97993336580599999</v>
      </c>
      <c r="JW383" s="1">
        <v>0.98213814809400002</v>
      </c>
      <c r="JX383" s="1">
        <v>0.98097996476100002</v>
      </c>
      <c r="JY383" s="8">
        <v>0.98070140915500004</v>
      </c>
      <c r="JZ383" s="3">
        <v>0.97888247476000001</v>
      </c>
      <c r="KA383" s="1">
        <v>0.978994722042</v>
      </c>
      <c r="KB383" s="1">
        <v>0.98077917952000004</v>
      </c>
      <c r="KC383" s="1">
        <v>0.97993994003100005</v>
      </c>
      <c r="KD383" s="1">
        <v>0.97849065781699995</v>
      </c>
      <c r="KE383" s="8">
        <v>0.97877932402800005</v>
      </c>
      <c r="KF383" s="3">
        <v>0.97912753406599995</v>
      </c>
      <c r="KG383" s="1">
        <v>0.98029829817500003</v>
      </c>
      <c r="KH383" s="1">
        <v>0.98196076659800002</v>
      </c>
      <c r="KI383" s="1">
        <v>0.979316575844</v>
      </c>
      <c r="KJ383" s="1">
        <v>0.98186162395800003</v>
      </c>
      <c r="KK383" s="8">
        <v>0.97897378179299999</v>
      </c>
      <c r="KL383" s="3">
        <v>0.97910017162999996</v>
      </c>
      <c r="KM383" s="1">
        <v>0.98521563573399995</v>
      </c>
      <c r="KN383" s="1">
        <v>0.98040352666899999</v>
      </c>
      <c r="KO383" s="1">
        <v>0.982575681393</v>
      </c>
      <c r="KP383" s="8">
        <v>0.98076623012800002</v>
      </c>
      <c r="KQ383" s="3">
        <v>0.978389450898</v>
      </c>
      <c r="KR383" s="1">
        <v>0.97926820501</v>
      </c>
      <c r="KS383" s="1">
        <v>0.9803946563</v>
      </c>
      <c r="KT383" s="1">
        <v>0.98155749044899998</v>
      </c>
      <c r="KU383" s="8">
        <v>0.97834422664800003</v>
      </c>
      <c r="KV383" s="3">
        <v>0.98043351146199997</v>
      </c>
      <c r="KW383" s="1">
        <v>0.98044949388400005</v>
      </c>
      <c r="KX383" s="1">
        <v>0.98069411965200004</v>
      </c>
      <c r="KY383" s="1">
        <v>0.98061731048699996</v>
      </c>
      <c r="KZ383" s="8">
        <v>0.98197073523099998</v>
      </c>
      <c r="LA383" s="3">
        <v>0.98113450405000002</v>
      </c>
      <c r="LB383" s="1">
        <v>0.97991562417900002</v>
      </c>
      <c r="LC383" s="1">
        <v>0.98042190021999998</v>
      </c>
      <c r="LD383" s="1">
        <v>0.98214501801999998</v>
      </c>
      <c r="LE383" s="1">
        <v>0.98022478423899995</v>
      </c>
      <c r="LF383" s="1">
        <v>0.98332536342099996</v>
      </c>
      <c r="LG383" s="8">
        <v>0.98005198966899998</v>
      </c>
    </row>
    <row r="384" spans="1:319" x14ac:dyDescent="0.25">
      <c r="A384">
        <v>383</v>
      </c>
      <c r="B384" s="7">
        <v>0.98050781492600003</v>
      </c>
      <c r="C384" s="1">
        <v>0.98029141991400004</v>
      </c>
      <c r="D384" s="1">
        <v>0.98238782180999995</v>
      </c>
      <c r="E384" s="1">
        <v>0.98057489575900003</v>
      </c>
      <c r="F384" s="8">
        <v>0.97803153494100004</v>
      </c>
      <c r="G384" s="3">
        <v>0.97541345291899995</v>
      </c>
      <c r="H384" s="1">
        <v>0.97535847582199997</v>
      </c>
      <c r="I384" s="1">
        <v>0.98047437590200004</v>
      </c>
      <c r="J384" s="1">
        <v>0.98271768827600003</v>
      </c>
      <c r="K384" s="8">
        <v>0.98029417891899995</v>
      </c>
      <c r="L384" s="3">
        <v>0.97920169101900001</v>
      </c>
      <c r="M384" s="1">
        <v>0.97917394457499995</v>
      </c>
      <c r="N384" s="1">
        <v>0.97952787180199996</v>
      </c>
      <c r="O384" s="1">
        <v>0.97900843274899996</v>
      </c>
      <c r="P384" s="8">
        <v>0.97612322703599996</v>
      </c>
      <c r="Q384" s="3">
        <v>0.98115622066099994</v>
      </c>
      <c r="R384" s="1">
        <v>0.98203400782200001</v>
      </c>
      <c r="S384" s="1">
        <v>0.98157337921599996</v>
      </c>
      <c r="T384" s="1">
        <v>0.97539447054799999</v>
      </c>
      <c r="U384" s="8">
        <v>0.981890304958</v>
      </c>
      <c r="V384" s="3">
        <v>0.97837344890099998</v>
      </c>
      <c r="W384" s="1">
        <v>0.97870504316700002</v>
      </c>
      <c r="X384" s="1">
        <v>0.97805418318399995</v>
      </c>
      <c r="Y384" s="1">
        <v>0.97880991485000002</v>
      </c>
      <c r="Z384" s="8">
        <v>0.980470301913</v>
      </c>
      <c r="AA384" s="3">
        <v>0.978443447987</v>
      </c>
      <c r="AB384" s="1">
        <v>0.97019815926899999</v>
      </c>
      <c r="AC384" s="1">
        <v>0.98058411326999995</v>
      </c>
      <c r="AD384" s="1">
        <v>0.97537337807400004</v>
      </c>
      <c r="AE384" s="8">
        <v>0.982556921413</v>
      </c>
      <c r="AF384" s="3">
        <v>0.98028687661799996</v>
      </c>
      <c r="AG384" s="1">
        <v>0.97993101387399995</v>
      </c>
      <c r="AH384" s="1">
        <v>0.97620331659399995</v>
      </c>
      <c r="AI384" s="1">
        <v>0.97972742281699998</v>
      </c>
      <c r="AJ384" s="8">
        <v>0.978934925703</v>
      </c>
      <c r="AK384" s="3">
        <v>0.97648269099399998</v>
      </c>
      <c r="AL384" s="1">
        <v>0.98117385221499998</v>
      </c>
      <c r="AM384" s="1">
        <v>0.98016218909899999</v>
      </c>
      <c r="AN384" s="1">
        <v>0.98050579622400003</v>
      </c>
      <c r="AO384" s="8">
        <v>0.98137876161699999</v>
      </c>
      <c r="AP384" s="3">
        <v>0.97568417128200002</v>
      </c>
      <c r="AQ384" s="1">
        <v>0.98029757329300005</v>
      </c>
      <c r="AR384" s="1">
        <v>0.97846554627299998</v>
      </c>
      <c r="AS384" s="1">
        <v>0.97972272817700001</v>
      </c>
      <c r="AT384" s="8">
        <v>0.98054746910199997</v>
      </c>
      <c r="AU384" s="3">
        <v>0.98160256548199998</v>
      </c>
      <c r="AV384" s="1">
        <v>0.98027686387599999</v>
      </c>
      <c r="AW384" s="1">
        <v>0.97578545136499995</v>
      </c>
      <c r="AX384" s="1">
        <v>0.97503118854100002</v>
      </c>
      <c r="AY384" s="8">
        <v>0.98031669763399998</v>
      </c>
      <c r="AZ384" s="3">
        <v>0.97759888946399998</v>
      </c>
      <c r="BA384" s="1">
        <v>0.98053899254200005</v>
      </c>
      <c r="BB384" s="1">
        <v>0.98098438619700001</v>
      </c>
      <c r="BC384" s="1">
        <v>0.98251455185500003</v>
      </c>
      <c r="BD384" s="1">
        <v>0.97809598132800002</v>
      </c>
      <c r="BE384" s="1">
        <v>0.97822515622299999</v>
      </c>
      <c r="BF384" s="1">
        <v>0.97936796596200004</v>
      </c>
      <c r="BG384" s="8">
        <v>0.98051740616899996</v>
      </c>
      <c r="BH384" s="3">
        <v>0.978735290097</v>
      </c>
      <c r="BI384" s="1">
        <v>0.98168419652799999</v>
      </c>
      <c r="BJ384" s="1">
        <v>0.97914186752099996</v>
      </c>
      <c r="BK384" s="1">
        <v>0.98115111697799995</v>
      </c>
      <c r="BL384" s="1">
        <v>0.977569920506</v>
      </c>
      <c r="BM384" s="1">
        <v>0.98127450346699996</v>
      </c>
      <c r="BN384" s="8">
        <v>0.98093936820000005</v>
      </c>
      <c r="BO384" s="3">
        <v>0.98183261080200002</v>
      </c>
      <c r="BP384" s="1">
        <v>0.98020303827699995</v>
      </c>
      <c r="BQ384" s="1">
        <v>0.98125142038299995</v>
      </c>
      <c r="BR384" s="1">
        <v>0.98537680350300005</v>
      </c>
      <c r="BS384" s="1">
        <v>0.98044634971</v>
      </c>
      <c r="BT384" s="1">
        <v>0.98350754950099994</v>
      </c>
      <c r="BU384" s="8">
        <v>0.98136642600199997</v>
      </c>
      <c r="BV384" s="3">
        <v>0.98096898372600005</v>
      </c>
      <c r="BW384" s="1">
        <v>0.98138643678899995</v>
      </c>
      <c r="BX384" s="1">
        <v>0.98204137476499997</v>
      </c>
      <c r="BY384" s="1">
        <v>0.97870077072999995</v>
      </c>
      <c r="BZ384" s="1">
        <v>0.97993680871800004</v>
      </c>
      <c r="CA384" s="8">
        <v>0.98105981921800001</v>
      </c>
      <c r="CB384" s="3">
        <v>0.97989685993800002</v>
      </c>
      <c r="CC384" s="1">
        <v>0.97965321898699997</v>
      </c>
      <c r="CD384" s="1">
        <v>0.98104387421100003</v>
      </c>
      <c r="CE384" s="1">
        <v>0.98010477308300004</v>
      </c>
      <c r="CF384" s="1">
        <v>0.98035704025199999</v>
      </c>
      <c r="CG384" s="1">
        <v>0.97862187659300004</v>
      </c>
      <c r="CH384" s="8">
        <v>0.98157908449300002</v>
      </c>
      <c r="CI384" s="3">
        <v>0.98383673679899997</v>
      </c>
      <c r="CJ384" s="1">
        <v>0.98129608905700005</v>
      </c>
      <c r="CK384" s="1">
        <v>0.98146022472700001</v>
      </c>
      <c r="CL384" s="1">
        <v>0.98121522776199999</v>
      </c>
      <c r="CM384" s="8">
        <v>0.98313844780600002</v>
      </c>
      <c r="CN384" s="3">
        <v>0.97955190722800001</v>
      </c>
      <c r="CO384" s="1">
        <v>0.97829677203300003</v>
      </c>
      <c r="CP384" s="1">
        <v>0.98009241895300003</v>
      </c>
      <c r="CQ384" s="1">
        <v>0.97884330739400005</v>
      </c>
      <c r="CR384" s="1">
        <v>0.98149074397699998</v>
      </c>
      <c r="CS384" s="1">
        <v>0.97795723588600003</v>
      </c>
      <c r="CT384" s="8">
        <v>0.98081771112299998</v>
      </c>
      <c r="CU384" s="3">
        <v>0.98005116801400005</v>
      </c>
      <c r="CV384" s="1">
        <v>0.98302967325000001</v>
      </c>
      <c r="CW384" s="1">
        <v>0.97878697195499997</v>
      </c>
      <c r="CX384" s="1">
        <v>0.98254432029200001</v>
      </c>
      <c r="CY384" s="1">
        <v>0.98176811741600001</v>
      </c>
      <c r="CZ384" s="1">
        <v>0.98067290821200004</v>
      </c>
      <c r="DA384" s="1">
        <v>0.980243417846</v>
      </c>
      <c r="DB384" s="1">
        <v>0.98150329992600005</v>
      </c>
      <c r="DC384" s="1">
        <v>0.979391004919</v>
      </c>
      <c r="DD384" s="8">
        <v>0.98086862424099996</v>
      </c>
      <c r="DE384" s="3">
        <v>0.97985765041600004</v>
      </c>
      <c r="DF384" s="1">
        <v>0.98002632733999995</v>
      </c>
      <c r="DG384" s="1">
        <v>0.980905590316</v>
      </c>
      <c r="DH384" s="1">
        <v>0.98310795249100003</v>
      </c>
      <c r="DI384" s="1">
        <v>0.98061574918799999</v>
      </c>
      <c r="DJ384" s="1">
        <v>0.98348010211900005</v>
      </c>
      <c r="DK384" s="1">
        <v>0.97932322293100005</v>
      </c>
      <c r="DL384" s="1">
        <v>0.97801401208100003</v>
      </c>
      <c r="DM384" s="1">
        <v>0.98121080903299995</v>
      </c>
      <c r="DN384" s="1">
        <v>0.97891564696</v>
      </c>
      <c r="DO384" s="8">
        <v>0.97943219968799999</v>
      </c>
      <c r="DP384" s="3">
        <v>0.98383168786200004</v>
      </c>
      <c r="DQ384" s="1">
        <v>0.97951278233500005</v>
      </c>
      <c r="DR384" s="1">
        <v>0.97871937585500002</v>
      </c>
      <c r="DS384" s="1">
        <v>0.98251278043400003</v>
      </c>
      <c r="DT384" s="1">
        <v>0.97906534946099999</v>
      </c>
      <c r="DU384" s="8">
        <v>0.98275364707299995</v>
      </c>
      <c r="DV384" s="3">
        <v>0.98211984285800003</v>
      </c>
      <c r="DW384" s="1">
        <v>0.98202823800500005</v>
      </c>
      <c r="DX384" s="1">
        <v>0.97929891269900005</v>
      </c>
      <c r="DY384" s="1">
        <v>0.980252457104</v>
      </c>
      <c r="DZ384" s="1">
        <v>0.980128830565</v>
      </c>
      <c r="EA384" s="8">
        <v>0.98131760104400001</v>
      </c>
      <c r="EB384" s="3">
        <v>0.97832465473300001</v>
      </c>
      <c r="EC384" s="1">
        <v>0.98103755271000004</v>
      </c>
      <c r="ED384" s="1">
        <v>0.97933683363799995</v>
      </c>
      <c r="EE384" s="1">
        <v>0.97964612422700004</v>
      </c>
      <c r="EF384" s="8">
        <v>0.97818993817300004</v>
      </c>
      <c r="EG384" s="3">
        <v>0.97772605613499997</v>
      </c>
      <c r="EH384" s="1">
        <v>0.97674544722500001</v>
      </c>
      <c r="EI384" s="1">
        <v>0.979752027415</v>
      </c>
      <c r="EJ384" s="1">
        <v>0.98181852848600004</v>
      </c>
      <c r="EK384" s="8">
        <v>0.978841099273</v>
      </c>
      <c r="EL384" s="3">
        <v>0.97326087803399997</v>
      </c>
      <c r="EM384" s="1">
        <v>0.97697861505700001</v>
      </c>
      <c r="EN384" s="1">
        <v>0.97184038291599995</v>
      </c>
      <c r="EO384" s="1">
        <v>0.97424169443200004</v>
      </c>
      <c r="EP384" s="8">
        <v>0.97659867132400002</v>
      </c>
      <c r="EQ384" s="3">
        <v>0.97705410360800005</v>
      </c>
      <c r="ER384" s="1">
        <v>0.98161577395400001</v>
      </c>
      <c r="ES384" s="1">
        <v>0.98259691481199996</v>
      </c>
      <c r="ET384" s="1">
        <v>0.98428615179500001</v>
      </c>
      <c r="EU384" s="8">
        <v>0.98342959760799997</v>
      </c>
      <c r="EV384" s="3">
        <v>0.97901082016399998</v>
      </c>
      <c r="EW384" s="1">
        <v>0.97929599936199996</v>
      </c>
      <c r="EX384" s="1">
        <v>0.98233304241300001</v>
      </c>
      <c r="EY384" s="1">
        <v>0.98118867837699997</v>
      </c>
      <c r="EZ384" s="8">
        <v>0.97929233053999998</v>
      </c>
      <c r="FA384" s="3">
        <v>0.97962226482500003</v>
      </c>
      <c r="FB384" s="1">
        <v>0.98051289445800005</v>
      </c>
      <c r="FC384" s="1">
        <v>0.97923048586399997</v>
      </c>
      <c r="FD384" s="1">
        <v>0.97933701492199998</v>
      </c>
      <c r="FE384" s="8">
        <v>0.97772326940800003</v>
      </c>
      <c r="FF384" s="3">
        <v>0.98117685395700005</v>
      </c>
      <c r="FG384" s="1">
        <v>0.97360807197400001</v>
      </c>
      <c r="FH384" s="1">
        <v>0.98095795457699997</v>
      </c>
      <c r="FI384" s="1">
        <v>0.98197150423500001</v>
      </c>
      <c r="FJ384" s="8">
        <v>0.98025694877900005</v>
      </c>
      <c r="FK384" s="3">
        <v>0.97603225465099996</v>
      </c>
      <c r="FL384" s="1">
        <v>0.98151359831100005</v>
      </c>
      <c r="FM384" s="1">
        <v>0.98605719373699996</v>
      </c>
      <c r="FN384" s="1">
        <v>0.97732948582400003</v>
      </c>
      <c r="FO384" s="8">
        <v>0.97445107445800005</v>
      </c>
      <c r="FP384" s="3">
        <v>0.97654145874700005</v>
      </c>
      <c r="FQ384" s="1">
        <v>0.98183549912199997</v>
      </c>
      <c r="FR384" s="1">
        <v>0.97408462382399996</v>
      </c>
      <c r="FS384" s="1">
        <v>0.97887827572200004</v>
      </c>
      <c r="FT384" s="8">
        <v>0.974293388431</v>
      </c>
      <c r="FU384" s="3">
        <v>0.97902646085300005</v>
      </c>
      <c r="FV384" s="1">
        <v>0.97908545286500004</v>
      </c>
      <c r="FW384" s="1">
        <v>0.97856018722500004</v>
      </c>
      <c r="FX384" s="1">
        <v>0.97972551526999996</v>
      </c>
      <c r="FY384" s="8">
        <v>0.98247530722700005</v>
      </c>
      <c r="FZ384" s="3">
        <v>0.97792753516200004</v>
      </c>
      <c r="GA384" s="1">
        <v>0.97912599248800003</v>
      </c>
      <c r="GB384" s="1">
        <v>0.97961252136999999</v>
      </c>
      <c r="GC384" s="1">
        <v>0.97957550174700003</v>
      </c>
      <c r="GD384" s="8">
        <v>0.97958453868200002</v>
      </c>
      <c r="GE384" s="3">
        <v>0.978737459004</v>
      </c>
      <c r="GF384" s="1">
        <v>0.98228109843800004</v>
      </c>
      <c r="GG384" s="1">
        <v>0.981796950542</v>
      </c>
      <c r="GH384" s="1">
        <v>0.98175274279000002</v>
      </c>
      <c r="GI384" s="8">
        <v>0.979686897552</v>
      </c>
      <c r="GJ384" s="3">
        <v>0.98066093517399999</v>
      </c>
      <c r="GK384" s="1">
        <v>0.98313290204699999</v>
      </c>
      <c r="GL384" s="1">
        <v>0.98140794795899999</v>
      </c>
      <c r="GM384" s="1">
        <v>0.98323266911399998</v>
      </c>
      <c r="GN384" s="8">
        <v>0.98210058484700002</v>
      </c>
      <c r="GO384" s="3">
        <v>0.98031939456999995</v>
      </c>
      <c r="GP384" s="1">
        <v>0.97683853863299996</v>
      </c>
      <c r="GQ384" s="1">
        <v>0.980096732523</v>
      </c>
      <c r="GR384" s="1">
        <v>0.97078830363000002</v>
      </c>
      <c r="GS384" s="1">
        <v>0.980983913657</v>
      </c>
      <c r="GT384" s="8">
        <v>0.98028379682900002</v>
      </c>
      <c r="GU384" s="3">
        <v>0.97729298808200005</v>
      </c>
      <c r="GV384" s="1">
        <v>0.98100185435800002</v>
      </c>
      <c r="GW384" s="1">
        <v>0.97845266125399999</v>
      </c>
      <c r="GX384" s="1">
        <v>0.97999461821400002</v>
      </c>
      <c r="GY384" s="8">
        <v>0.97701453332499999</v>
      </c>
      <c r="GZ384" s="3">
        <v>0.97955660976299996</v>
      </c>
      <c r="HA384" s="1">
        <v>0.97790253838399999</v>
      </c>
      <c r="HB384" s="1">
        <v>0.97893811068799996</v>
      </c>
      <c r="HC384" s="1">
        <v>0.97914769804400004</v>
      </c>
      <c r="HD384" s="8">
        <v>0.97654283029699995</v>
      </c>
      <c r="HE384" s="3">
        <v>0.97746199117300003</v>
      </c>
      <c r="HF384" s="1">
        <v>0.97938748044299995</v>
      </c>
      <c r="HG384" s="1">
        <v>0.97874383896799999</v>
      </c>
      <c r="HH384" s="1">
        <v>0.97970842435000005</v>
      </c>
      <c r="HI384" s="8">
        <v>0.97958401047599997</v>
      </c>
      <c r="HJ384" s="3">
        <v>0.97925347570099996</v>
      </c>
      <c r="HK384" s="1">
        <v>0.97683537316699998</v>
      </c>
      <c r="HL384" s="1">
        <v>0.98291124034400001</v>
      </c>
      <c r="HM384" s="1">
        <v>0.97889604640799999</v>
      </c>
      <c r="HN384" s="8">
        <v>0.98057242148599999</v>
      </c>
      <c r="HO384" s="3">
        <v>0.98348284011999998</v>
      </c>
      <c r="HP384" s="1">
        <v>0.98063416568899997</v>
      </c>
      <c r="HQ384" s="1">
        <v>0.98310052101900003</v>
      </c>
      <c r="HR384" s="1">
        <v>0.98345349167499996</v>
      </c>
      <c r="HS384" s="8">
        <v>0.98330100245300001</v>
      </c>
      <c r="HT384" s="3">
        <v>0.98262816981000001</v>
      </c>
      <c r="HU384" s="1">
        <v>0.97803055842499997</v>
      </c>
      <c r="HV384" s="1">
        <v>0.98403325084000004</v>
      </c>
      <c r="HW384" s="1">
        <v>0.97889100204400004</v>
      </c>
      <c r="HX384" s="8">
        <v>0.97959917174099997</v>
      </c>
      <c r="HY384" s="3">
        <v>0.97620959948899999</v>
      </c>
      <c r="HZ384" s="1">
        <v>0.98128595447599998</v>
      </c>
      <c r="IA384" s="1">
        <v>0.97967552776</v>
      </c>
      <c r="IB384" s="1">
        <v>0.97968417563099996</v>
      </c>
      <c r="IC384" s="8">
        <v>0.97939768062699994</v>
      </c>
      <c r="ID384" s="3">
        <v>0.98067094406800004</v>
      </c>
      <c r="IE384" s="1">
        <v>0.97932238640299996</v>
      </c>
      <c r="IF384" s="1">
        <v>0.98089035357099996</v>
      </c>
      <c r="IG384" s="1">
        <v>0.97937080231399998</v>
      </c>
      <c r="IH384" s="8">
        <v>0.97916493469300003</v>
      </c>
      <c r="II384" s="3">
        <v>0.97533894535700005</v>
      </c>
      <c r="IJ384" s="1">
        <v>0.98131971538700002</v>
      </c>
      <c r="IK384" s="1">
        <v>0.97911831660899995</v>
      </c>
      <c r="IL384" s="1">
        <v>0.97880800650099997</v>
      </c>
      <c r="IM384" s="8">
        <v>0.97993026775100001</v>
      </c>
      <c r="IN384" s="3">
        <v>0.98039048279999996</v>
      </c>
      <c r="IO384" s="1">
        <v>0.97954881440099995</v>
      </c>
      <c r="IP384" s="1">
        <v>0.97759662783199996</v>
      </c>
      <c r="IQ384" s="1">
        <v>0.977544825269</v>
      </c>
      <c r="IR384" s="8">
        <v>0.97894180886500004</v>
      </c>
      <c r="IS384" s="3">
        <v>0.98485112710199996</v>
      </c>
      <c r="IT384" s="1">
        <v>0.97984553876000002</v>
      </c>
      <c r="IU384" s="1">
        <v>0.98123101981899996</v>
      </c>
      <c r="IV384" s="1">
        <v>0.97992065568300002</v>
      </c>
      <c r="IW384" s="8">
        <v>0.97938355578500003</v>
      </c>
      <c r="IX384" s="3">
        <v>0.98399841471299998</v>
      </c>
      <c r="IY384" s="1">
        <v>0.97929130529200004</v>
      </c>
      <c r="IZ384" s="1">
        <v>0.98016331390400002</v>
      </c>
      <c r="JA384" s="1">
        <v>0.97967686469199999</v>
      </c>
      <c r="JB384" s="8">
        <v>0.98045987437899995</v>
      </c>
      <c r="JC384" s="3">
        <v>0.98359571910200005</v>
      </c>
      <c r="JD384" s="1">
        <v>0.98233218780700005</v>
      </c>
      <c r="JE384" s="1">
        <v>0.98197747909300004</v>
      </c>
      <c r="JF384" s="1">
        <v>0.98276744046099995</v>
      </c>
      <c r="JG384" s="8">
        <v>0.98254176307700003</v>
      </c>
      <c r="JH384" s="3">
        <v>0.97803035953200002</v>
      </c>
      <c r="JI384" s="1">
        <v>0.980304340607</v>
      </c>
      <c r="JJ384" s="1">
        <v>0.98094523935599998</v>
      </c>
      <c r="JK384" s="1">
        <v>0.97952969607200002</v>
      </c>
      <c r="JL384" s="8">
        <v>0.98057467031400003</v>
      </c>
      <c r="JM384" s="3">
        <v>0.98145068138500002</v>
      </c>
      <c r="JN384" s="1">
        <v>0.97987998325600001</v>
      </c>
      <c r="JO384" s="1">
        <v>0.97977422559899996</v>
      </c>
      <c r="JP384" s="1">
        <v>0.98136155028799998</v>
      </c>
      <c r="JQ384" s="1">
        <v>0.97947755804199998</v>
      </c>
      <c r="JR384" s="8">
        <v>0.97973977510200005</v>
      </c>
      <c r="JS384" s="3">
        <v>0.97982898035099997</v>
      </c>
      <c r="JT384" s="1">
        <v>0.97983364495799996</v>
      </c>
      <c r="JU384" s="1">
        <v>0.97986430258099999</v>
      </c>
      <c r="JV384" s="1">
        <v>0.97991768932599999</v>
      </c>
      <c r="JW384" s="1">
        <v>0.98211168870099996</v>
      </c>
      <c r="JX384" s="1">
        <v>0.98100641679199996</v>
      </c>
      <c r="JY384" s="8">
        <v>0.98069267218199996</v>
      </c>
      <c r="JZ384" s="3">
        <v>0.97888630186000003</v>
      </c>
      <c r="KA384" s="1">
        <v>0.97898651170399997</v>
      </c>
      <c r="KB384" s="1">
        <v>0.980768625836</v>
      </c>
      <c r="KC384" s="1">
        <v>0.97994952314100003</v>
      </c>
      <c r="KD384" s="1">
        <v>0.97850725860800003</v>
      </c>
      <c r="KE384" s="8">
        <v>0.97882975881000001</v>
      </c>
      <c r="KF384" s="3">
        <v>0.979187651755</v>
      </c>
      <c r="KG384" s="1">
        <v>0.98037400311699996</v>
      </c>
      <c r="KH384" s="1">
        <v>0.98188276446300005</v>
      </c>
      <c r="KI384" s="1">
        <v>0.97926085862599999</v>
      </c>
      <c r="KJ384" s="1">
        <v>0.98194787775299996</v>
      </c>
      <c r="KK384" s="8">
        <v>0.97889974018799997</v>
      </c>
      <c r="KL384" s="3">
        <v>0.97891709693700002</v>
      </c>
      <c r="KM384" s="1">
        <v>0.98527224715700001</v>
      </c>
      <c r="KN384" s="1">
        <v>0.980386956137</v>
      </c>
      <c r="KO384" s="1">
        <v>0.98255096588199997</v>
      </c>
      <c r="KP384" s="8">
        <v>0.98083218113500004</v>
      </c>
      <c r="KQ384" s="3">
        <v>0.97851434502099999</v>
      </c>
      <c r="KR384" s="1">
        <v>0.97929240287599995</v>
      </c>
      <c r="KS384" s="1">
        <v>0.98032890419999996</v>
      </c>
      <c r="KT384" s="1">
        <v>0.981519119873</v>
      </c>
      <c r="KU384" s="8">
        <v>0.97835925035799998</v>
      </c>
      <c r="KV384" s="3">
        <v>0.98045040374100001</v>
      </c>
      <c r="KW384" s="1">
        <v>0.98045571744500004</v>
      </c>
      <c r="KX384" s="1">
        <v>0.98072435455600004</v>
      </c>
      <c r="KY384" s="1">
        <v>0.98061008455400001</v>
      </c>
      <c r="KZ384" s="8">
        <v>0.98196304436299997</v>
      </c>
      <c r="LA384" s="3">
        <v>0.98113867143599998</v>
      </c>
      <c r="LB384" s="1">
        <v>0.97991752749600003</v>
      </c>
      <c r="LC384" s="1">
        <v>0.980479958707</v>
      </c>
      <c r="LD384" s="1">
        <v>0.98214339455400002</v>
      </c>
      <c r="LE384" s="1">
        <v>0.98018181104500002</v>
      </c>
      <c r="LF384" s="1">
        <v>0.983266693809</v>
      </c>
      <c r="LG384" s="8">
        <v>0.98010774073399998</v>
      </c>
    </row>
    <row r="385" spans="1:319" x14ac:dyDescent="0.25">
      <c r="A385">
        <v>384</v>
      </c>
      <c r="B385" s="7">
        <v>0.98050926575599995</v>
      </c>
      <c r="C385" s="1">
        <v>0.98029460984000005</v>
      </c>
      <c r="D385" s="1">
        <v>0.98240791830899998</v>
      </c>
      <c r="E385" s="1">
        <v>0.98058687348100004</v>
      </c>
      <c r="F385" s="8">
        <v>0.97812398671300005</v>
      </c>
      <c r="G385" s="3">
        <v>0.97530045990600001</v>
      </c>
      <c r="H385" s="1">
        <v>0.975342240001</v>
      </c>
      <c r="I385" s="1">
        <v>0.98042916622800003</v>
      </c>
      <c r="J385" s="1">
        <v>0.98270700583699999</v>
      </c>
      <c r="K385" s="8">
        <v>0.98026535577100005</v>
      </c>
      <c r="L385" s="3">
        <v>0.97922297245400003</v>
      </c>
      <c r="M385" s="1">
        <v>0.97917394457499995</v>
      </c>
      <c r="N385" s="1">
        <v>0.97953927002700003</v>
      </c>
      <c r="O385" s="1">
        <v>0.97878163874000002</v>
      </c>
      <c r="P385" s="8">
        <v>0.976085158244</v>
      </c>
      <c r="Q385" s="3">
        <v>0.98117306679500005</v>
      </c>
      <c r="R385" s="1">
        <v>0.98202012381899995</v>
      </c>
      <c r="S385" s="1">
        <v>0.98152042099600001</v>
      </c>
      <c r="T385" s="1">
        <v>0.97530927768499998</v>
      </c>
      <c r="U385" s="8">
        <v>0.98173352757499999</v>
      </c>
      <c r="V385" s="3">
        <v>0.97839350283500004</v>
      </c>
      <c r="W385" s="1">
        <v>0.97873466175500001</v>
      </c>
      <c r="X385" s="1">
        <v>0.97796054762999995</v>
      </c>
      <c r="Y385" s="1">
        <v>0.978849509487</v>
      </c>
      <c r="Z385" s="8">
        <v>0.980470301913</v>
      </c>
      <c r="AA385" s="3">
        <v>0.97846674742499995</v>
      </c>
      <c r="AB385" s="1">
        <v>0.97033950739700003</v>
      </c>
      <c r="AC385" s="1">
        <v>0.98054526578800005</v>
      </c>
      <c r="AD385" s="1">
        <v>0.97535729016600003</v>
      </c>
      <c r="AE385" s="8">
        <v>0.98254738901100003</v>
      </c>
      <c r="AF385" s="3">
        <v>0.98027797299499997</v>
      </c>
      <c r="AG385" s="1">
        <v>0.97980937464700002</v>
      </c>
      <c r="AH385" s="1">
        <v>0.97620331659399995</v>
      </c>
      <c r="AI385" s="1">
        <v>0.97966077067299995</v>
      </c>
      <c r="AJ385" s="8">
        <v>0.97895115812900002</v>
      </c>
      <c r="AK385" s="3">
        <v>0.97654119059099997</v>
      </c>
      <c r="AL385" s="1">
        <v>0.98124548342700002</v>
      </c>
      <c r="AM385" s="1">
        <v>0.980141749565</v>
      </c>
      <c r="AN385" s="1">
        <v>0.98070044517999999</v>
      </c>
      <c r="AO385" s="8">
        <v>0.98130476975299996</v>
      </c>
      <c r="AP385" s="3">
        <v>0.97562109211000003</v>
      </c>
      <c r="AQ385" s="1">
        <v>0.98020499156700003</v>
      </c>
      <c r="AR385" s="1">
        <v>0.97844311364000003</v>
      </c>
      <c r="AS385" s="1">
        <v>0.97969169007000001</v>
      </c>
      <c r="AT385" s="8">
        <v>0.98055761299300004</v>
      </c>
      <c r="AU385" s="3">
        <v>0.98151764692300003</v>
      </c>
      <c r="AV385" s="1">
        <v>0.98028446725399998</v>
      </c>
      <c r="AW385" s="1">
        <v>0.97558552145999999</v>
      </c>
      <c r="AX385" s="1">
        <v>0.97486344701500005</v>
      </c>
      <c r="AY385" s="8">
        <v>0.98037281497499995</v>
      </c>
      <c r="AZ385" s="3">
        <v>0.97763107559999995</v>
      </c>
      <c r="BA385" s="1">
        <v>0.980544583267</v>
      </c>
      <c r="BB385" s="1">
        <v>0.980921164851</v>
      </c>
      <c r="BC385" s="1">
        <v>0.98248908351700004</v>
      </c>
      <c r="BD385" s="1">
        <v>0.97814649574799994</v>
      </c>
      <c r="BE385" s="1">
        <v>0.97823727392199999</v>
      </c>
      <c r="BF385" s="1">
        <v>0.97937507656099998</v>
      </c>
      <c r="BG385" s="8">
        <v>0.98048590360400001</v>
      </c>
      <c r="BH385" s="3">
        <v>0.97874242345899998</v>
      </c>
      <c r="BI385" s="1">
        <v>0.98171649476599998</v>
      </c>
      <c r="BJ385" s="1">
        <v>0.97908296012700002</v>
      </c>
      <c r="BK385" s="1">
        <v>0.98112211820600004</v>
      </c>
      <c r="BL385" s="1">
        <v>0.977574975171</v>
      </c>
      <c r="BM385" s="1">
        <v>0.98130519628099999</v>
      </c>
      <c r="BN385" s="8">
        <v>0.98088850278399997</v>
      </c>
      <c r="BO385" s="3">
        <v>0.98190988342399999</v>
      </c>
      <c r="BP385" s="1">
        <v>0.98023658874200004</v>
      </c>
      <c r="BQ385" s="1">
        <v>0.98130580261300004</v>
      </c>
      <c r="BR385" s="1">
        <v>0.98535170754800006</v>
      </c>
      <c r="BS385" s="1">
        <v>0.98052854852500004</v>
      </c>
      <c r="BT385" s="1">
        <v>0.98340777799500001</v>
      </c>
      <c r="BU385" s="8">
        <v>0.98140795457399999</v>
      </c>
      <c r="BV385" s="3">
        <v>0.98090983387700004</v>
      </c>
      <c r="BW385" s="1">
        <v>0.98141628717600005</v>
      </c>
      <c r="BX385" s="1">
        <v>0.98204492334299998</v>
      </c>
      <c r="BY385" s="1">
        <v>0.97870530932199995</v>
      </c>
      <c r="BZ385" s="1">
        <v>0.97994032002800002</v>
      </c>
      <c r="CA385" s="8">
        <v>0.98107081438800003</v>
      </c>
      <c r="CB385" s="3">
        <v>0.97990809232599996</v>
      </c>
      <c r="CC385" s="1">
        <v>0.97968701164299998</v>
      </c>
      <c r="CD385" s="1">
        <v>0.98105930547999998</v>
      </c>
      <c r="CE385" s="1">
        <v>0.980087482841</v>
      </c>
      <c r="CF385" s="1">
        <v>0.98033773778099997</v>
      </c>
      <c r="CG385" s="1">
        <v>0.97862866477999999</v>
      </c>
      <c r="CH385" s="8">
        <v>0.98157952783900004</v>
      </c>
      <c r="CI385" s="3">
        <v>0.98379532112900003</v>
      </c>
      <c r="CJ385" s="1">
        <v>0.98139151270900005</v>
      </c>
      <c r="CK385" s="1">
        <v>0.98145310637799998</v>
      </c>
      <c r="CL385" s="1">
        <v>0.98127640186300003</v>
      </c>
      <c r="CM385" s="8">
        <v>0.98312048555599996</v>
      </c>
      <c r="CN385" s="3">
        <v>0.97954466697800002</v>
      </c>
      <c r="CO385" s="1">
        <v>0.97831360998600003</v>
      </c>
      <c r="CP385" s="1">
        <v>0.98007688750699995</v>
      </c>
      <c r="CQ385" s="1">
        <v>0.97887070809099996</v>
      </c>
      <c r="CR385" s="1">
        <v>0.98147663867299995</v>
      </c>
      <c r="CS385" s="1">
        <v>0.97795745602100004</v>
      </c>
      <c r="CT385" s="8">
        <v>0.98076600920099999</v>
      </c>
      <c r="CU385" s="3">
        <v>0.97996658529400005</v>
      </c>
      <c r="CV385" s="1">
        <v>0.98296908611900002</v>
      </c>
      <c r="CW385" s="1">
        <v>0.97881711324099996</v>
      </c>
      <c r="CX385" s="1">
        <v>0.98243573291999997</v>
      </c>
      <c r="CY385" s="1">
        <v>0.98171063679399995</v>
      </c>
      <c r="CZ385" s="1">
        <v>0.98067379279599998</v>
      </c>
      <c r="DA385" s="1">
        <v>0.98024218378799999</v>
      </c>
      <c r="DB385" s="1">
        <v>0.98153052005999997</v>
      </c>
      <c r="DC385" s="1">
        <v>0.97940833459800003</v>
      </c>
      <c r="DD385" s="8">
        <v>0.98085061241600002</v>
      </c>
      <c r="DE385" s="3">
        <v>0.97986087134300004</v>
      </c>
      <c r="DF385" s="1">
        <v>0.98004442809799996</v>
      </c>
      <c r="DG385" s="1">
        <v>0.98090168192100002</v>
      </c>
      <c r="DH385" s="1">
        <v>0.98311790201799998</v>
      </c>
      <c r="DI385" s="1">
        <v>0.98058040412000003</v>
      </c>
      <c r="DJ385" s="1">
        <v>0.98347490513000002</v>
      </c>
      <c r="DK385" s="1">
        <v>0.97933061288099998</v>
      </c>
      <c r="DL385" s="1">
        <v>0.97808075101199998</v>
      </c>
      <c r="DM385" s="1">
        <v>0.98125570229199999</v>
      </c>
      <c r="DN385" s="1">
        <v>0.97884973823099997</v>
      </c>
      <c r="DO385" s="8">
        <v>0.97941536534700002</v>
      </c>
      <c r="DP385" s="3">
        <v>0.98433205327100004</v>
      </c>
      <c r="DQ385" s="1">
        <v>0.97944485700799999</v>
      </c>
      <c r="DR385" s="1">
        <v>0.978656642578</v>
      </c>
      <c r="DS385" s="1">
        <v>0.98251542117500001</v>
      </c>
      <c r="DT385" s="1">
        <v>0.97896690535300002</v>
      </c>
      <c r="DU385" s="8">
        <v>0.98276500763800001</v>
      </c>
      <c r="DV385" s="3">
        <v>0.98205941369399996</v>
      </c>
      <c r="DW385" s="1">
        <v>0.98200489794800006</v>
      </c>
      <c r="DX385" s="1">
        <v>0.97932368284100002</v>
      </c>
      <c r="DY385" s="1">
        <v>0.980206081379</v>
      </c>
      <c r="DZ385" s="1">
        <v>0.98012512262600004</v>
      </c>
      <c r="EA385" s="8">
        <v>0.98134970449500003</v>
      </c>
      <c r="EB385" s="3">
        <v>0.97835478286800004</v>
      </c>
      <c r="EC385" s="1">
        <v>0.98100397651899995</v>
      </c>
      <c r="ED385" s="1">
        <v>0.97937834588399997</v>
      </c>
      <c r="EE385" s="1">
        <v>0.97965446406500001</v>
      </c>
      <c r="EF385" s="8">
        <v>0.97821020281899995</v>
      </c>
      <c r="EG385" s="3">
        <v>0.97765381642799998</v>
      </c>
      <c r="EH385" s="1">
        <v>0.976747966799</v>
      </c>
      <c r="EI385" s="1">
        <v>0.979724687393</v>
      </c>
      <c r="EJ385" s="1">
        <v>0.98190597820500003</v>
      </c>
      <c r="EK385" s="8">
        <v>0.978832731693</v>
      </c>
      <c r="EL385" s="3">
        <v>0.97318633617799999</v>
      </c>
      <c r="EM385" s="1">
        <v>0.97683276097299998</v>
      </c>
      <c r="EN385" s="1">
        <v>0.97170659530199999</v>
      </c>
      <c r="EO385" s="1">
        <v>0.97453655514500004</v>
      </c>
      <c r="EP385" s="8">
        <v>0.97655395318000005</v>
      </c>
      <c r="EQ385" s="3">
        <v>0.97704296033899996</v>
      </c>
      <c r="ER385" s="1">
        <v>0.98161035191699997</v>
      </c>
      <c r="ES385" s="1">
        <v>0.98234003227699995</v>
      </c>
      <c r="ET385" s="1">
        <v>0.98414767850700002</v>
      </c>
      <c r="EU385" s="8">
        <v>0.98345690805700003</v>
      </c>
      <c r="EV385" s="3">
        <v>0.97903530831899999</v>
      </c>
      <c r="EW385" s="1">
        <v>0.97931564089599998</v>
      </c>
      <c r="EX385" s="1">
        <v>0.98229450629600001</v>
      </c>
      <c r="EY385" s="1">
        <v>0.98120185634299995</v>
      </c>
      <c r="EZ385" s="8">
        <v>0.97936708715800003</v>
      </c>
      <c r="FA385" s="3">
        <v>0.97963660956800003</v>
      </c>
      <c r="FB385" s="1">
        <v>0.98049836799099999</v>
      </c>
      <c r="FC385" s="1">
        <v>0.97924102114699996</v>
      </c>
      <c r="FD385" s="1">
        <v>0.97937231257599999</v>
      </c>
      <c r="FE385" s="8">
        <v>0.97771376027099999</v>
      </c>
      <c r="FF385" s="3">
        <v>0.98108647518000003</v>
      </c>
      <c r="FG385" s="1">
        <v>0.97365240434699996</v>
      </c>
      <c r="FH385" s="1">
        <v>0.98092200799100004</v>
      </c>
      <c r="FI385" s="1">
        <v>0.98192284593300005</v>
      </c>
      <c r="FJ385" s="8">
        <v>0.98027831612899996</v>
      </c>
      <c r="FK385" s="3">
        <v>0.97602810363000003</v>
      </c>
      <c r="FL385" s="1">
        <v>0.98131316458700002</v>
      </c>
      <c r="FM385" s="1">
        <v>0.985997876316</v>
      </c>
      <c r="FN385" s="1">
        <v>0.97719456672000005</v>
      </c>
      <c r="FO385" s="8">
        <v>0.97459097372000003</v>
      </c>
      <c r="FP385" s="3">
        <v>0.97640901474300001</v>
      </c>
      <c r="FQ385" s="1">
        <v>0.98187880735599997</v>
      </c>
      <c r="FR385" s="1">
        <v>0.97410105467600006</v>
      </c>
      <c r="FS385" s="1">
        <v>0.97883400622200001</v>
      </c>
      <c r="FT385" s="8">
        <v>0.97427655047399997</v>
      </c>
      <c r="FU385" s="3">
        <v>0.979021686098</v>
      </c>
      <c r="FV385" s="1">
        <v>0.97905229793399995</v>
      </c>
      <c r="FW385" s="1">
        <v>0.97852141547299998</v>
      </c>
      <c r="FX385" s="1">
        <v>0.97979952075400001</v>
      </c>
      <c r="FY385" s="8">
        <v>0.98247790823000003</v>
      </c>
      <c r="FZ385" s="3">
        <v>0.97782662135300003</v>
      </c>
      <c r="GA385" s="1">
        <v>0.979286361587</v>
      </c>
      <c r="GB385" s="1">
        <v>0.97959930275899998</v>
      </c>
      <c r="GC385" s="1">
        <v>0.97959305262700003</v>
      </c>
      <c r="GD385" s="8">
        <v>0.979533132242</v>
      </c>
      <c r="GE385" s="3">
        <v>0.97869276845099995</v>
      </c>
      <c r="GF385" s="1">
        <v>0.98229730785199998</v>
      </c>
      <c r="GG385" s="1">
        <v>0.98180288504400004</v>
      </c>
      <c r="GH385" s="1">
        <v>0.98164980255300005</v>
      </c>
      <c r="GI385" s="8">
        <v>0.97968532714099998</v>
      </c>
      <c r="GJ385" s="3">
        <v>0.98063552791899999</v>
      </c>
      <c r="GK385" s="1">
        <v>0.98310026528700001</v>
      </c>
      <c r="GL385" s="1">
        <v>0.98136989636100003</v>
      </c>
      <c r="GM385" s="1">
        <v>0.98329802925599996</v>
      </c>
      <c r="GN385" s="8">
        <v>0.98205546456799997</v>
      </c>
      <c r="GO385" s="3">
        <v>0.98029875039799996</v>
      </c>
      <c r="GP385" s="1">
        <v>0.97673253923699999</v>
      </c>
      <c r="GQ385" s="1">
        <v>0.98005728839399997</v>
      </c>
      <c r="GR385" s="1">
        <v>0.97071299520900001</v>
      </c>
      <c r="GS385" s="1">
        <v>0.98096544643000005</v>
      </c>
      <c r="GT385" s="8">
        <v>0.98024499275300003</v>
      </c>
      <c r="GU385" s="3">
        <v>0.97729783456399999</v>
      </c>
      <c r="GV385" s="1">
        <v>0.98083553271099999</v>
      </c>
      <c r="GW385" s="1">
        <v>0.97845266125399999</v>
      </c>
      <c r="GX385" s="1">
        <v>0.980014411315</v>
      </c>
      <c r="GY385" s="8">
        <v>0.97701453332499999</v>
      </c>
      <c r="GZ385" s="3">
        <v>0.97929519823800004</v>
      </c>
      <c r="HA385" s="1">
        <v>0.97791247753400001</v>
      </c>
      <c r="HB385" s="1">
        <v>0.97913653007099999</v>
      </c>
      <c r="HC385" s="1">
        <v>0.97899820486900002</v>
      </c>
      <c r="HD385" s="8">
        <v>0.97640857516599999</v>
      </c>
      <c r="HE385" s="3">
        <v>0.97746199117300003</v>
      </c>
      <c r="HF385" s="1">
        <v>0.979402172071</v>
      </c>
      <c r="HG385" s="1">
        <v>0.97869982962400004</v>
      </c>
      <c r="HH385" s="1">
        <v>0.97970110898899998</v>
      </c>
      <c r="HI385" s="8">
        <v>0.979608288296</v>
      </c>
      <c r="HJ385" s="3">
        <v>0.97926577047200003</v>
      </c>
      <c r="HK385" s="1">
        <v>0.97668748584499998</v>
      </c>
      <c r="HL385" s="1">
        <v>0.98282304049000002</v>
      </c>
      <c r="HM385" s="1">
        <v>0.97887400091400001</v>
      </c>
      <c r="HN385" s="8">
        <v>0.98056924271799994</v>
      </c>
      <c r="HO385" s="3">
        <v>0.983327126178</v>
      </c>
      <c r="HP385" s="1">
        <v>0.98053530643300002</v>
      </c>
      <c r="HQ385" s="1">
        <v>0.98297954436099999</v>
      </c>
      <c r="HR385" s="1">
        <v>0.98340973230399997</v>
      </c>
      <c r="HS385" s="8">
        <v>0.98329840932900003</v>
      </c>
      <c r="HT385" s="3">
        <v>0.98255767529000004</v>
      </c>
      <c r="HU385" s="1">
        <v>0.97794289044500005</v>
      </c>
      <c r="HV385" s="1">
        <v>0.98405019587099996</v>
      </c>
      <c r="HW385" s="1">
        <v>0.97874548239199999</v>
      </c>
      <c r="HX385" s="8">
        <v>0.97959917174099997</v>
      </c>
      <c r="HY385" s="3">
        <v>0.97625456899499996</v>
      </c>
      <c r="HZ385" s="1">
        <v>0.98123470900499998</v>
      </c>
      <c r="IA385" s="1">
        <v>0.97964295753499997</v>
      </c>
      <c r="IB385" s="1">
        <v>0.97967923800500001</v>
      </c>
      <c r="IC385" s="8">
        <v>0.97936619571799999</v>
      </c>
      <c r="ID385" s="3">
        <v>0.98073591151799999</v>
      </c>
      <c r="IE385" s="1">
        <v>0.97934736273199996</v>
      </c>
      <c r="IF385" s="1">
        <v>0.98091773813399996</v>
      </c>
      <c r="IG385" s="1">
        <v>0.97941082954299996</v>
      </c>
      <c r="IH385" s="8">
        <v>0.97926964262399996</v>
      </c>
      <c r="II385" s="3">
        <v>0.97531326308300004</v>
      </c>
      <c r="IJ385" s="1">
        <v>0.98134089885300002</v>
      </c>
      <c r="IK385" s="1">
        <v>0.97915324015500005</v>
      </c>
      <c r="IL385" s="1">
        <v>0.978843319647</v>
      </c>
      <c r="IM385" s="8">
        <v>0.97993995735399997</v>
      </c>
      <c r="IN385" s="3">
        <v>0.98041986164700001</v>
      </c>
      <c r="IO385" s="1">
        <v>0.97960364796999999</v>
      </c>
      <c r="IP385" s="1">
        <v>0.97754732903800001</v>
      </c>
      <c r="IQ385" s="1">
        <v>0.97752314840499999</v>
      </c>
      <c r="IR385" s="8">
        <v>0.97898002588699995</v>
      </c>
      <c r="IS385" s="3">
        <v>0.98487971340900005</v>
      </c>
      <c r="IT385" s="1">
        <v>0.97980160416499995</v>
      </c>
      <c r="IU385" s="1">
        <v>0.981225169216</v>
      </c>
      <c r="IV385" s="1">
        <v>0.97990792894199996</v>
      </c>
      <c r="IW385" s="8">
        <v>0.97936631957200004</v>
      </c>
      <c r="IX385" s="3">
        <v>0.98395458517900003</v>
      </c>
      <c r="IY385" s="1">
        <v>0.97929889528900005</v>
      </c>
      <c r="IZ385" s="1">
        <v>0.98016845155900001</v>
      </c>
      <c r="JA385" s="1">
        <v>0.97968068741600001</v>
      </c>
      <c r="JB385" s="8">
        <v>0.98047040947800002</v>
      </c>
      <c r="JC385" s="3">
        <v>0.98352355969500005</v>
      </c>
      <c r="JD385" s="1">
        <v>0.98227650450699999</v>
      </c>
      <c r="JE385" s="1">
        <v>0.98193872030700002</v>
      </c>
      <c r="JF385" s="1">
        <v>0.98267478336400005</v>
      </c>
      <c r="JG385" s="8">
        <v>0.98249761084200005</v>
      </c>
      <c r="JH385" s="3">
        <v>0.97800756644499998</v>
      </c>
      <c r="JI385" s="1">
        <v>0.98028224929800001</v>
      </c>
      <c r="JJ385" s="1">
        <v>0.98093930712999999</v>
      </c>
      <c r="JK385" s="1">
        <v>0.97949619958300005</v>
      </c>
      <c r="JL385" s="8">
        <v>0.980560801436</v>
      </c>
      <c r="JM385" s="3">
        <v>0.98141910865799997</v>
      </c>
      <c r="JN385" s="1">
        <v>0.97989146052099996</v>
      </c>
      <c r="JO385" s="1">
        <v>0.97975699891599999</v>
      </c>
      <c r="JP385" s="1">
        <v>0.98134713134399998</v>
      </c>
      <c r="JQ385" s="1">
        <v>0.97946748910400006</v>
      </c>
      <c r="JR385" s="8">
        <v>0.97968599982399995</v>
      </c>
      <c r="JS385" s="3">
        <v>0.97994227886399998</v>
      </c>
      <c r="JT385" s="1">
        <v>0.97983900937900004</v>
      </c>
      <c r="JU385" s="1">
        <v>0.97988067411599999</v>
      </c>
      <c r="JV385" s="1">
        <v>0.97991263169300002</v>
      </c>
      <c r="JW385" s="1">
        <v>0.98207879299699996</v>
      </c>
      <c r="JX385" s="1">
        <v>0.98105277081499997</v>
      </c>
      <c r="JY385" s="8">
        <v>0.98067926989099996</v>
      </c>
      <c r="JZ385" s="3">
        <v>0.97888945225799995</v>
      </c>
      <c r="KA385" s="1">
        <v>0.97895794567700001</v>
      </c>
      <c r="KB385" s="1">
        <v>0.98076169172799998</v>
      </c>
      <c r="KC385" s="1">
        <v>0.97996880433199995</v>
      </c>
      <c r="KD385" s="1">
        <v>0.97851948203500005</v>
      </c>
      <c r="KE385" s="8">
        <v>0.97885802876500005</v>
      </c>
      <c r="KF385" s="3">
        <v>0.97924711960599997</v>
      </c>
      <c r="KG385" s="1">
        <v>0.98049736793099995</v>
      </c>
      <c r="KH385" s="1">
        <v>0.98179872695000003</v>
      </c>
      <c r="KI385" s="1">
        <v>0.97922521486199998</v>
      </c>
      <c r="KJ385" s="1">
        <v>0.98201177067400003</v>
      </c>
      <c r="KK385" s="8">
        <v>0.97878335455499998</v>
      </c>
      <c r="KL385" s="3">
        <v>0.97886589417100001</v>
      </c>
      <c r="KM385" s="1">
        <v>0.98531251110700002</v>
      </c>
      <c r="KN385" s="1">
        <v>0.98031465047199995</v>
      </c>
      <c r="KO385" s="1">
        <v>0.98247952813299999</v>
      </c>
      <c r="KP385" s="8">
        <v>0.98084875226099999</v>
      </c>
      <c r="KQ385" s="3">
        <v>0.97859408856999996</v>
      </c>
      <c r="KR385" s="1">
        <v>0.97932261080799998</v>
      </c>
      <c r="KS385" s="1">
        <v>0.98032102966599999</v>
      </c>
      <c r="KT385" s="1">
        <v>0.98139571376500001</v>
      </c>
      <c r="KU385" s="8">
        <v>0.97839006558700004</v>
      </c>
      <c r="KV385" s="3">
        <v>0.98045705897199997</v>
      </c>
      <c r="KW385" s="1">
        <v>0.98045568144600004</v>
      </c>
      <c r="KX385" s="1">
        <v>0.98073290656199996</v>
      </c>
      <c r="KY385" s="1">
        <v>0.98059965659500004</v>
      </c>
      <c r="KZ385" s="8">
        <v>0.98193630138900001</v>
      </c>
      <c r="LA385" s="3">
        <v>0.98117632717799996</v>
      </c>
      <c r="LB385" s="1">
        <v>0.9799197181</v>
      </c>
      <c r="LC385" s="1">
        <v>0.980488569107</v>
      </c>
      <c r="LD385" s="1">
        <v>0.98213779670199997</v>
      </c>
      <c r="LE385" s="1">
        <v>0.98013766149799997</v>
      </c>
      <c r="LF385" s="1">
        <v>0.98323151701199996</v>
      </c>
      <c r="LG385" s="8">
        <v>0.98018396074199998</v>
      </c>
    </row>
    <row r="386" spans="1:319" x14ac:dyDescent="0.25">
      <c r="A386">
        <v>385</v>
      </c>
      <c r="B386" s="7">
        <v>0.98051401054499998</v>
      </c>
      <c r="C386" s="1">
        <v>0.98030043624200003</v>
      </c>
      <c r="D386" s="1">
        <v>0.98249080097300001</v>
      </c>
      <c r="E386" s="1">
        <v>0.98054419552000005</v>
      </c>
      <c r="F386" s="8">
        <v>0.978164080632</v>
      </c>
      <c r="G386" s="3">
        <v>0.97526455001699996</v>
      </c>
      <c r="H386" s="1">
        <v>0.97530340148500005</v>
      </c>
      <c r="I386" s="1">
        <v>0.98037917197799995</v>
      </c>
      <c r="J386" s="1">
        <v>0.98266588476200001</v>
      </c>
      <c r="K386" s="8">
        <v>0.98020901968899998</v>
      </c>
      <c r="L386" s="3">
        <v>0.97921630319599995</v>
      </c>
      <c r="M386" s="1">
        <v>0.979196055866</v>
      </c>
      <c r="N386" s="1">
        <v>0.97959318650299998</v>
      </c>
      <c r="O386" s="1">
        <v>0.97853173631799995</v>
      </c>
      <c r="P386" s="8">
        <v>0.97605468220199998</v>
      </c>
      <c r="Q386" s="3">
        <v>0.98119534429800004</v>
      </c>
      <c r="R386" s="1">
        <v>0.98201059829100001</v>
      </c>
      <c r="S386" s="1">
        <v>0.98147429825599997</v>
      </c>
      <c r="T386" s="1">
        <v>0.97525065244099995</v>
      </c>
      <c r="U386" s="8">
        <v>0.98164764040700003</v>
      </c>
      <c r="V386" s="3">
        <v>0.97837604618200003</v>
      </c>
      <c r="W386" s="1">
        <v>0.97874683573900001</v>
      </c>
      <c r="X386" s="1">
        <v>0.97786493657200002</v>
      </c>
      <c r="Y386" s="1">
        <v>0.97886108565300001</v>
      </c>
      <c r="Z386" s="8">
        <v>0.98048879636899999</v>
      </c>
      <c r="AA386" s="3">
        <v>0.97849363362899999</v>
      </c>
      <c r="AB386" s="1">
        <v>0.97056758804800003</v>
      </c>
      <c r="AC386" s="1">
        <v>0.98053316885700004</v>
      </c>
      <c r="AD386" s="1">
        <v>0.97529593935699999</v>
      </c>
      <c r="AE386" s="8">
        <v>0.98254034913199995</v>
      </c>
      <c r="AF386" s="3">
        <v>0.98027315992499997</v>
      </c>
      <c r="AG386" s="1">
        <v>0.97963774866599995</v>
      </c>
      <c r="AH386" s="1">
        <v>0.976146571568</v>
      </c>
      <c r="AI386" s="1">
        <v>0.97960470376599995</v>
      </c>
      <c r="AJ386" s="8">
        <v>0.97896503784099997</v>
      </c>
      <c r="AK386" s="3">
        <v>0.97660595538600004</v>
      </c>
      <c r="AL386" s="1">
        <v>0.98130533381399998</v>
      </c>
      <c r="AM386" s="1">
        <v>0.98013483809099999</v>
      </c>
      <c r="AN386" s="1">
        <v>0.98077578248200004</v>
      </c>
      <c r="AO386" s="8">
        <v>0.98122159956800004</v>
      </c>
      <c r="AP386" s="3">
        <v>0.97556387661300004</v>
      </c>
      <c r="AQ386" s="1">
        <v>0.98010532525399996</v>
      </c>
      <c r="AR386" s="1">
        <v>0.97836660095899997</v>
      </c>
      <c r="AS386" s="1">
        <v>0.97965148177000005</v>
      </c>
      <c r="AT386" s="8">
        <v>0.98060830933200005</v>
      </c>
      <c r="AU386" s="3">
        <v>0.98144176172399999</v>
      </c>
      <c r="AV386" s="1">
        <v>0.98028757292099999</v>
      </c>
      <c r="AW386" s="1">
        <v>0.97548374548899996</v>
      </c>
      <c r="AX386" s="1">
        <v>0.97477989167099999</v>
      </c>
      <c r="AY386" s="8">
        <v>0.98038554657499999</v>
      </c>
      <c r="AZ386" s="3">
        <v>0.97770374158700002</v>
      </c>
      <c r="BA386" s="1">
        <v>0.98056124362300001</v>
      </c>
      <c r="BB386" s="1">
        <v>0.98089313329100003</v>
      </c>
      <c r="BC386" s="1">
        <v>0.98240695728299998</v>
      </c>
      <c r="BD386" s="1">
        <v>0.97820664604700003</v>
      </c>
      <c r="BE386" s="1">
        <v>0.97826886455100004</v>
      </c>
      <c r="BF386" s="1">
        <v>0.97937869444699999</v>
      </c>
      <c r="BG386" s="8">
        <v>0.980452489102</v>
      </c>
      <c r="BH386" s="3">
        <v>0.97876653265900004</v>
      </c>
      <c r="BI386" s="1">
        <v>0.98173799333400003</v>
      </c>
      <c r="BJ386" s="1">
        <v>0.979055978557</v>
      </c>
      <c r="BK386" s="1">
        <v>0.98107382428699996</v>
      </c>
      <c r="BL386" s="1">
        <v>0.97757167390199995</v>
      </c>
      <c r="BM386" s="1">
        <v>0.98130596225900002</v>
      </c>
      <c r="BN386" s="8">
        <v>0.98082572085300002</v>
      </c>
      <c r="BO386" s="3">
        <v>0.98197868248800002</v>
      </c>
      <c r="BP386" s="1">
        <v>0.98024795241399998</v>
      </c>
      <c r="BQ386" s="1">
        <v>0.98130608740299996</v>
      </c>
      <c r="BR386" s="1">
        <v>0.98534154192699996</v>
      </c>
      <c r="BS386" s="1">
        <v>0.98056791725199999</v>
      </c>
      <c r="BT386" s="1">
        <v>0.98334485990499998</v>
      </c>
      <c r="BU386" s="8">
        <v>0.98142873931600005</v>
      </c>
      <c r="BV386" s="3">
        <v>0.98087236692500002</v>
      </c>
      <c r="BW386" s="1">
        <v>0.98145502467400003</v>
      </c>
      <c r="BX386" s="1">
        <v>0.98202684550999997</v>
      </c>
      <c r="BY386" s="1">
        <v>0.97871264118199996</v>
      </c>
      <c r="BZ386" s="1">
        <v>0.97996021727600002</v>
      </c>
      <c r="CA386" s="8">
        <v>0.98107162164799999</v>
      </c>
      <c r="CB386" s="3">
        <v>0.97991968652000006</v>
      </c>
      <c r="CC386" s="1">
        <v>0.97971796475799999</v>
      </c>
      <c r="CD386" s="1">
        <v>0.98107491151199999</v>
      </c>
      <c r="CE386" s="1">
        <v>0.98005365184399995</v>
      </c>
      <c r="CF386" s="1">
        <v>0.98033294876699995</v>
      </c>
      <c r="CG386" s="1">
        <v>0.97863404921499997</v>
      </c>
      <c r="CH386" s="8">
        <v>0.98154485228300004</v>
      </c>
      <c r="CI386" s="3">
        <v>0.98374441695799997</v>
      </c>
      <c r="CJ386" s="1">
        <v>0.98148475913099997</v>
      </c>
      <c r="CK386" s="1">
        <v>0.98139297376900003</v>
      </c>
      <c r="CL386" s="1">
        <v>0.98137223337900004</v>
      </c>
      <c r="CM386" s="8">
        <v>0.98309520071199996</v>
      </c>
      <c r="CN386" s="3">
        <v>0.97954302851800001</v>
      </c>
      <c r="CO386" s="1">
        <v>0.978320374519</v>
      </c>
      <c r="CP386" s="1">
        <v>0.980002294133</v>
      </c>
      <c r="CQ386" s="1">
        <v>0.97888448062</v>
      </c>
      <c r="CR386" s="1">
        <v>0.98144469947900004</v>
      </c>
      <c r="CS386" s="1">
        <v>0.97796505887700003</v>
      </c>
      <c r="CT386" s="8">
        <v>0.98070468521999998</v>
      </c>
      <c r="CU386" s="3">
        <v>0.97994425581599998</v>
      </c>
      <c r="CV386" s="1">
        <v>0.98290854891900004</v>
      </c>
      <c r="CW386" s="1">
        <v>0.97889344036399994</v>
      </c>
      <c r="CX386" s="1">
        <v>0.98231762021199998</v>
      </c>
      <c r="CY386" s="1">
        <v>0.98170346627899996</v>
      </c>
      <c r="CZ386" s="1">
        <v>0.98068316448600001</v>
      </c>
      <c r="DA386" s="1">
        <v>0.98024240985699995</v>
      </c>
      <c r="DB386" s="1">
        <v>0.98151063403100003</v>
      </c>
      <c r="DC386" s="1">
        <v>0.979414922297</v>
      </c>
      <c r="DD386" s="8">
        <v>0.98084130345200005</v>
      </c>
      <c r="DE386" s="3">
        <v>0.97986822172800003</v>
      </c>
      <c r="DF386" s="1">
        <v>0.98010831980199997</v>
      </c>
      <c r="DG386" s="1">
        <v>0.98089665407100002</v>
      </c>
      <c r="DH386" s="1">
        <v>0.98316586191300004</v>
      </c>
      <c r="DI386" s="1">
        <v>0.98052741111099995</v>
      </c>
      <c r="DJ386" s="1">
        <v>0.98342888029200004</v>
      </c>
      <c r="DK386" s="1">
        <v>0.97934389204700001</v>
      </c>
      <c r="DL386" s="1">
        <v>0.97808075101199998</v>
      </c>
      <c r="DM386" s="1">
        <v>0.98126206017100004</v>
      </c>
      <c r="DN386" s="1">
        <v>0.97881729750699997</v>
      </c>
      <c r="DO386" s="8">
        <v>0.97941495964400005</v>
      </c>
      <c r="DP386" s="3">
        <v>0.98471768581399999</v>
      </c>
      <c r="DQ386" s="1">
        <v>0.97938533657500004</v>
      </c>
      <c r="DR386" s="1">
        <v>0.97859651394199998</v>
      </c>
      <c r="DS386" s="1">
        <v>0.98251382131999998</v>
      </c>
      <c r="DT386" s="1">
        <v>0.97888908722300005</v>
      </c>
      <c r="DU386" s="8">
        <v>0.98283612280800003</v>
      </c>
      <c r="DV386" s="3">
        <v>0.98200200952600003</v>
      </c>
      <c r="DW386" s="1">
        <v>0.98198089708199998</v>
      </c>
      <c r="DX386" s="1">
        <v>0.97935384025000005</v>
      </c>
      <c r="DY386" s="1">
        <v>0.98014340220200002</v>
      </c>
      <c r="DZ386" s="1">
        <v>0.98012512262600004</v>
      </c>
      <c r="EA386" s="8">
        <v>0.98135521207099996</v>
      </c>
      <c r="EB386" s="3">
        <v>0.97840546629900005</v>
      </c>
      <c r="EC386" s="1">
        <v>0.98096762759599998</v>
      </c>
      <c r="ED386" s="1">
        <v>0.97949912844499998</v>
      </c>
      <c r="EE386" s="1">
        <v>0.97964772654900001</v>
      </c>
      <c r="EF386" s="8">
        <v>0.97823527192899995</v>
      </c>
      <c r="EG386" s="3">
        <v>0.97757392536300003</v>
      </c>
      <c r="EH386" s="1">
        <v>0.97675887062400002</v>
      </c>
      <c r="EI386" s="1">
        <v>0.979733666979</v>
      </c>
      <c r="EJ386" s="1">
        <v>0.98194549158099997</v>
      </c>
      <c r="EK386" s="8">
        <v>0.978829194914</v>
      </c>
      <c r="EL386" s="3">
        <v>0.97313493724400002</v>
      </c>
      <c r="EM386" s="1">
        <v>0.97668463407200001</v>
      </c>
      <c r="EN386" s="1">
        <v>0.97161066309900002</v>
      </c>
      <c r="EO386" s="1">
        <v>0.97462512646300004</v>
      </c>
      <c r="EP386" s="8">
        <v>0.97647760160300001</v>
      </c>
      <c r="EQ386" s="3">
        <v>0.97704053261199997</v>
      </c>
      <c r="ER386" s="1">
        <v>0.981602959946</v>
      </c>
      <c r="ES386" s="1">
        <v>0.98210261037799995</v>
      </c>
      <c r="ET386" s="1">
        <v>0.98406570339499999</v>
      </c>
      <c r="EU386" s="8">
        <v>0.98350026124599998</v>
      </c>
      <c r="EV386" s="3">
        <v>0.97906262898100005</v>
      </c>
      <c r="EW386" s="1">
        <v>0.97934092642000004</v>
      </c>
      <c r="EX386" s="1">
        <v>0.98225114556500004</v>
      </c>
      <c r="EY386" s="1">
        <v>0.98124107915799996</v>
      </c>
      <c r="EZ386" s="8">
        <v>0.97940824882800004</v>
      </c>
      <c r="FA386" s="3">
        <v>0.97968024390999997</v>
      </c>
      <c r="FB386" s="1">
        <v>0.98048103907200002</v>
      </c>
      <c r="FC386" s="1">
        <v>0.97927093970000001</v>
      </c>
      <c r="FD386" s="1">
        <v>0.979403017928</v>
      </c>
      <c r="FE386" s="8">
        <v>0.97766837312300003</v>
      </c>
      <c r="FF386" s="3">
        <v>0.98098239439299995</v>
      </c>
      <c r="FG386" s="1">
        <v>0.97371307278100006</v>
      </c>
      <c r="FH386" s="1">
        <v>0.98082251195299996</v>
      </c>
      <c r="FI386" s="1">
        <v>0.98191091449099999</v>
      </c>
      <c r="FJ386" s="8">
        <v>0.98032375030899999</v>
      </c>
      <c r="FK386" s="3">
        <v>0.97600936728200005</v>
      </c>
      <c r="FL386" s="1">
        <v>0.98121585570699998</v>
      </c>
      <c r="FM386" s="1">
        <v>0.98596214746300004</v>
      </c>
      <c r="FN386" s="1">
        <v>0.97708049619299997</v>
      </c>
      <c r="FO386" s="8">
        <v>0.97473786283999997</v>
      </c>
      <c r="FP386" s="3">
        <v>0.97626207324600001</v>
      </c>
      <c r="FQ386" s="1">
        <v>0.98192497407400003</v>
      </c>
      <c r="FR386" s="1">
        <v>0.97406351746099995</v>
      </c>
      <c r="FS386" s="1">
        <v>0.97873765137400004</v>
      </c>
      <c r="FT386" s="8">
        <v>0.97426970724700002</v>
      </c>
      <c r="FU386" s="3">
        <v>0.979019331504</v>
      </c>
      <c r="FV386" s="1">
        <v>0.97899298211300001</v>
      </c>
      <c r="FW386" s="1">
        <v>0.97849994034099996</v>
      </c>
      <c r="FX386" s="1">
        <v>0.97985150714000002</v>
      </c>
      <c r="FY386" s="8">
        <v>0.98249641075299998</v>
      </c>
      <c r="FZ386" s="3">
        <v>0.97777371344899999</v>
      </c>
      <c r="GA386" s="1">
        <v>0.97934554142600005</v>
      </c>
      <c r="GB386" s="1">
        <v>0.979605579442</v>
      </c>
      <c r="GC386" s="1">
        <v>0.97961570335699999</v>
      </c>
      <c r="GD386" s="8">
        <v>0.97948225277000001</v>
      </c>
      <c r="GE386" s="3">
        <v>0.97854276859300005</v>
      </c>
      <c r="GF386" s="1">
        <v>0.98229662944700002</v>
      </c>
      <c r="GG386" s="1">
        <v>0.98185704582400002</v>
      </c>
      <c r="GH386" s="1">
        <v>0.98159761058600004</v>
      </c>
      <c r="GI386" s="8">
        <v>0.97966155155199997</v>
      </c>
      <c r="GJ386" s="3">
        <v>0.98065321604</v>
      </c>
      <c r="GK386" s="1">
        <v>0.98307498956200001</v>
      </c>
      <c r="GL386" s="1">
        <v>0.98137175275999999</v>
      </c>
      <c r="GM386" s="1">
        <v>0.98336736005900005</v>
      </c>
      <c r="GN386" s="8">
        <v>0.98198959168099997</v>
      </c>
      <c r="GO386" s="3">
        <v>0.980259037098</v>
      </c>
      <c r="GP386" s="1">
        <v>0.97662061489899998</v>
      </c>
      <c r="GQ386" s="1">
        <v>0.97999044848700001</v>
      </c>
      <c r="GR386" s="1">
        <v>0.97065223322600003</v>
      </c>
      <c r="GS386" s="1">
        <v>0.980940338282</v>
      </c>
      <c r="GT386" s="8">
        <v>0.98019827998700004</v>
      </c>
      <c r="GU386" s="3">
        <v>0.977161750489</v>
      </c>
      <c r="GV386" s="1">
        <v>0.98074259844199996</v>
      </c>
      <c r="GW386" s="1">
        <v>0.97848686611299995</v>
      </c>
      <c r="GX386" s="1">
        <v>0.98004372023399999</v>
      </c>
      <c r="GY386" s="8">
        <v>0.97706663892599999</v>
      </c>
      <c r="GZ386" s="3">
        <v>0.97902783781799996</v>
      </c>
      <c r="HA386" s="1">
        <v>0.97782501299400004</v>
      </c>
      <c r="HB386" s="1">
        <v>0.97936716957699999</v>
      </c>
      <c r="HC386" s="1">
        <v>0.97887480272899996</v>
      </c>
      <c r="HD386" s="8">
        <v>0.97634875352499995</v>
      </c>
      <c r="HE386" s="3">
        <v>0.97746279926900004</v>
      </c>
      <c r="HF386" s="1">
        <v>0.97942409644200001</v>
      </c>
      <c r="HG386" s="1">
        <v>0.97867849005600005</v>
      </c>
      <c r="HH386" s="1">
        <v>0.97969820300400001</v>
      </c>
      <c r="HI386" s="8">
        <v>0.97961923633100001</v>
      </c>
      <c r="HJ386" s="3">
        <v>0.97926145263800002</v>
      </c>
      <c r="HK386" s="1">
        <v>0.97651022698900003</v>
      </c>
      <c r="HL386" s="1">
        <v>0.98282012241299999</v>
      </c>
      <c r="HM386" s="1">
        <v>0.97885691580099998</v>
      </c>
      <c r="HN386" s="8">
        <v>0.98057213978500002</v>
      </c>
      <c r="HO386" s="3">
        <v>0.98321753449600002</v>
      </c>
      <c r="HP386" s="1">
        <v>0.980350234697</v>
      </c>
      <c r="HQ386" s="1">
        <v>0.98285909103799995</v>
      </c>
      <c r="HR386" s="1">
        <v>0.98328500603799995</v>
      </c>
      <c r="HS386" s="8">
        <v>0.98330431378500005</v>
      </c>
      <c r="HT386" s="3">
        <v>0.98247502276700005</v>
      </c>
      <c r="HU386" s="1">
        <v>0.97788940820400005</v>
      </c>
      <c r="HV386" s="1">
        <v>0.98405722959800002</v>
      </c>
      <c r="HW386" s="1">
        <v>0.97869301520200003</v>
      </c>
      <c r="HX386" s="8">
        <v>0.97954796700400004</v>
      </c>
      <c r="HY386" s="3">
        <v>0.97630443956900004</v>
      </c>
      <c r="HZ386" s="1">
        <v>0.98114601661300005</v>
      </c>
      <c r="IA386" s="1">
        <v>0.97960668834099995</v>
      </c>
      <c r="IB386" s="1">
        <v>0.97967179228599999</v>
      </c>
      <c r="IC386" s="8">
        <v>0.979348653726</v>
      </c>
      <c r="ID386" s="3">
        <v>0.98078771504100004</v>
      </c>
      <c r="IE386" s="1">
        <v>0.97939509549600001</v>
      </c>
      <c r="IF386" s="1">
        <v>0.98085174304699996</v>
      </c>
      <c r="IG386" s="1">
        <v>0.97940949509499997</v>
      </c>
      <c r="IH386" s="8">
        <v>0.97932789735600001</v>
      </c>
      <c r="II386" s="3">
        <v>0.97525462491100001</v>
      </c>
      <c r="IJ386" s="1">
        <v>0.98135949651800003</v>
      </c>
      <c r="IK386" s="1">
        <v>0.97916942272399998</v>
      </c>
      <c r="IL386" s="1">
        <v>0.97888471298199997</v>
      </c>
      <c r="IM386" s="8">
        <v>0.97994340374199995</v>
      </c>
      <c r="IN386" s="3">
        <v>0.98043479779999998</v>
      </c>
      <c r="IO386" s="1">
        <v>0.97966904065000004</v>
      </c>
      <c r="IP386" s="1">
        <v>0.97751323504300003</v>
      </c>
      <c r="IQ386" s="1">
        <v>0.97750849846499999</v>
      </c>
      <c r="IR386" s="8">
        <v>0.979044656899</v>
      </c>
      <c r="IS386" s="3">
        <v>0.98491531006599997</v>
      </c>
      <c r="IT386" s="1">
        <v>0.979752877061</v>
      </c>
      <c r="IU386" s="1">
        <v>0.98121497744300001</v>
      </c>
      <c r="IV386" s="1">
        <v>0.97989912470399998</v>
      </c>
      <c r="IW386" s="8">
        <v>0.97934185288099995</v>
      </c>
      <c r="IX386" s="3">
        <v>0.98391313792500001</v>
      </c>
      <c r="IY386" s="1">
        <v>0.97929678979099999</v>
      </c>
      <c r="IZ386" s="1">
        <v>0.98017909817899995</v>
      </c>
      <c r="JA386" s="1">
        <v>0.97968871947199998</v>
      </c>
      <c r="JB386" s="8">
        <v>0.98050119966000004</v>
      </c>
      <c r="JC386" s="3">
        <v>0.98345036886299997</v>
      </c>
      <c r="JD386" s="1">
        <v>0.98221202292400001</v>
      </c>
      <c r="JE386" s="1">
        <v>0.98188287956300002</v>
      </c>
      <c r="JF386" s="1">
        <v>0.98264547383599998</v>
      </c>
      <c r="JG386" s="8">
        <v>0.98239885657299997</v>
      </c>
      <c r="JH386" s="3">
        <v>0.97796777900999998</v>
      </c>
      <c r="JI386" s="1">
        <v>0.98024784360299999</v>
      </c>
      <c r="JJ386" s="1">
        <v>0.98091243848700005</v>
      </c>
      <c r="JK386" s="1">
        <v>0.97946616721599999</v>
      </c>
      <c r="JL386" s="8">
        <v>0.98052362565899998</v>
      </c>
      <c r="JM386" s="3">
        <v>0.98138504191499998</v>
      </c>
      <c r="JN386" s="1">
        <v>0.97990722950300002</v>
      </c>
      <c r="JO386" s="1">
        <v>0.979704864989</v>
      </c>
      <c r="JP386" s="1">
        <v>0.98131308765900005</v>
      </c>
      <c r="JQ386" s="1">
        <v>0.97943857118099997</v>
      </c>
      <c r="JR386" s="8">
        <v>0.97966940964100002</v>
      </c>
      <c r="JS386" s="3">
        <v>0.98003385609000004</v>
      </c>
      <c r="JT386" s="1">
        <v>0.97983713351599999</v>
      </c>
      <c r="JU386" s="1">
        <v>0.97993272989900004</v>
      </c>
      <c r="JV386" s="1">
        <v>0.97991400638399995</v>
      </c>
      <c r="JW386" s="1">
        <v>0.98203917313199995</v>
      </c>
      <c r="JX386" s="1">
        <v>0.98105964868600004</v>
      </c>
      <c r="JY386" s="8">
        <v>0.98065999595700004</v>
      </c>
      <c r="JZ386" s="3">
        <v>0.97889859479399999</v>
      </c>
      <c r="KA386" s="1">
        <v>0.97894057317500005</v>
      </c>
      <c r="KB386" s="1">
        <v>0.98075310075800004</v>
      </c>
      <c r="KC386" s="1">
        <v>0.97997905880799996</v>
      </c>
      <c r="KD386" s="1">
        <v>0.97852782489000001</v>
      </c>
      <c r="KE386" s="8">
        <v>0.97889740419299998</v>
      </c>
      <c r="KF386" s="3">
        <v>0.97927988935200005</v>
      </c>
      <c r="KG386" s="1">
        <v>0.98061866253700003</v>
      </c>
      <c r="KH386" s="1">
        <v>0.98176313525000003</v>
      </c>
      <c r="KI386" s="1">
        <v>0.97915138351099995</v>
      </c>
      <c r="KJ386" s="1">
        <v>0.98208233030000003</v>
      </c>
      <c r="KK386" s="8">
        <v>0.97855021036500001</v>
      </c>
      <c r="KL386" s="3">
        <v>0.97874715593200001</v>
      </c>
      <c r="KM386" s="1">
        <v>0.98534340893000005</v>
      </c>
      <c r="KN386" s="1">
        <v>0.98028312907500004</v>
      </c>
      <c r="KO386" s="1">
        <v>0.98248272801799996</v>
      </c>
      <c r="KP386" s="8">
        <v>0.98091340182099995</v>
      </c>
      <c r="KQ386" s="3">
        <v>0.97867560614000004</v>
      </c>
      <c r="KR386" s="1">
        <v>0.979384731221</v>
      </c>
      <c r="KS386" s="1">
        <v>0.98026772607000001</v>
      </c>
      <c r="KT386" s="1">
        <v>0.98126498129100004</v>
      </c>
      <c r="KU386" s="8">
        <v>0.97840420558300001</v>
      </c>
      <c r="KV386" s="3">
        <v>0.98048622619699999</v>
      </c>
      <c r="KW386" s="1">
        <v>0.98047168545300001</v>
      </c>
      <c r="KX386" s="1">
        <v>0.98075896274700003</v>
      </c>
      <c r="KY386" s="1">
        <v>0.98058516929999995</v>
      </c>
      <c r="KZ386" s="8">
        <v>0.981879463595</v>
      </c>
      <c r="LA386" s="3">
        <v>0.98117199656700005</v>
      </c>
      <c r="LB386" s="1">
        <v>0.97990954984500001</v>
      </c>
      <c r="LC386" s="1">
        <v>0.98054469329299998</v>
      </c>
      <c r="LD386" s="1">
        <v>0.98212812485900003</v>
      </c>
      <c r="LE386" s="1">
        <v>0.98009205121599996</v>
      </c>
      <c r="LF386" s="1">
        <v>0.98319143302599998</v>
      </c>
      <c r="LG386" s="8">
        <v>0.98019783752099998</v>
      </c>
    </row>
    <row r="387" spans="1:319" x14ac:dyDescent="0.25">
      <c r="A387">
        <v>386</v>
      </c>
      <c r="B387" s="7">
        <v>0.98051401054499998</v>
      </c>
      <c r="C387" s="1">
        <v>0.98030872311299999</v>
      </c>
      <c r="D387" s="1">
        <v>0.98254865207200004</v>
      </c>
      <c r="E387" s="1">
        <v>0.98053920154399998</v>
      </c>
      <c r="F387" s="8">
        <v>0.97822287460500001</v>
      </c>
      <c r="G387" s="3">
        <v>0.97520113978300005</v>
      </c>
      <c r="H387" s="1">
        <v>0.97524931245599999</v>
      </c>
      <c r="I387" s="1">
        <v>0.98034447411900005</v>
      </c>
      <c r="J387" s="1">
        <v>0.98260052126200004</v>
      </c>
      <c r="K387" s="8">
        <v>0.98013879985300001</v>
      </c>
      <c r="L387" s="3">
        <v>0.97922410553999994</v>
      </c>
      <c r="M387" s="1">
        <v>0.97919912281900001</v>
      </c>
      <c r="N387" s="1">
        <v>0.97960281030700003</v>
      </c>
      <c r="O387" s="1">
        <v>0.97831955515900004</v>
      </c>
      <c r="P387" s="8">
        <v>0.97597750379100001</v>
      </c>
      <c r="Q387" s="3">
        <v>0.98120049992699998</v>
      </c>
      <c r="R387" s="1">
        <v>0.98200576700200004</v>
      </c>
      <c r="S387" s="1">
        <v>0.98130144146499998</v>
      </c>
      <c r="T387" s="1">
        <v>0.975205181842</v>
      </c>
      <c r="U387" s="8">
        <v>0.98139603770700001</v>
      </c>
      <c r="V387" s="3">
        <v>0.97833546420999995</v>
      </c>
      <c r="W387" s="1">
        <v>0.97879592678000005</v>
      </c>
      <c r="X387" s="1">
        <v>0.97776656577900001</v>
      </c>
      <c r="Y387" s="1">
        <v>0.97889467620299997</v>
      </c>
      <c r="Z387" s="8">
        <v>0.98054874140299997</v>
      </c>
      <c r="AA387" s="3">
        <v>0.97852396912999995</v>
      </c>
      <c r="AB387" s="1">
        <v>0.97066141028200004</v>
      </c>
      <c r="AC387" s="1">
        <v>0.98049114403799997</v>
      </c>
      <c r="AD387" s="1">
        <v>0.97524743383400003</v>
      </c>
      <c r="AE387" s="8">
        <v>0.98254667886900005</v>
      </c>
      <c r="AF387" s="3">
        <v>0.98027311063400002</v>
      </c>
      <c r="AG387" s="1">
        <v>0.97945473602599997</v>
      </c>
      <c r="AH387" s="1">
        <v>0.976118363371</v>
      </c>
      <c r="AI387" s="1">
        <v>0.979584284556</v>
      </c>
      <c r="AJ387" s="8">
        <v>0.97895306554600003</v>
      </c>
      <c r="AK387" s="3">
        <v>0.97667956556000002</v>
      </c>
      <c r="AL387" s="1">
        <v>0.98129803389400005</v>
      </c>
      <c r="AM387" s="1">
        <v>0.98014180230400005</v>
      </c>
      <c r="AN387" s="1">
        <v>0.98088704228500001</v>
      </c>
      <c r="AO387" s="8">
        <v>0.98118073186499999</v>
      </c>
      <c r="AP387" s="3">
        <v>0.97551272965000002</v>
      </c>
      <c r="AQ387" s="1">
        <v>0.98005023690000004</v>
      </c>
      <c r="AR387" s="1">
        <v>0.97828168048899999</v>
      </c>
      <c r="AS387" s="1">
        <v>0.97958012048599996</v>
      </c>
      <c r="AT387" s="8">
        <v>0.98059750413199998</v>
      </c>
      <c r="AU387" s="3">
        <v>0.98139836200899999</v>
      </c>
      <c r="AV387" s="1">
        <v>0.980226463795</v>
      </c>
      <c r="AW387" s="1">
        <v>0.97539030469700005</v>
      </c>
      <c r="AX387" s="1">
        <v>0.97470556538800002</v>
      </c>
      <c r="AY387" s="8">
        <v>0.98040260852600003</v>
      </c>
      <c r="AZ387" s="3">
        <v>0.97780810186800005</v>
      </c>
      <c r="BA387" s="1">
        <v>0.98057635745500005</v>
      </c>
      <c r="BB387" s="1">
        <v>0.98087276859000005</v>
      </c>
      <c r="BC387" s="1">
        <v>0.98229235740900001</v>
      </c>
      <c r="BD387" s="1">
        <v>0.978249288115</v>
      </c>
      <c r="BE387" s="1">
        <v>0.97829687552599998</v>
      </c>
      <c r="BF387" s="1">
        <v>0.97937852774300005</v>
      </c>
      <c r="BG387" s="8">
        <v>0.98043610018600003</v>
      </c>
      <c r="BH387" s="3">
        <v>0.97877767550799999</v>
      </c>
      <c r="BI387" s="1">
        <v>0.98174891227399996</v>
      </c>
      <c r="BJ387" s="1">
        <v>0.97903568752000003</v>
      </c>
      <c r="BK387" s="1">
        <v>0.98100732534199997</v>
      </c>
      <c r="BL387" s="1">
        <v>0.97755797045699999</v>
      </c>
      <c r="BM387" s="1">
        <v>0.98134609667999995</v>
      </c>
      <c r="BN387" s="8">
        <v>0.98070931894400004</v>
      </c>
      <c r="BO387" s="3">
        <v>0.98203881949000005</v>
      </c>
      <c r="BP387" s="1">
        <v>0.98027972572300004</v>
      </c>
      <c r="BQ387" s="1">
        <v>0.98129918454800003</v>
      </c>
      <c r="BR387" s="1">
        <v>0.98530423090399999</v>
      </c>
      <c r="BS387" s="1">
        <v>0.98063404550199995</v>
      </c>
      <c r="BT387" s="1">
        <v>0.98323481012900005</v>
      </c>
      <c r="BU387" s="8">
        <v>0.98143540512399996</v>
      </c>
      <c r="BV387" s="3">
        <v>0.98085631871099999</v>
      </c>
      <c r="BW387" s="1">
        <v>0.98150343248600003</v>
      </c>
      <c r="BX387" s="1">
        <v>0.98203421497800003</v>
      </c>
      <c r="BY387" s="1">
        <v>0.97873365315299998</v>
      </c>
      <c r="BZ387" s="1">
        <v>0.97993915680300003</v>
      </c>
      <c r="CA387" s="8">
        <v>0.98109414057800004</v>
      </c>
      <c r="CB387" s="3">
        <v>0.97991873494299997</v>
      </c>
      <c r="CC387" s="1">
        <v>0.97974634475400002</v>
      </c>
      <c r="CD387" s="1">
        <v>0.98107058446899997</v>
      </c>
      <c r="CE387" s="1">
        <v>0.98004902106900005</v>
      </c>
      <c r="CF387" s="1">
        <v>0.98030760069199996</v>
      </c>
      <c r="CG387" s="1">
        <v>0.97863761791600001</v>
      </c>
      <c r="CH387" s="8">
        <v>0.98152254399399996</v>
      </c>
      <c r="CI387" s="3">
        <v>0.98368436812000004</v>
      </c>
      <c r="CJ387" s="1">
        <v>0.98158866693299995</v>
      </c>
      <c r="CK387" s="1">
        <v>0.98138162063400003</v>
      </c>
      <c r="CL387" s="1">
        <v>0.98142649401500004</v>
      </c>
      <c r="CM387" s="8">
        <v>0.98302857051400006</v>
      </c>
      <c r="CN387" s="3">
        <v>0.97953111296899997</v>
      </c>
      <c r="CO387" s="1">
        <v>0.97832800316000001</v>
      </c>
      <c r="CP387" s="1">
        <v>0.97990688282299998</v>
      </c>
      <c r="CQ387" s="1">
        <v>0.97890437807300001</v>
      </c>
      <c r="CR387" s="1">
        <v>0.98141014350300004</v>
      </c>
      <c r="CS387" s="1">
        <v>0.977972424866</v>
      </c>
      <c r="CT387" s="8">
        <v>0.98063391822099999</v>
      </c>
      <c r="CU387" s="3">
        <v>0.97984477193200004</v>
      </c>
      <c r="CV387" s="1">
        <v>0.98284868417899995</v>
      </c>
      <c r="CW387" s="1">
        <v>0.97896748323500005</v>
      </c>
      <c r="CX387" s="1">
        <v>0.98219015027900003</v>
      </c>
      <c r="CY387" s="1">
        <v>0.98156968616600004</v>
      </c>
      <c r="CZ387" s="1">
        <v>0.98065397060500004</v>
      </c>
      <c r="DA387" s="1">
        <v>0.98024836616599997</v>
      </c>
      <c r="DB387" s="1">
        <v>0.98149013045800004</v>
      </c>
      <c r="DC387" s="1">
        <v>0.97942621164499999</v>
      </c>
      <c r="DD387" s="8">
        <v>0.98083739144100002</v>
      </c>
      <c r="DE387" s="3">
        <v>0.97986679879000005</v>
      </c>
      <c r="DF387" s="1">
        <v>0.98013504653799999</v>
      </c>
      <c r="DG387" s="1">
        <v>0.980896815112</v>
      </c>
      <c r="DH387" s="1">
        <v>0.98321640981199998</v>
      </c>
      <c r="DI387" s="1">
        <v>0.98049885033299999</v>
      </c>
      <c r="DJ387" s="1">
        <v>0.983359508755</v>
      </c>
      <c r="DK387" s="1">
        <v>0.97934418442500004</v>
      </c>
      <c r="DL387" s="1">
        <v>0.97811620879899996</v>
      </c>
      <c r="DM387" s="1">
        <v>0.98132261468000004</v>
      </c>
      <c r="DN387" s="1">
        <v>0.97879070105300003</v>
      </c>
      <c r="DO387" s="8">
        <v>0.97941712162500005</v>
      </c>
      <c r="DP387" s="3">
        <v>0.98490292853999994</v>
      </c>
      <c r="DQ387" s="1">
        <v>0.97930401122400002</v>
      </c>
      <c r="DR387" s="1">
        <v>0.97853194968699997</v>
      </c>
      <c r="DS387" s="1">
        <v>0.98247279324299996</v>
      </c>
      <c r="DT387" s="1">
        <v>0.97881839246699998</v>
      </c>
      <c r="DU387" s="8">
        <v>0.98290708607499999</v>
      </c>
      <c r="DV387" s="3">
        <v>0.98186983645500003</v>
      </c>
      <c r="DW387" s="1">
        <v>0.98195568385599996</v>
      </c>
      <c r="DX387" s="1">
        <v>0.97941030410100005</v>
      </c>
      <c r="DY387" s="1">
        <v>0.98012786141999997</v>
      </c>
      <c r="DZ387" s="1">
        <v>0.98016231959099998</v>
      </c>
      <c r="EA387" s="8">
        <v>0.981353459378</v>
      </c>
      <c r="EB387" s="3">
        <v>0.97842393770299996</v>
      </c>
      <c r="EC387" s="1">
        <v>0.980880045438</v>
      </c>
      <c r="ED387" s="1">
        <v>0.97952918407300005</v>
      </c>
      <c r="EE387" s="1">
        <v>0.97964224107999998</v>
      </c>
      <c r="EF387" s="8">
        <v>0.97827935502700003</v>
      </c>
      <c r="EG387" s="3">
        <v>0.97753478018899997</v>
      </c>
      <c r="EH387" s="1">
        <v>0.97678189072699995</v>
      </c>
      <c r="EI387" s="1">
        <v>0.97972534643999998</v>
      </c>
      <c r="EJ387" s="1">
        <v>0.98198009899799998</v>
      </c>
      <c r="EK387" s="8">
        <v>0.97881750673000001</v>
      </c>
      <c r="EL387" s="3">
        <v>0.97306121508099996</v>
      </c>
      <c r="EM387" s="1">
        <v>0.97653413121999999</v>
      </c>
      <c r="EN387" s="1">
        <v>0.971585125434</v>
      </c>
      <c r="EO387" s="1">
        <v>0.97503881617499999</v>
      </c>
      <c r="EP387" s="8">
        <v>0.97639166045900005</v>
      </c>
      <c r="EQ387" s="3">
        <v>0.97705331072400003</v>
      </c>
      <c r="ER387" s="1">
        <v>0.98155975613599999</v>
      </c>
      <c r="ES387" s="1">
        <v>0.98184148972399998</v>
      </c>
      <c r="ET387" s="1">
        <v>0.98406162797200003</v>
      </c>
      <c r="EU387" s="8">
        <v>0.98350528897900003</v>
      </c>
      <c r="EV387" s="3">
        <v>0.97907216372200001</v>
      </c>
      <c r="EW387" s="1">
        <v>0.97939170653200003</v>
      </c>
      <c r="EX387" s="1">
        <v>0.98216308017800003</v>
      </c>
      <c r="EY387" s="1">
        <v>0.98126452718599999</v>
      </c>
      <c r="EZ387" s="8">
        <v>0.97945056873799996</v>
      </c>
      <c r="FA387" s="3">
        <v>0.97969475154100005</v>
      </c>
      <c r="FB387" s="1">
        <v>0.98048551154800001</v>
      </c>
      <c r="FC387" s="1">
        <v>0.97929959143500001</v>
      </c>
      <c r="FD387" s="1">
        <v>0.97942757977399997</v>
      </c>
      <c r="FE387" s="8">
        <v>0.97758212106300002</v>
      </c>
      <c r="FF387" s="3">
        <v>0.98086546810700004</v>
      </c>
      <c r="FG387" s="1">
        <v>0.97376885883599995</v>
      </c>
      <c r="FH387" s="1">
        <v>0.98079588775299997</v>
      </c>
      <c r="FI387" s="1">
        <v>0.98184428935300005</v>
      </c>
      <c r="FJ387" s="8">
        <v>0.98035945532299995</v>
      </c>
      <c r="FK387" s="3">
        <v>0.97599662786800001</v>
      </c>
      <c r="FL387" s="1">
        <v>0.98106153622000003</v>
      </c>
      <c r="FM387" s="1">
        <v>0.98590363467300002</v>
      </c>
      <c r="FN387" s="1">
        <v>0.97684163577700001</v>
      </c>
      <c r="FO387" s="8">
        <v>0.974889483266</v>
      </c>
      <c r="FP387" s="3">
        <v>0.97616151553399999</v>
      </c>
      <c r="FQ387" s="1">
        <v>0.98198178237400002</v>
      </c>
      <c r="FR387" s="1">
        <v>0.97405666053999995</v>
      </c>
      <c r="FS387" s="1">
        <v>0.97868578711499998</v>
      </c>
      <c r="FT387" s="8">
        <v>0.97426938288700005</v>
      </c>
      <c r="FU387" s="3">
        <v>0.97902263617999996</v>
      </c>
      <c r="FV387" s="1">
        <v>0.97897374635000001</v>
      </c>
      <c r="FW387" s="1">
        <v>0.97848330033499997</v>
      </c>
      <c r="FX387" s="1">
        <v>0.97992843457699996</v>
      </c>
      <c r="FY387" s="8">
        <v>0.98248631038400003</v>
      </c>
      <c r="FZ387" s="3">
        <v>0.97772763806600005</v>
      </c>
      <c r="GA387" s="1">
        <v>0.97960740846700001</v>
      </c>
      <c r="GB387" s="1">
        <v>0.97962482956300001</v>
      </c>
      <c r="GC387" s="1">
        <v>0.97965325183200003</v>
      </c>
      <c r="GD387" s="8">
        <v>0.97945037362999998</v>
      </c>
      <c r="GE387" s="3">
        <v>0.97843914727000003</v>
      </c>
      <c r="GF387" s="1">
        <v>0.98229330242500001</v>
      </c>
      <c r="GG387" s="1">
        <v>0.98191058261200004</v>
      </c>
      <c r="GH387" s="1">
        <v>0.98154993361700005</v>
      </c>
      <c r="GI387" s="8">
        <v>0.97966355225299995</v>
      </c>
      <c r="GJ387" s="3">
        <v>0.98066384122399997</v>
      </c>
      <c r="GK387" s="1">
        <v>0.98303172872199995</v>
      </c>
      <c r="GL387" s="1">
        <v>0.98138303372199998</v>
      </c>
      <c r="GM387" s="1">
        <v>0.98341983969500002</v>
      </c>
      <c r="GN387" s="8">
        <v>0.98198959168099997</v>
      </c>
      <c r="GO387" s="3">
        <v>0.98022109660699996</v>
      </c>
      <c r="GP387" s="1">
        <v>0.976503295597</v>
      </c>
      <c r="GQ387" s="1">
        <v>0.97996561873499999</v>
      </c>
      <c r="GR387" s="1">
        <v>0.97067155703600005</v>
      </c>
      <c r="GS387" s="1">
        <v>0.98090867976700002</v>
      </c>
      <c r="GT387" s="8">
        <v>0.98017562679000003</v>
      </c>
      <c r="GU387" s="3">
        <v>0.97705857532399998</v>
      </c>
      <c r="GV387" s="1">
        <v>0.98051854520500004</v>
      </c>
      <c r="GW387" s="1">
        <v>0.97854768053200003</v>
      </c>
      <c r="GX387" s="1">
        <v>0.98005338961800004</v>
      </c>
      <c r="GY387" s="8">
        <v>0.97712004986699996</v>
      </c>
      <c r="GZ387" s="3">
        <v>0.97877456451099998</v>
      </c>
      <c r="HA387" s="1">
        <v>0.97783993195100005</v>
      </c>
      <c r="HB387" s="1">
        <v>0.97973691460900003</v>
      </c>
      <c r="HC387" s="1">
        <v>0.97871678008999996</v>
      </c>
      <c r="HD387" s="8">
        <v>0.97623947786499998</v>
      </c>
      <c r="HE387" s="3">
        <v>0.97746701379000001</v>
      </c>
      <c r="HF387" s="1">
        <v>0.97948184098699997</v>
      </c>
      <c r="HG387" s="1">
        <v>0.97866310613399998</v>
      </c>
      <c r="HH387" s="1">
        <v>0.979687042221</v>
      </c>
      <c r="HI387" s="8">
        <v>0.97962513091000003</v>
      </c>
      <c r="HJ387" s="3">
        <v>0.97925749750699997</v>
      </c>
      <c r="HK387" s="1">
        <v>0.97635930522199998</v>
      </c>
      <c r="HL387" s="1">
        <v>0.98277395144400004</v>
      </c>
      <c r="HM387" s="1">
        <v>0.97881927338499997</v>
      </c>
      <c r="HN387" s="8">
        <v>0.98058092945399999</v>
      </c>
      <c r="HO387" s="3">
        <v>0.98316988251699999</v>
      </c>
      <c r="HP387" s="1">
        <v>0.980350234697</v>
      </c>
      <c r="HQ387" s="1">
        <v>0.98285909103799995</v>
      </c>
      <c r="HR387" s="1">
        <v>0.98324219073100005</v>
      </c>
      <c r="HS387" s="8">
        <v>0.98322994336699998</v>
      </c>
      <c r="HT387" s="3">
        <v>0.98231528125699996</v>
      </c>
      <c r="HU387" s="1">
        <v>0.97778233592300001</v>
      </c>
      <c r="HV387" s="1">
        <v>0.98406992446300001</v>
      </c>
      <c r="HW387" s="1">
        <v>0.97864619885699999</v>
      </c>
      <c r="HX387" s="8">
        <v>0.97949769942300002</v>
      </c>
      <c r="HY387" s="3">
        <v>0.97636189236500004</v>
      </c>
      <c r="HZ387" s="1">
        <v>0.98108169635099995</v>
      </c>
      <c r="IA387" s="1">
        <v>0.97956666906800005</v>
      </c>
      <c r="IB387" s="1">
        <v>0.97966969499599998</v>
      </c>
      <c r="IC387" s="8">
        <v>0.97930912233300005</v>
      </c>
      <c r="ID387" s="3">
        <v>0.98086453174300003</v>
      </c>
      <c r="IE387" s="1">
        <v>0.97942797471300003</v>
      </c>
      <c r="IF387" s="1">
        <v>0.980861400085</v>
      </c>
      <c r="IG387" s="1">
        <v>0.97942899192599997</v>
      </c>
      <c r="IH387" s="8">
        <v>0.97937130165300001</v>
      </c>
      <c r="II387" s="3">
        <v>0.97522179182099999</v>
      </c>
      <c r="IJ387" s="1">
        <v>0.98135860858799995</v>
      </c>
      <c r="IK387" s="1">
        <v>0.97919051463700002</v>
      </c>
      <c r="IL387" s="1">
        <v>0.97896755156500004</v>
      </c>
      <c r="IM387" s="8">
        <v>0.97995199976799996</v>
      </c>
      <c r="IN387" s="3">
        <v>0.98042325361399996</v>
      </c>
      <c r="IO387" s="1">
        <v>0.97969936124400003</v>
      </c>
      <c r="IP387" s="1">
        <v>0.977487337417</v>
      </c>
      <c r="IQ387" s="1">
        <v>0.977484399851</v>
      </c>
      <c r="IR387" s="8">
        <v>0.979076052719</v>
      </c>
      <c r="IS387" s="3">
        <v>0.98492646377199999</v>
      </c>
      <c r="IT387" s="1">
        <v>0.97969933679099996</v>
      </c>
      <c r="IU387" s="1">
        <v>0.98120048370599999</v>
      </c>
      <c r="IV387" s="1">
        <v>0.979875700909</v>
      </c>
      <c r="IW387" s="8">
        <v>0.97933059571600001</v>
      </c>
      <c r="IX387" s="3">
        <v>0.98381177456900004</v>
      </c>
      <c r="IY387" s="1">
        <v>0.97929751408099996</v>
      </c>
      <c r="IZ387" s="1">
        <v>0.98023241809700001</v>
      </c>
      <c r="JA387" s="1">
        <v>0.97970121023400003</v>
      </c>
      <c r="JB387" s="8">
        <v>0.98049968623600003</v>
      </c>
      <c r="JC387" s="3">
        <v>0.98337208169199997</v>
      </c>
      <c r="JD387" s="1">
        <v>0.98213812896200003</v>
      </c>
      <c r="JE387" s="1">
        <v>0.98182391414699999</v>
      </c>
      <c r="JF387" s="1">
        <v>0.98259395959200002</v>
      </c>
      <c r="JG387" s="8">
        <v>0.98235256528100001</v>
      </c>
      <c r="JH387" s="3">
        <v>0.97792394029700003</v>
      </c>
      <c r="JI387" s="1">
        <v>0.98016373241400001</v>
      </c>
      <c r="JJ387" s="1">
        <v>0.98089424847700002</v>
      </c>
      <c r="JK387" s="1">
        <v>0.979417812256</v>
      </c>
      <c r="JL387" s="8">
        <v>0.98045936256300004</v>
      </c>
      <c r="JM387" s="3">
        <v>0.98134780024699997</v>
      </c>
      <c r="JN387" s="1">
        <v>0.97990737082900004</v>
      </c>
      <c r="JO387" s="1">
        <v>0.97969126149499997</v>
      </c>
      <c r="JP387" s="1">
        <v>0.98126149986699995</v>
      </c>
      <c r="JQ387" s="1">
        <v>0.97941703207999997</v>
      </c>
      <c r="JR387" s="8">
        <v>0.97964397937199998</v>
      </c>
      <c r="JS387" s="3">
        <v>0.98012275148500005</v>
      </c>
      <c r="JT387" s="1">
        <v>0.97983949572399998</v>
      </c>
      <c r="JU387" s="1">
        <v>0.97997063204900003</v>
      </c>
      <c r="JV387" s="1">
        <v>0.97992151694499996</v>
      </c>
      <c r="JW387" s="1">
        <v>0.98199238065399996</v>
      </c>
      <c r="JX387" s="1">
        <v>0.98109081496100004</v>
      </c>
      <c r="JY387" s="8">
        <v>0.98065578394899999</v>
      </c>
      <c r="JZ387" s="3">
        <v>0.97891933878500004</v>
      </c>
      <c r="KA387" s="1">
        <v>0.97892089972999996</v>
      </c>
      <c r="KB387" s="1">
        <v>0.98072745012100004</v>
      </c>
      <c r="KC387" s="1">
        <v>0.98000629278600004</v>
      </c>
      <c r="KD387" s="1">
        <v>0.97853232391</v>
      </c>
      <c r="KE387" s="8">
        <v>0.97895962136699999</v>
      </c>
      <c r="KF387" s="3">
        <v>0.97930095672100004</v>
      </c>
      <c r="KG387" s="1">
        <v>0.98076550547300001</v>
      </c>
      <c r="KH387" s="1">
        <v>0.98169214735999999</v>
      </c>
      <c r="KI387" s="1">
        <v>0.97906937123399995</v>
      </c>
      <c r="KJ387" s="1">
        <v>0.98222552377200001</v>
      </c>
      <c r="KK387" s="8">
        <v>0.97834142021000003</v>
      </c>
      <c r="KL387" s="3">
        <v>0.97857624705599999</v>
      </c>
      <c r="KM387" s="1">
        <v>0.98536473070099995</v>
      </c>
      <c r="KN387" s="1">
        <v>0.98024996401700004</v>
      </c>
      <c r="KO387" s="1">
        <v>0.98242325021200005</v>
      </c>
      <c r="KP387" s="8">
        <v>0.98102069052200003</v>
      </c>
      <c r="KQ387" s="3">
        <v>0.97875781691999997</v>
      </c>
      <c r="KR387" s="1">
        <v>0.97943948724100005</v>
      </c>
      <c r="KS387" s="1">
        <v>0.980195592299</v>
      </c>
      <c r="KT387" s="1">
        <v>0.98112763623400001</v>
      </c>
      <c r="KU387" s="8">
        <v>0.97844100542500001</v>
      </c>
      <c r="KV387" s="3">
        <v>0.980504250134</v>
      </c>
      <c r="KW387" s="1">
        <v>0.98045461468899997</v>
      </c>
      <c r="KX387" s="1">
        <v>0.98079706892399998</v>
      </c>
      <c r="KY387" s="1">
        <v>0.98056738892100004</v>
      </c>
      <c r="KZ387" s="8">
        <v>0.98182934956900003</v>
      </c>
      <c r="LA387" s="3">
        <v>0.98119638706300005</v>
      </c>
      <c r="LB387" s="1">
        <v>0.97988183003700002</v>
      </c>
      <c r="LC387" s="1">
        <v>0.98056367068700001</v>
      </c>
      <c r="LD387" s="1">
        <v>0.98211435587700002</v>
      </c>
      <c r="LE387" s="1">
        <v>0.98004519270500001</v>
      </c>
      <c r="LF387" s="1">
        <v>0.98312591919900005</v>
      </c>
      <c r="LG387" s="8">
        <v>0.98023346600299999</v>
      </c>
    </row>
    <row r="388" spans="1:319" x14ac:dyDescent="0.25">
      <c r="A388">
        <v>387</v>
      </c>
      <c r="B388" s="7">
        <v>0.980492581729</v>
      </c>
      <c r="C388" s="1">
        <v>0.98031972703199999</v>
      </c>
      <c r="D388" s="1">
        <v>0.982548972508</v>
      </c>
      <c r="E388" s="1">
        <v>0.98054235860700001</v>
      </c>
      <c r="F388" s="8">
        <v>0.97830577715599998</v>
      </c>
      <c r="G388" s="3">
        <v>0.97510702667500004</v>
      </c>
      <c r="H388" s="1">
        <v>0.97518631502200004</v>
      </c>
      <c r="I388" s="1">
        <v>0.98029130974599998</v>
      </c>
      <c r="J388" s="1">
        <v>0.98251046387300001</v>
      </c>
      <c r="K388" s="8">
        <v>0.98012027509599997</v>
      </c>
      <c r="L388" s="3">
        <v>0.97922518810699999</v>
      </c>
      <c r="M388" s="1">
        <v>0.97918588798799999</v>
      </c>
      <c r="N388" s="1">
        <v>0.97960895144600002</v>
      </c>
      <c r="O388" s="1">
        <v>0.97818945484800002</v>
      </c>
      <c r="P388" s="8">
        <v>0.97590536771199998</v>
      </c>
      <c r="Q388" s="3">
        <v>0.98120868740199996</v>
      </c>
      <c r="R388" s="1">
        <v>0.98191172210900002</v>
      </c>
      <c r="S388" s="1">
        <v>0.98124478527299996</v>
      </c>
      <c r="T388" s="1">
        <v>0.97511561151199999</v>
      </c>
      <c r="U388" s="8">
        <v>0.98139603770700001</v>
      </c>
      <c r="V388" s="3">
        <v>0.97831262263300001</v>
      </c>
      <c r="W388" s="1">
        <v>0.97883230690400003</v>
      </c>
      <c r="X388" s="1">
        <v>0.97766659461399996</v>
      </c>
      <c r="Y388" s="1">
        <v>0.97893899820800001</v>
      </c>
      <c r="Z388" s="8">
        <v>0.98055314656400006</v>
      </c>
      <c r="AA388" s="3">
        <v>0.97857157412700002</v>
      </c>
      <c r="AB388" s="1">
        <v>0.97084481058799998</v>
      </c>
      <c r="AC388" s="1">
        <v>0.98043909543999996</v>
      </c>
      <c r="AD388" s="1">
        <v>0.97523771576899998</v>
      </c>
      <c r="AE388" s="8">
        <v>0.982549029962</v>
      </c>
      <c r="AF388" s="3">
        <v>0.98020086848999999</v>
      </c>
      <c r="AG388" s="1">
        <v>0.97930854443399995</v>
      </c>
      <c r="AH388" s="1">
        <v>0.97603110033600005</v>
      </c>
      <c r="AI388" s="1">
        <v>0.97950658724999995</v>
      </c>
      <c r="AJ388" s="8">
        <v>0.97895621350700002</v>
      </c>
      <c r="AK388" s="3">
        <v>0.97673104207000006</v>
      </c>
      <c r="AL388" s="1">
        <v>0.98134911677600001</v>
      </c>
      <c r="AM388" s="1">
        <v>0.98012254654999997</v>
      </c>
      <c r="AN388" s="1">
        <v>0.98083809145199996</v>
      </c>
      <c r="AO388" s="8">
        <v>0.98114661909599998</v>
      </c>
      <c r="AP388" s="3">
        <v>0.97541328040499997</v>
      </c>
      <c r="AQ388" s="1">
        <v>0.98000496387500002</v>
      </c>
      <c r="AR388" s="1">
        <v>0.97815939792600004</v>
      </c>
      <c r="AS388" s="1">
        <v>0.97949965608199996</v>
      </c>
      <c r="AT388" s="8">
        <v>0.98059345306599999</v>
      </c>
      <c r="AU388" s="3">
        <v>0.98138591235600003</v>
      </c>
      <c r="AV388" s="1">
        <v>0.98022105726999997</v>
      </c>
      <c r="AW388" s="1">
        <v>0.97520136956400005</v>
      </c>
      <c r="AX388" s="1">
        <v>0.97454017639299995</v>
      </c>
      <c r="AY388" s="8">
        <v>0.98042483392500002</v>
      </c>
      <c r="AZ388" s="3">
        <v>0.97783447587000005</v>
      </c>
      <c r="BA388" s="1">
        <v>0.98058955533799996</v>
      </c>
      <c r="BB388" s="1">
        <v>0.98080401296599995</v>
      </c>
      <c r="BC388" s="1">
        <v>0.98222383308600003</v>
      </c>
      <c r="BD388" s="1">
        <v>0.97829110793499996</v>
      </c>
      <c r="BE388" s="1">
        <v>0.97830831288999998</v>
      </c>
      <c r="BF388" s="1">
        <v>0.97937433921100003</v>
      </c>
      <c r="BG388" s="8">
        <v>0.98039993225400002</v>
      </c>
      <c r="BH388" s="3">
        <v>0.97878136090199996</v>
      </c>
      <c r="BI388" s="1">
        <v>0.98174884972499998</v>
      </c>
      <c r="BJ388" s="1">
        <v>0.97902199869899997</v>
      </c>
      <c r="BK388" s="1">
        <v>0.980969065227</v>
      </c>
      <c r="BL388" s="1">
        <v>0.97756649985699995</v>
      </c>
      <c r="BM388" s="1">
        <v>0.98137670252700004</v>
      </c>
      <c r="BN388" s="8">
        <v>0.98061302130100003</v>
      </c>
      <c r="BO388" s="3">
        <v>0.98208969594999995</v>
      </c>
      <c r="BP388" s="1">
        <v>0.98031080095400003</v>
      </c>
      <c r="BQ388" s="1">
        <v>0.98129652185100003</v>
      </c>
      <c r="BR388" s="1">
        <v>0.98523298466200004</v>
      </c>
      <c r="BS388" s="1">
        <v>0.98069354980400003</v>
      </c>
      <c r="BT388" s="1">
        <v>0.98311650231199998</v>
      </c>
      <c r="BU388" s="8">
        <v>0.981454996601</v>
      </c>
      <c r="BV388" s="3">
        <v>0.98081413831700004</v>
      </c>
      <c r="BW388" s="1">
        <v>0.98154320198800005</v>
      </c>
      <c r="BX388" s="1">
        <v>0.98203103165700001</v>
      </c>
      <c r="BY388" s="1">
        <v>0.97873561220600003</v>
      </c>
      <c r="BZ388" s="1">
        <v>0.97997534185599999</v>
      </c>
      <c r="CA388" s="8">
        <v>0.98110310934699996</v>
      </c>
      <c r="CB388" s="3">
        <v>0.97991962833900004</v>
      </c>
      <c r="CC388" s="1">
        <v>0.97977233931600005</v>
      </c>
      <c r="CD388" s="1">
        <v>0.98108255849799997</v>
      </c>
      <c r="CE388" s="1">
        <v>0.98002192827000001</v>
      </c>
      <c r="CF388" s="1">
        <v>0.98028415928799995</v>
      </c>
      <c r="CG388" s="1">
        <v>0.978638918031</v>
      </c>
      <c r="CH388" s="8">
        <v>0.98147423072499995</v>
      </c>
      <c r="CI388" s="3">
        <v>0.98365796972800001</v>
      </c>
      <c r="CJ388" s="1">
        <v>0.98167530069700004</v>
      </c>
      <c r="CK388" s="1">
        <v>0.98135308501100005</v>
      </c>
      <c r="CL388" s="1">
        <v>0.98151553168100003</v>
      </c>
      <c r="CM388" s="8">
        <v>0.98298404457599997</v>
      </c>
      <c r="CN388" s="3">
        <v>0.97953307186899996</v>
      </c>
      <c r="CO388" s="1">
        <v>0.97833564172499998</v>
      </c>
      <c r="CP388" s="1">
        <v>0.979883155412</v>
      </c>
      <c r="CQ388" s="1">
        <v>0.97895280042300004</v>
      </c>
      <c r="CR388" s="1">
        <v>0.98136887895400005</v>
      </c>
      <c r="CS388" s="1">
        <v>0.97798960154100001</v>
      </c>
      <c r="CT388" s="8">
        <v>0.98055328094299998</v>
      </c>
      <c r="CU388" s="3">
        <v>0.97972657014200004</v>
      </c>
      <c r="CV388" s="1">
        <v>0.98278755972300003</v>
      </c>
      <c r="CW388" s="1">
        <v>0.97901310926399998</v>
      </c>
      <c r="CX388" s="1">
        <v>0.98211179905199997</v>
      </c>
      <c r="CY388" s="1">
        <v>0.98156968616600004</v>
      </c>
      <c r="CZ388" s="1">
        <v>0.98065903515399999</v>
      </c>
      <c r="DA388" s="1">
        <v>0.98026191968599996</v>
      </c>
      <c r="DB388" s="1">
        <v>0.98150220418</v>
      </c>
      <c r="DC388" s="1">
        <v>0.97944378673499999</v>
      </c>
      <c r="DD388" s="8">
        <v>0.98082889206099999</v>
      </c>
      <c r="DE388" s="3">
        <v>0.97985709820199995</v>
      </c>
      <c r="DF388" s="1">
        <v>0.980156517645</v>
      </c>
      <c r="DG388" s="1">
        <v>0.980853974741</v>
      </c>
      <c r="DH388" s="1">
        <v>0.98322558099799995</v>
      </c>
      <c r="DI388" s="1">
        <v>0.98047531502399998</v>
      </c>
      <c r="DJ388" s="1">
        <v>0.98332279032000003</v>
      </c>
      <c r="DK388" s="1">
        <v>0.97934380090700002</v>
      </c>
      <c r="DL388" s="1">
        <v>0.97815542512700004</v>
      </c>
      <c r="DM388" s="1">
        <v>0.98137423090599996</v>
      </c>
      <c r="DN388" s="1">
        <v>0.97873849027500004</v>
      </c>
      <c r="DO388" s="8">
        <v>0.97940862122200001</v>
      </c>
      <c r="DP388" s="3">
        <v>0.98517953635400002</v>
      </c>
      <c r="DQ388" s="1">
        <v>0.97922607650299998</v>
      </c>
      <c r="DR388" s="1">
        <v>0.97846430807700002</v>
      </c>
      <c r="DS388" s="1">
        <v>0.98242618936100001</v>
      </c>
      <c r="DT388" s="1">
        <v>0.97875854172099996</v>
      </c>
      <c r="DU388" s="8">
        <v>0.98295422649599995</v>
      </c>
      <c r="DV388" s="3">
        <v>0.98179564129399999</v>
      </c>
      <c r="DW388" s="1">
        <v>0.98184564998500001</v>
      </c>
      <c r="DX388" s="1">
        <v>0.97943649114800002</v>
      </c>
      <c r="DY388" s="1">
        <v>0.98008562471000005</v>
      </c>
      <c r="DZ388" s="1">
        <v>0.98014750536100004</v>
      </c>
      <c r="EA388" s="8">
        <v>0.98136995027899998</v>
      </c>
      <c r="EB388" s="3">
        <v>0.97844760997799995</v>
      </c>
      <c r="EC388" s="1">
        <v>0.98082880278200002</v>
      </c>
      <c r="ED388" s="1">
        <v>0.97956711330900004</v>
      </c>
      <c r="EE388" s="1">
        <v>0.97960897499599997</v>
      </c>
      <c r="EF388" s="8">
        <v>0.97829826081299998</v>
      </c>
      <c r="EG388" s="3">
        <v>0.97750171223299998</v>
      </c>
      <c r="EH388" s="1">
        <v>0.97679898667300002</v>
      </c>
      <c r="EI388" s="1">
        <v>0.97970956451500002</v>
      </c>
      <c r="EJ388" s="1">
        <v>0.98202003255699999</v>
      </c>
      <c r="EK388" s="8">
        <v>0.97880921537599996</v>
      </c>
      <c r="EL388" s="3">
        <v>0.97304654446700001</v>
      </c>
      <c r="EM388" s="1">
        <v>0.97638091158399998</v>
      </c>
      <c r="EN388" s="1">
        <v>0.97148012061300004</v>
      </c>
      <c r="EO388" s="1">
        <v>0.97513344178899997</v>
      </c>
      <c r="EP388" s="8">
        <v>0.97629677203499998</v>
      </c>
      <c r="EQ388" s="3">
        <v>0.97704310794299998</v>
      </c>
      <c r="ER388" s="1">
        <v>0.98154242029799998</v>
      </c>
      <c r="ES388" s="1">
        <v>0.98159981770000004</v>
      </c>
      <c r="ET388" s="1">
        <v>0.98388484588699998</v>
      </c>
      <c r="EU388" s="8">
        <v>0.98351380625899998</v>
      </c>
      <c r="EV388" s="3">
        <v>0.97909528005799995</v>
      </c>
      <c r="EW388" s="1">
        <v>0.97942045014400003</v>
      </c>
      <c r="EX388" s="1">
        <v>0.98209915472599996</v>
      </c>
      <c r="EY388" s="1">
        <v>0.98126251179299995</v>
      </c>
      <c r="EZ388" s="8">
        <v>0.97947128679600004</v>
      </c>
      <c r="FA388" s="3">
        <v>0.97971497782899997</v>
      </c>
      <c r="FB388" s="1">
        <v>0.98045430184799998</v>
      </c>
      <c r="FC388" s="1">
        <v>0.97932727931499997</v>
      </c>
      <c r="FD388" s="1">
        <v>0.97944000141300003</v>
      </c>
      <c r="FE388" s="8">
        <v>0.97750822078099997</v>
      </c>
      <c r="FF388" s="3">
        <v>0.98073684058999999</v>
      </c>
      <c r="FG388" s="1">
        <v>0.97385252826000002</v>
      </c>
      <c r="FH388" s="1">
        <v>0.98077679199199996</v>
      </c>
      <c r="FI388" s="1">
        <v>0.98176676930600004</v>
      </c>
      <c r="FJ388" s="8">
        <v>0.98032769201900005</v>
      </c>
      <c r="FK388" s="3">
        <v>0.97599029449700003</v>
      </c>
      <c r="FL388" s="1">
        <v>0.98084790925499998</v>
      </c>
      <c r="FM388" s="1">
        <v>0.98577282524800003</v>
      </c>
      <c r="FN388" s="1">
        <v>0.97659004407799999</v>
      </c>
      <c r="FO388" s="8">
        <v>0.97504399861000002</v>
      </c>
      <c r="FP388" s="3">
        <v>0.97611502197</v>
      </c>
      <c r="FQ388" s="1">
        <v>0.98201446127699998</v>
      </c>
      <c r="FR388" s="1">
        <v>0.97397953123600001</v>
      </c>
      <c r="FS388" s="1">
        <v>0.97863828089100002</v>
      </c>
      <c r="FT388" s="8">
        <v>0.97427252170099998</v>
      </c>
      <c r="FU388" s="3">
        <v>0.97902905890500003</v>
      </c>
      <c r="FV388" s="1">
        <v>0.97896131969400002</v>
      </c>
      <c r="FW388" s="1">
        <v>0.97844638819600005</v>
      </c>
      <c r="FX388" s="1">
        <v>0.980035412035</v>
      </c>
      <c r="FY388" s="8">
        <v>0.98247686204999995</v>
      </c>
      <c r="FZ388" s="3">
        <v>0.97763393025400003</v>
      </c>
      <c r="GA388" s="1">
        <v>0.97990322032499999</v>
      </c>
      <c r="GB388" s="1">
        <v>0.97964117337000001</v>
      </c>
      <c r="GC388" s="1">
        <v>0.97971668927599997</v>
      </c>
      <c r="GD388" s="8">
        <v>0.97942108145499995</v>
      </c>
      <c r="GE388" s="3">
        <v>0.97836933116400004</v>
      </c>
      <c r="GF388" s="1">
        <v>0.98230634132500005</v>
      </c>
      <c r="GG388" s="1">
        <v>0.98195606273799996</v>
      </c>
      <c r="GH388" s="1">
        <v>0.981458966574</v>
      </c>
      <c r="GI388" s="8">
        <v>0.97967350746699999</v>
      </c>
      <c r="GJ388" s="3">
        <v>0.980615564424</v>
      </c>
      <c r="GK388" s="1">
        <v>0.98297502835999995</v>
      </c>
      <c r="GL388" s="1">
        <v>0.98133478046199996</v>
      </c>
      <c r="GM388" s="1">
        <v>0.98342730909499998</v>
      </c>
      <c r="GN388" s="8">
        <v>0.98201026867600005</v>
      </c>
      <c r="GO388" s="3">
        <v>0.98017559412599997</v>
      </c>
      <c r="GP388" s="1">
        <v>0.97638203148000002</v>
      </c>
      <c r="GQ388" s="1">
        <v>0.97994788583799997</v>
      </c>
      <c r="GR388" s="1">
        <v>0.97066771062000001</v>
      </c>
      <c r="GS388" s="1">
        <v>0.98087035979899995</v>
      </c>
      <c r="GT388" s="8">
        <v>0.98015921775000003</v>
      </c>
      <c r="GU388" s="3">
        <v>0.97701918206000005</v>
      </c>
      <c r="GV388" s="1">
        <v>0.98028710476900005</v>
      </c>
      <c r="GW388" s="1">
        <v>0.97857442113399995</v>
      </c>
      <c r="GX388" s="1">
        <v>0.98006713113099997</v>
      </c>
      <c r="GY388" s="8">
        <v>0.97717602648299995</v>
      </c>
      <c r="GZ388" s="3">
        <v>0.97844844506299999</v>
      </c>
      <c r="HA388" s="1">
        <v>0.97781996627699996</v>
      </c>
      <c r="HB388" s="1">
        <v>0.98012306930600002</v>
      </c>
      <c r="HC388" s="1">
        <v>0.97864071294300004</v>
      </c>
      <c r="HD388" s="8">
        <v>0.97612771288900002</v>
      </c>
      <c r="HE388" s="3">
        <v>0.97747092114199996</v>
      </c>
      <c r="HF388" s="1">
        <v>0.97951436620700005</v>
      </c>
      <c r="HG388" s="1">
        <v>0.97863348355799995</v>
      </c>
      <c r="HH388" s="1">
        <v>0.97962746851000004</v>
      </c>
      <c r="HI388" s="8">
        <v>0.97965247980799997</v>
      </c>
      <c r="HJ388" s="3">
        <v>0.97925858866000004</v>
      </c>
      <c r="HK388" s="1">
        <v>0.97618172662900005</v>
      </c>
      <c r="HL388" s="1">
        <v>0.98266340955300002</v>
      </c>
      <c r="HM388" s="1">
        <v>0.97876551938699996</v>
      </c>
      <c r="HN388" s="8">
        <v>0.98058465969899999</v>
      </c>
      <c r="HO388" s="3">
        <v>0.98307224272100002</v>
      </c>
      <c r="HP388" s="1">
        <v>0.98026713602399995</v>
      </c>
      <c r="HQ388" s="1">
        <v>0.98275231908100003</v>
      </c>
      <c r="HR388" s="1">
        <v>0.98320215656400001</v>
      </c>
      <c r="HS388" s="8">
        <v>0.98321728964900001</v>
      </c>
      <c r="HT388" s="3">
        <v>0.98220492145500005</v>
      </c>
      <c r="HU388" s="1">
        <v>0.977727697334</v>
      </c>
      <c r="HV388" s="1">
        <v>0.98409239075599997</v>
      </c>
      <c r="HW388" s="1">
        <v>0.97849752224099995</v>
      </c>
      <c r="HX388" s="8">
        <v>0.97938009858300001</v>
      </c>
      <c r="HY388" s="3">
        <v>0.97640023650100005</v>
      </c>
      <c r="HZ388" s="1">
        <v>0.98101514079700003</v>
      </c>
      <c r="IA388" s="1">
        <v>0.97952268231100004</v>
      </c>
      <c r="IB388" s="1">
        <v>0.97964343582299995</v>
      </c>
      <c r="IC388" s="8">
        <v>0.97926175166200002</v>
      </c>
      <c r="ID388" s="3">
        <v>0.98091905808099999</v>
      </c>
      <c r="IE388" s="1">
        <v>0.97944316286499999</v>
      </c>
      <c r="IF388" s="1">
        <v>0.98077373466200002</v>
      </c>
      <c r="IG388" s="1">
        <v>0.97944580353900002</v>
      </c>
      <c r="IH388" s="8">
        <v>0.97947293180700001</v>
      </c>
      <c r="II388" s="3">
        <v>0.97519332737200004</v>
      </c>
      <c r="IJ388" s="1">
        <v>0.98136395141199995</v>
      </c>
      <c r="IK388" s="1">
        <v>0.97922721287000003</v>
      </c>
      <c r="IL388" s="1">
        <v>0.97903947856999995</v>
      </c>
      <c r="IM388" s="8">
        <v>0.97996455535299998</v>
      </c>
      <c r="IN388" s="3">
        <v>0.98044216540700002</v>
      </c>
      <c r="IO388" s="1">
        <v>0.97974766685400005</v>
      </c>
      <c r="IP388" s="1">
        <v>0.97743816628199998</v>
      </c>
      <c r="IQ388" s="1">
        <v>0.977461452934</v>
      </c>
      <c r="IR388" s="8">
        <v>0.97913087056000003</v>
      </c>
      <c r="IS388" s="3">
        <v>0.98493020296699996</v>
      </c>
      <c r="IT388" s="1">
        <v>0.97964073511799998</v>
      </c>
      <c r="IU388" s="1">
        <v>0.98118172542399995</v>
      </c>
      <c r="IV388" s="1">
        <v>0.97980819757399995</v>
      </c>
      <c r="IW388" s="8">
        <v>0.97932549372699995</v>
      </c>
      <c r="IX388" s="3">
        <v>0.98375187788999996</v>
      </c>
      <c r="IY388" s="1">
        <v>0.979300805434</v>
      </c>
      <c r="IZ388" s="1">
        <v>0.98023200736299998</v>
      </c>
      <c r="JA388" s="1">
        <v>0.97972229678400002</v>
      </c>
      <c r="JB388" s="8">
        <v>0.98050524227000002</v>
      </c>
      <c r="JC388" s="3">
        <v>0.983331931203</v>
      </c>
      <c r="JD388" s="1">
        <v>0.98208194467400001</v>
      </c>
      <c r="JE388" s="1">
        <v>0.98174457017299999</v>
      </c>
      <c r="JF388" s="1">
        <v>0.98252859683299998</v>
      </c>
      <c r="JG388" s="8">
        <v>0.98231576273599996</v>
      </c>
      <c r="JH388" s="3">
        <v>0.97787646774600001</v>
      </c>
      <c r="JI388" s="1">
        <v>0.98014244124200001</v>
      </c>
      <c r="JJ388" s="1">
        <v>0.98089287348800003</v>
      </c>
      <c r="JK388" s="1">
        <v>0.97933842422399997</v>
      </c>
      <c r="JL388" s="8">
        <v>0.98039671793000005</v>
      </c>
      <c r="JM388" s="3">
        <v>0.98130671979499995</v>
      </c>
      <c r="JN388" s="1">
        <v>0.97991528229199998</v>
      </c>
      <c r="JO388" s="1">
        <v>0.97964884544899999</v>
      </c>
      <c r="JP388" s="1">
        <v>0.981227460936</v>
      </c>
      <c r="JQ388" s="1">
        <v>0.97939173043500005</v>
      </c>
      <c r="JR388" s="8">
        <v>0.97960172025699999</v>
      </c>
      <c r="JS388" s="3">
        <v>0.98021911366600001</v>
      </c>
      <c r="JT388" s="1">
        <v>0.97984757126699995</v>
      </c>
      <c r="JU388" s="1">
        <v>0.97998220194999996</v>
      </c>
      <c r="JV388" s="1">
        <v>0.97992668226000001</v>
      </c>
      <c r="JW388" s="1">
        <v>0.98193768290500005</v>
      </c>
      <c r="JX388" s="1">
        <v>0.98109081496100004</v>
      </c>
      <c r="JY388" s="8">
        <v>0.98063831843799998</v>
      </c>
      <c r="JZ388" s="3">
        <v>0.97893413927299999</v>
      </c>
      <c r="KA388" s="1">
        <v>0.97891318810100003</v>
      </c>
      <c r="KB388" s="1">
        <v>0.98071642729700004</v>
      </c>
      <c r="KC388" s="1">
        <v>0.98001638817799996</v>
      </c>
      <c r="KD388" s="1">
        <v>0.97853277636299996</v>
      </c>
      <c r="KE388" s="8">
        <v>0.97902079100799999</v>
      </c>
      <c r="KF388" s="3">
        <v>0.97934807289600001</v>
      </c>
      <c r="KG388" s="1">
        <v>0.98087386717900005</v>
      </c>
      <c r="KH388" s="1">
        <v>0.98168030111899995</v>
      </c>
      <c r="KI388" s="1">
        <v>0.97903150011700002</v>
      </c>
      <c r="KJ388" s="1">
        <v>0.98232112012499995</v>
      </c>
      <c r="KK388" s="8">
        <v>0.97821879126300004</v>
      </c>
      <c r="KL388" s="3">
        <v>0.97841399893400005</v>
      </c>
      <c r="KM388" s="1">
        <v>0.98537641434400003</v>
      </c>
      <c r="KN388" s="1">
        <v>0.98015856778400001</v>
      </c>
      <c r="KO388" s="1">
        <v>0.98234381668299997</v>
      </c>
      <c r="KP388" s="8">
        <v>0.98109169516100003</v>
      </c>
      <c r="KQ388" s="3">
        <v>0.97884066161000005</v>
      </c>
      <c r="KR388" s="1">
        <v>0.97948814149200003</v>
      </c>
      <c r="KS388" s="1">
        <v>0.98012502269199997</v>
      </c>
      <c r="KT388" s="1">
        <v>0.98098448659299997</v>
      </c>
      <c r="KU388" s="8">
        <v>0.97845411833600004</v>
      </c>
      <c r="KV388" s="3">
        <v>0.98050907379600005</v>
      </c>
      <c r="KW388" s="1">
        <v>0.98045095724099995</v>
      </c>
      <c r="KX388" s="1">
        <v>0.98083601435800005</v>
      </c>
      <c r="KY388" s="1">
        <v>0.98054655329600005</v>
      </c>
      <c r="KZ388" s="8">
        <v>0.98174354116899998</v>
      </c>
      <c r="LA388" s="3">
        <v>0.98118475467099997</v>
      </c>
      <c r="LB388" s="1">
        <v>0.97988523388500004</v>
      </c>
      <c r="LC388" s="1">
        <v>0.98057111339799996</v>
      </c>
      <c r="LD388" s="1">
        <v>0.98209649331100002</v>
      </c>
      <c r="LE388" s="1">
        <v>0.97999784268500001</v>
      </c>
      <c r="LF388" s="1">
        <v>0.98310818218200002</v>
      </c>
      <c r="LG388" s="8">
        <v>0.980315945445</v>
      </c>
    </row>
    <row r="389" spans="1:319" x14ac:dyDescent="0.25">
      <c r="A389">
        <v>388</v>
      </c>
      <c r="B389" s="7">
        <v>0.98050907695300005</v>
      </c>
      <c r="C389" s="1">
        <v>0.98032930314199995</v>
      </c>
      <c r="D389" s="1">
        <v>0.98260410384600005</v>
      </c>
      <c r="E389" s="1">
        <v>0.98049491757200002</v>
      </c>
      <c r="F389" s="8">
        <v>0.97836009245099997</v>
      </c>
      <c r="G389" s="3">
        <v>0.97500144582799997</v>
      </c>
      <c r="H389" s="1">
        <v>0.97513476187899994</v>
      </c>
      <c r="I389" s="1">
        <v>0.980179275628</v>
      </c>
      <c r="J389" s="1">
        <v>0.98248817817599998</v>
      </c>
      <c r="K389" s="8">
        <v>0.98007957797099998</v>
      </c>
      <c r="L389" s="3">
        <v>0.97921568659400005</v>
      </c>
      <c r="M389" s="1">
        <v>0.97919917269400003</v>
      </c>
      <c r="N389" s="1">
        <v>0.97965651769700002</v>
      </c>
      <c r="O389" s="1">
        <v>0.97807455652300002</v>
      </c>
      <c r="P389" s="8">
        <v>0.97587205012800005</v>
      </c>
      <c r="Q389" s="3">
        <v>0.98121243290100002</v>
      </c>
      <c r="R389" s="1">
        <v>0.98186399368900001</v>
      </c>
      <c r="S389" s="1">
        <v>0.98119490224399997</v>
      </c>
      <c r="T389" s="1">
        <v>0.97507057575199996</v>
      </c>
      <c r="U389" s="8">
        <v>0.98126007558399997</v>
      </c>
      <c r="V389" s="3">
        <v>0.97831397392999997</v>
      </c>
      <c r="W389" s="1">
        <v>0.97883648098300002</v>
      </c>
      <c r="X389" s="1">
        <v>0.97760643164899996</v>
      </c>
      <c r="Y389" s="1">
        <v>0.97896928731800004</v>
      </c>
      <c r="Z389" s="8">
        <v>0.98059188805800002</v>
      </c>
      <c r="AA389" s="3">
        <v>0.97857157412700002</v>
      </c>
      <c r="AB389" s="1">
        <v>0.97114078559000006</v>
      </c>
      <c r="AC389" s="1">
        <v>0.98037782837300003</v>
      </c>
      <c r="AD389" s="1">
        <v>0.97519021613199997</v>
      </c>
      <c r="AE389" s="8">
        <v>0.982541292249</v>
      </c>
      <c r="AF389" s="3">
        <v>0.98016125655700004</v>
      </c>
      <c r="AG389" s="1">
        <v>0.97910960479099995</v>
      </c>
      <c r="AH389" s="1">
        <v>0.97600670523900002</v>
      </c>
      <c r="AI389" s="1">
        <v>0.97945620428799995</v>
      </c>
      <c r="AJ389" s="8">
        <v>0.97893912786799997</v>
      </c>
      <c r="AK389" s="3">
        <v>0.97681128402100004</v>
      </c>
      <c r="AL389" s="1">
        <v>0.98138360125599999</v>
      </c>
      <c r="AM389" s="1">
        <v>0.98017145195300004</v>
      </c>
      <c r="AN389" s="1">
        <v>0.98089772043699996</v>
      </c>
      <c r="AO389" s="8">
        <v>0.98107993481900002</v>
      </c>
      <c r="AP389" s="3">
        <v>0.97529901547800002</v>
      </c>
      <c r="AQ389" s="1">
        <v>0.97991118390999998</v>
      </c>
      <c r="AR389" s="1">
        <v>0.97811352313699995</v>
      </c>
      <c r="AS389" s="1">
        <v>0.97941022424000002</v>
      </c>
      <c r="AT389" s="8">
        <v>0.98063640535300001</v>
      </c>
      <c r="AU389" s="3">
        <v>0.98131669394099996</v>
      </c>
      <c r="AV389" s="1">
        <v>0.98022231610400001</v>
      </c>
      <c r="AW389" s="1">
        <v>0.97499781193199997</v>
      </c>
      <c r="AX389" s="1">
        <v>0.97445154827699998</v>
      </c>
      <c r="AY389" s="8">
        <v>0.98043545658200004</v>
      </c>
      <c r="AZ389" s="3">
        <v>0.977908115139</v>
      </c>
      <c r="BA389" s="1">
        <v>0.98060109367399995</v>
      </c>
      <c r="BB389" s="1">
        <v>0.98075801348799996</v>
      </c>
      <c r="BC389" s="1">
        <v>0.98218585313600004</v>
      </c>
      <c r="BD389" s="1">
        <v>0.97833214348999997</v>
      </c>
      <c r="BE389" s="1">
        <v>0.97833838222400005</v>
      </c>
      <c r="BF389" s="1">
        <v>0.97937536570600003</v>
      </c>
      <c r="BG389" s="8">
        <v>0.98036150364300001</v>
      </c>
      <c r="BH389" s="3">
        <v>0.978786717039</v>
      </c>
      <c r="BI389" s="1">
        <v>0.98176769755500004</v>
      </c>
      <c r="BJ389" s="1">
        <v>0.978975357845</v>
      </c>
      <c r="BK389" s="1">
        <v>0.98094233407700004</v>
      </c>
      <c r="BL389" s="1">
        <v>0.97758571588099996</v>
      </c>
      <c r="BM389" s="1">
        <v>0.98136390436900001</v>
      </c>
      <c r="BN389" s="8">
        <v>0.98055855742599995</v>
      </c>
      <c r="BO389" s="3">
        <v>0.98209961468700002</v>
      </c>
      <c r="BP389" s="1">
        <v>0.98032172257200001</v>
      </c>
      <c r="BQ389" s="1">
        <v>0.98129990757800001</v>
      </c>
      <c r="BR389" s="1">
        <v>0.98518045988900005</v>
      </c>
      <c r="BS389" s="1">
        <v>0.98070283789000001</v>
      </c>
      <c r="BT389" s="1">
        <v>0.98303761143599999</v>
      </c>
      <c r="BU389" s="8">
        <v>0.98147279169900004</v>
      </c>
      <c r="BV389" s="3">
        <v>0.98079035709399998</v>
      </c>
      <c r="BW389" s="1">
        <v>0.98156477183299995</v>
      </c>
      <c r="BX389" s="1">
        <v>0.981984550294</v>
      </c>
      <c r="BY389" s="1">
        <v>0.978727534964</v>
      </c>
      <c r="BZ389" s="1">
        <v>0.97993958915199997</v>
      </c>
      <c r="CA389" s="8">
        <v>0.98111020400299997</v>
      </c>
      <c r="CB389" s="3">
        <v>0.97994917042600005</v>
      </c>
      <c r="CC389" s="1">
        <v>0.97979607697000004</v>
      </c>
      <c r="CD389" s="1">
        <v>0.98110090028800001</v>
      </c>
      <c r="CE389" s="1">
        <v>0.97999906649500002</v>
      </c>
      <c r="CF389" s="1">
        <v>0.98024834069099998</v>
      </c>
      <c r="CG389" s="1">
        <v>0.978637071425</v>
      </c>
      <c r="CH389" s="8">
        <v>0.98143943631399999</v>
      </c>
      <c r="CI389" s="3">
        <v>0.98358780771200005</v>
      </c>
      <c r="CJ389" s="1">
        <v>0.98175925456799995</v>
      </c>
      <c r="CK389" s="1">
        <v>0.98133583749599995</v>
      </c>
      <c r="CL389" s="1">
        <v>0.98156262010600004</v>
      </c>
      <c r="CM389" s="8">
        <v>0.98293202378</v>
      </c>
      <c r="CN389" s="3">
        <v>0.979500656538</v>
      </c>
      <c r="CO389" s="1">
        <v>0.97834291032800003</v>
      </c>
      <c r="CP389" s="1">
        <v>0.97984449698099996</v>
      </c>
      <c r="CQ389" s="1">
        <v>0.97897109706100005</v>
      </c>
      <c r="CR389" s="1">
        <v>0.98131947523800001</v>
      </c>
      <c r="CS389" s="1">
        <v>0.97800581451900004</v>
      </c>
      <c r="CT389" s="8">
        <v>0.98051562237300005</v>
      </c>
      <c r="CU389" s="3">
        <v>0.97969797521799995</v>
      </c>
      <c r="CV389" s="1">
        <v>0.98272009623400003</v>
      </c>
      <c r="CW389" s="1">
        <v>0.97904495607899999</v>
      </c>
      <c r="CX389" s="1">
        <v>0.98197109736699995</v>
      </c>
      <c r="CY389" s="1">
        <v>0.98156942368800004</v>
      </c>
      <c r="CZ389" s="1">
        <v>0.98062686901200002</v>
      </c>
      <c r="DA389" s="1">
        <v>0.980268392514</v>
      </c>
      <c r="DB389" s="1">
        <v>0.98147190432599996</v>
      </c>
      <c r="DC389" s="1">
        <v>0.97945001625899997</v>
      </c>
      <c r="DD389" s="8">
        <v>0.98080930545199996</v>
      </c>
      <c r="DE389" s="3">
        <v>0.97983847882700004</v>
      </c>
      <c r="DF389" s="1">
        <v>0.98017263191000004</v>
      </c>
      <c r="DG389" s="1">
        <v>0.98084138867100001</v>
      </c>
      <c r="DH389" s="1">
        <v>0.98327878068700003</v>
      </c>
      <c r="DI389" s="1">
        <v>0.98042421347700004</v>
      </c>
      <c r="DJ389" s="1">
        <v>0.98326320983299997</v>
      </c>
      <c r="DK389" s="1">
        <v>0.97934920264299996</v>
      </c>
      <c r="DL389" s="1">
        <v>0.97823004966399996</v>
      </c>
      <c r="DM389" s="1">
        <v>0.98141711955199995</v>
      </c>
      <c r="DN389" s="1">
        <v>0.97867772655800001</v>
      </c>
      <c r="DO389" s="8">
        <v>0.97940445656300001</v>
      </c>
      <c r="DP389" s="3">
        <v>0.98512627139999998</v>
      </c>
      <c r="DQ389" s="1">
        <v>0.97914481193299996</v>
      </c>
      <c r="DR389" s="1">
        <v>0.97839360230799999</v>
      </c>
      <c r="DS389" s="1">
        <v>0.98240176352499997</v>
      </c>
      <c r="DT389" s="1">
        <v>0.97866904269599997</v>
      </c>
      <c r="DU389" s="8">
        <v>0.98301392995799997</v>
      </c>
      <c r="DV389" s="3">
        <v>0.98172554780700005</v>
      </c>
      <c r="DW389" s="1">
        <v>0.98177809981700004</v>
      </c>
      <c r="DX389" s="1">
        <v>0.97946773347100002</v>
      </c>
      <c r="DY389" s="1">
        <v>0.98006035069899999</v>
      </c>
      <c r="DZ389" s="1">
        <v>0.98017003560100002</v>
      </c>
      <c r="EA389" s="8">
        <v>0.98137194935799998</v>
      </c>
      <c r="EB389" s="3">
        <v>0.97849131170000003</v>
      </c>
      <c r="EC389" s="1">
        <v>0.98080636507399999</v>
      </c>
      <c r="ED389" s="1">
        <v>0.97965008300900003</v>
      </c>
      <c r="EE389" s="1">
        <v>0.97958084561699998</v>
      </c>
      <c r="EF389" s="8">
        <v>0.97832162846100001</v>
      </c>
      <c r="EG389" s="3">
        <v>0.97741476075800005</v>
      </c>
      <c r="EH389" s="1">
        <v>0.97680820856499995</v>
      </c>
      <c r="EI389" s="1">
        <v>0.97971990944099996</v>
      </c>
      <c r="EJ389" s="1">
        <v>0.98206391747599997</v>
      </c>
      <c r="EK389" s="8">
        <v>0.97880548372499998</v>
      </c>
      <c r="EL389" s="3">
        <v>0.97302700041300005</v>
      </c>
      <c r="EM389" s="1">
        <v>0.97629757390500005</v>
      </c>
      <c r="EN389" s="1">
        <v>0.97143351798499999</v>
      </c>
      <c r="EO389" s="1">
        <v>0.97501408955299995</v>
      </c>
      <c r="EP389" s="8">
        <v>0.97626017335100002</v>
      </c>
      <c r="EQ389" s="3">
        <v>0.97699389292200001</v>
      </c>
      <c r="ER389" s="1">
        <v>0.98152302264199998</v>
      </c>
      <c r="ES389" s="1">
        <v>0.98135430742100005</v>
      </c>
      <c r="ET389" s="1">
        <v>0.98378036582600004</v>
      </c>
      <c r="EU389" s="8">
        <v>0.98354344712300001</v>
      </c>
      <c r="EV389" s="3">
        <v>0.97912503539899998</v>
      </c>
      <c r="EW389" s="1">
        <v>0.97943576476700001</v>
      </c>
      <c r="EX389" s="1">
        <v>0.98203021499300003</v>
      </c>
      <c r="EY389" s="1">
        <v>0.98129321650099999</v>
      </c>
      <c r="EZ389" s="8">
        <v>0.97951933415600001</v>
      </c>
      <c r="FA389" s="3">
        <v>0.97972177308300001</v>
      </c>
      <c r="FB389" s="1">
        <v>0.98046027295799998</v>
      </c>
      <c r="FC389" s="1">
        <v>0.97934456910900003</v>
      </c>
      <c r="FD389" s="1">
        <v>0.97946079935899999</v>
      </c>
      <c r="FE389" s="8">
        <v>0.97745236185999995</v>
      </c>
      <c r="FF389" s="3">
        <v>0.98062468259299995</v>
      </c>
      <c r="FG389" s="1">
        <v>0.97395312543099999</v>
      </c>
      <c r="FH389" s="1">
        <v>0.98067963958500004</v>
      </c>
      <c r="FI389" s="1">
        <v>0.98172850539400003</v>
      </c>
      <c r="FJ389" s="8">
        <v>0.98034209586400001</v>
      </c>
      <c r="FK389" s="3">
        <v>0.97597619612800002</v>
      </c>
      <c r="FL389" s="1">
        <v>0.98055147818900001</v>
      </c>
      <c r="FM389" s="1">
        <v>0.98556493660900002</v>
      </c>
      <c r="FN389" s="1">
        <v>0.97645399002900002</v>
      </c>
      <c r="FO389" s="8">
        <v>0.97519905398100004</v>
      </c>
      <c r="FP389" s="3">
        <v>0.97604813118300005</v>
      </c>
      <c r="FQ389" s="1">
        <v>0.98204876599099999</v>
      </c>
      <c r="FR389" s="1">
        <v>0.97397953123600001</v>
      </c>
      <c r="FS389" s="1">
        <v>0.97853859642700003</v>
      </c>
      <c r="FT389" s="8">
        <v>0.97432955498499996</v>
      </c>
      <c r="FU389" s="3">
        <v>0.97902434960399998</v>
      </c>
      <c r="FV389" s="1">
        <v>0.97894189237600004</v>
      </c>
      <c r="FW389" s="1">
        <v>0.97839308745599995</v>
      </c>
      <c r="FX389" s="1">
        <v>0.980035412035</v>
      </c>
      <c r="FY389" s="8">
        <v>0.98246757677999996</v>
      </c>
      <c r="FZ389" s="3">
        <v>0.97758655245799997</v>
      </c>
      <c r="GA389" s="1">
        <v>0.98016169373799999</v>
      </c>
      <c r="GB389" s="1">
        <v>0.97965460959799999</v>
      </c>
      <c r="GC389" s="1">
        <v>0.97972397746100004</v>
      </c>
      <c r="GD389" s="8">
        <v>0.97939503486900004</v>
      </c>
      <c r="GE389" s="3">
        <v>0.97827526694900002</v>
      </c>
      <c r="GF389" s="1">
        <v>0.98228678251099999</v>
      </c>
      <c r="GG389" s="1">
        <v>0.98200558839600005</v>
      </c>
      <c r="GH389" s="1">
        <v>0.98134589428100005</v>
      </c>
      <c r="GI389" s="8">
        <v>0.979643228463</v>
      </c>
      <c r="GJ389" s="3">
        <v>0.98063264088500002</v>
      </c>
      <c r="GK389" s="1">
        <v>0.98292173092699997</v>
      </c>
      <c r="GL389" s="1">
        <v>0.98126040082900001</v>
      </c>
      <c r="GM389" s="1">
        <v>0.98346511659500002</v>
      </c>
      <c r="GN389" s="8">
        <v>0.98195797365699999</v>
      </c>
      <c r="GO389" s="3">
        <v>0.98012104438400005</v>
      </c>
      <c r="GP389" s="1">
        <v>0.97632257658900001</v>
      </c>
      <c r="GQ389" s="1">
        <v>0.97991675748999996</v>
      </c>
      <c r="GR389" s="1">
        <v>0.97068875478299999</v>
      </c>
      <c r="GS389" s="1">
        <v>0.98082504861999997</v>
      </c>
      <c r="GT389" s="8">
        <v>0.98012783113500002</v>
      </c>
      <c r="GU389" s="3">
        <v>0.97697655728099997</v>
      </c>
      <c r="GV389" s="1">
        <v>0.98013316907400005</v>
      </c>
      <c r="GW389" s="1">
        <v>0.978604557002</v>
      </c>
      <c r="GX389" s="1">
        <v>0.98002640070799996</v>
      </c>
      <c r="GY389" s="8">
        <v>0.97723535698200004</v>
      </c>
      <c r="GZ389" s="3">
        <v>0.97821604127600004</v>
      </c>
      <c r="HA389" s="1">
        <v>0.977759947598</v>
      </c>
      <c r="HB389" s="1">
        <v>0.98023895608300005</v>
      </c>
      <c r="HC389" s="1">
        <v>0.97857201376199998</v>
      </c>
      <c r="HD389" s="8">
        <v>0.97601582320199998</v>
      </c>
      <c r="HE389" s="3">
        <v>0.97747092593899998</v>
      </c>
      <c r="HF389" s="1">
        <v>0.97955548504699996</v>
      </c>
      <c r="HG389" s="1">
        <v>0.97859517241100002</v>
      </c>
      <c r="HH389" s="1">
        <v>0.97962746851000004</v>
      </c>
      <c r="HI389" s="8">
        <v>0.97966192261100005</v>
      </c>
      <c r="HJ389" s="3">
        <v>0.97925714318400003</v>
      </c>
      <c r="HK389" s="1">
        <v>0.97602816464800002</v>
      </c>
      <c r="HL389" s="1">
        <v>0.98259830558000005</v>
      </c>
      <c r="HM389" s="1">
        <v>0.97873708592999997</v>
      </c>
      <c r="HN389" s="8">
        <v>0.98058408367399996</v>
      </c>
      <c r="HO389" s="3">
        <v>0.98303113638299999</v>
      </c>
      <c r="HP389" s="1">
        <v>0.98001001964599999</v>
      </c>
      <c r="HQ389" s="1">
        <v>0.98270374071699995</v>
      </c>
      <c r="HR389" s="1">
        <v>0.98316436659299999</v>
      </c>
      <c r="HS389" s="8">
        <v>0.98311597795399996</v>
      </c>
      <c r="HT389" s="3">
        <v>0.98211604472799996</v>
      </c>
      <c r="HU389" s="1">
        <v>0.977678239565</v>
      </c>
      <c r="HV389" s="1">
        <v>0.98409916467299996</v>
      </c>
      <c r="HW389" s="1">
        <v>0.97843913686700001</v>
      </c>
      <c r="HX389" s="8">
        <v>0.97931287385200005</v>
      </c>
      <c r="HY389" s="3">
        <v>0.97643702159300005</v>
      </c>
      <c r="HZ389" s="1">
        <v>0.98094595190300005</v>
      </c>
      <c r="IA389" s="1">
        <v>0.979474084784</v>
      </c>
      <c r="IB389" s="1">
        <v>0.97963381493099999</v>
      </c>
      <c r="IC389" s="8">
        <v>0.97920772873200002</v>
      </c>
      <c r="ID389" s="3">
        <v>0.98094127907299999</v>
      </c>
      <c r="IE389" s="1">
        <v>0.97946367443399995</v>
      </c>
      <c r="IF389" s="1">
        <v>0.98077763885199998</v>
      </c>
      <c r="IG389" s="1">
        <v>0.97946038398099999</v>
      </c>
      <c r="IH389" s="8">
        <v>0.97947293180700001</v>
      </c>
      <c r="II389" s="3">
        <v>0.97512990077100004</v>
      </c>
      <c r="IJ389" s="1">
        <v>0.98139223809800002</v>
      </c>
      <c r="IK389" s="1">
        <v>0.97924248048200002</v>
      </c>
      <c r="IL389" s="1">
        <v>0.97907644970999996</v>
      </c>
      <c r="IM389" s="8">
        <v>0.97996842099899995</v>
      </c>
      <c r="IN389" s="3">
        <v>0.98045092352300001</v>
      </c>
      <c r="IO389" s="1">
        <v>0.97977288863500001</v>
      </c>
      <c r="IP389" s="1">
        <v>0.97740644912800001</v>
      </c>
      <c r="IQ389" s="1">
        <v>0.97744570716400003</v>
      </c>
      <c r="IR389" s="8">
        <v>0.97915444051900002</v>
      </c>
      <c r="IS389" s="3">
        <v>0.98496616803899995</v>
      </c>
      <c r="IT389" s="1">
        <v>0.97957644424300006</v>
      </c>
      <c r="IU389" s="1">
        <v>0.98115873485600003</v>
      </c>
      <c r="IV389" s="1">
        <v>0.97978896463999998</v>
      </c>
      <c r="IW389" s="8">
        <v>0.97933761989300006</v>
      </c>
      <c r="IX389" s="3">
        <v>0.98369440522700002</v>
      </c>
      <c r="IY389" s="1">
        <v>0.97930682564899996</v>
      </c>
      <c r="IZ389" s="1">
        <v>0.98023057790099999</v>
      </c>
      <c r="JA389" s="1">
        <v>0.979729192295</v>
      </c>
      <c r="JB389" s="8">
        <v>0.98052652821200004</v>
      </c>
      <c r="JC389" s="3">
        <v>0.98330012549000001</v>
      </c>
      <c r="JD389" s="1">
        <v>0.98206398949200002</v>
      </c>
      <c r="JE389" s="1">
        <v>0.981691418047</v>
      </c>
      <c r="JF389" s="1">
        <v>0.98245402013600003</v>
      </c>
      <c r="JG389" s="8">
        <v>0.98227020468899995</v>
      </c>
      <c r="JH389" s="3">
        <v>0.97782567794700004</v>
      </c>
      <c r="JI389" s="1">
        <v>0.98008446090300005</v>
      </c>
      <c r="JJ389" s="1">
        <v>0.98087343385100001</v>
      </c>
      <c r="JK389" s="1">
        <v>0.97931688304700004</v>
      </c>
      <c r="JL389" s="8">
        <v>0.98035241073099999</v>
      </c>
      <c r="JM389" s="3">
        <v>0.981280358342</v>
      </c>
      <c r="JN389" s="1">
        <v>0.97990231586599996</v>
      </c>
      <c r="JO389" s="1">
        <v>0.97963874732199996</v>
      </c>
      <c r="JP389" s="1">
        <v>0.98120676541600005</v>
      </c>
      <c r="JQ389" s="1">
        <v>0.97936209131800001</v>
      </c>
      <c r="JR389" s="8">
        <v>0.97954942961000002</v>
      </c>
      <c r="JS389" s="3">
        <v>0.98024318308900005</v>
      </c>
      <c r="JT389" s="1">
        <v>0.979838847392</v>
      </c>
      <c r="JU389" s="1">
        <v>0.98001893315300004</v>
      </c>
      <c r="JV389" s="1">
        <v>0.97993046353400004</v>
      </c>
      <c r="JW389" s="1">
        <v>0.98193348651800005</v>
      </c>
      <c r="JX389" s="1">
        <v>0.98111046914</v>
      </c>
      <c r="JY389" s="8">
        <v>0.98063231149600005</v>
      </c>
      <c r="JZ389" s="3">
        <v>0.97894373295899995</v>
      </c>
      <c r="KA389" s="1">
        <v>0.97891165972500005</v>
      </c>
      <c r="KB389" s="1">
        <v>0.98071038928599996</v>
      </c>
      <c r="KC389" s="1">
        <v>0.98001405717099999</v>
      </c>
      <c r="KD389" s="1">
        <v>0.97852847108899998</v>
      </c>
      <c r="KE389" s="8">
        <v>0.97908200951900004</v>
      </c>
      <c r="KF389" s="3">
        <v>0.979398769728</v>
      </c>
      <c r="KG389" s="1">
        <v>0.98101013641400003</v>
      </c>
      <c r="KH389" s="1">
        <v>0.98160783844199995</v>
      </c>
      <c r="KI389" s="1">
        <v>0.979017008056</v>
      </c>
      <c r="KJ389" s="1">
        <v>0.98245542854000001</v>
      </c>
      <c r="KK389" s="8">
        <v>0.97813642534300005</v>
      </c>
      <c r="KL389" s="3">
        <v>0.97834263300199997</v>
      </c>
      <c r="KM389" s="1">
        <v>0.98540612844700004</v>
      </c>
      <c r="KN389" s="1">
        <v>0.98011208572300001</v>
      </c>
      <c r="KO389" s="1">
        <v>0.982297736368</v>
      </c>
      <c r="KP389" s="8">
        <v>0.98115699552000002</v>
      </c>
      <c r="KQ389" s="3">
        <v>0.97888015906000003</v>
      </c>
      <c r="KR389" s="1">
        <v>0.97950918736399994</v>
      </c>
      <c r="KS389" s="1">
        <v>0.98011233971800005</v>
      </c>
      <c r="KT389" s="1">
        <v>0.98088505660400005</v>
      </c>
      <c r="KU389" s="8">
        <v>0.97846582085400002</v>
      </c>
      <c r="KV389" s="3">
        <v>0.98052197738699998</v>
      </c>
      <c r="KW389" s="1">
        <v>0.98046498642000002</v>
      </c>
      <c r="KX389" s="1">
        <v>0.98085683909900001</v>
      </c>
      <c r="KY389" s="1">
        <v>0.98052280381500001</v>
      </c>
      <c r="KZ389" s="8">
        <v>0.98173063898299995</v>
      </c>
      <c r="LA389" s="3">
        <v>0.98120879751199996</v>
      </c>
      <c r="LB389" s="1">
        <v>0.97986547851600003</v>
      </c>
      <c r="LC389" s="1">
        <v>0.98062235142099996</v>
      </c>
      <c r="LD389" s="1">
        <v>0.98207455286599998</v>
      </c>
      <c r="LE389" s="1">
        <v>0.97997225457799997</v>
      </c>
      <c r="LF389" s="1">
        <v>0.98305816505099997</v>
      </c>
      <c r="LG389" s="8">
        <v>0.98034624846499996</v>
      </c>
    </row>
    <row r="390" spans="1:319" x14ac:dyDescent="0.25">
      <c r="A390">
        <v>389</v>
      </c>
      <c r="B390" s="7">
        <v>0.98053763113500003</v>
      </c>
      <c r="C390" s="1">
        <v>0.98032946060699999</v>
      </c>
      <c r="D390" s="1">
        <v>0.98264915515999995</v>
      </c>
      <c r="E390" s="1">
        <v>0.98049198788500003</v>
      </c>
      <c r="F390" s="8">
        <v>0.97840294996800004</v>
      </c>
      <c r="G390" s="3">
        <v>0.97488791976699996</v>
      </c>
      <c r="H390" s="1">
        <v>0.97512321483800002</v>
      </c>
      <c r="I390" s="1">
        <v>0.98013342424500005</v>
      </c>
      <c r="J390" s="1">
        <v>0.98242848010799999</v>
      </c>
      <c r="K390" s="8">
        <v>0.98001632009999995</v>
      </c>
      <c r="L390" s="3">
        <v>0.97921551021499997</v>
      </c>
      <c r="M390" s="1">
        <v>0.97917426125200002</v>
      </c>
      <c r="N390" s="1">
        <v>0.97965670459700005</v>
      </c>
      <c r="O390" s="1">
        <v>0.97797401905400005</v>
      </c>
      <c r="P390" s="8">
        <v>0.97584635522600005</v>
      </c>
      <c r="Q390" s="3">
        <v>0.98120778766799999</v>
      </c>
      <c r="R390" s="1">
        <v>0.98183677690399995</v>
      </c>
      <c r="S390" s="1">
        <v>0.98101409746199997</v>
      </c>
      <c r="T390" s="1">
        <v>0.97503181889900004</v>
      </c>
      <c r="U390" s="8">
        <v>0.98117638656600004</v>
      </c>
      <c r="V390" s="3">
        <v>0.97828172471300001</v>
      </c>
      <c r="W390" s="1">
        <v>0.97884963552500004</v>
      </c>
      <c r="X390" s="1">
        <v>0.97750890723299999</v>
      </c>
      <c r="Y390" s="1">
        <v>0.97897397732299996</v>
      </c>
      <c r="Z390" s="8">
        <v>0.98059424782299998</v>
      </c>
      <c r="AA390" s="3">
        <v>0.97861435179300005</v>
      </c>
      <c r="AB390" s="1">
        <v>0.97144982766400001</v>
      </c>
      <c r="AC390" s="1">
        <v>0.980308373309</v>
      </c>
      <c r="AD390" s="1">
        <v>0.97513330101700002</v>
      </c>
      <c r="AE390" s="8">
        <v>0.98253480664899995</v>
      </c>
      <c r="AF390" s="3">
        <v>0.98016125655700004</v>
      </c>
      <c r="AG390" s="1">
        <v>0.97901038140499996</v>
      </c>
      <c r="AH390" s="1">
        <v>0.97594526087599998</v>
      </c>
      <c r="AI390" s="1">
        <v>0.97942279416300004</v>
      </c>
      <c r="AJ390" s="8">
        <v>0.97893197610100002</v>
      </c>
      <c r="AK390" s="3">
        <v>0.97687594128400002</v>
      </c>
      <c r="AL390" s="1">
        <v>0.98136483479400005</v>
      </c>
      <c r="AM390" s="1">
        <v>0.98019482047700002</v>
      </c>
      <c r="AN390" s="1">
        <v>0.98092975478900002</v>
      </c>
      <c r="AO390" s="8">
        <v>0.98100443746699995</v>
      </c>
      <c r="AP390" s="3">
        <v>0.97524267878100002</v>
      </c>
      <c r="AQ390" s="1">
        <v>0.97980366873900004</v>
      </c>
      <c r="AR390" s="1">
        <v>0.97804740504900001</v>
      </c>
      <c r="AS390" s="1">
        <v>0.97935170608800004</v>
      </c>
      <c r="AT390" s="8">
        <v>0.98062125219100005</v>
      </c>
      <c r="AU390" s="3">
        <v>0.98122497036400003</v>
      </c>
      <c r="AV390" s="1">
        <v>0.98022806470699997</v>
      </c>
      <c r="AW390" s="1">
        <v>0.97489944545399998</v>
      </c>
      <c r="AX390" s="1">
        <v>0.974385383105</v>
      </c>
      <c r="AY390" s="8">
        <v>0.98045293193600003</v>
      </c>
      <c r="AZ390" s="3">
        <v>0.97801455727800002</v>
      </c>
      <c r="BA390" s="1">
        <v>0.98059555432300005</v>
      </c>
      <c r="BB390" s="1">
        <v>0.98067625503</v>
      </c>
      <c r="BC390" s="1">
        <v>0.98206637944599995</v>
      </c>
      <c r="BD390" s="1">
        <v>0.97838974111699994</v>
      </c>
      <c r="BE390" s="1">
        <v>0.97837477288600005</v>
      </c>
      <c r="BF390" s="1">
        <v>0.97934798761899999</v>
      </c>
      <c r="BG390" s="8">
        <v>0.98032052690299998</v>
      </c>
      <c r="BH390" s="3">
        <v>0.97880519698799995</v>
      </c>
      <c r="BI390" s="1">
        <v>0.98175000449799998</v>
      </c>
      <c r="BJ390" s="1">
        <v>0.97892791429699999</v>
      </c>
      <c r="BK390" s="1">
        <v>0.98088558455599995</v>
      </c>
      <c r="BL390" s="1">
        <v>0.97759518017699998</v>
      </c>
      <c r="BM390" s="1">
        <v>0.98137636637600001</v>
      </c>
      <c r="BN390" s="8">
        <v>0.98049081927399995</v>
      </c>
      <c r="BO390" s="3">
        <v>0.98214980612900005</v>
      </c>
      <c r="BP390" s="1">
        <v>0.98035060370299998</v>
      </c>
      <c r="BQ390" s="1">
        <v>0.98130819833600003</v>
      </c>
      <c r="BR390" s="1">
        <v>0.98515594729900002</v>
      </c>
      <c r="BS390" s="1">
        <v>0.98072001651200003</v>
      </c>
      <c r="BT390" s="1">
        <v>0.98290957325799999</v>
      </c>
      <c r="BU390" s="8">
        <v>0.98147688900800001</v>
      </c>
      <c r="BV390" s="3">
        <v>0.98073708928900005</v>
      </c>
      <c r="BW390" s="1">
        <v>0.98160346340299998</v>
      </c>
      <c r="BX390" s="1">
        <v>0.98198386551000005</v>
      </c>
      <c r="BY390" s="1">
        <v>0.97872956478899997</v>
      </c>
      <c r="BZ390" s="1">
        <v>0.97995613237900003</v>
      </c>
      <c r="CA390" s="8">
        <v>0.98110889250900002</v>
      </c>
      <c r="CB390" s="3">
        <v>0.97995358091399998</v>
      </c>
      <c r="CC390" s="1">
        <v>0.97981766154399996</v>
      </c>
      <c r="CD390" s="1">
        <v>0.98112295404700001</v>
      </c>
      <c r="CE390" s="1">
        <v>0.97994460504299996</v>
      </c>
      <c r="CF390" s="1">
        <v>0.98024144515300005</v>
      </c>
      <c r="CG390" s="1">
        <v>0.97863817415700005</v>
      </c>
      <c r="CH390" s="8">
        <v>0.98140392551400002</v>
      </c>
      <c r="CI390" s="3">
        <v>0.98350888778599999</v>
      </c>
      <c r="CJ390" s="1">
        <v>0.98184027920100003</v>
      </c>
      <c r="CK390" s="1">
        <v>0.98127123122100002</v>
      </c>
      <c r="CL390" s="1">
        <v>0.98164442375700001</v>
      </c>
      <c r="CM390" s="8">
        <v>0.98287103154699995</v>
      </c>
      <c r="CN390" s="3">
        <v>0.97949584358300001</v>
      </c>
      <c r="CO390" s="1">
        <v>0.97834956047599997</v>
      </c>
      <c r="CP390" s="1">
        <v>0.979745305904</v>
      </c>
      <c r="CQ390" s="1">
        <v>0.97898136690600002</v>
      </c>
      <c r="CR390" s="1">
        <v>0.981309246779</v>
      </c>
      <c r="CS390" s="1">
        <v>0.97801067877799996</v>
      </c>
      <c r="CT390" s="8">
        <v>0.98048126441299999</v>
      </c>
      <c r="CU390" s="3">
        <v>0.97961676435400002</v>
      </c>
      <c r="CV390" s="1">
        <v>0.98265025706700004</v>
      </c>
      <c r="CW390" s="1">
        <v>0.97912513387199995</v>
      </c>
      <c r="CX390" s="1">
        <v>0.98188011512399997</v>
      </c>
      <c r="CY390" s="1">
        <v>0.98151335408200002</v>
      </c>
      <c r="CZ390" s="1">
        <v>0.98063500724599995</v>
      </c>
      <c r="DA390" s="1">
        <v>0.98026847547700002</v>
      </c>
      <c r="DB390" s="1">
        <v>0.98147706583200001</v>
      </c>
      <c r="DC390" s="1">
        <v>0.97946085557700002</v>
      </c>
      <c r="DD390" s="8">
        <v>0.98077867305699995</v>
      </c>
      <c r="DE390" s="3">
        <v>0.97982952853299998</v>
      </c>
      <c r="DF390" s="1">
        <v>0.98021407412100003</v>
      </c>
      <c r="DG390" s="1">
        <v>0.98083386175300002</v>
      </c>
      <c r="DH390" s="1">
        <v>0.98333369174200003</v>
      </c>
      <c r="DI390" s="1">
        <v>0.98035583546500005</v>
      </c>
      <c r="DJ390" s="1">
        <v>0.98322407766999997</v>
      </c>
      <c r="DK390" s="1">
        <v>0.97932237846000003</v>
      </c>
      <c r="DL390" s="1">
        <v>0.97826703204099996</v>
      </c>
      <c r="DM390" s="1">
        <v>0.98145093959499996</v>
      </c>
      <c r="DN390" s="1">
        <v>0.97860901618700002</v>
      </c>
      <c r="DO390" s="8">
        <v>0.97940659013099995</v>
      </c>
      <c r="DP390" s="3">
        <v>0.98517133405099999</v>
      </c>
      <c r="DQ390" s="1">
        <v>0.97906931333000002</v>
      </c>
      <c r="DR390" s="1">
        <v>0.97832782829200005</v>
      </c>
      <c r="DS390" s="1">
        <v>0.98236743238400004</v>
      </c>
      <c r="DT390" s="1">
        <v>0.97857489454900004</v>
      </c>
      <c r="DU390" s="8">
        <v>0.98307006907200001</v>
      </c>
      <c r="DV390" s="3">
        <v>0.98157235881100002</v>
      </c>
      <c r="DW390" s="1">
        <v>0.98173523685099995</v>
      </c>
      <c r="DX390" s="1">
        <v>0.97952742558999994</v>
      </c>
      <c r="DY390" s="1">
        <v>0.97998860410900002</v>
      </c>
      <c r="DZ390" s="1">
        <v>0.98019914341900005</v>
      </c>
      <c r="EA390" s="8">
        <v>0.98136947490399995</v>
      </c>
      <c r="EB390" s="3">
        <v>0.97851517526200005</v>
      </c>
      <c r="EC390" s="1">
        <v>0.98074846262799997</v>
      </c>
      <c r="ED390" s="1">
        <v>0.979685978111</v>
      </c>
      <c r="EE390" s="1">
        <v>0.979553207945</v>
      </c>
      <c r="EF390" s="8">
        <v>0.97836278799300003</v>
      </c>
      <c r="EG390" s="3">
        <v>0.97733696022000005</v>
      </c>
      <c r="EH390" s="1">
        <v>0.97681883456999996</v>
      </c>
      <c r="EI390" s="1">
        <v>0.979691398544</v>
      </c>
      <c r="EJ390" s="1">
        <v>0.98212383158799998</v>
      </c>
      <c r="EK390" s="8">
        <v>0.97879296316700004</v>
      </c>
      <c r="EL390" s="3">
        <v>0.97297950092999996</v>
      </c>
      <c r="EM390" s="1">
        <v>0.976235942385</v>
      </c>
      <c r="EN390" s="1">
        <v>0.97135251060299999</v>
      </c>
      <c r="EO390" s="1">
        <v>0.97491245794900006</v>
      </c>
      <c r="EP390" s="8">
        <v>0.97623509020099997</v>
      </c>
      <c r="EQ390" s="3">
        <v>0.97694266506600003</v>
      </c>
      <c r="ER390" s="1">
        <v>0.98150104054200005</v>
      </c>
      <c r="ES390" s="1">
        <v>0.98109196011400002</v>
      </c>
      <c r="ET390" s="1">
        <v>0.98378036582600004</v>
      </c>
      <c r="EU390" s="8">
        <v>0.98355684188699999</v>
      </c>
      <c r="EV390" s="3">
        <v>0.97913383279400001</v>
      </c>
      <c r="EW390" s="1">
        <v>0.97945786509800004</v>
      </c>
      <c r="EX390" s="1">
        <v>0.98195543998900003</v>
      </c>
      <c r="EY390" s="1">
        <v>0.98128824032999995</v>
      </c>
      <c r="EZ390" s="8">
        <v>0.97957562651300001</v>
      </c>
      <c r="FA390" s="3">
        <v>0.97975457094399998</v>
      </c>
      <c r="FB390" s="1">
        <v>0.98047802650500004</v>
      </c>
      <c r="FC390" s="1">
        <v>0.97935886376000003</v>
      </c>
      <c r="FD390" s="1">
        <v>0.97950089194599999</v>
      </c>
      <c r="FE390" s="8">
        <v>0.97740454713699998</v>
      </c>
      <c r="FF390" s="3">
        <v>0.98046486549900003</v>
      </c>
      <c r="FG390" s="1">
        <v>0.97408465956099999</v>
      </c>
      <c r="FH390" s="1">
        <v>0.98065436402100004</v>
      </c>
      <c r="FI390" s="1">
        <v>0.98165845850400002</v>
      </c>
      <c r="FJ390" s="8">
        <v>0.98037294709300005</v>
      </c>
      <c r="FK390" s="3">
        <v>0.97596859132900005</v>
      </c>
      <c r="FL390" s="1">
        <v>0.98027348582899998</v>
      </c>
      <c r="FM390" s="1">
        <v>0.98529186400799995</v>
      </c>
      <c r="FN390" s="1">
        <v>0.97634181062500003</v>
      </c>
      <c r="FO390" s="8">
        <v>0.97526475077399999</v>
      </c>
      <c r="FP390" s="3">
        <v>0.97596258152100002</v>
      </c>
      <c r="FQ390" s="1">
        <v>0.98208407520300001</v>
      </c>
      <c r="FR390" s="1">
        <v>0.97396127793700005</v>
      </c>
      <c r="FS390" s="1">
        <v>0.978510366651</v>
      </c>
      <c r="FT390" s="8">
        <v>0.97433304687300004</v>
      </c>
      <c r="FU390" s="3">
        <v>0.979021945605</v>
      </c>
      <c r="FV390" s="1">
        <v>0.97889628419999997</v>
      </c>
      <c r="FW390" s="1">
        <v>0.97836456969899999</v>
      </c>
      <c r="FX390" s="1">
        <v>0.98012067677600001</v>
      </c>
      <c r="FY390" s="8">
        <v>0.98245834630399997</v>
      </c>
      <c r="FZ390" s="3">
        <v>0.97754645666399997</v>
      </c>
      <c r="GA390" s="1">
        <v>0.98044304752599998</v>
      </c>
      <c r="GB390" s="1">
        <v>0.97966548531800002</v>
      </c>
      <c r="GC390" s="1">
        <v>0.97973569150499995</v>
      </c>
      <c r="GD390" s="8">
        <v>0.97930879390400005</v>
      </c>
      <c r="GE390" s="3">
        <v>0.97820035583300002</v>
      </c>
      <c r="GF390" s="1">
        <v>0.982279020768</v>
      </c>
      <c r="GG390" s="1">
        <v>0.98204395543699996</v>
      </c>
      <c r="GH390" s="1">
        <v>0.98121095287500004</v>
      </c>
      <c r="GI390" s="8">
        <v>0.979610533221</v>
      </c>
      <c r="GJ390" s="3">
        <v>0.98057565308600003</v>
      </c>
      <c r="GK390" s="1">
        <v>0.98286030157100002</v>
      </c>
      <c r="GL390" s="1">
        <v>0.98118733662299995</v>
      </c>
      <c r="GM390" s="1">
        <v>0.98349033742299996</v>
      </c>
      <c r="GN390" s="8">
        <v>0.981904907898</v>
      </c>
      <c r="GO390" s="3">
        <v>0.98005644366400002</v>
      </c>
      <c r="GP390" s="1">
        <v>0.976264607008</v>
      </c>
      <c r="GQ390" s="1">
        <v>0.97985783120299996</v>
      </c>
      <c r="GR390" s="1">
        <v>0.97068591477900001</v>
      </c>
      <c r="GS390" s="1">
        <v>0.98077182236799998</v>
      </c>
      <c r="GT390" s="8">
        <v>0.980088638101</v>
      </c>
      <c r="GU390" s="3">
        <v>0.97701427436099997</v>
      </c>
      <c r="GV390" s="1">
        <v>0.98005841703399998</v>
      </c>
      <c r="GW390" s="1">
        <v>0.97864819120000002</v>
      </c>
      <c r="GX390" s="1">
        <v>0.98002495772700005</v>
      </c>
      <c r="GY390" s="8">
        <v>0.97735718512699998</v>
      </c>
      <c r="GZ390" s="3">
        <v>0.97797115297000003</v>
      </c>
      <c r="HA390" s="1">
        <v>0.97769117024300001</v>
      </c>
      <c r="HB390" s="1">
        <v>0.98055102557999996</v>
      </c>
      <c r="HC390" s="1">
        <v>0.97843989702699996</v>
      </c>
      <c r="HD390" s="8">
        <v>0.97596544882699998</v>
      </c>
      <c r="HE390" s="3">
        <v>0.97747600215899999</v>
      </c>
      <c r="HF390" s="1">
        <v>0.97956584448100004</v>
      </c>
      <c r="HG390" s="1">
        <v>0.978548003316</v>
      </c>
      <c r="HH390" s="1">
        <v>0.97963225618200001</v>
      </c>
      <c r="HI390" s="8">
        <v>0.97965967263700005</v>
      </c>
      <c r="HJ390" s="3">
        <v>0.97923896778899999</v>
      </c>
      <c r="HK390" s="1">
        <v>0.97585105067599998</v>
      </c>
      <c r="HL390" s="1">
        <v>0.98253563286699996</v>
      </c>
      <c r="HM390" s="1">
        <v>0.97871387973900004</v>
      </c>
      <c r="HN390" s="8">
        <v>0.98057946303200005</v>
      </c>
      <c r="HO390" s="3">
        <v>0.98289782612099996</v>
      </c>
      <c r="HP390" s="1">
        <v>0.979908357482</v>
      </c>
      <c r="HQ390" s="1">
        <v>0.98260906881200005</v>
      </c>
      <c r="HR390" s="1">
        <v>0.98297834075299995</v>
      </c>
      <c r="HS390" s="8">
        <v>0.98309884728100005</v>
      </c>
      <c r="HT390" s="3">
        <v>0.98203266063899997</v>
      </c>
      <c r="HU390" s="1">
        <v>0.97757705056499999</v>
      </c>
      <c r="HV390" s="1">
        <v>0.98409112561699996</v>
      </c>
      <c r="HW390" s="1">
        <v>0.978386263496</v>
      </c>
      <c r="HX390" s="8">
        <v>0.97924731975400003</v>
      </c>
      <c r="HY390" s="3">
        <v>0.976482124206</v>
      </c>
      <c r="HZ390" s="1">
        <v>0.98087399436199996</v>
      </c>
      <c r="IA390" s="1">
        <v>0.97945147488499995</v>
      </c>
      <c r="IB390" s="1">
        <v>0.97961469244699995</v>
      </c>
      <c r="IC390" s="8">
        <v>0.97914808731900005</v>
      </c>
      <c r="ID390" s="3">
        <v>0.98102429901400001</v>
      </c>
      <c r="IE390" s="1">
        <v>0.97950206147800001</v>
      </c>
      <c r="IF390" s="1">
        <v>0.98078840728399996</v>
      </c>
      <c r="IG390" s="1">
        <v>0.97948408549300003</v>
      </c>
      <c r="IH390" s="8">
        <v>0.97956066101299999</v>
      </c>
      <c r="II390" s="3">
        <v>0.97509519349999996</v>
      </c>
      <c r="IJ390" s="1">
        <v>0.98141701286000005</v>
      </c>
      <c r="IK390" s="1">
        <v>0.97926184724800003</v>
      </c>
      <c r="IL390" s="1">
        <v>0.97914709198899996</v>
      </c>
      <c r="IM390" s="8">
        <v>0.97997728065099998</v>
      </c>
      <c r="IN390" s="3">
        <v>0.98046549917000003</v>
      </c>
      <c r="IO390" s="1">
        <v>0.97980406011200005</v>
      </c>
      <c r="IP390" s="1">
        <v>0.97738312728300003</v>
      </c>
      <c r="IQ390" s="1">
        <v>0.97742030474800001</v>
      </c>
      <c r="IR390" s="8">
        <v>0.97920751889199997</v>
      </c>
      <c r="IS390" s="3">
        <v>0.984958071702</v>
      </c>
      <c r="IT390" s="1">
        <v>0.97955145344799999</v>
      </c>
      <c r="IU390" s="1">
        <v>0.98113153580599999</v>
      </c>
      <c r="IV390" s="1">
        <v>0.97974583940799997</v>
      </c>
      <c r="IW390" s="8">
        <v>0.97931819802300002</v>
      </c>
      <c r="IX390" s="3">
        <v>0.98356120897499999</v>
      </c>
      <c r="IY390" s="1">
        <v>0.97930593574500002</v>
      </c>
      <c r="IZ390" s="1">
        <v>0.98026388197600001</v>
      </c>
      <c r="JA390" s="1">
        <v>0.97975969938100005</v>
      </c>
      <c r="JB390" s="8">
        <v>0.98055001584900003</v>
      </c>
      <c r="JC390" s="3">
        <v>0.98324015587699998</v>
      </c>
      <c r="JD390" s="1">
        <v>0.98200352324999995</v>
      </c>
      <c r="JE390" s="1">
        <v>0.98167384439600003</v>
      </c>
      <c r="JF390" s="1">
        <v>0.98241901678700005</v>
      </c>
      <c r="JG390" s="8">
        <v>0.98223735474399998</v>
      </c>
      <c r="JH390" s="3">
        <v>0.977771815085</v>
      </c>
      <c r="JI390" s="1">
        <v>0.97999353007699996</v>
      </c>
      <c r="JJ390" s="1">
        <v>0.98084945802300005</v>
      </c>
      <c r="JK390" s="1">
        <v>0.97928161169299999</v>
      </c>
      <c r="JL390" s="8">
        <v>0.98033432701900003</v>
      </c>
      <c r="JM390" s="3">
        <v>0.98127814941500002</v>
      </c>
      <c r="JN390" s="1">
        <v>0.97990015624899995</v>
      </c>
      <c r="JO390" s="1">
        <v>0.97960680847699999</v>
      </c>
      <c r="JP390" s="1">
        <v>0.98115793232899995</v>
      </c>
      <c r="JQ390" s="1">
        <v>0.979327044082</v>
      </c>
      <c r="JR390" s="8">
        <v>0.97951982414899996</v>
      </c>
      <c r="JS390" s="3">
        <v>0.98031541888700002</v>
      </c>
      <c r="JT390" s="1">
        <v>0.97983626698799997</v>
      </c>
      <c r="JU390" s="1">
        <v>0.98007563037300005</v>
      </c>
      <c r="JV390" s="1">
        <v>0.97990470238000005</v>
      </c>
      <c r="JW390" s="1">
        <v>0.98191617491200001</v>
      </c>
      <c r="JX390" s="1">
        <v>0.98115126669200003</v>
      </c>
      <c r="JY390" s="8">
        <v>0.98062098415900001</v>
      </c>
      <c r="JZ390" s="3">
        <v>0.97894829079300005</v>
      </c>
      <c r="KA390" s="1">
        <v>0.97891275028400004</v>
      </c>
      <c r="KB390" s="1">
        <v>0.98068699582300001</v>
      </c>
      <c r="KC390" s="1">
        <v>0.98003405693599999</v>
      </c>
      <c r="KD390" s="1">
        <v>0.97852793680899997</v>
      </c>
      <c r="KE390" s="8">
        <v>0.97913076431099999</v>
      </c>
      <c r="KF390" s="3">
        <v>0.97947063872600004</v>
      </c>
      <c r="KG390" s="1">
        <v>0.98104417316400006</v>
      </c>
      <c r="KH390" s="1">
        <v>0.98152841083800002</v>
      </c>
      <c r="KI390" s="1">
        <v>0.97894745889599999</v>
      </c>
      <c r="KJ390" s="1">
        <v>0.98258291498799999</v>
      </c>
      <c r="KK390" s="8">
        <v>0.97794107286200005</v>
      </c>
      <c r="KL390" s="3">
        <v>0.97824121443099998</v>
      </c>
      <c r="KM390" s="1">
        <v>0.98540697825699997</v>
      </c>
      <c r="KN390" s="1">
        <v>0.98001036521399998</v>
      </c>
      <c r="KO390" s="1">
        <v>0.98229930294500001</v>
      </c>
      <c r="KP390" s="8">
        <v>0.98123811613300005</v>
      </c>
      <c r="KQ390" s="3">
        <v>0.97895926970400005</v>
      </c>
      <c r="KR390" s="1">
        <v>0.97954090249699999</v>
      </c>
      <c r="KS390" s="1">
        <v>0.98003312722400004</v>
      </c>
      <c r="KT390" s="1">
        <v>0.98073164311100003</v>
      </c>
      <c r="KU390" s="8">
        <v>0.97847555863900004</v>
      </c>
      <c r="KV390" s="3">
        <v>0.98052811746000001</v>
      </c>
      <c r="KW390" s="1">
        <v>0.98046927190300004</v>
      </c>
      <c r="KX390" s="1">
        <v>0.98088052884800003</v>
      </c>
      <c r="KY390" s="1">
        <v>0.98049622663799996</v>
      </c>
      <c r="KZ390" s="8">
        <v>0.98169134598899999</v>
      </c>
      <c r="LA390" s="3">
        <v>0.981206928215</v>
      </c>
      <c r="LB390" s="1">
        <v>0.97984080770100002</v>
      </c>
      <c r="LC390" s="1">
        <v>0.98067122392700001</v>
      </c>
      <c r="LD390" s="1">
        <v>0.98204855627300003</v>
      </c>
      <c r="LE390" s="1">
        <v>0.97991762411100003</v>
      </c>
      <c r="LF390" s="1">
        <v>0.98297859834599999</v>
      </c>
      <c r="LG390" s="8">
        <v>0.98035746190100004</v>
      </c>
    </row>
    <row r="391" spans="1:319" x14ac:dyDescent="0.25">
      <c r="A391">
        <v>390</v>
      </c>
      <c r="B391" s="7">
        <v>0.98048461768600004</v>
      </c>
      <c r="C391" s="1">
        <v>0.98024445718999997</v>
      </c>
      <c r="D391" s="1">
        <v>0.98263897540800005</v>
      </c>
      <c r="E391" s="1">
        <v>0.98044796868200002</v>
      </c>
      <c r="F391" s="8">
        <v>0.97850533994900002</v>
      </c>
      <c r="G391" s="3">
        <v>0.97485172344600002</v>
      </c>
      <c r="H391" s="1">
        <v>0.97506877282000004</v>
      </c>
      <c r="I391" s="1">
        <v>0.980050720599</v>
      </c>
      <c r="J391" s="1">
        <v>0.98233024707000005</v>
      </c>
      <c r="K391" s="8">
        <v>0.97996716733199996</v>
      </c>
      <c r="L391" s="3">
        <v>0.97923509445699997</v>
      </c>
      <c r="M391" s="1">
        <v>0.97917345823699997</v>
      </c>
      <c r="N391" s="1">
        <v>0.97965869621599999</v>
      </c>
      <c r="O391" s="1">
        <v>0.97782912906599995</v>
      </c>
      <c r="P391" s="8">
        <v>0.97580102440700001</v>
      </c>
      <c r="Q391" s="3">
        <v>0.98120572562099995</v>
      </c>
      <c r="R391" s="1">
        <v>0.98170670962200002</v>
      </c>
      <c r="S391" s="1">
        <v>0.98088441497199996</v>
      </c>
      <c r="T391" s="1">
        <v>0.97493522140800004</v>
      </c>
      <c r="U391" s="8">
        <v>0.98094844585800001</v>
      </c>
      <c r="V391" s="3">
        <v>0.97828172471300001</v>
      </c>
      <c r="W391" s="1">
        <v>0.97889438887299995</v>
      </c>
      <c r="X391" s="1">
        <v>0.977410297564</v>
      </c>
      <c r="Y391" s="1">
        <v>0.97900485958600003</v>
      </c>
      <c r="Z391" s="8">
        <v>0.98063550608299999</v>
      </c>
      <c r="AA391" s="3">
        <v>0.97868849839700001</v>
      </c>
      <c r="AB391" s="1">
        <v>0.97178683961000001</v>
      </c>
      <c r="AC391" s="1">
        <v>0.98027879411700003</v>
      </c>
      <c r="AD391" s="1">
        <v>0.97508497693499996</v>
      </c>
      <c r="AE391" s="8">
        <v>0.98252269716100005</v>
      </c>
      <c r="AF391" s="3">
        <v>0.98016273767399997</v>
      </c>
      <c r="AG391" s="1">
        <v>0.97891800194400003</v>
      </c>
      <c r="AH391" s="1">
        <v>0.97585448273999997</v>
      </c>
      <c r="AI391" s="1">
        <v>0.97935676531100002</v>
      </c>
      <c r="AJ391" s="8">
        <v>0.97891031410100005</v>
      </c>
      <c r="AK391" s="3">
        <v>0.97696100694599997</v>
      </c>
      <c r="AL391" s="1">
        <v>0.98136875395900003</v>
      </c>
      <c r="AM391" s="1">
        <v>0.98027898178700001</v>
      </c>
      <c r="AN391" s="1">
        <v>0.98100079163300002</v>
      </c>
      <c r="AO391" s="8">
        <v>0.98095729312699997</v>
      </c>
      <c r="AP391" s="3">
        <v>0.97519340095200002</v>
      </c>
      <c r="AQ391" s="1">
        <v>0.97969202036699998</v>
      </c>
      <c r="AR391" s="1">
        <v>0.97791771368000002</v>
      </c>
      <c r="AS391" s="1">
        <v>0.97932105830299998</v>
      </c>
      <c r="AT391" s="8">
        <v>0.98061274790300001</v>
      </c>
      <c r="AU391" s="3">
        <v>0.98116438835200004</v>
      </c>
      <c r="AV391" s="1">
        <v>0.98016804723600004</v>
      </c>
      <c r="AW391" s="1">
        <v>0.97480529240000002</v>
      </c>
      <c r="AX391" s="1">
        <v>0.97423393425799998</v>
      </c>
      <c r="AY391" s="8">
        <v>0.98047529174299997</v>
      </c>
      <c r="AZ391" s="3">
        <v>0.97808283704200005</v>
      </c>
      <c r="BA391" s="1">
        <v>0.98060398347900002</v>
      </c>
      <c r="BB391" s="1">
        <v>0.98062036877600001</v>
      </c>
      <c r="BC391" s="1">
        <v>0.98191540218399997</v>
      </c>
      <c r="BD391" s="1">
        <v>0.97842372438199998</v>
      </c>
      <c r="BE391" s="1">
        <v>0.97839298674899999</v>
      </c>
      <c r="BF391" s="1">
        <v>0.97935484262700001</v>
      </c>
      <c r="BG391" s="8">
        <v>0.98027733456699995</v>
      </c>
      <c r="BH391" s="3">
        <v>0.97881019921599999</v>
      </c>
      <c r="BI391" s="1">
        <v>0.98175855136099999</v>
      </c>
      <c r="BJ391" s="1">
        <v>0.978879465713</v>
      </c>
      <c r="BK391" s="1">
        <v>0.98081549373599997</v>
      </c>
      <c r="BL391" s="1">
        <v>0.977587341858</v>
      </c>
      <c r="BM391" s="1">
        <v>0.98136932855799996</v>
      </c>
      <c r="BN391" s="8">
        <v>0.98036620683499998</v>
      </c>
      <c r="BO391" s="3">
        <v>0.98221285973500005</v>
      </c>
      <c r="BP391" s="1">
        <v>0.98037831552599997</v>
      </c>
      <c r="BQ391" s="1">
        <v>0.98130912367400003</v>
      </c>
      <c r="BR391" s="1">
        <v>0.98507606411899995</v>
      </c>
      <c r="BS391" s="1">
        <v>0.98079433465900001</v>
      </c>
      <c r="BT391" s="1">
        <v>0.98277382236300004</v>
      </c>
      <c r="BU391" s="8">
        <v>0.98148204991200005</v>
      </c>
      <c r="BV391" s="3">
        <v>0.98071154504400004</v>
      </c>
      <c r="BW391" s="1">
        <v>0.98166353738800005</v>
      </c>
      <c r="BX391" s="1">
        <v>0.981961875702</v>
      </c>
      <c r="BY391" s="1">
        <v>0.97874337238099995</v>
      </c>
      <c r="BZ391" s="1">
        <v>0.97993302068200006</v>
      </c>
      <c r="CA391" s="8">
        <v>0.98114294317600004</v>
      </c>
      <c r="CB391" s="3">
        <v>0.97994610336300003</v>
      </c>
      <c r="CC391" s="1">
        <v>0.97983720564700005</v>
      </c>
      <c r="CD391" s="1">
        <v>0.98112107464599996</v>
      </c>
      <c r="CE391" s="1">
        <v>0.97993347582599999</v>
      </c>
      <c r="CF391" s="1">
        <v>0.980227623918</v>
      </c>
      <c r="CG391" s="1">
        <v>0.97864547297600002</v>
      </c>
      <c r="CH391" s="8">
        <v>0.98133940325900004</v>
      </c>
      <c r="CI391" s="3">
        <v>0.98342127478600005</v>
      </c>
      <c r="CJ391" s="1">
        <v>0.98191821218399999</v>
      </c>
      <c r="CK391" s="1">
        <v>0.98121706792499996</v>
      </c>
      <c r="CL391" s="1">
        <v>0.98168411762800001</v>
      </c>
      <c r="CM391" s="8">
        <v>0.98284091317099997</v>
      </c>
      <c r="CN391" s="3">
        <v>0.97947395533299997</v>
      </c>
      <c r="CO391" s="1">
        <v>0.97835540160099999</v>
      </c>
      <c r="CP391" s="1">
        <v>0.97972174984000004</v>
      </c>
      <c r="CQ391" s="1">
        <v>0.97901685839700003</v>
      </c>
      <c r="CR391" s="1">
        <v>0.98128450646700005</v>
      </c>
      <c r="CS391" s="1">
        <v>0.97801482090900005</v>
      </c>
      <c r="CT391" s="8">
        <v>0.98041161669400001</v>
      </c>
      <c r="CU391" s="3">
        <v>0.97953049611700005</v>
      </c>
      <c r="CV391" s="1">
        <v>0.982576492064</v>
      </c>
      <c r="CW391" s="1">
        <v>0.97920299386599996</v>
      </c>
      <c r="CX391" s="1">
        <v>0.98172600353899997</v>
      </c>
      <c r="CY391" s="1">
        <v>0.98144380863400005</v>
      </c>
      <c r="CZ391" s="1">
        <v>0.98058441581699995</v>
      </c>
      <c r="DA391" s="1">
        <v>0.98026228610300004</v>
      </c>
      <c r="DB391" s="1">
        <v>0.98143754525600002</v>
      </c>
      <c r="DC391" s="1">
        <v>0.97947785791700004</v>
      </c>
      <c r="DD391" s="8">
        <v>0.98076307050199996</v>
      </c>
      <c r="DE391" s="3">
        <v>0.97982635567599996</v>
      </c>
      <c r="DF391" s="1">
        <v>0.98021683845800001</v>
      </c>
      <c r="DG391" s="1">
        <v>0.98081180390900002</v>
      </c>
      <c r="DH391" s="1">
        <v>0.98337636854400001</v>
      </c>
      <c r="DI391" s="1">
        <v>0.98031988850899998</v>
      </c>
      <c r="DJ391" s="1">
        <v>0.98316819760600005</v>
      </c>
      <c r="DK391" s="1">
        <v>0.97931716713700001</v>
      </c>
      <c r="DL391" s="1">
        <v>0.97833511748799995</v>
      </c>
      <c r="DM391" s="1">
        <v>0.98145028063600004</v>
      </c>
      <c r="DN391" s="1">
        <v>0.97853185889799998</v>
      </c>
      <c r="DO391" s="8">
        <v>0.97938321931899996</v>
      </c>
      <c r="DP391" s="3">
        <v>0.98493033588400003</v>
      </c>
      <c r="DQ391" s="1">
        <v>0.97904216181000003</v>
      </c>
      <c r="DR391" s="1">
        <v>0.978253988751</v>
      </c>
      <c r="DS391" s="1">
        <v>0.98231979486900001</v>
      </c>
      <c r="DT391" s="1">
        <v>0.97850237882699997</v>
      </c>
      <c r="DU391" s="8">
        <v>0.98311067740400004</v>
      </c>
      <c r="DV391" s="3">
        <v>0.98149148212799997</v>
      </c>
      <c r="DW391" s="1">
        <v>0.98161683197299998</v>
      </c>
      <c r="DX391" s="1">
        <v>0.97960350392100004</v>
      </c>
      <c r="DY391" s="1">
        <v>0.97993332213999995</v>
      </c>
      <c r="DZ391" s="1">
        <v>0.980173309366</v>
      </c>
      <c r="EA391" s="8">
        <v>0.98136947490399995</v>
      </c>
      <c r="EB391" s="3">
        <v>0.97852934059200003</v>
      </c>
      <c r="EC391" s="1">
        <v>0.98070884564000005</v>
      </c>
      <c r="ED391" s="1">
        <v>0.979799195151</v>
      </c>
      <c r="EE391" s="1">
        <v>0.97952660966600003</v>
      </c>
      <c r="EF391" s="8">
        <v>0.97838175443599995</v>
      </c>
      <c r="EG391" s="3">
        <v>0.97725201082900004</v>
      </c>
      <c r="EH391" s="1">
        <v>0.97682959994200003</v>
      </c>
      <c r="EI391" s="1">
        <v>0.97965588755999999</v>
      </c>
      <c r="EJ391" s="1">
        <v>0.98215044035499999</v>
      </c>
      <c r="EK391" s="8">
        <v>0.97875932281199995</v>
      </c>
      <c r="EL391" s="3">
        <v>0.97295443375900004</v>
      </c>
      <c r="EM391" s="1">
        <v>0.97610494561299999</v>
      </c>
      <c r="EN391" s="1">
        <v>0.971335002552</v>
      </c>
      <c r="EO391" s="1">
        <v>0.97497853753599995</v>
      </c>
      <c r="EP391" s="8">
        <v>0.97616061218200001</v>
      </c>
      <c r="EQ391" s="3">
        <v>0.976887417614</v>
      </c>
      <c r="ER391" s="1">
        <v>0.98147643405899998</v>
      </c>
      <c r="ES391" s="1">
        <v>0.980842931109</v>
      </c>
      <c r="ET391" s="1">
        <v>0.98370655067299995</v>
      </c>
      <c r="EU391" s="8">
        <v>0.98354269409399997</v>
      </c>
      <c r="EV391" s="3">
        <v>0.979180579311</v>
      </c>
      <c r="EW391" s="1">
        <v>0.979498540418</v>
      </c>
      <c r="EX391" s="1">
        <v>0.98187403601599998</v>
      </c>
      <c r="EY391" s="1">
        <v>0.98129729507399999</v>
      </c>
      <c r="EZ391" s="8">
        <v>0.97959208308400003</v>
      </c>
      <c r="FA391" s="3">
        <v>0.979757614896</v>
      </c>
      <c r="FB391" s="1">
        <v>0.98045092341499995</v>
      </c>
      <c r="FC391" s="1">
        <v>0.97936907398299999</v>
      </c>
      <c r="FD391" s="1">
        <v>0.97953220310599998</v>
      </c>
      <c r="FE391" s="8">
        <v>0.97738819358200002</v>
      </c>
      <c r="FF391" s="3">
        <v>0.98029553596300001</v>
      </c>
      <c r="FG391" s="1">
        <v>0.97424330476599996</v>
      </c>
      <c r="FH391" s="1">
        <v>0.98063683068700003</v>
      </c>
      <c r="FI391" s="1">
        <v>0.98164187843999995</v>
      </c>
      <c r="FJ391" s="8">
        <v>0.980337262609</v>
      </c>
      <c r="FK391" s="3">
        <v>0.97596766321200001</v>
      </c>
      <c r="FL391" s="1">
        <v>0.979910474034</v>
      </c>
      <c r="FM391" s="1">
        <v>0.98506502700700005</v>
      </c>
      <c r="FN391" s="1">
        <v>0.97608484609900004</v>
      </c>
      <c r="FO391" s="8">
        <v>0.97539321153000003</v>
      </c>
      <c r="FP391" s="3">
        <v>0.975857084358</v>
      </c>
      <c r="FQ391" s="1">
        <v>0.98212017129700002</v>
      </c>
      <c r="FR391" s="1">
        <v>0.97394925871299998</v>
      </c>
      <c r="FS391" s="1">
        <v>0.97845460805399997</v>
      </c>
      <c r="FT391" s="8">
        <v>0.97434451069100003</v>
      </c>
      <c r="FU391" s="3">
        <v>0.97902543225000005</v>
      </c>
      <c r="FV391" s="1">
        <v>0.97886525276900005</v>
      </c>
      <c r="FW391" s="1">
        <v>0.97834083449300002</v>
      </c>
      <c r="FX391" s="1">
        <v>0.98017225845699996</v>
      </c>
      <c r="FY391" s="8">
        <v>0.98244927416899996</v>
      </c>
      <c r="FZ391" s="3">
        <v>0.97743356514199997</v>
      </c>
      <c r="GA391" s="1">
        <v>0.98066139720099998</v>
      </c>
      <c r="GB391" s="1">
        <v>0.97964083947799996</v>
      </c>
      <c r="GC391" s="1">
        <v>0.97975112050500002</v>
      </c>
      <c r="GD391" s="8">
        <v>0.97921334683600003</v>
      </c>
      <c r="GE391" s="3">
        <v>0.97813142562800004</v>
      </c>
      <c r="GF391" s="1">
        <v>0.98225572666700001</v>
      </c>
      <c r="GG391" s="1">
        <v>0.98206668531499997</v>
      </c>
      <c r="GH391" s="1">
        <v>0.98116653667599996</v>
      </c>
      <c r="GI391" s="8">
        <v>0.97960722831000002</v>
      </c>
      <c r="GJ391" s="3">
        <v>0.98057320845399998</v>
      </c>
      <c r="GK391" s="1">
        <v>0.982796651608</v>
      </c>
      <c r="GL391" s="1">
        <v>0.98117493217100005</v>
      </c>
      <c r="GM391" s="1">
        <v>0.98350192367800005</v>
      </c>
      <c r="GN391" s="8">
        <v>0.98191567150799997</v>
      </c>
      <c r="GO391" s="3">
        <v>0.98002427955600002</v>
      </c>
      <c r="GP391" s="1">
        <v>0.97615419960899996</v>
      </c>
      <c r="GQ391" s="1">
        <v>0.97980876202099998</v>
      </c>
      <c r="GR391" s="1">
        <v>0.97076799503199995</v>
      </c>
      <c r="GS391" s="1">
        <v>0.98074600060299999</v>
      </c>
      <c r="GT391" s="8">
        <v>0.98004311724100002</v>
      </c>
      <c r="GU391" s="3">
        <v>0.97698418880100002</v>
      </c>
      <c r="GV391" s="1">
        <v>0.97983064588900004</v>
      </c>
      <c r="GW391" s="1">
        <v>0.97866113889200002</v>
      </c>
      <c r="GX391" s="1">
        <v>0.98002749229200004</v>
      </c>
      <c r="GY391" s="8">
        <v>0.97739736515300002</v>
      </c>
      <c r="GZ391" s="3">
        <v>0.97774892793500001</v>
      </c>
      <c r="HA391" s="1">
        <v>0.97766517114200002</v>
      </c>
      <c r="HB391" s="1">
        <v>0.98099465275999997</v>
      </c>
      <c r="HC391" s="1">
        <v>0.978304853709</v>
      </c>
      <c r="HD391" s="8">
        <v>0.97588031046699997</v>
      </c>
      <c r="HE391" s="3">
        <v>0.97748313905799999</v>
      </c>
      <c r="HF391" s="1">
        <v>0.97958348609699997</v>
      </c>
      <c r="HG391" s="1">
        <v>0.97852483458799999</v>
      </c>
      <c r="HH391" s="1">
        <v>0.97963106043600001</v>
      </c>
      <c r="HI391" s="8">
        <v>0.97965793790599998</v>
      </c>
      <c r="HJ391" s="3">
        <v>0.97922802596900005</v>
      </c>
      <c r="HK391" s="1">
        <v>0.97569508704100005</v>
      </c>
      <c r="HL391" s="1">
        <v>0.982446465115</v>
      </c>
      <c r="HM391" s="1">
        <v>0.97866600426999995</v>
      </c>
      <c r="HN391" s="8">
        <v>0.98057092028799997</v>
      </c>
      <c r="HO391" s="3">
        <v>0.98275086063999995</v>
      </c>
      <c r="HP391" s="1">
        <v>0.97973779018499996</v>
      </c>
      <c r="HQ391" s="1">
        <v>0.982417882814</v>
      </c>
      <c r="HR391" s="1">
        <v>0.98291073316300004</v>
      </c>
      <c r="HS391" s="8">
        <v>0.98300286284899996</v>
      </c>
      <c r="HT391" s="3">
        <v>0.98186102869400005</v>
      </c>
      <c r="HU391" s="1">
        <v>0.97746169298600005</v>
      </c>
      <c r="HV391" s="1">
        <v>0.98406825504499995</v>
      </c>
      <c r="HW391" s="1">
        <v>0.97827807206299999</v>
      </c>
      <c r="HX391" s="8">
        <v>0.97918329585700004</v>
      </c>
      <c r="HY391" s="3">
        <v>0.97650130667199997</v>
      </c>
      <c r="HZ391" s="1">
        <v>0.98079920854799996</v>
      </c>
      <c r="IA391" s="1">
        <v>0.97943515553100002</v>
      </c>
      <c r="IB391" s="1">
        <v>0.97960502732700006</v>
      </c>
      <c r="IC391" s="8">
        <v>0.97908440078100001</v>
      </c>
      <c r="ID391" s="3">
        <v>0.98109267886700002</v>
      </c>
      <c r="IE391" s="1">
        <v>0.97952509780999997</v>
      </c>
      <c r="IF391" s="1">
        <v>0.980693951412</v>
      </c>
      <c r="IG391" s="1">
        <v>0.97949173857899996</v>
      </c>
      <c r="IH391" s="8">
        <v>0.97961170172099998</v>
      </c>
      <c r="II391" s="3">
        <v>0.97506550509800005</v>
      </c>
      <c r="IJ391" s="1">
        <v>0.98143855290199999</v>
      </c>
      <c r="IK391" s="1">
        <v>0.97928511537600005</v>
      </c>
      <c r="IL391" s="1">
        <v>0.97922176991999998</v>
      </c>
      <c r="IM391" s="8">
        <v>0.97999133068499999</v>
      </c>
      <c r="IN391" s="3">
        <v>0.98045697569500001</v>
      </c>
      <c r="IO391" s="1">
        <v>0.97987651405599996</v>
      </c>
      <c r="IP391" s="1">
        <v>0.97733461264800003</v>
      </c>
      <c r="IQ391" s="1">
        <v>0.9773965765</v>
      </c>
      <c r="IR391" s="8">
        <v>0.97922491836100001</v>
      </c>
      <c r="IS391" s="3">
        <v>0.98496147558400005</v>
      </c>
      <c r="IT391" s="1">
        <v>0.97953340604799999</v>
      </c>
      <c r="IU391" s="1">
        <v>0.981097694513</v>
      </c>
      <c r="IV391" s="1">
        <v>0.97972076266700003</v>
      </c>
      <c r="IW391" s="8">
        <v>0.97929252098999997</v>
      </c>
      <c r="IX391" s="3">
        <v>0.98348560673399998</v>
      </c>
      <c r="IY391" s="1">
        <v>0.97929908951800004</v>
      </c>
      <c r="IZ391" s="1">
        <v>0.98024533550600002</v>
      </c>
      <c r="JA391" s="1">
        <v>0.97976148446699995</v>
      </c>
      <c r="JB391" s="8">
        <v>0.980539430988</v>
      </c>
      <c r="JC391" s="3">
        <v>0.98317152614400005</v>
      </c>
      <c r="JD391" s="1">
        <v>0.98193253149699999</v>
      </c>
      <c r="JE391" s="1">
        <v>0.981606718983</v>
      </c>
      <c r="JF391" s="1">
        <v>0.98238912259199995</v>
      </c>
      <c r="JG391" s="8">
        <v>0.98218144537499996</v>
      </c>
      <c r="JH391" s="3">
        <v>0.97771509008799995</v>
      </c>
      <c r="JI391" s="1">
        <v>0.97993646449600003</v>
      </c>
      <c r="JJ391" s="1">
        <v>0.98080510510200003</v>
      </c>
      <c r="JK391" s="1">
        <v>0.97922289346900004</v>
      </c>
      <c r="JL391" s="8">
        <v>0.98028434509100004</v>
      </c>
      <c r="JM391" s="3">
        <v>0.98123255449799995</v>
      </c>
      <c r="JN391" s="1">
        <v>0.97990435925700003</v>
      </c>
      <c r="JO391" s="1">
        <v>0.97955359239899997</v>
      </c>
      <c r="JP391" s="1">
        <v>0.98111263998700005</v>
      </c>
      <c r="JQ391" s="1">
        <v>0.97931743563999996</v>
      </c>
      <c r="JR391" s="8">
        <v>0.97949015809200002</v>
      </c>
      <c r="JS391" s="3">
        <v>0.98043098230400005</v>
      </c>
      <c r="JT391" s="1">
        <v>0.97983776301400005</v>
      </c>
      <c r="JU391" s="1">
        <v>0.98008210073000002</v>
      </c>
      <c r="JV391" s="1">
        <v>0.97989929064799997</v>
      </c>
      <c r="JW391" s="1">
        <v>0.98187983535000001</v>
      </c>
      <c r="JX391" s="1">
        <v>0.98121747903800005</v>
      </c>
      <c r="JY391" s="8">
        <v>0.98060396979599995</v>
      </c>
      <c r="JZ391" s="3">
        <v>0.97894770151300003</v>
      </c>
      <c r="KA391" s="1">
        <v>0.97891117359099999</v>
      </c>
      <c r="KB391" s="1">
        <v>0.98064619152400001</v>
      </c>
      <c r="KC391" s="1">
        <v>0.98004364176299996</v>
      </c>
      <c r="KD391" s="1">
        <v>0.97853357459699997</v>
      </c>
      <c r="KE391" s="8">
        <v>0.97916500726900002</v>
      </c>
      <c r="KF391" s="3">
        <v>0.97954057349099999</v>
      </c>
      <c r="KG391" s="1">
        <v>0.98112100239199995</v>
      </c>
      <c r="KH391" s="1">
        <v>0.98144254362700001</v>
      </c>
      <c r="KI391" s="1">
        <v>0.97886964930999998</v>
      </c>
      <c r="KJ391" s="1">
        <v>0.98270349933900003</v>
      </c>
      <c r="KK391" s="8">
        <v>0.97773487080400001</v>
      </c>
      <c r="KL391" s="3">
        <v>0.97807205710199996</v>
      </c>
      <c r="KM391" s="1">
        <v>0.98539764946300001</v>
      </c>
      <c r="KN391" s="1">
        <v>0.97994909942800001</v>
      </c>
      <c r="KO391" s="1">
        <v>0.98222381985700002</v>
      </c>
      <c r="KP391" s="8">
        <v>0.98124852079400005</v>
      </c>
      <c r="KQ391" s="3">
        <v>0.97903802265999995</v>
      </c>
      <c r="KR391" s="1">
        <v>0.97955807191900002</v>
      </c>
      <c r="KS391" s="1">
        <v>0.97992793498300002</v>
      </c>
      <c r="KT391" s="1">
        <v>0.98057252888500002</v>
      </c>
      <c r="KU391" s="8">
        <v>0.97848316177500005</v>
      </c>
      <c r="KV391" s="3">
        <v>0.98053272468300001</v>
      </c>
      <c r="KW391" s="1">
        <v>0.98048847473800005</v>
      </c>
      <c r="KX391" s="1">
        <v>0.98088610978799995</v>
      </c>
      <c r="KY391" s="1">
        <v>0.98046688018799999</v>
      </c>
      <c r="KZ391" s="8">
        <v>0.98161433413499999</v>
      </c>
      <c r="LA391" s="3">
        <v>0.98123925826699998</v>
      </c>
      <c r="LB391" s="1">
        <v>0.97982742421299995</v>
      </c>
      <c r="LC391" s="1">
        <v>0.98067073432899998</v>
      </c>
      <c r="LD391" s="1">
        <v>0.98201852774099996</v>
      </c>
      <c r="LE391" s="1">
        <v>0.979888713207</v>
      </c>
      <c r="LF391" s="1">
        <v>0.98291065665300004</v>
      </c>
      <c r="LG391" s="8">
        <v>0.98038747862800002</v>
      </c>
    </row>
    <row r="392" spans="1:319" x14ac:dyDescent="0.25">
      <c r="A392">
        <v>391</v>
      </c>
      <c r="B392" s="7">
        <v>0.98048187774700002</v>
      </c>
      <c r="C392" s="1">
        <v>0.98023929191299997</v>
      </c>
      <c r="D392" s="1">
        <v>0.98269203216000001</v>
      </c>
      <c r="E392" s="1">
        <v>0.98039436222700005</v>
      </c>
      <c r="F392" s="8">
        <v>0.97859062824300003</v>
      </c>
      <c r="G392" s="3">
        <v>0.97478720675599995</v>
      </c>
      <c r="H392" s="1">
        <v>0.97500949719200003</v>
      </c>
      <c r="I392" s="1">
        <v>0.98000598305200004</v>
      </c>
      <c r="J392" s="1">
        <v>0.98227629750500001</v>
      </c>
      <c r="K392" s="8">
        <v>0.97994892048500004</v>
      </c>
      <c r="L392" s="3">
        <v>0.97924810485199998</v>
      </c>
      <c r="M392" s="1">
        <v>0.97916240838500002</v>
      </c>
      <c r="N392" s="1">
        <v>0.97969867975799996</v>
      </c>
      <c r="O392" s="1">
        <v>0.97775231870400003</v>
      </c>
      <c r="P392" s="8">
        <v>0.97572146012299998</v>
      </c>
      <c r="Q392" s="3">
        <v>0.98118523360900001</v>
      </c>
      <c r="R392" s="1">
        <v>0.98170670962200002</v>
      </c>
      <c r="S392" s="1">
        <v>0.98074215591900005</v>
      </c>
      <c r="T392" s="1">
        <v>0.97488926437000001</v>
      </c>
      <c r="U392" s="8">
        <v>0.98085895511200005</v>
      </c>
      <c r="V392" s="3">
        <v>0.97827883664500004</v>
      </c>
      <c r="W392" s="1">
        <v>0.97892544635199996</v>
      </c>
      <c r="X392" s="1">
        <v>0.97717622858700004</v>
      </c>
      <c r="Y392" s="1">
        <v>0.97903884621899995</v>
      </c>
      <c r="Z392" s="8">
        <v>0.98065027167600005</v>
      </c>
      <c r="AA392" s="3">
        <v>0.97872418930299998</v>
      </c>
      <c r="AB392" s="1">
        <v>0.97191108647500002</v>
      </c>
      <c r="AC392" s="1">
        <v>0.98025704764300003</v>
      </c>
      <c r="AD392" s="1">
        <v>0.97508125998700002</v>
      </c>
      <c r="AE392" s="8">
        <v>0.98251793748600003</v>
      </c>
      <c r="AF392" s="3">
        <v>0.98008645400200001</v>
      </c>
      <c r="AG392" s="1">
        <v>0.97877380249000001</v>
      </c>
      <c r="AH392" s="1">
        <v>0.975831342125</v>
      </c>
      <c r="AI392" s="1">
        <v>0.97932197408499999</v>
      </c>
      <c r="AJ392" s="8">
        <v>0.978891351041</v>
      </c>
      <c r="AK392" s="3">
        <v>0.97703299827900003</v>
      </c>
      <c r="AL392" s="1">
        <v>0.98135396806099995</v>
      </c>
      <c r="AM392" s="1">
        <v>0.98024082989399997</v>
      </c>
      <c r="AN392" s="1">
        <v>0.98094185055399996</v>
      </c>
      <c r="AO392" s="8">
        <v>0.98087403277200003</v>
      </c>
      <c r="AP392" s="3">
        <v>0.97509894152300003</v>
      </c>
      <c r="AQ392" s="1">
        <v>0.97962896394999999</v>
      </c>
      <c r="AR392" s="1">
        <v>0.97788801050800001</v>
      </c>
      <c r="AS392" s="1">
        <v>0.97924600873300005</v>
      </c>
      <c r="AT392" s="8">
        <v>0.98064582632300001</v>
      </c>
      <c r="AU392" s="3">
        <v>0.981104086712</v>
      </c>
      <c r="AV392" s="1">
        <v>0.98015266613399998</v>
      </c>
      <c r="AW392" s="1">
        <v>0.97460828673099997</v>
      </c>
      <c r="AX392" s="1">
        <v>0.97414883487299997</v>
      </c>
      <c r="AY392" s="8">
        <v>0.98048360266500001</v>
      </c>
      <c r="AZ392" s="3">
        <v>0.97811410861699999</v>
      </c>
      <c r="BA392" s="1">
        <v>0.98061065052700003</v>
      </c>
      <c r="BB392" s="1">
        <v>0.98052663439099996</v>
      </c>
      <c r="BC392" s="1">
        <v>0.98180236232100004</v>
      </c>
      <c r="BD392" s="1">
        <v>0.97845681436999998</v>
      </c>
      <c r="BE392" s="1">
        <v>0.97840546984499999</v>
      </c>
      <c r="BF392" s="1">
        <v>0.97932818476899997</v>
      </c>
      <c r="BG392" s="8">
        <v>0.98021227121499999</v>
      </c>
      <c r="BH392" s="3">
        <v>0.97880946739100005</v>
      </c>
      <c r="BI392" s="1">
        <v>0.98175580869099999</v>
      </c>
      <c r="BJ392" s="1">
        <v>0.97883030375500002</v>
      </c>
      <c r="BK392" s="1">
        <v>0.98073360208299998</v>
      </c>
      <c r="BL392" s="1">
        <v>0.97758646841300001</v>
      </c>
      <c r="BM392" s="1">
        <v>0.981397476765</v>
      </c>
      <c r="BN392" s="8">
        <v>0.98022552909100003</v>
      </c>
      <c r="BO392" s="3">
        <v>0.98226654722200002</v>
      </c>
      <c r="BP392" s="1">
        <v>0.98038940972499999</v>
      </c>
      <c r="BQ392" s="1">
        <v>0.98134532812899999</v>
      </c>
      <c r="BR392" s="1">
        <v>0.98496279617299998</v>
      </c>
      <c r="BS392" s="1">
        <v>0.98082072738000003</v>
      </c>
      <c r="BT392" s="1">
        <v>0.98267867909100004</v>
      </c>
      <c r="BU392" s="8">
        <v>0.981496599139</v>
      </c>
      <c r="BV392" s="3">
        <v>0.98070450189900005</v>
      </c>
      <c r="BW392" s="1">
        <v>0.98170797603899995</v>
      </c>
      <c r="BX392" s="1">
        <v>0.98194131712400001</v>
      </c>
      <c r="BY392" s="1">
        <v>0.97874740411600003</v>
      </c>
      <c r="BZ392" s="1">
        <v>0.97989222656300001</v>
      </c>
      <c r="CA392" s="8">
        <v>0.98114034632799996</v>
      </c>
      <c r="CB392" s="3">
        <v>0.97993740334299995</v>
      </c>
      <c r="CC392" s="1">
        <v>0.97985489602099995</v>
      </c>
      <c r="CD392" s="1">
        <v>0.98112397152999997</v>
      </c>
      <c r="CE392" s="1">
        <v>0.97992013516300003</v>
      </c>
      <c r="CF392" s="1">
        <v>0.98018107651599995</v>
      </c>
      <c r="CG392" s="1">
        <v>0.97866416256400002</v>
      </c>
      <c r="CH392" s="8">
        <v>0.98129123910799998</v>
      </c>
      <c r="CI392" s="3">
        <v>0.98332518166399996</v>
      </c>
      <c r="CJ392" s="1">
        <v>0.98199292493500001</v>
      </c>
      <c r="CK392" s="1">
        <v>0.981188092161</v>
      </c>
      <c r="CL392" s="1">
        <v>0.981758166175</v>
      </c>
      <c r="CM392" s="8">
        <v>0.98281673689100002</v>
      </c>
      <c r="CN392" s="3">
        <v>0.97945485114899999</v>
      </c>
      <c r="CO392" s="1">
        <v>0.97836027510000001</v>
      </c>
      <c r="CP392" s="1">
        <v>0.97968311397899999</v>
      </c>
      <c r="CQ392" s="1">
        <v>0.97903349522000005</v>
      </c>
      <c r="CR392" s="1">
        <v>0.98125030507300004</v>
      </c>
      <c r="CS392" s="1">
        <v>0.97803017838200001</v>
      </c>
      <c r="CT392" s="8">
        <v>0.98033206279600005</v>
      </c>
      <c r="CU392" s="3">
        <v>0.97939690823299996</v>
      </c>
      <c r="CV392" s="1">
        <v>0.98249820298099999</v>
      </c>
      <c r="CW392" s="1">
        <v>0.97925446310399999</v>
      </c>
      <c r="CX392" s="1">
        <v>0.98162173517999995</v>
      </c>
      <c r="CY392" s="1">
        <v>0.98137613932400003</v>
      </c>
      <c r="CZ392" s="1">
        <v>0.98058061293099996</v>
      </c>
      <c r="DA392" s="1">
        <v>0.98024964959899996</v>
      </c>
      <c r="DB392" s="1">
        <v>0.98139833556800005</v>
      </c>
      <c r="DC392" s="1">
        <v>0.97947674465199996</v>
      </c>
      <c r="DD392" s="8">
        <v>0.98075293614799997</v>
      </c>
      <c r="DE392" s="3">
        <v>0.97982065840300003</v>
      </c>
      <c r="DF392" s="1">
        <v>0.98022600842300001</v>
      </c>
      <c r="DG392" s="1">
        <v>0.98079698161999995</v>
      </c>
      <c r="DH392" s="1">
        <v>0.98341132320900004</v>
      </c>
      <c r="DI392" s="1">
        <v>0.98028944823999997</v>
      </c>
      <c r="DJ392" s="1">
        <v>0.98304954650999998</v>
      </c>
      <c r="DK392" s="1">
        <v>0.97930142146700006</v>
      </c>
      <c r="DL392" s="1">
        <v>0.97840215224899996</v>
      </c>
      <c r="DM392" s="1">
        <v>0.98149385885100005</v>
      </c>
      <c r="DN392" s="1">
        <v>0.97849383704500004</v>
      </c>
      <c r="DO392" s="8">
        <v>0.97936437230499995</v>
      </c>
      <c r="DP392" s="3">
        <v>0.98478383355099997</v>
      </c>
      <c r="DQ392" s="1">
        <v>0.97901214665699998</v>
      </c>
      <c r="DR392" s="1">
        <v>0.97823007703999998</v>
      </c>
      <c r="DS392" s="1">
        <v>0.982277505271</v>
      </c>
      <c r="DT392" s="1">
        <v>0.97844087104199995</v>
      </c>
      <c r="DU392" s="8">
        <v>0.98315064198299995</v>
      </c>
      <c r="DV392" s="3">
        <v>0.98144577991000004</v>
      </c>
      <c r="DW392" s="1">
        <v>0.98155450654200005</v>
      </c>
      <c r="DX392" s="1">
        <v>0.97961924065899997</v>
      </c>
      <c r="DY392" s="1">
        <v>0.97991479817000005</v>
      </c>
      <c r="DZ392" s="1">
        <v>0.980173309366</v>
      </c>
      <c r="EA392" s="8">
        <v>0.98137822408999997</v>
      </c>
      <c r="EB392" s="3">
        <v>0.97854900226300001</v>
      </c>
      <c r="EC392" s="1">
        <v>0.98063082730399997</v>
      </c>
      <c r="ED392" s="1">
        <v>0.97982483000200005</v>
      </c>
      <c r="EE392" s="1">
        <v>0.97948161329000005</v>
      </c>
      <c r="EF392" s="8">
        <v>0.97843174643499997</v>
      </c>
      <c r="EG392" s="3">
        <v>0.97721022347999997</v>
      </c>
      <c r="EH392" s="1">
        <v>0.97686092104099997</v>
      </c>
      <c r="EI392" s="1">
        <v>0.97961290623200004</v>
      </c>
      <c r="EJ392" s="1">
        <v>0.98218204121099995</v>
      </c>
      <c r="EK392" s="8">
        <v>0.97875932281199995</v>
      </c>
      <c r="EL392" s="3">
        <v>0.97290826563199995</v>
      </c>
      <c r="EM392" s="1">
        <v>0.97597222052099997</v>
      </c>
      <c r="EN392" s="1">
        <v>0.971252167675</v>
      </c>
      <c r="EO392" s="1">
        <v>0.97478354247499999</v>
      </c>
      <c r="EP392" s="8">
        <v>0.97607439034200005</v>
      </c>
      <c r="EQ392" s="3">
        <v>0.97687031765999999</v>
      </c>
      <c r="ER392" s="1">
        <v>0.98144964764800002</v>
      </c>
      <c r="ES392" s="1">
        <v>0.98060870822199997</v>
      </c>
      <c r="ET392" s="1">
        <v>0.98352624510099995</v>
      </c>
      <c r="EU392" s="8">
        <v>0.98356820149900004</v>
      </c>
      <c r="EV392" s="3">
        <v>0.97917587994300004</v>
      </c>
      <c r="EW392" s="1">
        <v>0.97951590898700003</v>
      </c>
      <c r="EX392" s="1">
        <v>0.98185768070199997</v>
      </c>
      <c r="EY392" s="1">
        <v>0.98128746778099996</v>
      </c>
      <c r="EZ392" s="8">
        <v>0.979616549128</v>
      </c>
      <c r="FA392" s="3">
        <v>0.97979179762500002</v>
      </c>
      <c r="FB392" s="1">
        <v>0.98040112368700005</v>
      </c>
      <c r="FC392" s="1">
        <v>0.97939458008000002</v>
      </c>
      <c r="FD392" s="1">
        <v>0.97954575354100004</v>
      </c>
      <c r="FE392" s="8">
        <v>0.97734033630999995</v>
      </c>
      <c r="FF392" s="3">
        <v>0.98011720701899996</v>
      </c>
      <c r="FG392" s="1">
        <v>0.97429117632399997</v>
      </c>
      <c r="FH392" s="1">
        <v>0.98057045474299998</v>
      </c>
      <c r="FI392" s="1">
        <v>0.98156348350900002</v>
      </c>
      <c r="FJ392" s="8">
        <v>0.98033519703000005</v>
      </c>
      <c r="FK392" s="3">
        <v>0.97595506650399999</v>
      </c>
      <c r="FL392" s="1">
        <v>0.97953926514400003</v>
      </c>
      <c r="FM392" s="1">
        <v>0.98484552484300003</v>
      </c>
      <c r="FN392" s="1">
        <v>0.97596660027399995</v>
      </c>
      <c r="FO392" s="8">
        <v>0.97558391740100003</v>
      </c>
      <c r="FP392" s="3">
        <v>0.97573496598800002</v>
      </c>
      <c r="FQ392" s="1">
        <v>0.98215706305399997</v>
      </c>
      <c r="FR392" s="1">
        <v>0.97398291859300001</v>
      </c>
      <c r="FS392" s="1">
        <v>0.97833928478900001</v>
      </c>
      <c r="FT392" s="8">
        <v>0.97435162197699998</v>
      </c>
      <c r="FU392" s="3">
        <v>0.97901543889800002</v>
      </c>
      <c r="FV392" s="1">
        <v>0.97883307674200004</v>
      </c>
      <c r="FW392" s="1">
        <v>0.97828893610300005</v>
      </c>
      <c r="FX392" s="1">
        <v>0.98025625838999997</v>
      </c>
      <c r="FY392" s="8">
        <v>0.98244076937500002</v>
      </c>
      <c r="FZ392" s="3">
        <v>0.97738472075100002</v>
      </c>
      <c r="GA392" s="1">
        <v>0.98077749944000003</v>
      </c>
      <c r="GB392" s="1">
        <v>0.97963644823200002</v>
      </c>
      <c r="GC392" s="1">
        <v>0.97977274052800001</v>
      </c>
      <c r="GD392" s="8">
        <v>0.97921334683600003</v>
      </c>
      <c r="GE392" s="3">
        <v>0.97806704933199995</v>
      </c>
      <c r="GF392" s="1">
        <v>0.98224332071700005</v>
      </c>
      <c r="GG392" s="1">
        <v>0.98209631654100005</v>
      </c>
      <c r="GH392" s="1">
        <v>0.98110643773200001</v>
      </c>
      <c r="GI392" s="8">
        <v>0.97960267291600001</v>
      </c>
      <c r="GJ392" s="3">
        <v>0.98057762833999995</v>
      </c>
      <c r="GK392" s="1">
        <v>0.98279470384199996</v>
      </c>
      <c r="GL392" s="1">
        <v>0.98108569934599998</v>
      </c>
      <c r="GM392" s="1">
        <v>0.98350681793700001</v>
      </c>
      <c r="GN392" s="8">
        <v>0.98185763322599995</v>
      </c>
      <c r="GO392" s="3">
        <v>0.97999809051599995</v>
      </c>
      <c r="GP392" s="1">
        <v>0.97603872843100004</v>
      </c>
      <c r="GQ392" s="1">
        <v>0.97975637511500002</v>
      </c>
      <c r="GR392" s="1">
        <v>0.97087053919400002</v>
      </c>
      <c r="GS392" s="1">
        <v>0.98072637846300004</v>
      </c>
      <c r="GT392" s="8">
        <v>0.98001638479300002</v>
      </c>
      <c r="GU392" s="3">
        <v>0.97693040836300005</v>
      </c>
      <c r="GV392" s="1">
        <v>0.97961535709699998</v>
      </c>
      <c r="GW392" s="1">
        <v>0.97867559905299994</v>
      </c>
      <c r="GX392" s="1">
        <v>0.98002201725100002</v>
      </c>
      <c r="GY392" s="8">
        <v>0.97744126936499998</v>
      </c>
      <c r="GZ392" s="3">
        <v>0.977710716694</v>
      </c>
      <c r="HA392" s="1">
        <v>0.97774180553900003</v>
      </c>
      <c r="HB392" s="1">
        <v>0.98140341371600004</v>
      </c>
      <c r="HC392" s="1">
        <v>0.97816761311800005</v>
      </c>
      <c r="HD392" s="8">
        <v>0.97573036625499998</v>
      </c>
      <c r="HE392" s="3">
        <v>0.97747465489899998</v>
      </c>
      <c r="HF392" s="1">
        <v>0.97963991566599995</v>
      </c>
      <c r="HG392" s="1">
        <v>0.97850749200999998</v>
      </c>
      <c r="HH392" s="1">
        <v>0.979625698622</v>
      </c>
      <c r="HI392" s="8">
        <v>0.97966213163799998</v>
      </c>
      <c r="HJ392" s="3">
        <v>0.97922207773600001</v>
      </c>
      <c r="HK392" s="1">
        <v>0.97551901269300001</v>
      </c>
      <c r="HL392" s="1">
        <v>0.98237154352</v>
      </c>
      <c r="HM392" s="1">
        <v>0.978654219007</v>
      </c>
      <c r="HN392" s="8">
        <v>0.98055851872900002</v>
      </c>
      <c r="HO392" s="3">
        <v>0.98259120884499995</v>
      </c>
      <c r="HP392" s="1">
        <v>0.97963291571599997</v>
      </c>
      <c r="HQ392" s="1">
        <v>0.98235384813600002</v>
      </c>
      <c r="HR392" s="1">
        <v>0.98284475083400002</v>
      </c>
      <c r="HS392" s="8">
        <v>0.98298100262800003</v>
      </c>
      <c r="HT392" s="3">
        <v>0.98173446404700004</v>
      </c>
      <c r="HU392" s="1">
        <v>0.97740307069599996</v>
      </c>
      <c r="HV392" s="1">
        <v>0.98402963416400002</v>
      </c>
      <c r="HW392" s="1">
        <v>0.97817866679499998</v>
      </c>
      <c r="HX392" s="8">
        <v>0.97912105972899999</v>
      </c>
      <c r="HY392" s="3">
        <v>0.97651730343800003</v>
      </c>
      <c r="HZ392" s="1">
        <v>0.98072157580700003</v>
      </c>
      <c r="IA392" s="1">
        <v>0.97942340961800001</v>
      </c>
      <c r="IB392" s="1">
        <v>0.97960152537900003</v>
      </c>
      <c r="IC392" s="8">
        <v>0.97904884889900001</v>
      </c>
      <c r="ID392" s="3">
        <v>0.98114360644999998</v>
      </c>
      <c r="IE392" s="1">
        <v>0.97953526188399997</v>
      </c>
      <c r="IF392" s="1">
        <v>0.98068604076400001</v>
      </c>
      <c r="IG392" s="1">
        <v>0.97950917033700002</v>
      </c>
      <c r="IH392" s="8">
        <v>0.97974906233100001</v>
      </c>
      <c r="II392" s="3">
        <v>0.97502140665500003</v>
      </c>
      <c r="IJ392" s="1">
        <v>0.98142561079900004</v>
      </c>
      <c r="IK392" s="1">
        <v>0.97931245324100002</v>
      </c>
      <c r="IL392" s="1">
        <v>0.97928742345200004</v>
      </c>
      <c r="IM392" s="8">
        <v>0.97995210483200001</v>
      </c>
      <c r="IN392" s="3">
        <v>0.98045303916000004</v>
      </c>
      <c r="IO392" s="1">
        <v>0.97988782199000002</v>
      </c>
      <c r="IP392" s="1">
        <v>0.97727149999999996</v>
      </c>
      <c r="IQ392" s="1">
        <v>0.97737994224799996</v>
      </c>
      <c r="IR392" s="8">
        <v>0.97924763324800002</v>
      </c>
      <c r="IS392" s="3">
        <v>0.98494510232900001</v>
      </c>
      <c r="IT392" s="1">
        <v>0.97948633246200001</v>
      </c>
      <c r="IU392" s="1">
        <v>0.98106537129600002</v>
      </c>
      <c r="IV392" s="1">
        <v>0.97969992227699998</v>
      </c>
      <c r="IW392" s="8">
        <v>0.97925921201099997</v>
      </c>
      <c r="IX392" s="3">
        <v>0.98341278497700002</v>
      </c>
      <c r="IY392" s="1">
        <v>0.97929511307799999</v>
      </c>
      <c r="IZ392" s="1">
        <v>0.98023151670300002</v>
      </c>
      <c r="JA392" s="1">
        <v>0.97976434993200001</v>
      </c>
      <c r="JB392" s="8">
        <v>0.98055019850699998</v>
      </c>
      <c r="JC392" s="3">
        <v>0.98309419768999995</v>
      </c>
      <c r="JD392" s="1">
        <v>0.98185154828900001</v>
      </c>
      <c r="JE392" s="1">
        <v>0.98153672776699996</v>
      </c>
      <c r="JF392" s="1">
        <v>0.98231080470300003</v>
      </c>
      <c r="JG392" s="8">
        <v>0.98209405047200005</v>
      </c>
      <c r="JH392" s="3">
        <v>0.977655717205</v>
      </c>
      <c r="JI392" s="1">
        <v>0.97991266085200002</v>
      </c>
      <c r="JJ392" s="1">
        <v>0.98079569796800004</v>
      </c>
      <c r="JK392" s="1">
        <v>0.97913469921499996</v>
      </c>
      <c r="JL392" s="8">
        <v>0.98020953631999996</v>
      </c>
      <c r="JM392" s="3">
        <v>0.98120195078700001</v>
      </c>
      <c r="JN392" s="1">
        <v>0.979923769587</v>
      </c>
      <c r="JO392" s="1">
        <v>0.97952070197899999</v>
      </c>
      <c r="JP392" s="1">
        <v>0.98105160437600003</v>
      </c>
      <c r="JQ392" s="1">
        <v>0.97930661556200005</v>
      </c>
      <c r="JR392" s="8">
        <v>0.97944309231799997</v>
      </c>
      <c r="JS392" s="3">
        <v>0.98052392350600004</v>
      </c>
      <c r="JT392" s="1">
        <v>0.97983242122199998</v>
      </c>
      <c r="JU392" s="1">
        <v>0.98012314691400004</v>
      </c>
      <c r="JV392" s="1">
        <v>0.97989258875600005</v>
      </c>
      <c r="JW392" s="1">
        <v>0.98185641694299997</v>
      </c>
      <c r="JX392" s="1">
        <v>0.98123469845099998</v>
      </c>
      <c r="JY392" s="8">
        <v>0.98058090326900005</v>
      </c>
      <c r="JZ392" s="3">
        <v>0.97894130249800004</v>
      </c>
      <c r="KA392" s="1">
        <v>0.97888539966900001</v>
      </c>
      <c r="KB392" s="1">
        <v>0.98062931358200001</v>
      </c>
      <c r="KC392" s="1">
        <v>0.98003151355999996</v>
      </c>
      <c r="KD392" s="1">
        <v>0.97854865199100005</v>
      </c>
      <c r="KE392" s="8">
        <v>0.97919243019900004</v>
      </c>
      <c r="KF392" s="3">
        <v>0.97957911373399997</v>
      </c>
      <c r="KG392" s="1">
        <v>0.98127815099899995</v>
      </c>
      <c r="KH392" s="1">
        <v>0.98135052917800003</v>
      </c>
      <c r="KI392" s="1">
        <v>0.97881013984499998</v>
      </c>
      <c r="KJ392" s="1">
        <v>0.98281710787300003</v>
      </c>
      <c r="KK392" s="8">
        <v>0.97761372804299995</v>
      </c>
      <c r="KL392" s="3">
        <v>0.97790840174399996</v>
      </c>
      <c r="KM392" s="1">
        <v>0.98537779537000003</v>
      </c>
      <c r="KN392" s="1">
        <v>0.97992068729399995</v>
      </c>
      <c r="KO392" s="1">
        <v>0.98212837370899997</v>
      </c>
      <c r="KP392" s="8">
        <v>0.98130507568900005</v>
      </c>
      <c r="KQ392" s="3">
        <v>0.97911575764400005</v>
      </c>
      <c r="KR392" s="1">
        <v>0.97958146310000005</v>
      </c>
      <c r="KS392" s="1">
        <v>0.97992793498300002</v>
      </c>
      <c r="KT392" s="1">
        <v>0.98040694070500001</v>
      </c>
      <c r="KU392" s="8">
        <v>0.97848853681199999</v>
      </c>
      <c r="KV392" s="3">
        <v>0.98054241821599997</v>
      </c>
      <c r="KW392" s="1">
        <v>0.98050257511200001</v>
      </c>
      <c r="KX392" s="1">
        <v>0.98089352942800001</v>
      </c>
      <c r="KY392" s="1">
        <v>0.98043481078899997</v>
      </c>
      <c r="KZ392" s="8">
        <v>0.98154515107100004</v>
      </c>
      <c r="LA392" s="3">
        <v>0.981263632632</v>
      </c>
      <c r="LB392" s="1">
        <v>0.979814986705</v>
      </c>
      <c r="LC392" s="1">
        <v>0.98067453773900004</v>
      </c>
      <c r="LD392" s="1">
        <v>0.98198449107999997</v>
      </c>
      <c r="LE392" s="1">
        <v>0.97982727335599995</v>
      </c>
      <c r="LF392" s="1">
        <v>0.982873832477</v>
      </c>
      <c r="LG392" s="8">
        <v>0.98045878745500004</v>
      </c>
    </row>
    <row r="393" spans="1:319" x14ac:dyDescent="0.25">
      <c r="A393">
        <v>392</v>
      </c>
      <c r="B393" s="7">
        <v>0.98048365226699996</v>
      </c>
      <c r="C393" s="1">
        <v>0.98023860324199996</v>
      </c>
      <c r="D393" s="1">
        <v>0.98266884476399996</v>
      </c>
      <c r="E393" s="1">
        <v>0.98035705368799997</v>
      </c>
      <c r="F393" s="8">
        <v>0.97862392556300004</v>
      </c>
      <c r="G393" s="3">
        <v>0.97468825530299996</v>
      </c>
      <c r="H393" s="1">
        <v>0.97494079965500002</v>
      </c>
      <c r="I393" s="1">
        <v>0.97992247995699999</v>
      </c>
      <c r="J393" s="1">
        <v>0.982226546107</v>
      </c>
      <c r="K393" s="8">
        <v>0.97989219808600003</v>
      </c>
      <c r="L393" s="3">
        <v>0.97923686262599996</v>
      </c>
      <c r="M393" s="1">
        <v>0.97914979752599995</v>
      </c>
      <c r="N393" s="1">
        <v>0.97969283120100004</v>
      </c>
      <c r="O393" s="1">
        <v>0.97763535051899997</v>
      </c>
      <c r="P393" s="8">
        <v>0.97566080567699998</v>
      </c>
      <c r="Q393" s="3">
        <v>0.98118523360900001</v>
      </c>
      <c r="R393" s="1">
        <v>0.98169029325500001</v>
      </c>
      <c r="S393" s="1">
        <v>0.98067169033000001</v>
      </c>
      <c r="T393" s="1">
        <v>0.97484996717000005</v>
      </c>
      <c r="U393" s="8">
        <v>0.98071635229700005</v>
      </c>
      <c r="V393" s="3">
        <v>0.97826307042500005</v>
      </c>
      <c r="W393" s="1">
        <v>0.97895277864499997</v>
      </c>
      <c r="X393" s="1">
        <v>0.97717622858700004</v>
      </c>
      <c r="Y393" s="1">
        <v>0.979043707165</v>
      </c>
      <c r="Z393" s="8">
        <v>0.98065027167600005</v>
      </c>
      <c r="AA393" s="3">
        <v>0.97876501769900004</v>
      </c>
      <c r="AB393" s="1">
        <v>0.97214886491700003</v>
      </c>
      <c r="AC393" s="1">
        <v>0.98021981757400001</v>
      </c>
      <c r="AD393" s="1">
        <v>0.97504099170299996</v>
      </c>
      <c r="AE393" s="8">
        <v>0.98248759110600004</v>
      </c>
      <c r="AF393" s="3">
        <v>0.98007478111799995</v>
      </c>
      <c r="AG393" s="1">
        <v>0.97858488958699996</v>
      </c>
      <c r="AH393" s="1">
        <v>0.97576737084300003</v>
      </c>
      <c r="AI393" s="1">
        <v>0.97929176421599995</v>
      </c>
      <c r="AJ393" s="8">
        <v>0.97888412998200003</v>
      </c>
      <c r="AK393" s="3">
        <v>0.97711820121199999</v>
      </c>
      <c r="AL393" s="1">
        <v>0.98134457401399999</v>
      </c>
      <c r="AM393" s="1">
        <v>0.98022972393399999</v>
      </c>
      <c r="AN393" s="1">
        <v>0.98092867102900005</v>
      </c>
      <c r="AO393" s="8">
        <v>0.98078379183200004</v>
      </c>
      <c r="AP393" s="3">
        <v>0.97500063542899995</v>
      </c>
      <c r="AQ393" s="1">
        <v>0.97957832670599998</v>
      </c>
      <c r="AR393" s="1">
        <v>0.97780912523800001</v>
      </c>
      <c r="AS393" s="1">
        <v>0.97916890382599997</v>
      </c>
      <c r="AT393" s="8">
        <v>0.98062558214100004</v>
      </c>
      <c r="AU393" s="3">
        <v>0.98097272939000002</v>
      </c>
      <c r="AV393" s="1">
        <v>0.98007638857099999</v>
      </c>
      <c r="AW393" s="1">
        <v>0.97451334891399999</v>
      </c>
      <c r="AX393" s="1">
        <v>0.97409300051199998</v>
      </c>
      <c r="AY393" s="8">
        <v>0.98050252551600003</v>
      </c>
      <c r="AZ393" s="3">
        <v>0.978220507139</v>
      </c>
      <c r="BA393" s="1">
        <v>0.98061547049200004</v>
      </c>
      <c r="BB393" s="1">
        <v>0.98046073923999999</v>
      </c>
      <c r="BC393" s="1">
        <v>0.98174859428399996</v>
      </c>
      <c r="BD393" s="1">
        <v>0.97848897176100003</v>
      </c>
      <c r="BE393" s="1">
        <v>0.97844348903900003</v>
      </c>
      <c r="BF393" s="1">
        <v>0.97931975303200003</v>
      </c>
      <c r="BG393" s="8">
        <v>0.98015797364199997</v>
      </c>
      <c r="BH393" s="3">
        <v>0.97881250102999995</v>
      </c>
      <c r="BI393" s="1">
        <v>0.98174205776000001</v>
      </c>
      <c r="BJ393" s="1">
        <v>0.97878123336599998</v>
      </c>
      <c r="BK393" s="1">
        <v>0.98064859605599997</v>
      </c>
      <c r="BL393" s="1">
        <v>0.97757713905700006</v>
      </c>
      <c r="BM393" s="1">
        <v>0.98142101308600005</v>
      </c>
      <c r="BN393" s="8">
        <v>0.98013814125099996</v>
      </c>
      <c r="BO393" s="3">
        <v>0.98231124880599996</v>
      </c>
      <c r="BP393" s="1">
        <v>0.98041423044099996</v>
      </c>
      <c r="BQ393" s="1">
        <v>0.98132644802000002</v>
      </c>
      <c r="BR393" s="1">
        <v>0.98487373226399999</v>
      </c>
      <c r="BS393" s="1">
        <v>0.98087767866300002</v>
      </c>
      <c r="BT393" s="1">
        <v>0.98253374259299997</v>
      </c>
      <c r="BU393" s="8">
        <v>0.98148970448999995</v>
      </c>
      <c r="BV393" s="3">
        <v>0.98070666422999997</v>
      </c>
      <c r="BW393" s="1">
        <v>0.98172987315899995</v>
      </c>
      <c r="BX393" s="1">
        <v>0.98195278320900004</v>
      </c>
      <c r="BY393" s="1">
        <v>0.97874177291700004</v>
      </c>
      <c r="BZ393" s="1">
        <v>0.97989779794700005</v>
      </c>
      <c r="CA393" s="8">
        <v>0.98112355158099995</v>
      </c>
      <c r="CB393" s="3">
        <v>0.97993658375199999</v>
      </c>
      <c r="CC393" s="1">
        <v>0.97987130391400001</v>
      </c>
      <c r="CD393" s="1">
        <v>0.98111777676800005</v>
      </c>
      <c r="CE393" s="1">
        <v>0.97987207476299998</v>
      </c>
      <c r="CF393" s="1">
        <v>0.98015919565599996</v>
      </c>
      <c r="CG393" s="1">
        <v>0.97868007400799994</v>
      </c>
      <c r="CH393" s="8">
        <v>0.98124146936900003</v>
      </c>
      <c r="CI393" s="3">
        <v>0.98326860486500001</v>
      </c>
      <c r="CJ393" s="1">
        <v>0.98206435339599996</v>
      </c>
      <c r="CK393" s="1">
        <v>0.98112156733300004</v>
      </c>
      <c r="CL393" s="1">
        <v>0.98179022684799999</v>
      </c>
      <c r="CM393" s="8">
        <v>0.98276909289699999</v>
      </c>
      <c r="CN393" s="3">
        <v>0.97945025586400003</v>
      </c>
      <c r="CO393" s="1">
        <v>0.978364042308</v>
      </c>
      <c r="CP393" s="1">
        <v>0.97957997588500001</v>
      </c>
      <c r="CQ393" s="1">
        <v>0.97903693185999996</v>
      </c>
      <c r="CR393" s="1">
        <v>0.98120790853499995</v>
      </c>
      <c r="CS393" s="1">
        <v>0.978029115783</v>
      </c>
      <c r="CT393" s="8">
        <v>0.98024286027800001</v>
      </c>
      <c r="CU393" s="3">
        <v>0.97936328118000004</v>
      </c>
      <c r="CV393" s="1">
        <v>0.98241912664999997</v>
      </c>
      <c r="CW393" s="1">
        <v>0.97928083399900001</v>
      </c>
      <c r="CX393" s="1">
        <v>0.98145303854699995</v>
      </c>
      <c r="CY393" s="1">
        <v>0.98131637847999997</v>
      </c>
      <c r="CZ393" s="1">
        <v>0.98053649045299995</v>
      </c>
      <c r="DA393" s="1">
        <v>0.98022982333800002</v>
      </c>
      <c r="DB393" s="1">
        <v>0.981390302321</v>
      </c>
      <c r="DC393" s="1">
        <v>0.97947368932900003</v>
      </c>
      <c r="DD393" s="8">
        <v>0.980732415109</v>
      </c>
      <c r="DE393" s="3">
        <v>0.97980581323399996</v>
      </c>
      <c r="DF393" s="1">
        <v>0.98024638163099997</v>
      </c>
      <c r="DG393" s="1">
        <v>0.98078649587400002</v>
      </c>
      <c r="DH393" s="1">
        <v>0.983406292199</v>
      </c>
      <c r="DI393" s="1">
        <v>0.98016026009000001</v>
      </c>
      <c r="DJ393" s="1">
        <v>0.98304954650999998</v>
      </c>
      <c r="DK393" s="1">
        <v>0.97929333005999997</v>
      </c>
      <c r="DL393" s="1">
        <v>0.97848697850599997</v>
      </c>
      <c r="DM393" s="1">
        <v>0.98153990480700004</v>
      </c>
      <c r="DN393" s="1">
        <v>0.97846170430699997</v>
      </c>
      <c r="DO393" s="8">
        <v>0.97935489436400003</v>
      </c>
      <c r="DP393" s="3">
        <v>0.98449970595000003</v>
      </c>
      <c r="DQ393" s="1">
        <v>0.97896760974700003</v>
      </c>
      <c r="DR393" s="1">
        <v>0.97819362453199998</v>
      </c>
      <c r="DS393" s="1">
        <v>0.982232620748</v>
      </c>
      <c r="DT393" s="1">
        <v>0.97836967163699995</v>
      </c>
      <c r="DU393" s="8">
        <v>0.98322705505600005</v>
      </c>
      <c r="DV393" s="3">
        <v>0.98128998928699995</v>
      </c>
      <c r="DW393" s="1">
        <v>0.98150887928300001</v>
      </c>
      <c r="DX393" s="1">
        <v>0.979640229182</v>
      </c>
      <c r="DY393" s="1">
        <v>0.97984580680300004</v>
      </c>
      <c r="DZ393" s="1">
        <v>0.98019819727900004</v>
      </c>
      <c r="EA393" s="8">
        <v>0.98138840413399997</v>
      </c>
      <c r="EB393" s="3">
        <v>0.97857431935500006</v>
      </c>
      <c r="EC393" s="1">
        <v>0.98057792490200002</v>
      </c>
      <c r="ED393" s="1">
        <v>0.97990605993199997</v>
      </c>
      <c r="EE393" s="1">
        <v>0.97946113272299995</v>
      </c>
      <c r="EF393" s="8">
        <v>0.97845974017000004</v>
      </c>
      <c r="EG393" s="3">
        <v>0.97717418290500002</v>
      </c>
      <c r="EH393" s="1">
        <v>0.97688309461300005</v>
      </c>
      <c r="EI393" s="1">
        <v>0.97960812699900002</v>
      </c>
      <c r="EJ393" s="1">
        <v>0.98220981590400003</v>
      </c>
      <c r="EK393" s="8">
        <v>0.97875925973</v>
      </c>
      <c r="EL393" s="3">
        <v>0.97288682920500003</v>
      </c>
      <c r="EM393" s="1">
        <v>0.97585066334600001</v>
      </c>
      <c r="EN393" s="1">
        <v>0.97116810239499995</v>
      </c>
      <c r="EO393" s="1">
        <v>0.97465313402800002</v>
      </c>
      <c r="EP393" s="8">
        <v>0.97607439034200005</v>
      </c>
      <c r="EQ393" s="3">
        <v>0.97683340206000002</v>
      </c>
      <c r="ER393" s="1">
        <v>0.98138628861199995</v>
      </c>
      <c r="ES393" s="1">
        <v>0.98036193538299998</v>
      </c>
      <c r="ET393" s="1">
        <v>0.98342268331600002</v>
      </c>
      <c r="EU393" s="8">
        <v>0.983537707792</v>
      </c>
      <c r="EV393" s="3">
        <v>0.97917553554900005</v>
      </c>
      <c r="EW393" s="1">
        <v>0.979550202481</v>
      </c>
      <c r="EX393" s="1">
        <v>0.98180327184799998</v>
      </c>
      <c r="EY393" s="1">
        <v>0.98131124410699999</v>
      </c>
      <c r="EZ393" s="8">
        <v>0.97968071205499996</v>
      </c>
      <c r="FA393" s="3">
        <v>0.97979713850100003</v>
      </c>
      <c r="FB393" s="1">
        <v>0.98040450576299998</v>
      </c>
      <c r="FC393" s="1">
        <v>0.97942196470300003</v>
      </c>
      <c r="FD393" s="1">
        <v>0.97957389448499999</v>
      </c>
      <c r="FE393" s="8">
        <v>0.97730102357600002</v>
      </c>
      <c r="FF393" s="3">
        <v>0.97991157896299996</v>
      </c>
      <c r="FG393" s="1">
        <v>0.97420492782500001</v>
      </c>
      <c r="FH393" s="1">
        <v>0.98055483214399997</v>
      </c>
      <c r="FI393" s="1">
        <v>0.98147409454300005</v>
      </c>
      <c r="FJ393" s="8">
        <v>0.98033519703000005</v>
      </c>
      <c r="FK393" s="3">
        <v>0.97592935289399996</v>
      </c>
      <c r="FL393" s="1">
        <v>0.97921614115900002</v>
      </c>
      <c r="FM393" s="1">
        <v>0.98473334451899996</v>
      </c>
      <c r="FN393" s="1">
        <v>0.97584596554699998</v>
      </c>
      <c r="FO393" s="8">
        <v>0.97577404515099997</v>
      </c>
      <c r="FP393" s="3">
        <v>0.975707823453</v>
      </c>
      <c r="FQ393" s="1">
        <v>0.98219507629000002</v>
      </c>
      <c r="FR393" s="1">
        <v>0.97395150708400002</v>
      </c>
      <c r="FS393" s="1">
        <v>0.97827865552100002</v>
      </c>
      <c r="FT393" s="8">
        <v>0.97436543426800004</v>
      </c>
      <c r="FU393" s="3">
        <v>0.97900401107099999</v>
      </c>
      <c r="FV393" s="1">
        <v>0.97879971405599997</v>
      </c>
      <c r="FW393" s="1">
        <v>0.97826075846000005</v>
      </c>
      <c r="FX393" s="1">
        <v>0.98034157371999997</v>
      </c>
      <c r="FY393" s="8">
        <v>0.98240069766799998</v>
      </c>
      <c r="FZ393" s="3">
        <v>0.97734384844699995</v>
      </c>
      <c r="GA393" s="1">
        <v>0.980912000422</v>
      </c>
      <c r="GB393" s="1">
        <v>0.97963626029100004</v>
      </c>
      <c r="GC393" s="1">
        <v>0.97983364504699999</v>
      </c>
      <c r="GD393" s="8">
        <v>0.97918299651100005</v>
      </c>
      <c r="GE393" s="3">
        <v>0.97800770311899998</v>
      </c>
      <c r="GF393" s="1">
        <v>0.98221834731900004</v>
      </c>
      <c r="GG393" s="1">
        <v>0.98208794776999997</v>
      </c>
      <c r="GH393" s="1">
        <v>0.98098116004299996</v>
      </c>
      <c r="GI393" s="8">
        <v>0.97959993379599997</v>
      </c>
      <c r="GJ393" s="3">
        <v>0.98052289541399995</v>
      </c>
      <c r="GK393" s="1">
        <v>0.982732437904</v>
      </c>
      <c r="GL393" s="1">
        <v>0.98100800466899996</v>
      </c>
      <c r="GM393" s="1">
        <v>0.983517468043</v>
      </c>
      <c r="GN393" s="8">
        <v>0.98177207101599995</v>
      </c>
      <c r="GO393" s="3">
        <v>0.97994592888599996</v>
      </c>
      <c r="GP393" s="1">
        <v>0.975918699635</v>
      </c>
      <c r="GQ393" s="1">
        <v>0.97967641610199996</v>
      </c>
      <c r="GR393" s="1">
        <v>0.97097362083399996</v>
      </c>
      <c r="GS393" s="1">
        <v>0.98068874577499998</v>
      </c>
      <c r="GT393" s="8">
        <v>0.979996347494</v>
      </c>
      <c r="GU393" s="3">
        <v>0.97683961570300004</v>
      </c>
      <c r="GV393" s="1">
        <v>0.97945421171799996</v>
      </c>
      <c r="GW393" s="1">
        <v>0.97869151413800004</v>
      </c>
      <c r="GX393" s="1">
        <v>0.98001363056199997</v>
      </c>
      <c r="GY393" s="8">
        <v>0.97748855890300002</v>
      </c>
      <c r="GZ393" s="3">
        <v>0.97749783675699997</v>
      </c>
      <c r="HA393" s="1">
        <v>0.97778399774900004</v>
      </c>
      <c r="HB393" s="1">
        <v>0.98155072123599996</v>
      </c>
      <c r="HC393" s="1">
        <v>0.97802825451099995</v>
      </c>
      <c r="HD393" s="8">
        <v>0.97568285357700002</v>
      </c>
      <c r="HE393" s="3">
        <v>0.97746894253500005</v>
      </c>
      <c r="HF393" s="1">
        <v>0.97966302487500001</v>
      </c>
      <c r="HG393" s="1">
        <v>0.978473583476</v>
      </c>
      <c r="HH393" s="1">
        <v>0.97962419810800005</v>
      </c>
      <c r="HI393" s="8">
        <v>0.97968630264800005</v>
      </c>
      <c r="HJ393" s="3">
        <v>0.97920632916000006</v>
      </c>
      <c r="HK393" s="1">
        <v>0.97536036428700001</v>
      </c>
      <c r="HL393" s="1">
        <v>0.98235386822399995</v>
      </c>
      <c r="HM393" s="1">
        <v>0.97862641205000001</v>
      </c>
      <c r="HN393" s="8">
        <v>0.980542290905</v>
      </c>
      <c r="HO393" s="3">
        <v>0.98241898982200004</v>
      </c>
      <c r="HP393" s="1">
        <v>0.97947076949099998</v>
      </c>
      <c r="HQ393" s="1">
        <v>0.982226733927</v>
      </c>
      <c r="HR393" s="1">
        <v>0.98277969267999998</v>
      </c>
      <c r="HS393" s="8">
        <v>0.98284610013200002</v>
      </c>
      <c r="HT393" s="3">
        <v>0.98153281247099999</v>
      </c>
      <c r="HU393" s="1">
        <v>0.97735002449800001</v>
      </c>
      <c r="HV393" s="1">
        <v>0.98400883349599999</v>
      </c>
      <c r="HW393" s="1">
        <v>0.97811941449100004</v>
      </c>
      <c r="HX393" s="8">
        <v>0.978980713828</v>
      </c>
      <c r="HY393" s="3">
        <v>0.97654627600400001</v>
      </c>
      <c r="HZ393" s="1">
        <v>0.98064111827699996</v>
      </c>
      <c r="IA393" s="1">
        <v>0.97938501873700001</v>
      </c>
      <c r="IB393" s="1">
        <v>0.97954455943399998</v>
      </c>
      <c r="IC393" s="8">
        <v>0.97902076488800005</v>
      </c>
      <c r="ID393" s="3">
        <v>0.98116073136500004</v>
      </c>
      <c r="IE393" s="1">
        <v>0.97955077366300003</v>
      </c>
      <c r="IF393" s="1">
        <v>0.98068502499300003</v>
      </c>
      <c r="IG393" s="1">
        <v>0.97949654711599998</v>
      </c>
      <c r="IH393" s="8">
        <v>0.97979823875500005</v>
      </c>
      <c r="II393" s="3">
        <v>0.97498115081699999</v>
      </c>
      <c r="IJ393" s="1">
        <v>0.981429023412</v>
      </c>
      <c r="IK393" s="1">
        <v>0.97936069113400004</v>
      </c>
      <c r="IL393" s="1">
        <v>0.97934245414200005</v>
      </c>
      <c r="IM393" s="8">
        <v>0.97994324874100003</v>
      </c>
      <c r="IN393" s="3">
        <v>0.98044939677499998</v>
      </c>
      <c r="IO393" s="1">
        <v>0.97990401222000001</v>
      </c>
      <c r="IP393" s="1">
        <v>0.97723379176199998</v>
      </c>
      <c r="IQ393" s="1">
        <v>0.97734987812700003</v>
      </c>
      <c r="IR393" s="8">
        <v>0.97931525863799995</v>
      </c>
      <c r="IS393" s="3">
        <v>0.98496302019799997</v>
      </c>
      <c r="IT393" s="1">
        <v>0.97943337943999997</v>
      </c>
      <c r="IU393" s="1">
        <v>0.981029075187</v>
      </c>
      <c r="IV393" s="1">
        <v>0.97965056019100005</v>
      </c>
      <c r="IW393" s="8">
        <v>0.97924316611499995</v>
      </c>
      <c r="IX393" s="3">
        <v>0.98330938130699996</v>
      </c>
      <c r="IY393" s="1">
        <v>0.97929397714300004</v>
      </c>
      <c r="IZ393" s="1">
        <v>0.98022180348200005</v>
      </c>
      <c r="JA393" s="1">
        <v>0.97975173177599995</v>
      </c>
      <c r="JB393" s="8">
        <v>0.98057627393699998</v>
      </c>
      <c r="JC393" s="3">
        <v>0.98304522615300005</v>
      </c>
      <c r="JD393" s="1">
        <v>0.98178866655300001</v>
      </c>
      <c r="JE393" s="1">
        <v>0.98145983591899999</v>
      </c>
      <c r="JF393" s="1">
        <v>0.98221897528500002</v>
      </c>
      <c r="JG393" s="8">
        <v>0.98199326985699997</v>
      </c>
      <c r="JH393" s="3">
        <v>0.97759398485100002</v>
      </c>
      <c r="JI393" s="1">
        <v>0.97981665278999996</v>
      </c>
      <c r="JJ393" s="1">
        <v>0.98077668713400001</v>
      </c>
      <c r="JK393" s="1">
        <v>0.97910966343799999</v>
      </c>
      <c r="JL393" s="8">
        <v>0.98013448178899998</v>
      </c>
      <c r="JM393" s="3">
        <v>0.98116811498599998</v>
      </c>
      <c r="JN393" s="1">
        <v>0.97992141789099996</v>
      </c>
      <c r="JO393" s="1">
        <v>0.97950893743900003</v>
      </c>
      <c r="JP393" s="1">
        <v>0.98104306949499998</v>
      </c>
      <c r="JQ393" s="1">
        <v>0.97927380363500005</v>
      </c>
      <c r="JR393" s="8">
        <v>0.97938417054100002</v>
      </c>
      <c r="JS393" s="3">
        <v>0.98062765222299997</v>
      </c>
      <c r="JT393" s="1">
        <v>0.97983543480900004</v>
      </c>
      <c r="JU393" s="1">
        <v>0.98016483883799999</v>
      </c>
      <c r="JV393" s="1">
        <v>0.97988397581300002</v>
      </c>
      <c r="JW393" s="1">
        <v>0.98180816555100003</v>
      </c>
      <c r="JX393" s="1">
        <v>0.98127993147500003</v>
      </c>
      <c r="JY393" s="8">
        <v>0.98055066873200003</v>
      </c>
      <c r="JZ393" s="3">
        <v>0.97893941600000001</v>
      </c>
      <c r="KA393" s="1">
        <v>0.97887430497299999</v>
      </c>
      <c r="KB393" s="1">
        <v>0.98061264213099997</v>
      </c>
      <c r="KC393" s="1">
        <v>0.98004725966399997</v>
      </c>
      <c r="KD393" s="1">
        <v>0.97856871500200004</v>
      </c>
      <c r="KE393" s="8">
        <v>0.97926801269599995</v>
      </c>
      <c r="KF393" s="3">
        <v>0.97964249643599999</v>
      </c>
      <c r="KG393" s="1">
        <v>0.98138520637000004</v>
      </c>
      <c r="KH393" s="1">
        <v>0.98125249511900003</v>
      </c>
      <c r="KI393" s="1">
        <v>0.97871583955899999</v>
      </c>
      <c r="KJ393" s="1">
        <v>0.98292361431700004</v>
      </c>
      <c r="KK393" s="8">
        <v>0.97753132938300002</v>
      </c>
      <c r="KL393" s="3">
        <v>0.97778160249900004</v>
      </c>
      <c r="KM393" s="1">
        <v>0.98534705639700004</v>
      </c>
      <c r="KN393" s="1">
        <v>0.97989887427199995</v>
      </c>
      <c r="KO393" s="1">
        <v>0.98207329208899996</v>
      </c>
      <c r="KP393" s="8">
        <v>0.98137440416900001</v>
      </c>
      <c r="KQ393" s="3">
        <v>0.97919220863400003</v>
      </c>
      <c r="KR393" s="1">
        <v>0.97963059706199995</v>
      </c>
      <c r="KS393" s="1">
        <v>0.97992055931900002</v>
      </c>
      <c r="KT393" s="1">
        <v>0.98035034835400003</v>
      </c>
      <c r="KU393" s="8">
        <v>0.97849162022299996</v>
      </c>
      <c r="KV393" s="3">
        <v>0.98054278144600004</v>
      </c>
      <c r="KW393" s="1">
        <v>0.98050043834599998</v>
      </c>
      <c r="KX393" s="1">
        <v>0.98093337637300004</v>
      </c>
      <c r="KY393" s="1">
        <v>0.98040006320600004</v>
      </c>
      <c r="KZ393" s="8">
        <v>0.98146692716499995</v>
      </c>
      <c r="LA393" s="3">
        <v>0.98128074320900005</v>
      </c>
      <c r="LB393" s="1">
        <v>0.97979971510099995</v>
      </c>
      <c r="LC393" s="1">
        <v>0.980718153215</v>
      </c>
      <c r="LD393" s="1">
        <v>0.98194646650100004</v>
      </c>
      <c r="LE393" s="1">
        <v>0.97979406127099999</v>
      </c>
      <c r="LF393" s="1">
        <v>0.98278941967199995</v>
      </c>
      <c r="LG393" s="8">
        <v>0.98048043371600002</v>
      </c>
    </row>
    <row r="394" spans="1:319" x14ac:dyDescent="0.25">
      <c r="A394">
        <v>393</v>
      </c>
      <c r="B394" s="7">
        <v>0.98048928526900003</v>
      </c>
      <c r="C394" s="1">
        <v>0.98022789994100001</v>
      </c>
      <c r="D394" s="1">
        <v>0.98268161914499996</v>
      </c>
      <c r="E394" s="1">
        <v>0.98029643645700004</v>
      </c>
      <c r="F394" s="8">
        <v>0.97867877773699996</v>
      </c>
      <c r="G394" s="3">
        <v>0.97458113370400001</v>
      </c>
      <c r="H394" s="1">
        <v>0.974924606917</v>
      </c>
      <c r="I394" s="1">
        <v>0.97987759555800003</v>
      </c>
      <c r="J394" s="1">
        <v>0.98216684066399995</v>
      </c>
      <c r="K394" s="8">
        <v>0.97982060426899997</v>
      </c>
      <c r="L394" s="3">
        <v>0.97923782483800004</v>
      </c>
      <c r="M394" s="1">
        <v>0.97914464952500002</v>
      </c>
      <c r="N394" s="1">
        <v>0.97972401057299996</v>
      </c>
      <c r="O394" s="1">
        <v>0.97759843726399998</v>
      </c>
      <c r="P394" s="8">
        <v>0.97563531769800005</v>
      </c>
      <c r="Q394" s="3">
        <v>0.981190426319</v>
      </c>
      <c r="R394" s="1">
        <v>0.98167611745299999</v>
      </c>
      <c r="S394" s="1">
        <v>0.98060886335999997</v>
      </c>
      <c r="T394" s="1">
        <v>0.97476286037899995</v>
      </c>
      <c r="U394" s="8">
        <v>0.98047405866500004</v>
      </c>
      <c r="V394" s="3">
        <v>0.97826498004200002</v>
      </c>
      <c r="W394" s="1">
        <v>0.97895456392199998</v>
      </c>
      <c r="X394" s="1">
        <v>0.97707525838200004</v>
      </c>
      <c r="Y394" s="1">
        <v>0.97907771403499999</v>
      </c>
      <c r="Z394" s="8">
        <v>0.98065200919700002</v>
      </c>
      <c r="AA394" s="3">
        <v>0.97883743617899999</v>
      </c>
      <c r="AB394" s="1">
        <v>0.97251412177499996</v>
      </c>
      <c r="AC394" s="1">
        <v>0.98015423700299997</v>
      </c>
      <c r="AD394" s="1">
        <v>0.97500008066699995</v>
      </c>
      <c r="AE394" s="8">
        <v>0.98244529492300003</v>
      </c>
      <c r="AF394" s="3">
        <v>0.98006877406199999</v>
      </c>
      <c r="AG394" s="1">
        <v>0.978426914097</v>
      </c>
      <c r="AH394" s="1">
        <v>0.97567706268900001</v>
      </c>
      <c r="AI394" s="1">
        <v>0.979265662175</v>
      </c>
      <c r="AJ394" s="8">
        <v>0.97888326968100003</v>
      </c>
      <c r="AK394" s="3">
        <v>0.97724020189299998</v>
      </c>
      <c r="AL394" s="1">
        <v>0.98133067115100003</v>
      </c>
      <c r="AM394" s="1">
        <v>0.98005978911000002</v>
      </c>
      <c r="AN394" s="1">
        <v>0.98094098911799998</v>
      </c>
      <c r="AO394" s="8">
        <v>0.98072568583300002</v>
      </c>
      <c r="AP394" s="3">
        <v>0.97488371415999997</v>
      </c>
      <c r="AQ394" s="1">
        <v>0.97947116146500002</v>
      </c>
      <c r="AR394" s="1">
        <v>0.97778679113599998</v>
      </c>
      <c r="AS394" s="1">
        <v>0.97907071806699997</v>
      </c>
      <c r="AT394" s="8">
        <v>0.98061122310000004</v>
      </c>
      <c r="AU394" s="3">
        <v>0.98086233126699995</v>
      </c>
      <c r="AV394" s="1">
        <v>0.98003985575499997</v>
      </c>
      <c r="AW394" s="1">
        <v>0.974426523973</v>
      </c>
      <c r="AX394" s="1">
        <v>0.97395592974900003</v>
      </c>
      <c r="AY394" s="8">
        <v>0.98050835889999999</v>
      </c>
      <c r="AZ394" s="3">
        <v>0.978257137434</v>
      </c>
      <c r="BA394" s="1">
        <v>0.980604182968</v>
      </c>
      <c r="BB394" s="1">
        <v>0.98035483948699997</v>
      </c>
      <c r="BC394" s="1">
        <v>0.98162257361500005</v>
      </c>
      <c r="BD394" s="1">
        <v>0.97854216178300002</v>
      </c>
      <c r="BE394" s="1">
        <v>0.978463111153</v>
      </c>
      <c r="BF394" s="1">
        <v>0.97930911380300001</v>
      </c>
      <c r="BG394" s="8">
        <v>0.98010177929300002</v>
      </c>
      <c r="BH394" s="3">
        <v>0.97882325330300002</v>
      </c>
      <c r="BI394" s="1">
        <v>0.98171698388899997</v>
      </c>
      <c r="BJ394" s="1">
        <v>0.97873186010500002</v>
      </c>
      <c r="BK394" s="1">
        <v>0.98060189223299998</v>
      </c>
      <c r="BL394" s="1">
        <v>0.97755250718099995</v>
      </c>
      <c r="BM394" s="1">
        <v>0.98140341456799995</v>
      </c>
      <c r="BN394" s="8">
        <v>0.98008316796499995</v>
      </c>
      <c r="BO394" s="3">
        <v>0.98234691869199997</v>
      </c>
      <c r="BP394" s="1">
        <v>0.98043676582200001</v>
      </c>
      <c r="BQ394" s="1">
        <v>0.98130019312500005</v>
      </c>
      <c r="BR394" s="1">
        <v>0.98483166709299996</v>
      </c>
      <c r="BS394" s="1">
        <v>0.98092723373599999</v>
      </c>
      <c r="BT394" s="1">
        <v>0.98243089920299997</v>
      </c>
      <c r="BU394" s="8">
        <v>0.98148710294700003</v>
      </c>
      <c r="BV394" s="3">
        <v>0.980664929593</v>
      </c>
      <c r="BW394" s="1">
        <v>0.98175947862199997</v>
      </c>
      <c r="BX394" s="1">
        <v>0.98198826298300002</v>
      </c>
      <c r="BY394" s="1">
        <v>0.97872620540400002</v>
      </c>
      <c r="BZ394" s="1">
        <v>0.97985818532400004</v>
      </c>
      <c r="CA394" s="8">
        <v>0.98113779586899996</v>
      </c>
      <c r="CB394" s="3">
        <v>0.97993666334499996</v>
      </c>
      <c r="CC394" s="1">
        <v>0.97990893966600001</v>
      </c>
      <c r="CD394" s="1">
        <v>0.98110985476099999</v>
      </c>
      <c r="CE394" s="1">
        <v>0.97981000220100001</v>
      </c>
      <c r="CF394" s="1">
        <v>0.98015272276800003</v>
      </c>
      <c r="CG394" s="1">
        <v>0.978707510768</v>
      </c>
      <c r="CH394" s="8">
        <v>0.98118952698200002</v>
      </c>
      <c r="CI394" s="3">
        <v>0.98316297012499998</v>
      </c>
      <c r="CJ394" s="1">
        <v>0.98211414964599997</v>
      </c>
      <c r="CK394" s="1">
        <v>0.981045093215</v>
      </c>
      <c r="CL394" s="1">
        <v>0.98185585099499995</v>
      </c>
      <c r="CM394" s="8">
        <v>0.982712280045</v>
      </c>
      <c r="CN394" s="3">
        <v>0.97942181195</v>
      </c>
      <c r="CO394" s="1">
        <v>0.978366577771</v>
      </c>
      <c r="CP394" s="1">
        <v>0.97952731617099997</v>
      </c>
      <c r="CQ394" s="1">
        <v>0.97903693185999996</v>
      </c>
      <c r="CR394" s="1">
        <v>0.98117598734599998</v>
      </c>
      <c r="CS394" s="1">
        <v>0.97802915352399999</v>
      </c>
      <c r="CT394" s="8">
        <v>0.98014366179900003</v>
      </c>
      <c r="CU394" s="3">
        <v>0.97927302091299995</v>
      </c>
      <c r="CV394" s="1">
        <v>0.98233293760700002</v>
      </c>
      <c r="CW394" s="1">
        <v>0.97938017010400003</v>
      </c>
      <c r="CX394" s="1">
        <v>0.98137000027400001</v>
      </c>
      <c r="CY394" s="1">
        <v>0.98122283603299998</v>
      </c>
      <c r="CZ394" s="1">
        <v>0.98052634054400001</v>
      </c>
      <c r="DA394" s="1">
        <v>0.98022068880900004</v>
      </c>
      <c r="DB394" s="1">
        <v>0.98134240114100002</v>
      </c>
      <c r="DC394" s="1">
        <v>0.97947507271300005</v>
      </c>
      <c r="DD394" s="8">
        <v>0.98070224558499997</v>
      </c>
      <c r="DE394" s="3">
        <v>0.979782349941</v>
      </c>
      <c r="DF394" s="1">
        <v>0.98025931888100004</v>
      </c>
      <c r="DG394" s="1">
        <v>0.98075738779099997</v>
      </c>
      <c r="DH394" s="1">
        <v>0.98345998229499998</v>
      </c>
      <c r="DI394" s="1">
        <v>0.98007336594700001</v>
      </c>
      <c r="DJ394" s="1">
        <v>0.98298915063600001</v>
      </c>
      <c r="DK394" s="1">
        <v>0.97929090168199995</v>
      </c>
      <c r="DL394" s="1">
        <v>0.97850713208600004</v>
      </c>
      <c r="DM394" s="1">
        <v>0.98157728495499996</v>
      </c>
      <c r="DN394" s="1">
        <v>0.97839864552900002</v>
      </c>
      <c r="DO394" s="8">
        <v>0.97935124406600005</v>
      </c>
      <c r="DP394" s="3">
        <v>0.98409998468299997</v>
      </c>
      <c r="DQ394" s="1">
        <v>0.97890945870799995</v>
      </c>
      <c r="DR394" s="1">
        <v>0.97814074607199997</v>
      </c>
      <c r="DS394" s="1">
        <v>0.98218558041299997</v>
      </c>
      <c r="DT394" s="1">
        <v>0.97832004291100005</v>
      </c>
      <c r="DU394" s="8">
        <v>0.98326966721200004</v>
      </c>
      <c r="DV394" s="3">
        <v>0.98123083655499999</v>
      </c>
      <c r="DW394" s="1">
        <v>0.98140688194100001</v>
      </c>
      <c r="DX394" s="1">
        <v>0.97967782264199998</v>
      </c>
      <c r="DY394" s="1">
        <v>0.97980247389200004</v>
      </c>
      <c r="DZ394" s="1">
        <v>0.98022495176299995</v>
      </c>
      <c r="EA394" s="8">
        <v>0.98141894989800005</v>
      </c>
      <c r="EB394" s="3">
        <v>0.97862063082299999</v>
      </c>
      <c r="EC394" s="1">
        <v>0.98052272559499998</v>
      </c>
      <c r="ED394" s="1">
        <v>0.979929521671</v>
      </c>
      <c r="EE394" s="1">
        <v>0.97944208343299999</v>
      </c>
      <c r="EF394" s="8">
        <v>0.97847202417800005</v>
      </c>
      <c r="EG394" s="3">
        <v>0.97710333360500001</v>
      </c>
      <c r="EH394" s="1">
        <v>0.97689917446700003</v>
      </c>
      <c r="EI394" s="1">
        <v>0.97961189892</v>
      </c>
      <c r="EJ394" s="1">
        <v>0.98225396844000001</v>
      </c>
      <c r="EK394" s="8">
        <v>0.97876175778600005</v>
      </c>
      <c r="EL394" s="3">
        <v>0.97284338050899999</v>
      </c>
      <c r="EM394" s="1">
        <v>0.975715423247</v>
      </c>
      <c r="EN394" s="1">
        <v>0.97113294365299996</v>
      </c>
      <c r="EO394" s="1">
        <v>0.97459526207299996</v>
      </c>
      <c r="EP394" s="8">
        <v>0.97603875136499996</v>
      </c>
      <c r="EQ394" s="3">
        <v>0.97678850070900003</v>
      </c>
      <c r="ER394" s="1">
        <v>0.98134961311699997</v>
      </c>
      <c r="ES394" s="1">
        <v>0.98011595657100004</v>
      </c>
      <c r="ET394" s="1">
        <v>0.983320029358</v>
      </c>
      <c r="EU394" s="8">
        <v>0.98355625583899997</v>
      </c>
      <c r="EV394" s="3">
        <v>0.97920775353900003</v>
      </c>
      <c r="EW394" s="1">
        <v>0.97958295458199995</v>
      </c>
      <c r="EX394" s="1">
        <v>0.98173722029999999</v>
      </c>
      <c r="EY394" s="1">
        <v>0.98129073096999997</v>
      </c>
      <c r="EZ394" s="8">
        <v>0.97973141120499996</v>
      </c>
      <c r="FA394" s="3">
        <v>0.97981119569599995</v>
      </c>
      <c r="FB394" s="1">
        <v>0.98035850114099998</v>
      </c>
      <c r="FC394" s="1">
        <v>0.97944756940699995</v>
      </c>
      <c r="FD394" s="1">
        <v>0.97961950168900003</v>
      </c>
      <c r="FE394" s="8">
        <v>0.97729960409000005</v>
      </c>
      <c r="FF394" s="3">
        <v>0.97971652218600003</v>
      </c>
      <c r="FG394" s="1">
        <v>0.97405921633400006</v>
      </c>
      <c r="FH394" s="1">
        <v>0.98052896254300004</v>
      </c>
      <c r="FI394" s="1">
        <v>0.98142000301300003</v>
      </c>
      <c r="FJ394" s="8">
        <v>0.98036015721799996</v>
      </c>
      <c r="FK394" s="3">
        <v>0.97591731040600005</v>
      </c>
      <c r="FL394" s="1">
        <v>0.97896585017899995</v>
      </c>
      <c r="FM394" s="1">
        <v>0.98443672886400002</v>
      </c>
      <c r="FN394" s="1">
        <v>0.97561144462100002</v>
      </c>
      <c r="FO394" s="8">
        <v>0.97596217799399998</v>
      </c>
      <c r="FP394" s="3">
        <v>0.97569553636999995</v>
      </c>
      <c r="FQ394" s="1">
        <v>0.98224919693299995</v>
      </c>
      <c r="FR394" s="1">
        <v>0.97393883266900005</v>
      </c>
      <c r="FS394" s="1">
        <v>0.97822244462300001</v>
      </c>
      <c r="FT394" s="8">
        <v>0.97433758683000005</v>
      </c>
      <c r="FU394" s="3">
        <v>0.97899841149800004</v>
      </c>
      <c r="FV394" s="1">
        <v>0.97873622669899996</v>
      </c>
      <c r="FW394" s="1">
        <v>0.97823733608300001</v>
      </c>
      <c r="FX394" s="1">
        <v>0.98045381897399997</v>
      </c>
      <c r="FY394" s="8">
        <v>0.98236944824299999</v>
      </c>
      <c r="FZ394" s="3">
        <v>0.97726676096599996</v>
      </c>
      <c r="GA394" s="1">
        <v>0.98114405922799997</v>
      </c>
      <c r="GB394" s="1">
        <v>0.97964244129099998</v>
      </c>
      <c r="GC394" s="1">
        <v>0.97983212827900001</v>
      </c>
      <c r="GD394" s="8">
        <v>0.97915240334099996</v>
      </c>
      <c r="GE394" s="3">
        <v>0.97791356803100005</v>
      </c>
      <c r="GF394" s="1">
        <v>0.98220894228</v>
      </c>
      <c r="GG394" s="1">
        <v>0.98214756873999998</v>
      </c>
      <c r="GH394" s="1">
        <v>0.98087971325300005</v>
      </c>
      <c r="GI394" s="8">
        <v>0.979603659849</v>
      </c>
      <c r="GJ394" s="3">
        <v>0.980508200123</v>
      </c>
      <c r="GK394" s="1">
        <v>0.98257605393500003</v>
      </c>
      <c r="GL394" s="1">
        <v>0.98098519273999996</v>
      </c>
      <c r="GM394" s="1">
        <v>0.98353704577500001</v>
      </c>
      <c r="GN394" s="8">
        <v>0.98168487654900005</v>
      </c>
      <c r="GO394" s="3">
        <v>0.97988348774099998</v>
      </c>
      <c r="GP394" s="1">
        <v>0.97579552136000003</v>
      </c>
      <c r="GQ394" s="1">
        <v>0.97960578222299999</v>
      </c>
      <c r="GR394" s="1">
        <v>0.97102035990299995</v>
      </c>
      <c r="GS394" s="1">
        <v>0.98064329430300001</v>
      </c>
      <c r="GT394" s="8">
        <v>0.97995876852800001</v>
      </c>
      <c r="GU394" s="3">
        <v>0.97684358964499995</v>
      </c>
      <c r="GV394" s="1">
        <v>0.979390129833</v>
      </c>
      <c r="GW394" s="1">
        <v>0.97870993698499997</v>
      </c>
      <c r="GX394" s="1">
        <v>0.98000825843700001</v>
      </c>
      <c r="GY394" s="8">
        <v>0.97753976354299998</v>
      </c>
      <c r="GZ394" s="3">
        <v>0.97733580711000001</v>
      </c>
      <c r="HA394" s="1">
        <v>0.97779198224300001</v>
      </c>
      <c r="HB394" s="1">
        <v>0.98179606611299997</v>
      </c>
      <c r="HC394" s="1">
        <v>0.97796258269900005</v>
      </c>
      <c r="HD394" s="8">
        <v>0.97565973525600003</v>
      </c>
      <c r="HE394" s="3">
        <v>0.97746846572000001</v>
      </c>
      <c r="HF394" s="1">
        <v>0.97970032292800002</v>
      </c>
      <c r="HG394" s="1">
        <v>0.978430663614</v>
      </c>
      <c r="HH394" s="1">
        <v>0.97961186850600002</v>
      </c>
      <c r="HI394" s="8">
        <v>0.97966969297700002</v>
      </c>
      <c r="HJ394" s="3">
        <v>0.97917333696099995</v>
      </c>
      <c r="HK394" s="1">
        <v>0.97518539481699995</v>
      </c>
      <c r="HL394" s="1">
        <v>0.98219859893200001</v>
      </c>
      <c r="HM394" s="1">
        <v>0.97856953794099999</v>
      </c>
      <c r="HN394" s="8">
        <v>0.98052225084400002</v>
      </c>
      <c r="HO394" s="3">
        <v>0.98236121833599999</v>
      </c>
      <c r="HP394" s="1">
        <v>0.979183931181</v>
      </c>
      <c r="HQ394" s="1">
        <v>0.98208678994900001</v>
      </c>
      <c r="HR394" s="1">
        <v>0.982715620703</v>
      </c>
      <c r="HS394" s="8">
        <v>0.98280716711799998</v>
      </c>
      <c r="HT394" s="3">
        <v>0.98149375346599999</v>
      </c>
      <c r="HU394" s="1">
        <v>0.97720687259600003</v>
      </c>
      <c r="HV394" s="1">
        <v>0.98399368161800005</v>
      </c>
      <c r="HW394" s="1">
        <v>0.97799951420499998</v>
      </c>
      <c r="HX394" s="8">
        <v>0.97890287623700001</v>
      </c>
      <c r="HY394" s="3">
        <v>0.97654052517800005</v>
      </c>
      <c r="HZ394" s="1">
        <v>0.98055793324899998</v>
      </c>
      <c r="IA394" s="1">
        <v>0.97934334772099996</v>
      </c>
      <c r="IB394" s="1">
        <v>0.97953209024200005</v>
      </c>
      <c r="IC394" s="8">
        <v>0.97897013726600002</v>
      </c>
      <c r="ID394" s="3">
        <v>0.98127213925900003</v>
      </c>
      <c r="IE394" s="1">
        <v>0.979579810198</v>
      </c>
      <c r="IF394" s="1">
        <v>0.98058104182100003</v>
      </c>
      <c r="IG394" s="1">
        <v>0.97952174201099995</v>
      </c>
      <c r="IH394" s="8">
        <v>0.97988761440000005</v>
      </c>
      <c r="II394" s="3">
        <v>0.97494596711500003</v>
      </c>
      <c r="IJ394" s="1">
        <v>0.98142892577600005</v>
      </c>
      <c r="IK394" s="1">
        <v>0.97938189409999998</v>
      </c>
      <c r="IL394" s="1">
        <v>0.97937081156299999</v>
      </c>
      <c r="IM394" s="8">
        <v>0.979939517398</v>
      </c>
      <c r="IN394" s="3">
        <v>0.980450834652</v>
      </c>
      <c r="IO394" s="1">
        <v>0.97992569993900003</v>
      </c>
      <c r="IP394" s="1">
        <v>0.97720176397699998</v>
      </c>
      <c r="IQ394" s="1">
        <v>0.97733419988799997</v>
      </c>
      <c r="IR394" s="8">
        <v>0.97931606570100005</v>
      </c>
      <c r="IS394" s="3">
        <v>0.98494171745199999</v>
      </c>
      <c r="IT394" s="1">
        <v>0.97939037961300002</v>
      </c>
      <c r="IU394" s="1">
        <v>0.98098891956199996</v>
      </c>
      <c r="IV394" s="1">
        <v>0.97962215852800005</v>
      </c>
      <c r="IW394" s="8">
        <v>0.97923280456299999</v>
      </c>
      <c r="IX394" s="3">
        <v>0.98322594811599995</v>
      </c>
      <c r="IY394" s="1">
        <v>0.97929625477100002</v>
      </c>
      <c r="IZ394" s="1">
        <v>0.98021600716500001</v>
      </c>
      <c r="JA394" s="1">
        <v>0.97974389156099995</v>
      </c>
      <c r="JB394" s="8">
        <v>0.98055003391100004</v>
      </c>
      <c r="JC394" s="3">
        <v>0.98300268862600004</v>
      </c>
      <c r="JD394" s="1">
        <v>0.98175400319799999</v>
      </c>
      <c r="JE394" s="1">
        <v>0.98137538170899996</v>
      </c>
      <c r="JF394" s="1">
        <v>0.98217253673600002</v>
      </c>
      <c r="JG394" s="8">
        <v>0.98194926242299996</v>
      </c>
      <c r="JH394" s="3">
        <v>0.97753059350899996</v>
      </c>
      <c r="JI394" s="1">
        <v>0.97969686769200004</v>
      </c>
      <c r="JJ394" s="1">
        <v>0.98074038239399997</v>
      </c>
      <c r="JK394" s="1">
        <v>0.97906722651900002</v>
      </c>
      <c r="JL394" s="8">
        <v>0.98008183501199997</v>
      </c>
      <c r="JM394" s="3">
        <v>0.98113107131300004</v>
      </c>
      <c r="JN394" s="1">
        <v>0.97993038141599997</v>
      </c>
      <c r="JO394" s="1">
        <v>0.97945268561700005</v>
      </c>
      <c r="JP394" s="1">
        <v>0.98098381944799995</v>
      </c>
      <c r="JQ394" s="1">
        <v>0.979249607716</v>
      </c>
      <c r="JR394" s="8">
        <v>0.97936561057799998</v>
      </c>
      <c r="JS394" s="3">
        <v>0.98072367513900005</v>
      </c>
      <c r="JT394" s="1">
        <v>0.97982774105299997</v>
      </c>
      <c r="JU394" s="1">
        <v>0.98017264662500003</v>
      </c>
      <c r="JV394" s="1">
        <v>0.97987320147199997</v>
      </c>
      <c r="JW394" s="1">
        <v>0.98177552243499999</v>
      </c>
      <c r="JX394" s="1">
        <v>0.98128130647400003</v>
      </c>
      <c r="JY394" s="8">
        <v>0.98054232727400004</v>
      </c>
      <c r="JZ394" s="3">
        <v>0.97894360517099999</v>
      </c>
      <c r="KA394" s="1">
        <v>0.97886156470999997</v>
      </c>
      <c r="KB394" s="1">
        <v>0.98058428175199996</v>
      </c>
      <c r="KC394" s="1">
        <v>0.98004685326399998</v>
      </c>
      <c r="KD394" s="1">
        <v>0.97857111376200001</v>
      </c>
      <c r="KE394" s="8">
        <v>0.97931830146999999</v>
      </c>
      <c r="KF394" s="3">
        <v>0.97967691045600003</v>
      </c>
      <c r="KG394" s="1">
        <v>0.98149105960600003</v>
      </c>
      <c r="KH394" s="1">
        <v>0.98114844769800003</v>
      </c>
      <c r="KI394" s="1">
        <v>0.97866873168500002</v>
      </c>
      <c r="KJ394" s="1">
        <v>0.98302285094999997</v>
      </c>
      <c r="KK394" s="8">
        <v>0.97733714493000001</v>
      </c>
      <c r="KL394" s="3">
        <v>0.97772902558499997</v>
      </c>
      <c r="KM394" s="1">
        <v>0.98534339307999996</v>
      </c>
      <c r="KN394" s="1">
        <v>0.97980545031900002</v>
      </c>
      <c r="KO394" s="1">
        <v>0.98202737298200005</v>
      </c>
      <c r="KP394" s="8">
        <v>0.98146112085299997</v>
      </c>
      <c r="KQ394" s="3">
        <v>0.97926720326600003</v>
      </c>
      <c r="KR394" s="1">
        <v>0.979673449059</v>
      </c>
      <c r="KS394" s="1">
        <v>0.97986639760100003</v>
      </c>
      <c r="KT394" s="1">
        <v>0.98025251672500002</v>
      </c>
      <c r="KU394" s="8">
        <v>0.97849236600400002</v>
      </c>
      <c r="KV394" s="3">
        <v>0.98054760655200002</v>
      </c>
      <c r="KW394" s="1">
        <v>0.98051417713599998</v>
      </c>
      <c r="KX394" s="1">
        <v>0.98094963638099997</v>
      </c>
      <c r="KY394" s="1">
        <v>0.98036269128300002</v>
      </c>
      <c r="KZ394" s="8">
        <v>0.98142401565000004</v>
      </c>
      <c r="LA394" s="3">
        <v>0.98125869618999995</v>
      </c>
      <c r="LB394" s="1">
        <v>0.979775618869</v>
      </c>
      <c r="LC394" s="1">
        <v>0.980740077421</v>
      </c>
      <c r="LD394" s="1">
        <v>0.981904466152</v>
      </c>
      <c r="LE394" s="1">
        <v>0.97972606789000005</v>
      </c>
      <c r="LF394" s="1">
        <v>0.98267562659899999</v>
      </c>
      <c r="LG394" s="8">
        <v>0.98048907592699996</v>
      </c>
    </row>
    <row r="395" spans="1:319" x14ac:dyDescent="0.25">
      <c r="A395">
        <v>394</v>
      </c>
      <c r="B395" s="7">
        <v>0.98041801247600002</v>
      </c>
      <c r="C395" s="1">
        <v>0.98013473332800005</v>
      </c>
      <c r="D395" s="1">
        <v>0.98271074564899996</v>
      </c>
      <c r="E395" s="1">
        <v>0.98027383701799997</v>
      </c>
      <c r="F395" s="8">
        <v>0.97871682228400003</v>
      </c>
      <c r="G395" s="3">
        <v>0.97450837108199995</v>
      </c>
      <c r="H395" s="1">
        <v>0.97488749196000002</v>
      </c>
      <c r="I395" s="1">
        <v>0.97979397619999997</v>
      </c>
      <c r="J395" s="1">
        <v>0.98214522224800005</v>
      </c>
      <c r="K395" s="8">
        <v>0.979800637345</v>
      </c>
      <c r="L395" s="3">
        <v>0.97923341722799995</v>
      </c>
      <c r="M395" s="1">
        <v>0.97912812688100004</v>
      </c>
      <c r="N395" s="1">
        <v>0.97971633296799998</v>
      </c>
      <c r="O395" s="1">
        <v>0.97757136149099999</v>
      </c>
      <c r="P395" s="8">
        <v>0.97558730543200001</v>
      </c>
      <c r="Q395" s="3">
        <v>0.98119621871999996</v>
      </c>
      <c r="R395" s="1">
        <v>0.98153246486500001</v>
      </c>
      <c r="S395" s="1">
        <v>0.98048227498600005</v>
      </c>
      <c r="T395" s="1">
        <v>0.97471679623999996</v>
      </c>
      <c r="U395" s="8">
        <v>0.98037109525099997</v>
      </c>
      <c r="V395" s="3">
        <v>0.97824352445999996</v>
      </c>
      <c r="W395" s="1">
        <v>0.97896663449700005</v>
      </c>
      <c r="X395" s="1">
        <v>0.97700547885400002</v>
      </c>
      <c r="Y395" s="1">
        <v>0.97911528649599999</v>
      </c>
      <c r="Z395" s="8">
        <v>0.98069718126000005</v>
      </c>
      <c r="AA395" s="3">
        <v>0.97886891061100001</v>
      </c>
      <c r="AB395" s="1">
        <v>0.97287979637400002</v>
      </c>
      <c r="AC395" s="1">
        <v>0.98009921026799995</v>
      </c>
      <c r="AD395" s="1">
        <v>0.97500607103699999</v>
      </c>
      <c r="AE395" s="8">
        <v>0.98242103746300002</v>
      </c>
      <c r="AF395" s="3">
        <v>0.97996072120099997</v>
      </c>
      <c r="AG395" s="1">
        <v>0.97822420607500005</v>
      </c>
      <c r="AH395" s="1">
        <v>0.97565820153600002</v>
      </c>
      <c r="AI395" s="1">
        <v>0.97924349958099999</v>
      </c>
      <c r="AJ395" s="8">
        <v>0.97888525831899997</v>
      </c>
      <c r="AK395" s="3">
        <v>0.97736626208099997</v>
      </c>
      <c r="AL395" s="1">
        <v>0.98127336047699998</v>
      </c>
      <c r="AM395" s="1">
        <v>0.97998435372399995</v>
      </c>
      <c r="AN395" s="1">
        <v>0.98083844704699996</v>
      </c>
      <c r="AO395" s="8">
        <v>0.98062876547300004</v>
      </c>
      <c r="AP395" s="3">
        <v>0.97482993034400001</v>
      </c>
      <c r="AQ395" s="1">
        <v>0.97934963806999997</v>
      </c>
      <c r="AR395" s="1">
        <v>0.977719084962</v>
      </c>
      <c r="AS395" s="1">
        <v>0.97896416820800003</v>
      </c>
      <c r="AT395" s="8">
        <v>0.98060241704200002</v>
      </c>
      <c r="AU395" s="3">
        <v>0.98081425979000003</v>
      </c>
      <c r="AV395" s="1">
        <v>0.98002311388200003</v>
      </c>
      <c r="AW395" s="1">
        <v>0.97433518811099995</v>
      </c>
      <c r="AX395" s="1">
        <v>0.97387369891599995</v>
      </c>
      <c r="AY395" s="8">
        <v>0.98048841683700005</v>
      </c>
      <c r="AZ395" s="3">
        <v>0.97833804556199999</v>
      </c>
      <c r="BA395" s="1">
        <v>0.98060588104599999</v>
      </c>
      <c r="BB395" s="1">
        <v>0.980276983055</v>
      </c>
      <c r="BC395" s="1">
        <v>0.98144175550699997</v>
      </c>
      <c r="BD395" s="1">
        <v>0.97856645898200001</v>
      </c>
      <c r="BE395" s="1">
        <v>0.97847005481399996</v>
      </c>
      <c r="BF395" s="1">
        <v>0.97925933958300004</v>
      </c>
      <c r="BG395" s="8">
        <v>0.98004345624400002</v>
      </c>
      <c r="BH395" s="3">
        <v>0.97882575609099998</v>
      </c>
      <c r="BI395" s="1">
        <v>0.98168759578300002</v>
      </c>
      <c r="BJ395" s="1">
        <v>0.97870528074800001</v>
      </c>
      <c r="BK395" s="1">
        <v>0.98056057997500001</v>
      </c>
      <c r="BL395" s="1">
        <v>0.97754233494200005</v>
      </c>
      <c r="BM395" s="1">
        <v>0.98141044876500005</v>
      </c>
      <c r="BN395" s="8">
        <v>0.97997851547600001</v>
      </c>
      <c r="BO395" s="3">
        <v>0.98237343017699996</v>
      </c>
      <c r="BP395" s="1">
        <v>0.98044716222100003</v>
      </c>
      <c r="BQ395" s="1">
        <v>0.98128781387599995</v>
      </c>
      <c r="BR395" s="1">
        <v>0.98472248225000003</v>
      </c>
      <c r="BS395" s="1">
        <v>0.98092935828600003</v>
      </c>
      <c r="BT395" s="1">
        <v>0.98227705982699998</v>
      </c>
      <c r="BU395" s="8">
        <v>0.98148818747</v>
      </c>
      <c r="BV395" s="3">
        <v>0.98067281800799999</v>
      </c>
      <c r="BW395" s="1">
        <v>0.98180877930999999</v>
      </c>
      <c r="BX395" s="1">
        <v>0.98209801537399999</v>
      </c>
      <c r="BY395" s="1">
        <v>0.97872521696799997</v>
      </c>
      <c r="BZ395" s="1">
        <v>0.97985961663200005</v>
      </c>
      <c r="CA395" s="8">
        <v>0.98114144558299998</v>
      </c>
      <c r="CB395" s="3">
        <v>0.97992415363600005</v>
      </c>
      <c r="CC395" s="1">
        <v>0.97991801195200001</v>
      </c>
      <c r="CD395" s="1">
        <v>0.98112643222499996</v>
      </c>
      <c r="CE395" s="1">
        <v>0.97979527385499998</v>
      </c>
      <c r="CF395" s="1">
        <v>0.98011288089199999</v>
      </c>
      <c r="CG395" s="1">
        <v>0.97871595124400002</v>
      </c>
      <c r="CH395" s="8">
        <v>0.981135142209</v>
      </c>
      <c r="CI395" s="3">
        <v>0.98304913067699995</v>
      </c>
      <c r="CJ395" s="1">
        <v>0.98217942806699998</v>
      </c>
      <c r="CK395" s="1">
        <v>0.98100485449200003</v>
      </c>
      <c r="CL395" s="1">
        <v>0.98187993439099996</v>
      </c>
      <c r="CM395" s="8">
        <v>0.98264718064400003</v>
      </c>
      <c r="CN395" s="3">
        <v>0.97937743966099999</v>
      </c>
      <c r="CO395" s="1">
        <v>0.978367764754</v>
      </c>
      <c r="CP395" s="1">
        <v>0.97950530119900003</v>
      </c>
      <c r="CQ395" s="1">
        <v>0.97905824652200002</v>
      </c>
      <c r="CR395" s="1">
        <v>0.98111963394799995</v>
      </c>
      <c r="CS395" s="1">
        <v>0.97803601507899995</v>
      </c>
      <c r="CT395" s="8">
        <v>0.98009999448499996</v>
      </c>
      <c r="CU395" s="3">
        <v>0.97917017181499999</v>
      </c>
      <c r="CV395" s="1">
        <v>0.98224954156400002</v>
      </c>
      <c r="CW395" s="1">
        <v>0.97945562533499997</v>
      </c>
      <c r="CX395" s="1">
        <v>0.98134452184099996</v>
      </c>
      <c r="CY395" s="1">
        <v>0.98115218360099998</v>
      </c>
      <c r="CZ395" s="1">
        <v>0.980475711606</v>
      </c>
      <c r="DA395" s="1">
        <v>0.98021727740599995</v>
      </c>
      <c r="DB395" s="1">
        <v>0.98132766544600003</v>
      </c>
      <c r="DC395" s="1">
        <v>0.97947188292099996</v>
      </c>
      <c r="DD395" s="8">
        <v>0.98058642253200001</v>
      </c>
      <c r="DE395" s="3">
        <v>0.97977220894100003</v>
      </c>
      <c r="DF395" s="1">
        <v>0.980265515207</v>
      </c>
      <c r="DG395" s="1">
        <v>0.98073867208499999</v>
      </c>
      <c r="DH395" s="1">
        <v>0.983440602931</v>
      </c>
      <c r="DI395" s="1">
        <v>0.98002854000899997</v>
      </c>
      <c r="DJ395" s="1">
        <v>0.98294056544800001</v>
      </c>
      <c r="DK395" s="1">
        <v>0.97928575881000002</v>
      </c>
      <c r="DL395" s="1">
        <v>0.97853402799699996</v>
      </c>
      <c r="DM395" s="1">
        <v>0.98160669252499999</v>
      </c>
      <c r="DN395" s="1">
        <v>0.97832747470600001</v>
      </c>
      <c r="DO395" s="8">
        <v>0.97934343160299997</v>
      </c>
      <c r="DP395" s="3">
        <v>0.98381546255200003</v>
      </c>
      <c r="DQ395" s="1">
        <v>0.97884837249699996</v>
      </c>
      <c r="DR395" s="1">
        <v>0.97808552182399999</v>
      </c>
      <c r="DS395" s="1">
        <v>0.98214783127299998</v>
      </c>
      <c r="DT395" s="1">
        <v>0.97829226300899996</v>
      </c>
      <c r="DU395" s="8">
        <v>0.98325928469900004</v>
      </c>
      <c r="DV395" s="3">
        <v>0.981159235367</v>
      </c>
      <c r="DW395" s="1">
        <v>0.98137997352999995</v>
      </c>
      <c r="DX395" s="1">
        <v>0.979694302781</v>
      </c>
      <c r="DY395" s="1">
        <v>0.97973784453299995</v>
      </c>
      <c r="DZ395" s="1">
        <v>0.98025582658999999</v>
      </c>
      <c r="EA395" s="8">
        <v>0.98140641820999996</v>
      </c>
      <c r="EB395" s="3">
        <v>0.97864384935000004</v>
      </c>
      <c r="EC395" s="1">
        <v>0.98042990036300004</v>
      </c>
      <c r="ED395" s="1">
        <v>0.97996117718200004</v>
      </c>
      <c r="EE395" s="1">
        <v>0.97937428484699995</v>
      </c>
      <c r="EF395" s="8">
        <v>0.97848947427999999</v>
      </c>
      <c r="EG395" s="3">
        <v>0.97702455983000003</v>
      </c>
      <c r="EH395" s="1">
        <v>0.97691470571100003</v>
      </c>
      <c r="EI395" s="1">
        <v>0.979584271773</v>
      </c>
      <c r="EJ395" s="1">
        <v>0.98227556751900003</v>
      </c>
      <c r="EK395" s="8">
        <v>0.97875983266</v>
      </c>
      <c r="EL395" s="3">
        <v>0.97280196196299995</v>
      </c>
      <c r="EM395" s="1">
        <v>0.97559503634800004</v>
      </c>
      <c r="EN395" s="1">
        <v>0.97104551784299997</v>
      </c>
      <c r="EO395" s="1">
        <v>0.97456373660999995</v>
      </c>
      <c r="EP395" s="8">
        <v>0.97602860408299996</v>
      </c>
      <c r="EQ395" s="3">
        <v>0.97672178709699997</v>
      </c>
      <c r="ER395" s="1">
        <v>0.98131073749800002</v>
      </c>
      <c r="ES395" s="1">
        <v>0.97987113039899998</v>
      </c>
      <c r="ET395" s="1">
        <v>0.98317811837000002</v>
      </c>
      <c r="EU395" s="8">
        <v>0.98353982378299998</v>
      </c>
      <c r="EV395" s="3">
        <v>0.97920176199800002</v>
      </c>
      <c r="EW395" s="1">
        <v>0.97961994179800005</v>
      </c>
      <c r="EX395" s="1">
        <v>0.98166437289499997</v>
      </c>
      <c r="EY395" s="1">
        <v>0.98128446747200004</v>
      </c>
      <c r="EZ395" s="8">
        <v>0.97974471840099997</v>
      </c>
      <c r="FA395" s="3">
        <v>0.97986402568499997</v>
      </c>
      <c r="FB395" s="1">
        <v>0.98036328315700005</v>
      </c>
      <c r="FC395" s="1">
        <v>0.979483635794</v>
      </c>
      <c r="FD395" s="1">
        <v>0.97963729296500002</v>
      </c>
      <c r="FE395" s="8">
        <v>0.97721421463199998</v>
      </c>
      <c r="FF395" s="3">
        <v>0.97956784266300001</v>
      </c>
      <c r="FG395" s="1">
        <v>0.97414144834100003</v>
      </c>
      <c r="FH395" s="1">
        <v>0.98043519789099998</v>
      </c>
      <c r="FI395" s="1">
        <v>0.98130889633899998</v>
      </c>
      <c r="FJ395" s="8">
        <v>0.98040455552500005</v>
      </c>
      <c r="FK395" s="3">
        <v>0.97591246324000003</v>
      </c>
      <c r="FL395" s="1">
        <v>0.97884154228599995</v>
      </c>
      <c r="FM395" s="1">
        <v>0.98396923169200001</v>
      </c>
      <c r="FN395" s="1">
        <v>0.97536643474899998</v>
      </c>
      <c r="FO395" s="8">
        <v>0.97614804141300004</v>
      </c>
      <c r="FP395" s="3">
        <v>0.97565725540699999</v>
      </c>
      <c r="FQ395" s="1">
        <v>0.98226544803299998</v>
      </c>
      <c r="FR395" s="1">
        <v>0.97393309617900004</v>
      </c>
      <c r="FS395" s="1">
        <v>0.97810337031899997</v>
      </c>
      <c r="FT395" s="8">
        <v>0.97435009010600004</v>
      </c>
      <c r="FU395" s="3">
        <v>0.978998367807</v>
      </c>
      <c r="FV395" s="1">
        <v>0.97869209912599997</v>
      </c>
      <c r="FW395" s="1">
        <v>0.97818661169599996</v>
      </c>
      <c r="FX395" s="1">
        <v>0.98051528610799998</v>
      </c>
      <c r="FY395" s="8">
        <v>0.98233959956799999</v>
      </c>
      <c r="FZ395" s="3">
        <v>0.97718659253200002</v>
      </c>
      <c r="GA395" s="1">
        <v>0.98134762827400002</v>
      </c>
      <c r="GB395" s="1">
        <v>0.97965869935899996</v>
      </c>
      <c r="GC395" s="1">
        <v>0.97983485138199999</v>
      </c>
      <c r="GD395" s="8">
        <v>0.97912406696700005</v>
      </c>
      <c r="GE395" s="3">
        <v>0.97784676271899995</v>
      </c>
      <c r="GF395" s="1">
        <v>0.98218497221400003</v>
      </c>
      <c r="GG395" s="1">
        <v>0.98213313165000005</v>
      </c>
      <c r="GH395" s="1">
        <v>0.98076611449399997</v>
      </c>
      <c r="GI395" s="8">
        <v>0.97956768815999995</v>
      </c>
      <c r="GJ395" s="3">
        <v>0.98050262766499996</v>
      </c>
      <c r="GK395" s="1">
        <v>0.98256100371499999</v>
      </c>
      <c r="GL395" s="1">
        <v>0.98088214078900005</v>
      </c>
      <c r="GM395" s="1">
        <v>0.98351967260999995</v>
      </c>
      <c r="GN395" s="8">
        <v>0.98167757352399998</v>
      </c>
      <c r="GO395" s="3">
        <v>0.97981137137499996</v>
      </c>
      <c r="GP395" s="1">
        <v>0.97573294248599995</v>
      </c>
      <c r="GQ395" s="1">
        <v>0.97957223419999995</v>
      </c>
      <c r="GR395" s="1">
        <v>0.97121659339400002</v>
      </c>
      <c r="GS395" s="1">
        <v>0.980591442077</v>
      </c>
      <c r="GT395" s="8">
        <v>0.97992098254299997</v>
      </c>
      <c r="GU395" s="3">
        <v>0.97684964653299999</v>
      </c>
      <c r="GV395" s="1">
        <v>0.97914514684599996</v>
      </c>
      <c r="GW395" s="1">
        <v>0.97878064448400004</v>
      </c>
      <c r="GX395" s="1">
        <v>0.97998273217099996</v>
      </c>
      <c r="GY395" s="8">
        <v>0.97764854371400001</v>
      </c>
      <c r="GZ395" s="3">
        <v>0.97727646908800003</v>
      </c>
      <c r="HA395" s="1">
        <v>0.97791308943599997</v>
      </c>
      <c r="HB395" s="1">
        <v>0.98220803287199998</v>
      </c>
      <c r="HC395" s="1">
        <v>0.97794937435700002</v>
      </c>
      <c r="HD395" s="8">
        <v>0.97554072651400003</v>
      </c>
      <c r="HE395" s="3">
        <v>0.97746591524600002</v>
      </c>
      <c r="HF395" s="1">
        <v>0.97970562291899999</v>
      </c>
      <c r="HG395" s="1">
        <v>0.978379218951</v>
      </c>
      <c r="HH395" s="1">
        <v>0.97960112507200003</v>
      </c>
      <c r="HI395" s="8">
        <v>0.97966106843599998</v>
      </c>
      <c r="HJ395" s="3">
        <v>0.97915460010699995</v>
      </c>
      <c r="HK395" s="1">
        <v>0.97511406195299999</v>
      </c>
      <c r="HL395" s="1">
        <v>0.98217237646300004</v>
      </c>
      <c r="HM395" s="1">
        <v>0.97853940235699999</v>
      </c>
      <c r="HN395" s="8">
        <v>0.98049839940700001</v>
      </c>
      <c r="HO395" s="3">
        <v>0.98225445919900001</v>
      </c>
      <c r="HP395" s="1">
        <v>0.97905515822599998</v>
      </c>
      <c r="HQ395" s="1">
        <v>0.98201810876600004</v>
      </c>
      <c r="HR395" s="1">
        <v>0.98265376428100004</v>
      </c>
      <c r="HS395" s="8">
        <v>0.98277581194300001</v>
      </c>
      <c r="HT395" s="3">
        <v>0.98139856041100004</v>
      </c>
      <c r="HU395" s="1">
        <v>0.97714747202899999</v>
      </c>
      <c r="HV395" s="1">
        <v>0.983960420921</v>
      </c>
      <c r="HW395" s="1">
        <v>0.97793890034499997</v>
      </c>
      <c r="HX395" s="8">
        <v>0.97882749015899995</v>
      </c>
      <c r="HY395" s="3">
        <v>0.97652399568600001</v>
      </c>
      <c r="HZ395" s="1">
        <v>0.98047237997299996</v>
      </c>
      <c r="IA395" s="1">
        <v>0.97929808295300003</v>
      </c>
      <c r="IB395" s="1">
        <v>0.97952551305000002</v>
      </c>
      <c r="IC395" s="8">
        <v>0.97891641198900003</v>
      </c>
      <c r="ID395" s="3">
        <v>0.98132020826999999</v>
      </c>
      <c r="IE395" s="1">
        <v>0.97952966257899998</v>
      </c>
      <c r="IF395" s="1">
        <v>0.98057442509399995</v>
      </c>
      <c r="IG395" s="1">
        <v>0.97952174201099995</v>
      </c>
      <c r="IH395" s="8">
        <v>0.98001991246200004</v>
      </c>
      <c r="II395" s="3">
        <v>0.97486997719500001</v>
      </c>
      <c r="IJ395" s="1">
        <v>0.98138922890400004</v>
      </c>
      <c r="IK395" s="1">
        <v>0.97940805706</v>
      </c>
      <c r="IL395" s="1">
        <v>0.97943908782300004</v>
      </c>
      <c r="IM395" s="8">
        <v>0.97992650742599996</v>
      </c>
      <c r="IN395" s="3">
        <v>0.98044844505499995</v>
      </c>
      <c r="IO395" s="1">
        <v>0.97997236078500005</v>
      </c>
      <c r="IP395" s="1">
        <v>0.97713467546800004</v>
      </c>
      <c r="IQ395" s="1">
        <v>0.97731632687299996</v>
      </c>
      <c r="IR395" s="8">
        <v>0.97932010125199997</v>
      </c>
      <c r="IS395" s="3">
        <v>0.98491869182900005</v>
      </c>
      <c r="IT395" s="1">
        <v>0.979327106695</v>
      </c>
      <c r="IU395" s="1">
        <v>0.98094500925500006</v>
      </c>
      <c r="IV395" s="1">
        <v>0.97959839992300002</v>
      </c>
      <c r="IW395" s="8">
        <v>0.97921309034000004</v>
      </c>
      <c r="IX395" s="3">
        <v>0.98320479376299996</v>
      </c>
      <c r="IY395" s="1">
        <v>0.97931594520700005</v>
      </c>
      <c r="IZ395" s="1">
        <v>0.98021419035199997</v>
      </c>
      <c r="JA395" s="1">
        <v>0.97974129104399998</v>
      </c>
      <c r="JB395" s="8">
        <v>0.98054690122400001</v>
      </c>
      <c r="JC395" s="3">
        <v>0.98292704725799995</v>
      </c>
      <c r="JD395" s="1">
        <v>0.98167909974000001</v>
      </c>
      <c r="JE395" s="1">
        <v>0.98131198700199995</v>
      </c>
      <c r="JF395" s="1">
        <v>0.98212692644900002</v>
      </c>
      <c r="JG395" s="8">
        <v>0.98191392307199998</v>
      </c>
      <c r="JH395" s="3">
        <v>0.97746773384899999</v>
      </c>
      <c r="JI395" s="1">
        <v>0.97966338923499996</v>
      </c>
      <c r="JJ395" s="1">
        <v>0.98069652534999996</v>
      </c>
      <c r="JK395" s="1">
        <v>0.97899734906799996</v>
      </c>
      <c r="JL395" s="8">
        <v>0.98005954481000002</v>
      </c>
      <c r="JM395" s="3">
        <v>0.98109108248099997</v>
      </c>
      <c r="JN395" s="1">
        <v>0.97991557584699995</v>
      </c>
      <c r="JO395" s="1">
        <v>0.97937543399799998</v>
      </c>
      <c r="JP395" s="1">
        <v>0.98090563492799998</v>
      </c>
      <c r="JQ395" s="1">
        <v>0.97922117203199999</v>
      </c>
      <c r="JR395" s="8">
        <v>0.97933591889000005</v>
      </c>
      <c r="JS395" s="3">
        <v>0.98074680750099996</v>
      </c>
      <c r="JT395" s="1">
        <v>0.97981905139799996</v>
      </c>
      <c r="JU395" s="1">
        <v>0.98020388038700001</v>
      </c>
      <c r="JV395" s="1">
        <v>0.97986008623200005</v>
      </c>
      <c r="JW395" s="1">
        <v>0.98174162145499999</v>
      </c>
      <c r="JX395" s="1">
        <v>0.98128989808699996</v>
      </c>
      <c r="JY395" s="8">
        <v>0.98053353551599998</v>
      </c>
      <c r="JZ395" s="3">
        <v>0.97895485075400002</v>
      </c>
      <c r="KA395" s="1">
        <v>0.978846664506</v>
      </c>
      <c r="KB395" s="1">
        <v>0.98058453836799997</v>
      </c>
      <c r="KC395" s="1">
        <v>0.98007674397</v>
      </c>
      <c r="KD395" s="1">
        <v>0.97857037142699999</v>
      </c>
      <c r="KE395" s="8">
        <v>0.979379490312</v>
      </c>
      <c r="KF395" s="3">
        <v>0.97973329061699999</v>
      </c>
      <c r="KG395" s="1">
        <v>0.98163009940299994</v>
      </c>
      <c r="KH395" s="1">
        <v>0.98103823861999995</v>
      </c>
      <c r="KI395" s="1">
        <v>0.97864942117099996</v>
      </c>
      <c r="KJ395" s="1">
        <v>0.98311461118800003</v>
      </c>
      <c r="KK395" s="8">
        <v>0.977132258744</v>
      </c>
      <c r="KL395" s="3">
        <v>0.97756484695699997</v>
      </c>
      <c r="KM395" s="1">
        <v>0.98532610327799997</v>
      </c>
      <c r="KN395" s="1">
        <v>0.97975299348199996</v>
      </c>
      <c r="KO395" s="1">
        <v>0.98193009872100001</v>
      </c>
      <c r="KP395" s="8">
        <v>0.98151157449699999</v>
      </c>
      <c r="KQ395" s="3">
        <v>0.97934061491799995</v>
      </c>
      <c r="KR395" s="1">
        <v>0.97969743378200003</v>
      </c>
      <c r="KS395" s="1">
        <v>0.97978973009500003</v>
      </c>
      <c r="KT395" s="1">
        <v>0.98010388488199995</v>
      </c>
      <c r="KU395" s="8">
        <v>0.97849074237900002</v>
      </c>
      <c r="KV395" s="3">
        <v>0.98054794923099997</v>
      </c>
      <c r="KW395" s="1">
        <v>0.98051738789999998</v>
      </c>
      <c r="KX395" s="1">
        <v>0.98097199501200005</v>
      </c>
      <c r="KY395" s="1">
        <v>0.98032277709000004</v>
      </c>
      <c r="KZ395" s="8">
        <v>0.98137084994099999</v>
      </c>
      <c r="LA395" s="3">
        <v>0.98126305811000003</v>
      </c>
      <c r="LB395" s="1">
        <v>0.97976147972399996</v>
      </c>
      <c r="LC395" s="1">
        <v>0.98073387279900004</v>
      </c>
      <c r="LD395" s="1">
        <v>0.98185848684199994</v>
      </c>
      <c r="LE395" s="1">
        <v>0.97968826938200004</v>
      </c>
      <c r="LF395" s="1">
        <v>0.98264126109100003</v>
      </c>
      <c r="LG395" s="8">
        <v>0.980546045837</v>
      </c>
    </row>
    <row r="396" spans="1:319" x14ac:dyDescent="0.25">
      <c r="A396">
        <v>395</v>
      </c>
      <c r="B396" s="7">
        <v>0.98039864856699999</v>
      </c>
      <c r="C396" s="1">
        <v>0.98011601535399995</v>
      </c>
      <c r="D396" s="1">
        <v>0.982684775776</v>
      </c>
      <c r="E396" s="1">
        <v>0.98025948497399995</v>
      </c>
      <c r="F396" s="8">
        <v>0.97878286461099995</v>
      </c>
      <c r="G396" s="3">
        <v>0.97447596074200005</v>
      </c>
      <c r="H396" s="1">
        <v>0.97483029968699997</v>
      </c>
      <c r="I396" s="1">
        <v>0.97974720420899997</v>
      </c>
      <c r="J396" s="1">
        <v>0.98207455590199999</v>
      </c>
      <c r="K396" s="8">
        <v>0.97975983611100004</v>
      </c>
      <c r="L396" s="3">
        <v>0.97920827744299999</v>
      </c>
      <c r="M396" s="1">
        <v>0.97910571848000005</v>
      </c>
      <c r="N396" s="1">
        <v>0.97970603793400002</v>
      </c>
      <c r="O396" s="1">
        <v>0.97754373696899999</v>
      </c>
      <c r="P396" s="8">
        <v>0.97554343494399998</v>
      </c>
      <c r="Q396" s="3">
        <v>0.981193325226</v>
      </c>
      <c r="R396" s="1">
        <v>0.98148907808899999</v>
      </c>
      <c r="S396" s="1">
        <v>0.98041818732599995</v>
      </c>
      <c r="T396" s="1">
        <v>0.97467707159999994</v>
      </c>
      <c r="U396" s="8">
        <v>0.98027711518600003</v>
      </c>
      <c r="V396" s="3">
        <v>0.97822828815999996</v>
      </c>
      <c r="W396" s="1">
        <v>0.97900708831000005</v>
      </c>
      <c r="X396" s="1">
        <v>0.976903402704</v>
      </c>
      <c r="Y396" s="1">
        <v>0.97913851226000004</v>
      </c>
      <c r="Z396" s="8">
        <v>0.98069294139800001</v>
      </c>
      <c r="AA396" s="3">
        <v>0.97890464632800001</v>
      </c>
      <c r="AB396" s="1">
        <v>0.97326244812399998</v>
      </c>
      <c r="AC396" s="1">
        <v>0.980073989009</v>
      </c>
      <c r="AD396" s="1">
        <v>0.97498397955600002</v>
      </c>
      <c r="AE396" s="8">
        <v>0.98239695734499999</v>
      </c>
      <c r="AF396" s="3">
        <v>0.97992999597200003</v>
      </c>
      <c r="AG396" s="1">
        <v>0.97812501132999996</v>
      </c>
      <c r="AH396" s="1">
        <v>0.97559180897800002</v>
      </c>
      <c r="AI396" s="1">
        <v>0.97922535524999998</v>
      </c>
      <c r="AJ396" s="8">
        <v>0.97888297085099996</v>
      </c>
      <c r="AK396" s="3">
        <v>0.97748860510299995</v>
      </c>
      <c r="AL396" s="1">
        <v>0.981229062579</v>
      </c>
      <c r="AM396" s="1">
        <v>0.97990368433800001</v>
      </c>
      <c r="AN396" s="1">
        <v>0.98073406033099997</v>
      </c>
      <c r="AO396" s="8">
        <v>0.98052541638299995</v>
      </c>
      <c r="AP396" s="3">
        <v>0.97478352982500005</v>
      </c>
      <c r="AQ396" s="1">
        <v>0.97929291471299995</v>
      </c>
      <c r="AR396" s="1">
        <v>0.97762786635999999</v>
      </c>
      <c r="AS396" s="1">
        <v>0.97892861773399997</v>
      </c>
      <c r="AT396" s="8">
        <v>0.98059963973800002</v>
      </c>
      <c r="AU396" s="3">
        <v>0.98070699340400003</v>
      </c>
      <c r="AV396" s="1">
        <v>0.980012965633</v>
      </c>
      <c r="AW396" s="1">
        <v>0.97425203182700004</v>
      </c>
      <c r="AX396" s="1">
        <v>0.97383011325299995</v>
      </c>
      <c r="AY396" s="8">
        <v>0.98050482006600004</v>
      </c>
      <c r="AZ396" s="3">
        <v>0.97838258240499998</v>
      </c>
      <c r="BA396" s="1">
        <v>0.980605588812</v>
      </c>
      <c r="BB396" s="1">
        <v>0.98024217223999999</v>
      </c>
      <c r="BC396" s="1">
        <v>0.981333037656</v>
      </c>
      <c r="BD396" s="1">
        <v>0.97858957850999995</v>
      </c>
      <c r="BE396" s="1">
        <v>0.97848101904700002</v>
      </c>
      <c r="BF396" s="1">
        <v>0.97923285371699997</v>
      </c>
      <c r="BG396" s="8">
        <v>0.97998310076899997</v>
      </c>
      <c r="BH396" s="3">
        <v>0.97883055651299999</v>
      </c>
      <c r="BI396" s="1">
        <v>0.98169929068600004</v>
      </c>
      <c r="BJ396" s="1">
        <v>0.97868592374899999</v>
      </c>
      <c r="BK396" s="1">
        <v>0.98049065950500003</v>
      </c>
      <c r="BL396" s="1">
        <v>0.97754432270299996</v>
      </c>
      <c r="BM396" s="1">
        <v>0.981408306294</v>
      </c>
      <c r="BN396" s="8">
        <v>0.97983234754000004</v>
      </c>
      <c r="BO396" s="3">
        <v>0.98236764978900004</v>
      </c>
      <c r="BP396" s="1">
        <v>0.98049313682200001</v>
      </c>
      <c r="BQ396" s="1">
        <v>0.98128146032399999</v>
      </c>
      <c r="BR396" s="1">
        <v>0.98457073624299996</v>
      </c>
      <c r="BS396" s="1">
        <v>0.980939360132</v>
      </c>
      <c r="BT396" s="1">
        <v>0.98216632464700004</v>
      </c>
      <c r="BU396" s="8">
        <v>0.98147856663599997</v>
      </c>
      <c r="BV396" s="3">
        <v>0.98062095064999999</v>
      </c>
      <c r="BW396" s="1">
        <v>0.98184156253599997</v>
      </c>
      <c r="BX396" s="1">
        <v>0.98218887018199996</v>
      </c>
      <c r="BY396" s="1">
        <v>0.97873252722399995</v>
      </c>
      <c r="BZ396" s="1">
        <v>0.97981441168000005</v>
      </c>
      <c r="CA396" s="8">
        <v>0.98113167805299994</v>
      </c>
      <c r="CB396" s="3">
        <v>0.97991992315099996</v>
      </c>
      <c r="CC396" s="1">
        <v>0.97992594858000004</v>
      </c>
      <c r="CD396" s="1">
        <v>0.98111250622299995</v>
      </c>
      <c r="CE396" s="1">
        <v>0.97977354834499997</v>
      </c>
      <c r="CF396" s="1">
        <v>0.98008103594200002</v>
      </c>
      <c r="CG396" s="1">
        <v>0.97872241118799996</v>
      </c>
      <c r="CH396" s="8">
        <v>0.98107813416</v>
      </c>
      <c r="CI396" s="3">
        <v>0.98292717083500003</v>
      </c>
      <c r="CJ396" s="1">
        <v>0.98222281268400002</v>
      </c>
      <c r="CK396" s="1">
        <v>0.98093966731299997</v>
      </c>
      <c r="CL396" s="1">
        <v>0.98193597222899998</v>
      </c>
      <c r="CM396" s="8">
        <v>0.98257406692000004</v>
      </c>
      <c r="CN396" s="3">
        <v>0.97935277789300001</v>
      </c>
      <c r="CO396" s="1">
        <v>0.97836749162199999</v>
      </c>
      <c r="CP396" s="1">
        <v>0.97939850691399999</v>
      </c>
      <c r="CQ396" s="1">
        <v>0.97910725533599996</v>
      </c>
      <c r="CR396" s="1">
        <v>0.981089519726</v>
      </c>
      <c r="CS396" s="1">
        <v>0.97803683714900003</v>
      </c>
      <c r="CT396" s="8">
        <v>0.98005304073699995</v>
      </c>
      <c r="CU396" s="3">
        <v>0.97909847181700005</v>
      </c>
      <c r="CV396" s="1">
        <v>0.98215614867800005</v>
      </c>
      <c r="CW396" s="1">
        <v>0.97950791304399998</v>
      </c>
      <c r="CX396" s="1">
        <v>0.981195192785</v>
      </c>
      <c r="CY396" s="1">
        <v>0.98112120754400001</v>
      </c>
      <c r="CZ396" s="1">
        <v>0.98046916829899999</v>
      </c>
      <c r="DA396" s="1">
        <v>0.98021214334399998</v>
      </c>
      <c r="DB396" s="1">
        <v>0.98127131724700001</v>
      </c>
      <c r="DC396" s="1">
        <v>0.97946719090500001</v>
      </c>
      <c r="DD396" s="8">
        <v>0.98053072571400002</v>
      </c>
      <c r="DE396" s="3">
        <v>0.97979690811200004</v>
      </c>
      <c r="DF396" s="1">
        <v>0.98026561768099996</v>
      </c>
      <c r="DG396" s="1">
        <v>0.98072412459000002</v>
      </c>
      <c r="DH396" s="1">
        <v>0.98345919818200001</v>
      </c>
      <c r="DI396" s="1">
        <v>0.97998894786500002</v>
      </c>
      <c r="DJ396" s="1">
        <v>0.982880334892</v>
      </c>
      <c r="DK396" s="1">
        <v>0.97927127905900002</v>
      </c>
      <c r="DL396" s="1">
        <v>0.97861890014300001</v>
      </c>
      <c r="DM396" s="1">
        <v>0.98162885404900002</v>
      </c>
      <c r="DN396" s="1">
        <v>0.978249020297</v>
      </c>
      <c r="DO396" s="8">
        <v>0.97929182077200005</v>
      </c>
      <c r="DP396" s="3">
        <v>0.98345029868400002</v>
      </c>
      <c r="DQ396" s="1">
        <v>0.97878445124900004</v>
      </c>
      <c r="DR396" s="1">
        <v>0.97802446168500001</v>
      </c>
      <c r="DS396" s="1">
        <v>0.98213301124800001</v>
      </c>
      <c r="DT396" s="1">
        <v>0.97823303172700005</v>
      </c>
      <c r="DU396" s="8">
        <v>0.983281188546</v>
      </c>
      <c r="DV396" s="3">
        <v>0.98104231509299999</v>
      </c>
      <c r="DW396" s="1">
        <v>0.98134802039900004</v>
      </c>
      <c r="DX396" s="1">
        <v>0.97971569734800001</v>
      </c>
      <c r="DY396" s="1">
        <v>0.97971785660999999</v>
      </c>
      <c r="DZ396" s="1">
        <v>0.98021693607899996</v>
      </c>
      <c r="EA396" s="8">
        <v>0.98139503093500002</v>
      </c>
      <c r="EB396" s="3">
        <v>0.97868973367800005</v>
      </c>
      <c r="EC396" s="1">
        <v>0.98036106637499998</v>
      </c>
      <c r="ED396" s="1">
        <v>0.98006361696400002</v>
      </c>
      <c r="EE396" s="1">
        <v>0.979341051051</v>
      </c>
      <c r="EF396" s="8">
        <v>0.97855281434499997</v>
      </c>
      <c r="EG396" s="3">
        <v>0.97693838642200004</v>
      </c>
      <c r="EH396" s="1">
        <v>0.97692655937200001</v>
      </c>
      <c r="EI396" s="1">
        <v>0.97954923883</v>
      </c>
      <c r="EJ396" s="1">
        <v>0.98228261649399995</v>
      </c>
      <c r="EK396" s="8">
        <v>0.97875580437999998</v>
      </c>
      <c r="EL396" s="3">
        <v>0.972785529564</v>
      </c>
      <c r="EM396" s="1">
        <v>0.975457829522</v>
      </c>
      <c r="EN396" s="1">
        <v>0.97098237254399999</v>
      </c>
      <c r="EO396" s="1">
        <v>0.97446272707100001</v>
      </c>
      <c r="EP396" s="8">
        <v>0.97599105347500004</v>
      </c>
      <c r="EQ396" s="3">
        <v>0.97663071999899997</v>
      </c>
      <c r="ER396" s="1">
        <v>0.98126915445499996</v>
      </c>
      <c r="ES396" s="1">
        <v>0.97962815951299997</v>
      </c>
      <c r="ET396" s="1">
        <v>0.98305930530399999</v>
      </c>
      <c r="EU396" s="8">
        <v>0.98353918073699997</v>
      </c>
      <c r="EV396" s="3">
        <v>0.97923169852400005</v>
      </c>
      <c r="EW396" s="1">
        <v>0.97962665540000005</v>
      </c>
      <c r="EX396" s="1">
        <v>0.981585215771</v>
      </c>
      <c r="EY396" s="1">
        <v>0.98126715497999994</v>
      </c>
      <c r="EZ396" s="8">
        <v>0.97978849673400004</v>
      </c>
      <c r="FA396" s="3">
        <v>0.97989927821400002</v>
      </c>
      <c r="FB396" s="1">
        <v>0.98030976233300005</v>
      </c>
      <c r="FC396" s="1">
        <v>0.97949582952100001</v>
      </c>
      <c r="FD396" s="1">
        <v>0.97966198419799999</v>
      </c>
      <c r="FE396" s="8">
        <v>0.97714724015800003</v>
      </c>
      <c r="FF396" s="3">
        <v>0.97941416205300003</v>
      </c>
      <c r="FG396" s="1">
        <v>0.97408435516199998</v>
      </c>
      <c r="FH396" s="1">
        <v>0.98038249713500003</v>
      </c>
      <c r="FI396" s="1">
        <v>0.98127858261199996</v>
      </c>
      <c r="FJ396" s="8">
        <v>0.98037789312900003</v>
      </c>
      <c r="FK396" s="3">
        <v>0.97588994531700002</v>
      </c>
      <c r="FL396" s="1">
        <v>0.97852297720500003</v>
      </c>
      <c r="FM396" s="1">
        <v>0.98347944963400002</v>
      </c>
      <c r="FN396" s="1">
        <v>0.97524107196599996</v>
      </c>
      <c r="FO396" s="8">
        <v>0.97632656366500004</v>
      </c>
      <c r="FP396" s="3">
        <v>0.97557682596499995</v>
      </c>
      <c r="FQ396" s="1">
        <v>0.98228333582100003</v>
      </c>
      <c r="FR396" s="1">
        <v>0.97392653681800001</v>
      </c>
      <c r="FS396" s="1">
        <v>0.97804035468799999</v>
      </c>
      <c r="FT396" s="8">
        <v>0.97436910059500004</v>
      </c>
      <c r="FU396" s="3">
        <v>0.97899762550000002</v>
      </c>
      <c r="FV396" s="1">
        <v>0.97864733544799998</v>
      </c>
      <c r="FW396" s="1">
        <v>0.97811918585699997</v>
      </c>
      <c r="FX396" s="1">
        <v>0.98057697847000003</v>
      </c>
      <c r="FY396" s="8">
        <v>0.98225810767699995</v>
      </c>
      <c r="FZ396" s="3">
        <v>0.97714617498800005</v>
      </c>
      <c r="GA396" s="1">
        <v>0.981482826448</v>
      </c>
      <c r="GB396" s="1">
        <v>0.97963527639299997</v>
      </c>
      <c r="GC396" s="1">
        <v>0.97984113032099995</v>
      </c>
      <c r="GD396" s="8">
        <v>0.97903343178900004</v>
      </c>
      <c r="GE396" s="3">
        <v>0.97778496642400003</v>
      </c>
      <c r="GF396" s="1">
        <v>0.982146456635</v>
      </c>
      <c r="GG396" s="1">
        <v>0.98216326407499999</v>
      </c>
      <c r="GH396" s="1">
        <v>0.98069424338699995</v>
      </c>
      <c r="GI396" s="8">
        <v>0.97957084354400004</v>
      </c>
      <c r="GJ396" s="3">
        <v>0.98043988867700005</v>
      </c>
      <c r="GK396" s="1">
        <v>0.98248177917199997</v>
      </c>
      <c r="GL396" s="1">
        <v>0.98081634698499998</v>
      </c>
      <c r="GM396" s="1">
        <v>0.98352293676299996</v>
      </c>
      <c r="GN396" s="8">
        <v>0.98158661838799999</v>
      </c>
      <c r="GO396" s="3">
        <v>0.97972897503199996</v>
      </c>
      <c r="GP396" s="1">
        <v>0.975674660709</v>
      </c>
      <c r="GQ396" s="1">
        <v>0.97954528168699995</v>
      </c>
      <c r="GR396" s="1">
        <v>0.97145341899899995</v>
      </c>
      <c r="GS396" s="1">
        <v>0.98049899230899995</v>
      </c>
      <c r="GT396" s="8">
        <v>0.97986041503800003</v>
      </c>
      <c r="GU396" s="3">
        <v>0.97682685786599999</v>
      </c>
      <c r="GV396" s="1">
        <v>0.97893371185199995</v>
      </c>
      <c r="GW396" s="1">
        <v>0.97879206085500003</v>
      </c>
      <c r="GX396" s="1">
        <v>0.97998273217099996</v>
      </c>
      <c r="GY396" s="8">
        <v>0.97768054678799998</v>
      </c>
      <c r="GZ396" s="3">
        <v>0.97708917640600002</v>
      </c>
      <c r="HA396" s="1">
        <v>0.97783095922899999</v>
      </c>
      <c r="HB396" s="1">
        <v>0.98253753993299997</v>
      </c>
      <c r="HC396" s="1">
        <v>0.97789325553999995</v>
      </c>
      <c r="HD396" s="8">
        <v>0.97550373990000006</v>
      </c>
      <c r="HE396" s="3">
        <v>0.97743125809800002</v>
      </c>
      <c r="HF396" s="1">
        <v>0.97971827347499996</v>
      </c>
      <c r="HG396" s="1">
        <v>0.97835505189600003</v>
      </c>
      <c r="HH396" s="1">
        <v>0.97959449161500001</v>
      </c>
      <c r="HI396" s="8">
        <v>0.979658502825</v>
      </c>
      <c r="HJ396" s="3">
        <v>0.97914029277299997</v>
      </c>
      <c r="HK396" s="1">
        <v>0.97503835012600004</v>
      </c>
      <c r="HL396" s="1">
        <v>0.98209186979200003</v>
      </c>
      <c r="HM396" s="1">
        <v>0.97851414214599997</v>
      </c>
      <c r="HN396" s="8">
        <v>0.98047072582999995</v>
      </c>
      <c r="HO396" s="3">
        <v>0.98209130749999995</v>
      </c>
      <c r="HP396" s="1">
        <v>0.97893526236899997</v>
      </c>
      <c r="HQ396" s="1">
        <v>0.98188370206999998</v>
      </c>
      <c r="HR396" s="1">
        <v>0.98250237630899995</v>
      </c>
      <c r="HS396" s="8">
        <v>0.98265825200800005</v>
      </c>
      <c r="HT396" s="3">
        <v>0.98120616490900003</v>
      </c>
      <c r="HU396" s="1">
        <v>0.977093694171</v>
      </c>
      <c r="HV396" s="1">
        <v>0.98391148620500002</v>
      </c>
      <c r="HW396" s="1">
        <v>0.97785030295300002</v>
      </c>
      <c r="HX396" s="8">
        <v>0.97875537849500005</v>
      </c>
      <c r="HY396" s="3">
        <v>0.97652807797899999</v>
      </c>
      <c r="HZ396" s="1">
        <v>0.980348480922</v>
      </c>
      <c r="IA396" s="1">
        <v>0.97924965500799999</v>
      </c>
      <c r="IB396" s="1">
        <v>0.97951043028899998</v>
      </c>
      <c r="IC396" s="8">
        <v>0.97885918056400001</v>
      </c>
      <c r="ID396" s="3">
        <v>0.98132387374600005</v>
      </c>
      <c r="IE396" s="1">
        <v>0.97953120505199998</v>
      </c>
      <c r="IF396" s="1">
        <v>0.98045175743000001</v>
      </c>
      <c r="IG396" s="1">
        <v>0.979519844975</v>
      </c>
      <c r="IH396" s="8">
        <v>0.98006171475899995</v>
      </c>
      <c r="II396" s="3">
        <v>0.97482904273399995</v>
      </c>
      <c r="IJ396" s="1">
        <v>0.98139855649100005</v>
      </c>
      <c r="IK396" s="1">
        <v>0.97941167559099995</v>
      </c>
      <c r="IL396" s="1">
        <v>0.97949408875199995</v>
      </c>
      <c r="IM396" s="8">
        <v>0.97991695063399997</v>
      </c>
      <c r="IN396" s="3">
        <v>0.98044461521399995</v>
      </c>
      <c r="IO396" s="1">
        <v>0.97998681451799996</v>
      </c>
      <c r="IP396" s="1">
        <v>0.97709646122799998</v>
      </c>
      <c r="IQ396" s="1">
        <v>0.97728697131700004</v>
      </c>
      <c r="IR396" s="8">
        <v>0.97932522587899995</v>
      </c>
      <c r="IS396" s="3">
        <v>0.98489630067300005</v>
      </c>
      <c r="IT396" s="1">
        <v>0.97925802423999997</v>
      </c>
      <c r="IU396" s="1">
        <v>0.980897443398</v>
      </c>
      <c r="IV396" s="1">
        <v>0.97948441758799998</v>
      </c>
      <c r="IW396" s="8">
        <v>0.979184951543</v>
      </c>
      <c r="IX396" s="3">
        <v>0.98303457225299995</v>
      </c>
      <c r="IY396" s="1">
        <v>0.97929964558100002</v>
      </c>
      <c r="IZ396" s="1">
        <v>0.98021672519000003</v>
      </c>
      <c r="JA396" s="1">
        <v>0.979733874492</v>
      </c>
      <c r="JB396" s="8">
        <v>0.98050971968800005</v>
      </c>
      <c r="JC396" s="3">
        <v>0.98284223258500003</v>
      </c>
      <c r="JD396" s="1">
        <v>0.98159417385100001</v>
      </c>
      <c r="JE396" s="1">
        <v>0.98127790847100005</v>
      </c>
      <c r="JF396" s="1">
        <v>0.98204049078</v>
      </c>
      <c r="JG396" s="8">
        <v>0.98182100703499997</v>
      </c>
      <c r="JH396" s="3">
        <v>0.97739436975299998</v>
      </c>
      <c r="JI396" s="1">
        <v>0.97958257127600001</v>
      </c>
      <c r="JJ396" s="1">
        <v>0.98064233343499996</v>
      </c>
      <c r="JK396" s="1">
        <v>0.97890319379699997</v>
      </c>
      <c r="JL396" s="8">
        <v>0.979996591704</v>
      </c>
      <c r="JM396" s="3">
        <v>0.98102251532100004</v>
      </c>
      <c r="JN396" s="1">
        <v>0.979896707325</v>
      </c>
      <c r="JO396" s="1">
        <v>0.97935578970600001</v>
      </c>
      <c r="JP396" s="1">
        <v>0.98085558340199996</v>
      </c>
      <c r="JQ396" s="1">
        <v>0.97918821368700004</v>
      </c>
      <c r="JR396" s="8">
        <v>0.97928637623699999</v>
      </c>
      <c r="JS396" s="3">
        <v>0.98083589398600002</v>
      </c>
      <c r="JT396" s="1">
        <v>0.97979726513400001</v>
      </c>
      <c r="JU396" s="1">
        <v>0.98022213873599995</v>
      </c>
      <c r="JV396" s="1">
        <v>0.97984446435899997</v>
      </c>
      <c r="JW396" s="1">
        <v>0.98167786763700005</v>
      </c>
      <c r="JX396" s="1">
        <v>0.98134689308800005</v>
      </c>
      <c r="JY396" s="8">
        <v>0.98051874635799996</v>
      </c>
      <c r="JZ396" s="3">
        <v>0.97896137180200005</v>
      </c>
      <c r="KA396" s="1">
        <v>0.97882946145700001</v>
      </c>
      <c r="KB396" s="1">
        <v>0.98056366314400001</v>
      </c>
      <c r="KC396" s="1">
        <v>0.98009654483599995</v>
      </c>
      <c r="KD396" s="1">
        <v>0.97856651886299995</v>
      </c>
      <c r="KE396" s="8">
        <v>0.97943487670999996</v>
      </c>
      <c r="KF396" s="3">
        <v>0.97976386361099999</v>
      </c>
      <c r="KG396" s="1">
        <v>0.98172279374399996</v>
      </c>
      <c r="KH396" s="1">
        <v>0.98092143336000004</v>
      </c>
      <c r="KI396" s="1">
        <v>0.97856885176499997</v>
      </c>
      <c r="KJ396" s="1">
        <v>0.98319863975599997</v>
      </c>
      <c r="KK396" s="8">
        <v>0.977014090394</v>
      </c>
      <c r="KL396" s="3">
        <v>0.97739229890199997</v>
      </c>
      <c r="KM396" s="1">
        <v>0.98531490899600005</v>
      </c>
      <c r="KN396" s="1">
        <v>0.97969830529799995</v>
      </c>
      <c r="KO396" s="1">
        <v>0.98181283923100005</v>
      </c>
      <c r="KP396" s="8">
        <v>0.98157867548599997</v>
      </c>
      <c r="KQ396" s="3">
        <v>0.97941236247800001</v>
      </c>
      <c r="KR396" s="1">
        <v>0.97975523819499999</v>
      </c>
      <c r="KS396" s="1">
        <v>0.97977703591300003</v>
      </c>
      <c r="KT396" s="1">
        <v>0.97999223160500004</v>
      </c>
      <c r="KU396" s="8">
        <v>0.97848673340699999</v>
      </c>
      <c r="KV396" s="3">
        <v>0.98054281763700002</v>
      </c>
      <c r="KW396" s="1">
        <v>0.98051730710899998</v>
      </c>
      <c r="KX396" s="1">
        <v>0.98097161164400004</v>
      </c>
      <c r="KY396" s="1">
        <v>0.98028049003200002</v>
      </c>
      <c r="KZ396" s="8">
        <v>0.98129815995299996</v>
      </c>
      <c r="LA396" s="3">
        <v>0.98125975183199998</v>
      </c>
      <c r="LB396" s="1">
        <v>0.97977792664399999</v>
      </c>
      <c r="LC396" s="1">
        <v>0.98072945176500004</v>
      </c>
      <c r="LD396" s="1">
        <v>0.98180849657699998</v>
      </c>
      <c r="LE396" s="1">
        <v>0.97961386761500002</v>
      </c>
      <c r="LF396" s="1">
        <v>0.98257217158499999</v>
      </c>
      <c r="LG396" s="8">
        <v>0.98057086052200004</v>
      </c>
    </row>
    <row r="397" spans="1:319" x14ac:dyDescent="0.25">
      <c r="A397">
        <v>396</v>
      </c>
      <c r="B397" s="7">
        <v>0.98038222113399998</v>
      </c>
      <c r="C397" s="1">
        <v>0.98010130029800002</v>
      </c>
      <c r="D397" s="1">
        <v>0.98268502706799998</v>
      </c>
      <c r="E397" s="1">
        <v>0.98021383301800002</v>
      </c>
      <c r="F397" s="8">
        <v>0.978826070331</v>
      </c>
      <c r="G397" s="3">
        <v>0.97438385995800003</v>
      </c>
      <c r="H397" s="1">
        <v>0.974766829848</v>
      </c>
      <c r="I397" s="1">
        <v>0.97971245940600005</v>
      </c>
      <c r="J397" s="1">
        <v>0.98200529411899995</v>
      </c>
      <c r="K397" s="8">
        <v>0.97969540840299996</v>
      </c>
      <c r="L397" s="3">
        <v>0.97920227909900004</v>
      </c>
      <c r="M397" s="1">
        <v>0.979091076522</v>
      </c>
      <c r="N397" s="1">
        <v>0.97972846231999999</v>
      </c>
      <c r="O397" s="1">
        <v>0.97749742778100002</v>
      </c>
      <c r="P397" s="8">
        <v>0.97546917319500004</v>
      </c>
      <c r="Q397" s="3">
        <v>0.98118513914600003</v>
      </c>
      <c r="R397" s="1">
        <v>0.98144832753300004</v>
      </c>
      <c r="S397" s="1">
        <v>0.98036136965700005</v>
      </c>
      <c r="T397" s="1">
        <v>0.97459739338499995</v>
      </c>
      <c r="U397" s="8">
        <v>0.98002712440100004</v>
      </c>
      <c r="V397" s="3">
        <v>0.978219786408</v>
      </c>
      <c r="W397" s="1">
        <v>0.97905673361500001</v>
      </c>
      <c r="X397" s="1">
        <v>0.97680182437499996</v>
      </c>
      <c r="Y397" s="1">
        <v>0.97913842821800001</v>
      </c>
      <c r="Z397" s="8">
        <v>0.98069924778499995</v>
      </c>
      <c r="AA397" s="3">
        <v>0.97894555590400001</v>
      </c>
      <c r="AB397" s="1">
        <v>0.97339968724899995</v>
      </c>
      <c r="AC397" s="1">
        <v>0.98005553265000001</v>
      </c>
      <c r="AD397" s="1">
        <v>0.97495477616100001</v>
      </c>
      <c r="AE397" s="8">
        <v>0.98235667650000003</v>
      </c>
      <c r="AF397" s="3">
        <v>0.9799047609</v>
      </c>
      <c r="AG397" s="1">
        <v>0.97806258525500001</v>
      </c>
      <c r="AH397" s="1">
        <v>0.97550440178599995</v>
      </c>
      <c r="AI397" s="1">
        <v>0.97921174078499995</v>
      </c>
      <c r="AJ397" s="8">
        <v>0.97887705622400001</v>
      </c>
      <c r="AK397" s="3">
        <v>0.97761973869300001</v>
      </c>
      <c r="AL397" s="1">
        <v>0.98118468812799997</v>
      </c>
      <c r="AM397" s="1">
        <v>0.97987206824499995</v>
      </c>
      <c r="AN397" s="1">
        <v>0.98066948600299997</v>
      </c>
      <c r="AO397" s="8">
        <v>0.98041584143100002</v>
      </c>
      <c r="AP397" s="3">
        <v>0.97469589120599998</v>
      </c>
      <c r="AQ397" s="1">
        <v>0.97924327944599998</v>
      </c>
      <c r="AR397" s="1">
        <v>0.977522431262</v>
      </c>
      <c r="AS397" s="1">
        <v>0.97887193282600005</v>
      </c>
      <c r="AT397" s="8">
        <v>0.98063113585299999</v>
      </c>
      <c r="AU397" s="3">
        <v>0.98057498892700001</v>
      </c>
      <c r="AV397" s="1">
        <v>0.97993852260400005</v>
      </c>
      <c r="AW397" s="1">
        <v>0.97409069477900001</v>
      </c>
      <c r="AX397" s="1">
        <v>0.97370914611699999</v>
      </c>
      <c r="AY397" s="8">
        <v>0.98050830613700002</v>
      </c>
      <c r="AZ397" s="3">
        <v>0.97847028160899996</v>
      </c>
      <c r="BA397" s="1">
        <v>0.980602903365</v>
      </c>
      <c r="BB397" s="1">
        <v>0.98017517429300005</v>
      </c>
      <c r="BC397" s="1">
        <v>0.98127328393400004</v>
      </c>
      <c r="BD397" s="1">
        <v>0.97861146345899996</v>
      </c>
      <c r="BE397" s="1">
        <v>0.978496696271</v>
      </c>
      <c r="BF397" s="1">
        <v>0.97919290130000003</v>
      </c>
      <c r="BG397" s="8">
        <v>0.97992101596000003</v>
      </c>
      <c r="BH397" s="3">
        <v>0.97885728776600001</v>
      </c>
      <c r="BI397" s="1">
        <v>0.98168319099699997</v>
      </c>
      <c r="BJ397" s="1">
        <v>0.97865467058300004</v>
      </c>
      <c r="BK397" s="1">
        <v>0.98039752045700002</v>
      </c>
      <c r="BL397" s="1">
        <v>0.97754632836499999</v>
      </c>
      <c r="BM397" s="1">
        <v>0.98139608543800005</v>
      </c>
      <c r="BN397" s="8">
        <v>0.97970293284800003</v>
      </c>
      <c r="BO397" s="3">
        <v>0.98237155027599998</v>
      </c>
      <c r="BP397" s="1">
        <v>0.98053681778500001</v>
      </c>
      <c r="BQ397" s="1">
        <v>0.98127014707799998</v>
      </c>
      <c r="BR397" s="1">
        <v>0.98448888484499997</v>
      </c>
      <c r="BS397" s="1">
        <v>0.98100271744699996</v>
      </c>
      <c r="BT397" s="1">
        <v>0.98200404511600003</v>
      </c>
      <c r="BU397" s="8">
        <v>0.98144798721399995</v>
      </c>
      <c r="BV397" s="3">
        <v>0.98049916752199995</v>
      </c>
      <c r="BW397" s="1">
        <v>0.98185102853399997</v>
      </c>
      <c r="BX397" s="1">
        <v>0.98210703137099997</v>
      </c>
      <c r="BY397" s="1">
        <v>0.97872929830800004</v>
      </c>
      <c r="BZ397" s="1">
        <v>0.97975956986799995</v>
      </c>
      <c r="CA397" s="8">
        <v>0.98111075156799998</v>
      </c>
      <c r="CB397" s="3">
        <v>0.979910637247</v>
      </c>
      <c r="CC397" s="1">
        <v>0.97993281538800003</v>
      </c>
      <c r="CD397" s="1">
        <v>0.98110797643299996</v>
      </c>
      <c r="CE397" s="1">
        <v>0.97976655228300003</v>
      </c>
      <c r="CF397" s="1">
        <v>0.980059300706</v>
      </c>
      <c r="CG397" s="1">
        <v>0.97872636086300002</v>
      </c>
      <c r="CH397" s="8">
        <v>0.98101836288499999</v>
      </c>
      <c r="CI397" s="3">
        <v>0.98279734882699998</v>
      </c>
      <c r="CJ397" s="1">
        <v>0.98226408709199997</v>
      </c>
      <c r="CK397" s="1">
        <v>0.98084180510600005</v>
      </c>
      <c r="CL397" s="1">
        <v>0.981951642535</v>
      </c>
      <c r="CM397" s="8">
        <v>0.98249296776299999</v>
      </c>
      <c r="CN397" s="3">
        <v>0.97934470189</v>
      </c>
      <c r="CO397" s="1">
        <v>0.97836564818500005</v>
      </c>
      <c r="CP397" s="1">
        <v>0.97927034156500004</v>
      </c>
      <c r="CQ397" s="1">
        <v>0.97914029741800002</v>
      </c>
      <c r="CR397" s="1">
        <v>0.98107303639200005</v>
      </c>
      <c r="CS397" s="1">
        <v>0.97803723492399997</v>
      </c>
      <c r="CT397" s="8">
        <v>0.97996485307000003</v>
      </c>
      <c r="CU397" s="3">
        <v>0.97906661784299998</v>
      </c>
      <c r="CV397" s="1">
        <v>0.98206967506999998</v>
      </c>
      <c r="CW397" s="1">
        <v>0.97953010257799999</v>
      </c>
      <c r="CX397" s="1">
        <v>0.98108835572300002</v>
      </c>
      <c r="CY397" s="1">
        <v>0.98096879744300003</v>
      </c>
      <c r="CZ397" s="1">
        <v>0.98041638652700003</v>
      </c>
      <c r="DA397" s="1">
        <v>0.98020052345800002</v>
      </c>
      <c r="DB397" s="1">
        <v>0.98121564990300003</v>
      </c>
      <c r="DC397" s="1">
        <v>0.97946669464199998</v>
      </c>
      <c r="DD397" s="8">
        <v>0.98050330767399996</v>
      </c>
      <c r="DE397" s="3">
        <v>0.97979219209199997</v>
      </c>
      <c r="DF397" s="1">
        <v>0.98029462107499998</v>
      </c>
      <c r="DG397" s="1">
        <v>0.98068643988799997</v>
      </c>
      <c r="DH397" s="1">
        <v>0.98344622702700002</v>
      </c>
      <c r="DI397" s="1">
        <v>0.97990621945599998</v>
      </c>
      <c r="DJ397" s="1">
        <v>0.98282917565600003</v>
      </c>
      <c r="DK397" s="1">
        <v>0.97928479230099996</v>
      </c>
      <c r="DL397" s="1">
        <v>0.97863670980700002</v>
      </c>
      <c r="DM397" s="1">
        <v>0.98167526382799997</v>
      </c>
      <c r="DN397" s="1">
        <v>0.97816339125700003</v>
      </c>
      <c r="DO397" s="8">
        <v>0.97927569648500001</v>
      </c>
      <c r="DP397" s="3">
        <v>0.98323615482299997</v>
      </c>
      <c r="DQ397" s="1">
        <v>0.97871799224900002</v>
      </c>
      <c r="DR397" s="1">
        <v>0.97796700141600001</v>
      </c>
      <c r="DS397" s="1">
        <v>0.98212304712499998</v>
      </c>
      <c r="DT397" s="1">
        <v>0.97815917816700004</v>
      </c>
      <c r="DU397" s="8">
        <v>0.98331073946100001</v>
      </c>
      <c r="DV397" s="3">
        <v>0.98098794979100001</v>
      </c>
      <c r="DW397" s="1">
        <v>0.98127837102899995</v>
      </c>
      <c r="DX397" s="1">
        <v>0.97975588028799998</v>
      </c>
      <c r="DY397" s="1">
        <v>0.97963817871600001</v>
      </c>
      <c r="DZ397" s="1">
        <v>0.980236423498</v>
      </c>
      <c r="EA397" s="8">
        <v>0.98141337686399999</v>
      </c>
      <c r="EB397" s="3">
        <v>0.97873369362499996</v>
      </c>
      <c r="EC397" s="1">
        <v>0.98028852079700002</v>
      </c>
      <c r="ED397" s="1">
        <v>0.98008435819899997</v>
      </c>
      <c r="EE397" s="1">
        <v>0.97930681453599999</v>
      </c>
      <c r="EF397" s="8">
        <v>0.97855896333000003</v>
      </c>
      <c r="EG397" s="3">
        <v>0.97684425108299999</v>
      </c>
      <c r="EH397" s="1">
        <v>0.97695997416000002</v>
      </c>
      <c r="EI397" s="1">
        <v>0.97950742981399996</v>
      </c>
      <c r="EJ397" s="1">
        <v>0.98229433501800001</v>
      </c>
      <c r="EK397" s="8">
        <v>0.97875616316799996</v>
      </c>
      <c r="EL397" s="3">
        <v>0.972747758287</v>
      </c>
      <c r="EM397" s="1">
        <v>0.97532113582699997</v>
      </c>
      <c r="EN397" s="1">
        <v>0.97096820204900003</v>
      </c>
      <c r="EO397" s="1">
        <v>0.97435539198400001</v>
      </c>
      <c r="EP397" s="8">
        <v>0.97594570016399995</v>
      </c>
      <c r="EQ397" s="3">
        <v>0.97656198803000005</v>
      </c>
      <c r="ER397" s="1">
        <v>0.98122483805799998</v>
      </c>
      <c r="ES397" s="1">
        <v>0.97938788282099998</v>
      </c>
      <c r="ET397" s="1">
        <v>0.98294189603299997</v>
      </c>
      <c r="EU397" s="8">
        <v>0.98352086860099996</v>
      </c>
      <c r="EV397" s="3">
        <v>0.97922561219100002</v>
      </c>
      <c r="EW397" s="1">
        <v>0.97964060481600002</v>
      </c>
      <c r="EX397" s="1">
        <v>0.98149995659800005</v>
      </c>
      <c r="EY397" s="1">
        <v>0.98128253832699996</v>
      </c>
      <c r="EZ397" s="8">
        <v>0.97981806140600003</v>
      </c>
      <c r="FA397" s="3">
        <v>0.979898250666</v>
      </c>
      <c r="FB397" s="1">
        <v>0.98030882055000002</v>
      </c>
      <c r="FC397" s="1">
        <v>0.97950464962200001</v>
      </c>
      <c r="FD397" s="1">
        <v>0.97966824717900003</v>
      </c>
      <c r="FE397" s="8">
        <v>0.97709393930999999</v>
      </c>
      <c r="FF397" s="3">
        <v>0.97925416843299995</v>
      </c>
      <c r="FG397" s="1">
        <v>0.97398974527799997</v>
      </c>
      <c r="FH397" s="1">
        <v>0.98030101456600005</v>
      </c>
      <c r="FI397" s="1">
        <v>0.98120705040699996</v>
      </c>
      <c r="FJ397" s="8">
        <v>0.98038434370100003</v>
      </c>
      <c r="FK397" s="3">
        <v>0.97587873515800005</v>
      </c>
      <c r="FL397" s="1">
        <v>0.97813936248099997</v>
      </c>
      <c r="FM397" s="1">
        <v>0.98299770600799996</v>
      </c>
      <c r="FN397" s="1">
        <v>0.97512525624799995</v>
      </c>
      <c r="FO397" s="8">
        <v>0.976530448853</v>
      </c>
      <c r="FP397" s="3">
        <v>0.97548891614300004</v>
      </c>
      <c r="FQ397" s="1">
        <v>0.98229736326499995</v>
      </c>
      <c r="FR397" s="1">
        <v>0.97391662514499999</v>
      </c>
      <c r="FS397" s="1">
        <v>0.97798125583700002</v>
      </c>
      <c r="FT397" s="8">
        <v>0.97441040014400004</v>
      </c>
      <c r="FU397" s="3">
        <v>0.97898498387099997</v>
      </c>
      <c r="FV397" s="1">
        <v>0.97860193026099995</v>
      </c>
      <c r="FW397" s="1">
        <v>0.97808349338800005</v>
      </c>
      <c r="FX397" s="1">
        <v>0.98060549865400004</v>
      </c>
      <c r="FY397" s="8">
        <v>0.98220746463499997</v>
      </c>
      <c r="FZ397" s="3">
        <v>0.977029429758</v>
      </c>
      <c r="GA397" s="1">
        <v>0.98158319604099997</v>
      </c>
      <c r="GB397" s="1">
        <v>0.97963563644200002</v>
      </c>
      <c r="GC397" s="1">
        <v>0.97984396896000003</v>
      </c>
      <c r="GD397" s="8">
        <v>0.97893660665600002</v>
      </c>
      <c r="GE397" s="3">
        <v>0.97765005448499998</v>
      </c>
      <c r="GF397" s="1">
        <v>0.98209358440299999</v>
      </c>
      <c r="GG397" s="1">
        <v>0.98217852872400002</v>
      </c>
      <c r="GH397" s="1">
        <v>0.98066091506300002</v>
      </c>
      <c r="GI397" s="8">
        <v>0.97957664036400005</v>
      </c>
      <c r="GJ397" s="3">
        <v>0.98042433398700002</v>
      </c>
      <c r="GK397" s="1">
        <v>0.98238365733599997</v>
      </c>
      <c r="GL397" s="1">
        <v>0.98071637727000005</v>
      </c>
      <c r="GM397" s="1">
        <v>0.983514125894</v>
      </c>
      <c r="GN397" s="8">
        <v>0.98149433959800003</v>
      </c>
      <c r="GO397" s="3">
        <v>0.97968788477699997</v>
      </c>
      <c r="GP397" s="1">
        <v>0.97556450964600006</v>
      </c>
      <c r="GQ397" s="1">
        <v>0.97949477034599997</v>
      </c>
      <c r="GR397" s="1">
        <v>0.97159994341300004</v>
      </c>
      <c r="GS397" s="1">
        <v>0.98042953320199999</v>
      </c>
      <c r="GT397" s="8">
        <v>0.97979312387299999</v>
      </c>
      <c r="GU397" s="3">
        <v>0.97680047533600001</v>
      </c>
      <c r="GV397" s="1">
        <v>0.978767735689</v>
      </c>
      <c r="GW397" s="1">
        <v>0.97880579068700002</v>
      </c>
      <c r="GX397" s="1">
        <v>0.97998582658300004</v>
      </c>
      <c r="GY397" s="8">
        <v>0.97771790317200002</v>
      </c>
      <c r="GZ397" s="3">
        <v>0.97691760734999999</v>
      </c>
      <c r="HA397" s="1">
        <v>0.97768346627000002</v>
      </c>
      <c r="HB397" s="1">
        <v>0.98283094756900002</v>
      </c>
      <c r="HC397" s="1">
        <v>0.97784538158199996</v>
      </c>
      <c r="HD397" s="8">
        <v>0.97544215939300005</v>
      </c>
      <c r="HE397" s="3">
        <v>0.97742689771900004</v>
      </c>
      <c r="HF397" s="1">
        <v>0.97976874448600004</v>
      </c>
      <c r="HG397" s="1">
        <v>0.97835023033199997</v>
      </c>
      <c r="HH397" s="1">
        <v>0.97957450754999997</v>
      </c>
      <c r="HI397" s="8">
        <v>0.97966854499099998</v>
      </c>
      <c r="HJ397" s="3">
        <v>0.97913020933899997</v>
      </c>
      <c r="HK397" s="1">
        <v>0.97490376163900005</v>
      </c>
      <c r="HL397" s="1">
        <v>0.98197941950400003</v>
      </c>
      <c r="HM397" s="1">
        <v>0.97849375492199997</v>
      </c>
      <c r="HN397" s="8">
        <v>0.98043920621900005</v>
      </c>
      <c r="HO397" s="3">
        <v>0.98191721841000001</v>
      </c>
      <c r="HP397" s="1">
        <v>0.97876299921499998</v>
      </c>
      <c r="HQ397" s="1">
        <v>0.98173599602100003</v>
      </c>
      <c r="HR397" s="1">
        <v>0.98242841965100003</v>
      </c>
      <c r="HS397" s="8">
        <v>0.98262120678200005</v>
      </c>
      <c r="HT397" s="3">
        <v>0.98105744934600003</v>
      </c>
      <c r="HU397" s="1">
        <v>0.97698454177899996</v>
      </c>
      <c r="HV397" s="1">
        <v>0.98384796877000003</v>
      </c>
      <c r="HW397" s="1">
        <v>0.97772017462899996</v>
      </c>
      <c r="HX397" s="8">
        <v>0.978637619633</v>
      </c>
      <c r="HY397" s="3">
        <v>0.97649727439099998</v>
      </c>
      <c r="HZ397" s="1">
        <v>0.98025101838700002</v>
      </c>
      <c r="IA397" s="1">
        <v>0.979220640832</v>
      </c>
      <c r="IB397" s="1">
        <v>0.97948027694899997</v>
      </c>
      <c r="IC397" s="8">
        <v>0.978797316345</v>
      </c>
      <c r="ID397" s="3">
        <v>0.98137446810999995</v>
      </c>
      <c r="IE397" s="1">
        <v>0.97953833456899997</v>
      </c>
      <c r="IF397" s="1">
        <v>0.98042797505199997</v>
      </c>
      <c r="IG397" s="1">
        <v>0.97954619177299995</v>
      </c>
      <c r="IH397" s="8">
        <v>0.98015344550299999</v>
      </c>
      <c r="II397" s="3">
        <v>0.97479273541800004</v>
      </c>
      <c r="IJ397" s="1">
        <v>0.98138554113900001</v>
      </c>
      <c r="IK397" s="1">
        <v>0.97943141488300001</v>
      </c>
      <c r="IL397" s="1">
        <v>0.97953719608599998</v>
      </c>
      <c r="IM397" s="8">
        <v>0.97991184684699995</v>
      </c>
      <c r="IN397" s="3">
        <v>0.98044599077100003</v>
      </c>
      <c r="IO397" s="1">
        <v>0.98000705748799999</v>
      </c>
      <c r="IP397" s="1">
        <v>0.97709646122799998</v>
      </c>
      <c r="IQ397" s="1">
        <v>0.97726976462600001</v>
      </c>
      <c r="IR397" s="8">
        <v>0.97932522587899995</v>
      </c>
      <c r="IS397" s="3">
        <v>0.98488988173400005</v>
      </c>
      <c r="IT397" s="1">
        <v>0.97921851784400005</v>
      </c>
      <c r="IU397" s="1">
        <v>0.980846317789</v>
      </c>
      <c r="IV397" s="1">
        <v>0.97944750310299999</v>
      </c>
      <c r="IW397" s="8">
        <v>0.97914828352399996</v>
      </c>
      <c r="IX397" s="3">
        <v>0.98300671693800001</v>
      </c>
      <c r="IY397" s="1">
        <v>0.979286785341</v>
      </c>
      <c r="IZ397" s="1">
        <v>0.98021731452299998</v>
      </c>
      <c r="JA397" s="1">
        <v>0.97974365242499994</v>
      </c>
      <c r="JB397" s="8">
        <v>0.98047935906700001</v>
      </c>
      <c r="JC397" s="3">
        <v>0.98274787625799997</v>
      </c>
      <c r="JD397" s="1">
        <v>0.98149882777099995</v>
      </c>
      <c r="JE397" s="1">
        <v>0.98120195654499998</v>
      </c>
      <c r="JF397" s="1">
        <v>0.98193297078099995</v>
      </c>
      <c r="JG397" s="8">
        <v>0.981736363241</v>
      </c>
      <c r="JH397" s="3">
        <v>0.97731946627199995</v>
      </c>
      <c r="JI397" s="1">
        <v>0.97947700245799996</v>
      </c>
      <c r="JJ397" s="1">
        <v>0.98062382305899998</v>
      </c>
      <c r="JK397" s="1">
        <v>0.97887455843000004</v>
      </c>
      <c r="JL397" s="8">
        <v>0.97992207038300005</v>
      </c>
      <c r="JM397" s="3">
        <v>0.98097176897399996</v>
      </c>
      <c r="JN397" s="1">
        <v>0.97989934314600002</v>
      </c>
      <c r="JO397" s="1">
        <v>0.97930457863800002</v>
      </c>
      <c r="JP397" s="1">
        <v>0.98082312780600001</v>
      </c>
      <c r="JQ397" s="1">
        <v>0.97915039760099998</v>
      </c>
      <c r="JR397" s="8">
        <v>0.97922429228800001</v>
      </c>
      <c r="JS397" s="3">
        <v>0.980947172348</v>
      </c>
      <c r="JT397" s="1">
        <v>0.97977673693</v>
      </c>
      <c r="JU397" s="1">
        <v>0.98024914422700005</v>
      </c>
      <c r="JV397" s="1">
        <v>0.97982615838200005</v>
      </c>
      <c r="JW397" s="1">
        <v>0.98163406260700004</v>
      </c>
      <c r="JX397" s="1">
        <v>0.98134961201699999</v>
      </c>
      <c r="JY397" s="8">
        <v>0.98049696877299997</v>
      </c>
      <c r="JZ397" s="3">
        <v>0.97897464404300005</v>
      </c>
      <c r="KA397" s="1">
        <v>0.97880990400599999</v>
      </c>
      <c r="KB397" s="1">
        <v>0.98055850892800001</v>
      </c>
      <c r="KC397" s="1">
        <v>0.98009434675899998</v>
      </c>
      <c r="KD397" s="1">
        <v>0.97857252064199995</v>
      </c>
      <c r="KE397" s="8">
        <v>0.979450581273</v>
      </c>
      <c r="KF397" s="3">
        <v>0.97980306221299995</v>
      </c>
      <c r="KG397" s="1">
        <v>0.98184736978300002</v>
      </c>
      <c r="KH397" s="1">
        <v>0.98083793569199995</v>
      </c>
      <c r="KI397" s="1">
        <v>0.97850503894499996</v>
      </c>
      <c r="KJ397" s="1">
        <v>0.98327460042100001</v>
      </c>
      <c r="KK397" s="8">
        <v>0.97693030417500004</v>
      </c>
      <c r="KL397" s="3">
        <v>0.97721858822100005</v>
      </c>
      <c r="KM397" s="1">
        <v>0.98529177990200001</v>
      </c>
      <c r="KN397" s="1">
        <v>0.97958576282800003</v>
      </c>
      <c r="KO397" s="1">
        <v>0.98174305366600001</v>
      </c>
      <c r="KP397" s="8">
        <v>0.98158416149000005</v>
      </c>
      <c r="KQ397" s="3">
        <v>0.97948245822199997</v>
      </c>
      <c r="KR397" s="1">
        <v>0.97981103019399995</v>
      </c>
      <c r="KS397" s="1">
        <v>0.97971691438300001</v>
      </c>
      <c r="KT397" s="1">
        <v>0.97983367005199995</v>
      </c>
      <c r="KU397" s="8">
        <v>0.97848034834099995</v>
      </c>
      <c r="KV397" s="3">
        <v>0.98054108768399995</v>
      </c>
      <c r="KW397" s="1">
        <v>0.98050798421800001</v>
      </c>
      <c r="KX397" s="1">
        <v>0.98097591687600005</v>
      </c>
      <c r="KY397" s="1">
        <v>0.980236414991</v>
      </c>
      <c r="KZ397" s="8">
        <v>0.98121570782900003</v>
      </c>
      <c r="LA397" s="3">
        <v>0.98127524622600004</v>
      </c>
      <c r="LB397" s="1">
        <v>0.97970966348800004</v>
      </c>
      <c r="LC397" s="1">
        <v>0.98074476320100001</v>
      </c>
      <c r="LD397" s="1">
        <v>0.98175440606499997</v>
      </c>
      <c r="LE397" s="1">
        <v>0.979571562916</v>
      </c>
      <c r="LF397" s="1">
        <v>0.98246065250199999</v>
      </c>
      <c r="LG397" s="8">
        <v>0.98058602708800002</v>
      </c>
    </row>
    <row r="398" spans="1:319" x14ac:dyDescent="0.25">
      <c r="A398">
        <v>397</v>
      </c>
      <c r="B398" s="7">
        <v>0.98036800015299996</v>
      </c>
      <c r="C398" s="1">
        <v>0.98008990405499996</v>
      </c>
      <c r="D398" s="1">
        <v>0.98265472968699996</v>
      </c>
      <c r="E398" s="1">
        <v>0.98019885067000001</v>
      </c>
      <c r="F398" s="8">
        <v>0.978902866717</v>
      </c>
      <c r="G398" s="3">
        <v>0.974284162728</v>
      </c>
      <c r="H398" s="1">
        <v>0.97471607797699999</v>
      </c>
      <c r="I398" s="1">
        <v>0.97962400698700003</v>
      </c>
      <c r="J398" s="1">
        <v>0.98190490787600004</v>
      </c>
      <c r="K398" s="8">
        <v>0.97961682250899995</v>
      </c>
      <c r="L398" s="3">
        <v>0.979210153443</v>
      </c>
      <c r="M398" s="1">
        <v>0.97908296951100005</v>
      </c>
      <c r="N398" s="1">
        <v>0.97971827308500004</v>
      </c>
      <c r="O398" s="1">
        <v>0.977461984038</v>
      </c>
      <c r="P398" s="8">
        <v>0.97544478263000001</v>
      </c>
      <c r="Q398" s="3">
        <v>0.98117975801299995</v>
      </c>
      <c r="R398" s="1">
        <v>0.981408824811</v>
      </c>
      <c r="S398" s="1">
        <v>0.98017892888000002</v>
      </c>
      <c r="T398" s="1">
        <v>0.97455835025199999</v>
      </c>
      <c r="U398" s="8">
        <v>0.97987583503599995</v>
      </c>
      <c r="V398" s="3">
        <v>0.97822399285399997</v>
      </c>
      <c r="W398" s="1">
        <v>0.979066364222</v>
      </c>
      <c r="X398" s="1">
        <v>0.97660454807200003</v>
      </c>
      <c r="Y398" s="1">
        <v>0.97916688246899997</v>
      </c>
      <c r="Z398" s="8">
        <v>0.98072884539600003</v>
      </c>
      <c r="AA398" s="3">
        <v>0.97901184702099997</v>
      </c>
      <c r="AB398" s="1">
        <v>0.97365930401</v>
      </c>
      <c r="AC398" s="1">
        <v>0.98002285268</v>
      </c>
      <c r="AD398" s="1">
        <v>0.97491615540999998</v>
      </c>
      <c r="AE398" s="8">
        <v>0.98229778427600001</v>
      </c>
      <c r="AF398" s="3">
        <v>0.979803243963</v>
      </c>
      <c r="AG398" s="1">
        <v>0.97791578918400002</v>
      </c>
      <c r="AH398" s="1">
        <v>0.97542793464900002</v>
      </c>
      <c r="AI398" s="1">
        <v>0.979129619876</v>
      </c>
      <c r="AJ398" s="8">
        <v>0.97886809816499998</v>
      </c>
      <c r="AK398" s="3">
        <v>0.97773872996</v>
      </c>
      <c r="AL398" s="1">
        <v>0.98113569620100005</v>
      </c>
      <c r="AM398" s="1">
        <v>0.97972126763400003</v>
      </c>
      <c r="AN398" s="1">
        <v>0.98047425554699996</v>
      </c>
      <c r="AO398" s="8">
        <v>0.980339532051</v>
      </c>
      <c r="AP398" s="3">
        <v>0.97460582190599998</v>
      </c>
      <c r="AQ398" s="1">
        <v>0.97919058068599996</v>
      </c>
      <c r="AR398" s="1">
        <v>0.97748599959399995</v>
      </c>
      <c r="AS398" s="1">
        <v>0.97878062366999996</v>
      </c>
      <c r="AT398" s="8">
        <v>0.98061774564799997</v>
      </c>
      <c r="AU398" s="3">
        <v>0.98040969191500005</v>
      </c>
      <c r="AV398" s="1">
        <v>0.97990418032299997</v>
      </c>
      <c r="AW398" s="1">
        <v>0.97401501497700005</v>
      </c>
      <c r="AX398" s="1">
        <v>0.97362944598500001</v>
      </c>
      <c r="AY398" s="8">
        <v>0.98051603936300002</v>
      </c>
      <c r="AZ398" s="3">
        <v>0.978604338899</v>
      </c>
      <c r="BA398" s="1">
        <v>0.98059806242600001</v>
      </c>
      <c r="BB398" s="1">
        <v>0.98011125551300005</v>
      </c>
      <c r="BC398" s="1">
        <v>0.98113505212899998</v>
      </c>
      <c r="BD398" s="1">
        <v>0.97865718619999997</v>
      </c>
      <c r="BE398" s="1">
        <v>0.978501998574</v>
      </c>
      <c r="BF398" s="1">
        <v>0.97918157931200001</v>
      </c>
      <c r="BG398" s="8">
        <v>0.97985804576500002</v>
      </c>
      <c r="BH398" s="3">
        <v>0.97886610274600006</v>
      </c>
      <c r="BI398" s="1">
        <v>0.98162277069299997</v>
      </c>
      <c r="BJ398" s="1">
        <v>0.978617288498</v>
      </c>
      <c r="BK398" s="1">
        <v>0.98028848294699999</v>
      </c>
      <c r="BL398" s="1">
        <v>0.97754769775399997</v>
      </c>
      <c r="BM398" s="1">
        <v>0.98140487397999998</v>
      </c>
      <c r="BN398" s="8">
        <v>0.97967245492300004</v>
      </c>
      <c r="BO398" s="3">
        <v>0.98241446948099997</v>
      </c>
      <c r="BP398" s="1">
        <v>0.98059740421999997</v>
      </c>
      <c r="BQ398" s="1">
        <v>0.98125084543300001</v>
      </c>
      <c r="BR398" s="1">
        <v>0.98443760451399998</v>
      </c>
      <c r="BS398" s="1">
        <v>0.98101404955000004</v>
      </c>
      <c r="BT398" s="1">
        <v>0.98188561894299997</v>
      </c>
      <c r="BU398" s="8">
        <v>0.98143746495799999</v>
      </c>
      <c r="BV398" s="3">
        <v>0.98043893506199997</v>
      </c>
      <c r="BW398" s="1">
        <v>0.98187179641300004</v>
      </c>
      <c r="BX398" s="1">
        <v>0.98209433385</v>
      </c>
      <c r="BY398" s="1">
        <v>0.97872795495200005</v>
      </c>
      <c r="BZ398" s="1">
        <v>0.97974834825400003</v>
      </c>
      <c r="CA398" s="8">
        <v>0.98112154281800001</v>
      </c>
      <c r="CB398" s="3">
        <v>0.97989862208300005</v>
      </c>
      <c r="CC398" s="1">
        <v>0.97996572946000005</v>
      </c>
      <c r="CD398" s="1">
        <v>0.981072870155</v>
      </c>
      <c r="CE398" s="1">
        <v>0.97973922442799999</v>
      </c>
      <c r="CF398" s="1">
        <v>0.98002539070899997</v>
      </c>
      <c r="CG398" s="1">
        <v>0.97872761627799998</v>
      </c>
      <c r="CH398" s="8">
        <v>0.980955712004</v>
      </c>
      <c r="CI398" s="3">
        <v>0.98270950801300005</v>
      </c>
      <c r="CJ398" s="1">
        <v>0.98231953261299998</v>
      </c>
      <c r="CK398" s="1">
        <v>0.98078918093300005</v>
      </c>
      <c r="CL398" s="1">
        <v>0.98199700816900004</v>
      </c>
      <c r="CM398" s="8">
        <v>0.98240359910399999</v>
      </c>
      <c r="CN398" s="3">
        <v>0.97929177692400005</v>
      </c>
      <c r="CO398" s="1">
        <v>0.97836212109300003</v>
      </c>
      <c r="CP398" s="1">
        <v>0.97923943943199998</v>
      </c>
      <c r="CQ398" s="1">
        <v>0.97916538716599999</v>
      </c>
      <c r="CR398" s="1">
        <v>0.98102974074899996</v>
      </c>
      <c r="CS398" s="1">
        <v>0.97804484037299999</v>
      </c>
      <c r="CT398" s="8">
        <v>0.97986714873400005</v>
      </c>
      <c r="CU398" s="3">
        <v>0.97893757841499995</v>
      </c>
      <c r="CV398" s="1">
        <v>0.981970039297</v>
      </c>
      <c r="CW398" s="1">
        <v>0.97961721209399999</v>
      </c>
      <c r="CX398" s="1">
        <v>0.98092669197600002</v>
      </c>
      <c r="CY398" s="1">
        <v>0.98092050822099996</v>
      </c>
      <c r="CZ398" s="1">
        <v>0.98038292279000006</v>
      </c>
      <c r="DA398" s="1">
        <v>0.98022661517099996</v>
      </c>
      <c r="DB398" s="1">
        <v>0.98118829309599997</v>
      </c>
      <c r="DC398" s="1">
        <v>0.97945906089599999</v>
      </c>
      <c r="DD398" s="8">
        <v>0.98048189017499998</v>
      </c>
      <c r="DE398" s="3">
        <v>0.97978598227400004</v>
      </c>
      <c r="DF398" s="1">
        <v>0.98028885927200005</v>
      </c>
      <c r="DG398" s="1">
        <v>0.98066324556100004</v>
      </c>
      <c r="DH398" s="1">
        <v>0.98344384575999999</v>
      </c>
      <c r="DI398" s="1">
        <v>0.97980667062000004</v>
      </c>
      <c r="DJ398" s="1">
        <v>0.98269176989100004</v>
      </c>
      <c r="DK398" s="1">
        <v>0.97927736507300001</v>
      </c>
      <c r="DL398" s="1">
        <v>0.97866128505799999</v>
      </c>
      <c r="DM398" s="1">
        <v>0.98169853305699994</v>
      </c>
      <c r="DN398" s="1">
        <v>0.97806998378800003</v>
      </c>
      <c r="DO398" s="8">
        <v>0.97926532185500004</v>
      </c>
      <c r="DP398" s="3">
        <v>0.98317169139799998</v>
      </c>
      <c r="DQ398" s="1">
        <v>0.97864928919899996</v>
      </c>
      <c r="DR398" s="1">
        <v>0.97790101190599998</v>
      </c>
      <c r="DS398" s="1">
        <v>0.98208939376899995</v>
      </c>
      <c r="DT398" s="1">
        <v>0.97809038366800005</v>
      </c>
      <c r="DU398" s="8">
        <v>0.98332846527499995</v>
      </c>
      <c r="DV398" s="3">
        <v>0.98091342133399995</v>
      </c>
      <c r="DW398" s="1">
        <v>0.98121422572500006</v>
      </c>
      <c r="DX398" s="1">
        <v>0.97980805879900001</v>
      </c>
      <c r="DY398" s="1">
        <v>0.97954265569900001</v>
      </c>
      <c r="DZ398" s="1">
        <v>0.98024249717800005</v>
      </c>
      <c r="EA398" s="8">
        <v>0.98139492251000005</v>
      </c>
      <c r="EB398" s="3">
        <v>0.97874921460800002</v>
      </c>
      <c r="EC398" s="1">
        <v>0.98021087997400003</v>
      </c>
      <c r="ED398" s="1">
        <v>0.98015829996799997</v>
      </c>
      <c r="EE398" s="1">
        <v>0.97923344158000003</v>
      </c>
      <c r="EF398" s="8">
        <v>0.97857018957999997</v>
      </c>
      <c r="EG398" s="3">
        <v>0.97679774898100002</v>
      </c>
      <c r="EH398" s="1">
        <v>0.97698093873699998</v>
      </c>
      <c r="EI398" s="1">
        <v>0.97949327510999995</v>
      </c>
      <c r="EJ398" s="1">
        <v>0.98230981589699995</v>
      </c>
      <c r="EK398" s="8">
        <v>0.978751864197</v>
      </c>
      <c r="EL398" s="3">
        <v>0.97273735116600002</v>
      </c>
      <c r="EM398" s="1">
        <v>0.97519614970000001</v>
      </c>
      <c r="EN398" s="1">
        <v>0.97090683630700003</v>
      </c>
      <c r="EO398" s="1">
        <v>0.97426199233800004</v>
      </c>
      <c r="EP398" s="8">
        <v>0.97589374375799998</v>
      </c>
      <c r="EQ398" s="3">
        <v>0.97653353359700001</v>
      </c>
      <c r="ER398" s="1">
        <v>0.981178242343</v>
      </c>
      <c r="ES398" s="1">
        <v>0.97915138333899998</v>
      </c>
      <c r="ET398" s="1">
        <v>0.98268361196999998</v>
      </c>
      <c r="EU398" s="8">
        <v>0.983480946287</v>
      </c>
      <c r="EV398" s="3">
        <v>0.97921740595399998</v>
      </c>
      <c r="EW398" s="1">
        <v>0.97968197312799998</v>
      </c>
      <c r="EX398" s="1">
        <v>0.98140866715700004</v>
      </c>
      <c r="EY398" s="1">
        <v>0.98124742175400004</v>
      </c>
      <c r="EZ398" s="8">
        <v>0.97986063172500004</v>
      </c>
      <c r="FA398" s="3">
        <v>0.97993870320400001</v>
      </c>
      <c r="FB398" s="1">
        <v>0.98024373538800003</v>
      </c>
      <c r="FC398" s="1">
        <v>0.97951202698700002</v>
      </c>
      <c r="FD398" s="1">
        <v>0.97969594130299997</v>
      </c>
      <c r="FE398" s="8">
        <v>0.97704858650399995</v>
      </c>
      <c r="FF398" s="3">
        <v>0.97909592455100003</v>
      </c>
      <c r="FG398" s="1">
        <v>0.97375982613800005</v>
      </c>
      <c r="FH398" s="1">
        <v>0.98027387110599995</v>
      </c>
      <c r="FI398" s="1">
        <v>0.98115116896099996</v>
      </c>
      <c r="FJ398" s="8">
        <v>0.98039684794199999</v>
      </c>
      <c r="FK398" s="3">
        <v>0.97587490687300005</v>
      </c>
      <c r="FL398" s="1">
        <v>0.97777928009299997</v>
      </c>
      <c r="FM398" s="1">
        <v>0.98241399525999995</v>
      </c>
      <c r="FN398" s="1">
        <v>0.974884931324</v>
      </c>
      <c r="FO398" s="8">
        <v>0.97672654191300001</v>
      </c>
      <c r="FP398" s="3">
        <v>0.975454655605</v>
      </c>
      <c r="FQ398" s="1">
        <v>0.98229337966600005</v>
      </c>
      <c r="FR398" s="1">
        <v>0.97391488612300003</v>
      </c>
      <c r="FS398" s="1">
        <v>0.97792582439599995</v>
      </c>
      <c r="FT398" s="8">
        <v>0.97438893413600003</v>
      </c>
      <c r="FU398" s="3">
        <v>0.97897821456099998</v>
      </c>
      <c r="FV398" s="1">
        <v>0.97858282847800004</v>
      </c>
      <c r="FW398" s="1">
        <v>0.97805250242999997</v>
      </c>
      <c r="FX398" s="1">
        <v>0.98066790985600005</v>
      </c>
      <c r="FY398" s="8">
        <v>0.98220754030299995</v>
      </c>
      <c r="FZ398" s="3">
        <v>0.97698592062699996</v>
      </c>
      <c r="GA398" s="1">
        <v>0.98161923491299996</v>
      </c>
      <c r="GB398" s="1">
        <v>0.97963252930699996</v>
      </c>
      <c r="GC398" s="1">
        <v>0.97989959602599996</v>
      </c>
      <c r="GD398" s="8">
        <v>0.97888001956399995</v>
      </c>
      <c r="GE398" s="3">
        <v>0.97757629464499995</v>
      </c>
      <c r="GF398" s="1">
        <v>0.98202270367099997</v>
      </c>
      <c r="GG398" s="1">
        <v>0.98218005891000004</v>
      </c>
      <c r="GH398" s="1">
        <v>0.980528061402</v>
      </c>
      <c r="GI398" s="8">
        <v>0.97957803953199996</v>
      </c>
      <c r="GJ398" s="3">
        <v>0.98033682604299999</v>
      </c>
      <c r="GK398" s="1">
        <v>0.98229446875000004</v>
      </c>
      <c r="GL398" s="1">
        <v>0.98067883649900001</v>
      </c>
      <c r="GM398" s="1">
        <v>0.98349335389600001</v>
      </c>
      <c r="GN398" s="8">
        <v>0.98147995724299997</v>
      </c>
      <c r="GO398" s="3">
        <v>0.97965277000700002</v>
      </c>
      <c r="GP398" s="1">
        <v>0.97545107497500005</v>
      </c>
      <c r="GQ398" s="1">
        <v>0.97941431811699997</v>
      </c>
      <c r="GR398" s="1">
        <v>0.97187880158200002</v>
      </c>
      <c r="GS398" s="1">
        <v>0.98035368252599997</v>
      </c>
      <c r="GT398" s="8">
        <v>0.97976172558899999</v>
      </c>
      <c r="GU398" s="3">
        <v>0.97672697050500001</v>
      </c>
      <c r="GV398" s="1">
        <v>0.97870289155599999</v>
      </c>
      <c r="GW398" s="1">
        <v>0.97882059580000003</v>
      </c>
      <c r="GX398" s="1">
        <v>0.97998994117299998</v>
      </c>
      <c r="GY398" s="8">
        <v>0.97779078463000002</v>
      </c>
      <c r="GZ398" s="3">
        <v>0.97683030066499998</v>
      </c>
      <c r="HA398" s="1">
        <v>0.97758282292300003</v>
      </c>
      <c r="HB398" s="1">
        <v>0.982928566186</v>
      </c>
      <c r="HC398" s="1">
        <v>0.977756125014</v>
      </c>
      <c r="HD398" s="8">
        <v>0.97541210919499999</v>
      </c>
      <c r="HE398" s="3">
        <v>0.97741761214699996</v>
      </c>
      <c r="HF398" s="1">
        <v>0.97978141936200003</v>
      </c>
      <c r="HG398" s="1">
        <v>0.97830609539799995</v>
      </c>
      <c r="HH398" s="1">
        <v>0.97950411531500003</v>
      </c>
      <c r="HI398" s="8">
        <v>0.979657706869</v>
      </c>
      <c r="HJ398" s="3">
        <v>0.97912451750999996</v>
      </c>
      <c r="HK398" s="1">
        <v>0.97476240129900005</v>
      </c>
      <c r="HL398" s="1">
        <v>0.98188706729700004</v>
      </c>
      <c r="HM398" s="1">
        <v>0.97847880128999998</v>
      </c>
      <c r="HN398" s="8">
        <v>0.98040379824799995</v>
      </c>
      <c r="HO398" s="3">
        <v>0.98178487973100004</v>
      </c>
      <c r="HP398" s="1">
        <v>0.97863973502400003</v>
      </c>
      <c r="HQ398" s="1">
        <v>0.98149960662199998</v>
      </c>
      <c r="HR398" s="1">
        <v>0.98235690127300002</v>
      </c>
      <c r="HS398" s="8">
        <v>0.98245179503500002</v>
      </c>
      <c r="HT398" s="3">
        <v>0.98083746991599996</v>
      </c>
      <c r="HU398" s="1">
        <v>0.97686190286100005</v>
      </c>
      <c r="HV398" s="1">
        <v>0.983821404048</v>
      </c>
      <c r="HW398" s="1">
        <v>0.97765430734199998</v>
      </c>
      <c r="HX398" s="8">
        <v>0.97847092388199997</v>
      </c>
      <c r="HY398" s="3">
        <v>0.97654130267899997</v>
      </c>
      <c r="HZ398" s="1">
        <v>0.98015140154000002</v>
      </c>
      <c r="IA398" s="1">
        <v>0.97915987958399997</v>
      </c>
      <c r="IB398" s="1">
        <v>0.97946387259800005</v>
      </c>
      <c r="IC398" s="8">
        <v>0.97876797309499997</v>
      </c>
      <c r="ID398" s="3">
        <v>0.98142766744800003</v>
      </c>
      <c r="IE398" s="1">
        <v>0.979549854715</v>
      </c>
      <c r="IF398" s="1">
        <v>0.98041118312599995</v>
      </c>
      <c r="IG398" s="1">
        <v>0.97956369115300002</v>
      </c>
      <c r="IH398" s="8">
        <v>0.98028071283999996</v>
      </c>
      <c r="II398" s="3">
        <v>0.97471420995699998</v>
      </c>
      <c r="IJ398" s="1">
        <v>0.98138798577200004</v>
      </c>
      <c r="IK398" s="1">
        <v>0.97943910712100002</v>
      </c>
      <c r="IL398" s="1">
        <v>0.97955621558600003</v>
      </c>
      <c r="IM398" s="8">
        <v>0.979895255937</v>
      </c>
      <c r="IN398" s="3">
        <v>0.98040193959499999</v>
      </c>
      <c r="IO398" s="1">
        <v>0.98003334010400001</v>
      </c>
      <c r="IP398" s="1">
        <v>0.97708779590499995</v>
      </c>
      <c r="IQ398" s="1">
        <v>0.97725286445699999</v>
      </c>
      <c r="IR398" s="8">
        <v>0.97935898975299995</v>
      </c>
      <c r="IS398" s="3">
        <v>0.98485751793999998</v>
      </c>
      <c r="IT398" s="1">
        <v>0.97919085183499999</v>
      </c>
      <c r="IU398" s="1">
        <v>0.980791723605</v>
      </c>
      <c r="IV398" s="1">
        <v>0.97941522276399995</v>
      </c>
      <c r="IW398" s="8">
        <v>0.97913035129299997</v>
      </c>
      <c r="IX398" s="3">
        <v>0.98291964326699999</v>
      </c>
      <c r="IY398" s="1">
        <v>0.97927684885900002</v>
      </c>
      <c r="IZ398" s="1">
        <v>0.98023829105799998</v>
      </c>
      <c r="JA398" s="1">
        <v>0.97972664700599998</v>
      </c>
      <c r="JB398" s="8">
        <v>0.98045546478800005</v>
      </c>
      <c r="JC398" s="3">
        <v>0.982643261672</v>
      </c>
      <c r="JD398" s="1">
        <v>0.98142751085400004</v>
      </c>
      <c r="JE398" s="1">
        <v>0.98111793985399998</v>
      </c>
      <c r="JF398" s="1">
        <v>0.98193297078099995</v>
      </c>
      <c r="JG398" s="8">
        <v>0.98167130285899995</v>
      </c>
      <c r="JH398" s="3">
        <v>0.97724367617700003</v>
      </c>
      <c r="JI398" s="1">
        <v>0.97942136528500001</v>
      </c>
      <c r="JJ398" s="1">
        <v>0.98059804905699999</v>
      </c>
      <c r="JK398" s="1">
        <v>0.978824628122</v>
      </c>
      <c r="JL398" s="8">
        <v>0.97983642872700005</v>
      </c>
      <c r="JM398" s="3">
        <v>0.98091816973000001</v>
      </c>
      <c r="JN398" s="1">
        <v>0.97989544458800004</v>
      </c>
      <c r="JO398" s="1">
        <v>0.97922421227000001</v>
      </c>
      <c r="JP398" s="1">
        <v>0.98077064005699999</v>
      </c>
      <c r="JQ398" s="1">
        <v>0.97910670771800001</v>
      </c>
      <c r="JR398" s="8">
        <v>0.97920460493700001</v>
      </c>
      <c r="JS398" s="3">
        <v>0.98105068155999997</v>
      </c>
      <c r="JT398" s="1">
        <v>0.97976963973999998</v>
      </c>
      <c r="JU398" s="1">
        <v>0.98025155317699997</v>
      </c>
      <c r="JV398" s="1">
        <v>0.97980494871299995</v>
      </c>
      <c r="JW398" s="1">
        <v>0.98155886373500001</v>
      </c>
      <c r="JX398" s="1">
        <v>0.98138390608799997</v>
      </c>
      <c r="JY398" s="8">
        <v>0.980468627368</v>
      </c>
      <c r="JZ398" s="3">
        <v>0.97896678563700001</v>
      </c>
      <c r="KA398" s="1">
        <v>0.97878803320600005</v>
      </c>
      <c r="KB398" s="1">
        <v>0.98055251141499999</v>
      </c>
      <c r="KC398" s="1">
        <v>0.98012275764099999</v>
      </c>
      <c r="KD398" s="1">
        <v>0.978567100262</v>
      </c>
      <c r="KE398" s="8">
        <v>0.97947426189800002</v>
      </c>
      <c r="KF398" s="3">
        <v>0.979823047522</v>
      </c>
      <c r="KG398" s="1">
        <v>0.98191059653799995</v>
      </c>
      <c r="KH398" s="1">
        <v>0.98080924336499997</v>
      </c>
      <c r="KI398" s="1">
        <v>0.97843597065800003</v>
      </c>
      <c r="KJ398" s="1">
        <v>0.98334197877600005</v>
      </c>
      <c r="KK398" s="8">
        <v>0.97673805103900002</v>
      </c>
      <c r="KL398" s="3">
        <v>0.97715667452400001</v>
      </c>
      <c r="KM398" s="1">
        <v>0.98525664669599999</v>
      </c>
      <c r="KN398" s="1">
        <v>0.97951705350600005</v>
      </c>
      <c r="KO398" s="1">
        <v>0.98169042077199997</v>
      </c>
      <c r="KP398" s="8">
        <v>0.98163114787899997</v>
      </c>
      <c r="KQ398" s="3">
        <v>0.97955131203900003</v>
      </c>
      <c r="KR398" s="1">
        <v>0.97985776119400003</v>
      </c>
      <c r="KS398" s="1">
        <v>0.97963339082900003</v>
      </c>
      <c r="KT398" s="1">
        <v>0.97967049426700004</v>
      </c>
      <c r="KU398" s="8">
        <v>0.97847166050599998</v>
      </c>
      <c r="KV398" s="3">
        <v>0.98054373931899996</v>
      </c>
      <c r="KW398" s="1">
        <v>0.98051486087999995</v>
      </c>
      <c r="KX398" s="1">
        <v>0.98097379930899997</v>
      </c>
      <c r="KY398" s="1">
        <v>0.98020452979700001</v>
      </c>
      <c r="KZ398" s="8">
        <v>0.98109106145799996</v>
      </c>
      <c r="LA398" s="3">
        <v>0.98125985085400003</v>
      </c>
      <c r="LB398" s="1">
        <v>0.97966439803399996</v>
      </c>
      <c r="LC398" s="1">
        <v>0.98073750242900004</v>
      </c>
      <c r="LD398" s="1">
        <v>0.98169599804100005</v>
      </c>
      <c r="LE398" s="1">
        <v>0.97949077139600005</v>
      </c>
      <c r="LF398" s="1">
        <v>0.98242323202899995</v>
      </c>
      <c r="LG398" s="8">
        <v>0.98062212609099997</v>
      </c>
    </row>
    <row r="399" spans="1:319" x14ac:dyDescent="0.25">
      <c r="A399">
        <v>398</v>
      </c>
      <c r="B399" s="7">
        <v>0.98035596662199997</v>
      </c>
      <c r="C399" s="1">
        <v>0.98005699457700002</v>
      </c>
      <c r="D399" s="1">
        <v>0.98268280950099995</v>
      </c>
      <c r="E399" s="1">
        <v>0.98019114750199998</v>
      </c>
      <c r="F399" s="8">
        <v>0.97901841162600001</v>
      </c>
      <c r="G399" s="3">
        <v>0.97417858523800005</v>
      </c>
      <c r="H399" s="1">
        <v>0.97470150349200002</v>
      </c>
      <c r="I399" s="1">
        <v>0.97958635404299998</v>
      </c>
      <c r="J399" s="1">
        <v>0.98187591106299998</v>
      </c>
      <c r="K399" s="8">
        <v>0.97959503976499995</v>
      </c>
      <c r="L399" s="3">
        <v>0.97920942371300002</v>
      </c>
      <c r="M399" s="1">
        <v>0.97905236517799998</v>
      </c>
      <c r="N399" s="1">
        <v>0.97970372147700002</v>
      </c>
      <c r="O399" s="1">
        <v>0.97746135124099998</v>
      </c>
      <c r="P399" s="8">
        <v>0.97542909228499997</v>
      </c>
      <c r="Q399" s="3">
        <v>0.98115620000100001</v>
      </c>
      <c r="R399" s="1">
        <v>0.981408824811</v>
      </c>
      <c r="S399" s="1">
        <v>0.98003616144500005</v>
      </c>
      <c r="T399" s="1">
        <v>0.97452403804599996</v>
      </c>
      <c r="U399" s="8">
        <v>0.97976918235699995</v>
      </c>
      <c r="V399" s="3">
        <v>0.97821037188399995</v>
      </c>
      <c r="W399" s="1">
        <v>0.97911050490600005</v>
      </c>
      <c r="X399" s="1">
        <v>0.97660454807200003</v>
      </c>
      <c r="Y399" s="1">
        <v>0.979193633886</v>
      </c>
      <c r="Z399" s="8">
        <v>0.98074766931199997</v>
      </c>
      <c r="AA399" s="3">
        <v>0.97907242134100003</v>
      </c>
      <c r="AB399" s="1">
        <v>0.97404657857099997</v>
      </c>
      <c r="AC399" s="1">
        <v>0.97994873415600003</v>
      </c>
      <c r="AD399" s="1">
        <v>0.974932075673</v>
      </c>
      <c r="AE399" s="8">
        <v>0.98226642142200005</v>
      </c>
      <c r="AF399" s="3">
        <v>0.97976741413799995</v>
      </c>
      <c r="AG399" s="1">
        <v>0.97773061638600001</v>
      </c>
      <c r="AH399" s="1">
        <v>0.97542793464900002</v>
      </c>
      <c r="AI399" s="1">
        <v>0.97910277879399998</v>
      </c>
      <c r="AJ399" s="8">
        <v>0.97887653767000005</v>
      </c>
      <c r="AK399" s="3">
        <v>0.97785733091000004</v>
      </c>
      <c r="AL399" s="1">
        <v>0.98107878024700002</v>
      </c>
      <c r="AM399" s="1">
        <v>0.97954300009499995</v>
      </c>
      <c r="AN399" s="1">
        <v>0.98043132443100001</v>
      </c>
      <c r="AO399" s="8">
        <v>0.980223685392</v>
      </c>
      <c r="AP399" s="3">
        <v>0.97449087966000003</v>
      </c>
      <c r="AQ399" s="1">
        <v>0.97915016928999998</v>
      </c>
      <c r="AR399" s="1">
        <v>0.97742869628100004</v>
      </c>
      <c r="AS399" s="1">
        <v>0.97868138434600005</v>
      </c>
      <c r="AT399" s="8">
        <v>0.98061195537300005</v>
      </c>
      <c r="AU399" s="3">
        <v>0.98025529859100002</v>
      </c>
      <c r="AV399" s="1">
        <v>0.97986490864800002</v>
      </c>
      <c r="AW399" s="1">
        <v>0.97393454394300005</v>
      </c>
      <c r="AX399" s="1">
        <v>0.97360062386199997</v>
      </c>
      <c r="AY399" s="8">
        <v>0.98049146168599999</v>
      </c>
      <c r="AZ399" s="3">
        <v>0.97864299608799998</v>
      </c>
      <c r="BA399" s="1">
        <v>0.98057893324900003</v>
      </c>
      <c r="BB399" s="1">
        <v>0.98004783453199995</v>
      </c>
      <c r="BC399" s="1">
        <v>0.98096157448099996</v>
      </c>
      <c r="BD399" s="1">
        <v>0.97866991894800004</v>
      </c>
      <c r="BE399" s="1">
        <v>0.97851861937499995</v>
      </c>
      <c r="BF399" s="1">
        <v>0.97916509686999997</v>
      </c>
      <c r="BG399" s="8">
        <v>0.97979805283900001</v>
      </c>
      <c r="BH399" s="3">
        <v>0.97889599429700003</v>
      </c>
      <c r="BI399" s="1">
        <v>0.98158917686000002</v>
      </c>
      <c r="BJ399" s="1">
        <v>0.97857680137500003</v>
      </c>
      <c r="BK399" s="1">
        <v>0.98025736094899996</v>
      </c>
      <c r="BL399" s="1">
        <v>0.97754518233599996</v>
      </c>
      <c r="BM399" s="1">
        <v>0.98138573949399999</v>
      </c>
      <c r="BN399" s="8">
        <v>0.97958717594</v>
      </c>
      <c r="BO399" s="3">
        <v>0.98244833684900001</v>
      </c>
      <c r="BP399" s="1">
        <v>0.98063036597099995</v>
      </c>
      <c r="BQ399" s="1">
        <v>0.98122442576900004</v>
      </c>
      <c r="BR399" s="1">
        <v>0.98431134061000003</v>
      </c>
      <c r="BS399" s="1">
        <v>0.98105931484099995</v>
      </c>
      <c r="BT399" s="1">
        <v>0.98171551267799995</v>
      </c>
      <c r="BU399" s="8">
        <v>0.981422570828</v>
      </c>
      <c r="BV399" s="3">
        <v>0.98038573305800003</v>
      </c>
      <c r="BW399" s="1">
        <v>0.98188502801300004</v>
      </c>
      <c r="BX399" s="1">
        <v>0.98205868113399997</v>
      </c>
      <c r="BY399" s="1">
        <v>0.97870529736300005</v>
      </c>
      <c r="BZ399" s="1">
        <v>0.97974630025700005</v>
      </c>
      <c r="CA399" s="8">
        <v>0.98111750499999995</v>
      </c>
      <c r="CB399" s="3">
        <v>0.97989594321700002</v>
      </c>
      <c r="CC399" s="1">
        <v>0.97996482603599999</v>
      </c>
      <c r="CD399" s="1">
        <v>0.981054159639</v>
      </c>
      <c r="CE399" s="1">
        <v>0.97971737027799999</v>
      </c>
      <c r="CF399" s="1">
        <v>0.97999933306800002</v>
      </c>
      <c r="CG399" s="1">
        <v>0.97872603283000004</v>
      </c>
      <c r="CH399" s="8">
        <v>0.98089008047500004</v>
      </c>
      <c r="CI399" s="3">
        <v>0.98257041480499996</v>
      </c>
      <c r="CJ399" s="1">
        <v>0.98235365760399995</v>
      </c>
      <c r="CK399" s="1">
        <v>0.98074073931000005</v>
      </c>
      <c r="CL399" s="1">
        <v>0.98200844421699995</v>
      </c>
      <c r="CM399" s="8">
        <v>0.98236020691399994</v>
      </c>
      <c r="CN399" s="3">
        <v>0.979281140612</v>
      </c>
      <c r="CO399" s="1">
        <v>0.97835678681600002</v>
      </c>
      <c r="CP399" s="1">
        <v>0.97918662903099996</v>
      </c>
      <c r="CQ399" s="1">
        <v>0.97920265585199995</v>
      </c>
      <c r="CR399" s="1">
        <v>0.98097746704199995</v>
      </c>
      <c r="CS399" s="1">
        <v>0.97805762812700003</v>
      </c>
      <c r="CT399" s="8">
        <v>0.97978035005700004</v>
      </c>
      <c r="CU399" s="3">
        <v>0.97882460051999998</v>
      </c>
      <c r="CV399" s="1">
        <v>0.98186399593499996</v>
      </c>
      <c r="CW399" s="1">
        <v>0.97970628236000001</v>
      </c>
      <c r="CX399" s="1">
        <v>0.98080632940599999</v>
      </c>
      <c r="CY399" s="1">
        <v>0.98083899948200004</v>
      </c>
      <c r="CZ399" s="1">
        <v>0.98036723477099996</v>
      </c>
      <c r="DA399" s="1">
        <v>0.98019864218700004</v>
      </c>
      <c r="DB399" s="1">
        <v>0.98112423356599998</v>
      </c>
      <c r="DC399" s="1">
        <v>0.97945173542800001</v>
      </c>
      <c r="DD399" s="8">
        <v>0.98037035860400001</v>
      </c>
      <c r="DE399" s="3">
        <v>0.979771439144</v>
      </c>
      <c r="DF399" s="1">
        <v>0.98028942450699996</v>
      </c>
      <c r="DG399" s="1">
        <v>0.98064412355399999</v>
      </c>
      <c r="DH399" s="1">
        <v>0.98344195617800001</v>
      </c>
      <c r="DI399" s="1">
        <v>0.97975512313799995</v>
      </c>
      <c r="DJ399" s="1">
        <v>0.98262066411600002</v>
      </c>
      <c r="DK399" s="1">
        <v>0.97926491501599999</v>
      </c>
      <c r="DL399" s="1">
        <v>0.97874516535800005</v>
      </c>
      <c r="DM399" s="1">
        <v>0.98168267837400003</v>
      </c>
      <c r="DN399" s="1">
        <v>0.97802406702300004</v>
      </c>
      <c r="DO399" s="8">
        <v>0.97924234649300002</v>
      </c>
      <c r="DP399" s="3">
        <v>0.98290944866100005</v>
      </c>
      <c r="DQ399" s="1">
        <v>0.97857861984799999</v>
      </c>
      <c r="DR399" s="1">
        <v>0.97784541664199998</v>
      </c>
      <c r="DS399" s="1">
        <v>0.98205562072800001</v>
      </c>
      <c r="DT399" s="1">
        <v>0.978020340047</v>
      </c>
      <c r="DU399" s="8">
        <v>0.98333552894499998</v>
      </c>
      <c r="DV399" s="3">
        <v>0.98079919050300002</v>
      </c>
      <c r="DW399" s="1">
        <v>0.98114940649600002</v>
      </c>
      <c r="DX399" s="1">
        <v>0.97982285926699997</v>
      </c>
      <c r="DY399" s="1">
        <v>0.979511930644</v>
      </c>
      <c r="DZ399" s="1">
        <v>0.98016385934299999</v>
      </c>
      <c r="EA399" s="8">
        <v>0.981385004625</v>
      </c>
      <c r="EB399" s="3">
        <v>0.97878035161999999</v>
      </c>
      <c r="EC399" s="1">
        <v>0.98017361852600005</v>
      </c>
      <c r="ED399" s="1">
        <v>0.98017790092699997</v>
      </c>
      <c r="EE399" s="1">
        <v>0.97918719246999997</v>
      </c>
      <c r="EF399" s="8">
        <v>0.97858767495599996</v>
      </c>
      <c r="EG399" s="3">
        <v>0.97675690364400003</v>
      </c>
      <c r="EH399" s="1">
        <v>0.97699354394899995</v>
      </c>
      <c r="EI399" s="1">
        <v>0.97943827088099999</v>
      </c>
      <c r="EJ399" s="1">
        <v>0.98228273389499998</v>
      </c>
      <c r="EK399" s="8">
        <v>0.97872937885</v>
      </c>
      <c r="EL399" s="3">
        <v>0.97270368490699999</v>
      </c>
      <c r="EM399" s="1">
        <v>0.97505801453600005</v>
      </c>
      <c r="EN399" s="1">
        <v>0.97088512918299996</v>
      </c>
      <c r="EO399" s="1">
        <v>0.97419398177399996</v>
      </c>
      <c r="EP399" s="8">
        <v>0.97585202372699997</v>
      </c>
      <c r="EQ399" s="3">
        <v>0.97652884654600003</v>
      </c>
      <c r="ER399" s="1">
        <v>0.98109749897099996</v>
      </c>
      <c r="ES399" s="1">
        <v>0.97892442637800003</v>
      </c>
      <c r="ET399" s="1">
        <v>0.98254271555700001</v>
      </c>
      <c r="EU399" s="8">
        <v>0.98344472341199995</v>
      </c>
      <c r="EV399" s="3">
        <v>0.97924564127000002</v>
      </c>
      <c r="EW399" s="1">
        <v>0.97969076479700001</v>
      </c>
      <c r="EX399" s="1">
        <v>0.98131133361800005</v>
      </c>
      <c r="EY399" s="1">
        <v>0.98122492770600001</v>
      </c>
      <c r="EZ399" s="8">
        <v>0.97989431116799997</v>
      </c>
      <c r="FA399" s="3">
        <v>0.97997530001499999</v>
      </c>
      <c r="FB399" s="1">
        <v>0.98024360562799995</v>
      </c>
      <c r="FC399" s="1">
        <v>0.97954368195399999</v>
      </c>
      <c r="FD399" s="1">
        <v>0.97973196924100003</v>
      </c>
      <c r="FE399" s="8">
        <v>0.97698010954900005</v>
      </c>
      <c r="FF399" s="3">
        <v>0.97895939248200003</v>
      </c>
      <c r="FG399" s="1">
        <v>0.97372262011400001</v>
      </c>
      <c r="FH399" s="1">
        <v>0.98022467920800005</v>
      </c>
      <c r="FI399" s="1">
        <v>0.98104130787499999</v>
      </c>
      <c r="FJ399" s="8">
        <v>0.98042074614499997</v>
      </c>
      <c r="FK399" s="3">
        <v>0.97586990650899996</v>
      </c>
      <c r="FL399" s="1">
        <v>0.97740983721399999</v>
      </c>
      <c r="FM399" s="1">
        <v>0.98215273059700003</v>
      </c>
      <c r="FN399" s="1">
        <v>0.97477215546899998</v>
      </c>
      <c r="FO399" s="8">
        <v>0.97691766359999999</v>
      </c>
      <c r="FP399" s="3">
        <v>0.97543790218399995</v>
      </c>
      <c r="FQ399" s="1">
        <v>0.98229081809999996</v>
      </c>
      <c r="FR399" s="1">
        <v>0.97396491746900005</v>
      </c>
      <c r="FS399" s="1">
        <v>0.97787402797300005</v>
      </c>
      <c r="FT399" s="8">
        <v>0.974410619343</v>
      </c>
      <c r="FU399" s="3">
        <v>0.97897683951400005</v>
      </c>
      <c r="FV399" s="1">
        <v>0.97855101201600003</v>
      </c>
      <c r="FW399" s="1">
        <v>0.97798581271600005</v>
      </c>
      <c r="FX399" s="1">
        <v>0.98073014886200005</v>
      </c>
      <c r="FY399" s="8">
        <v>0.98210136448800001</v>
      </c>
      <c r="FZ399" s="3">
        <v>0.97691456937099996</v>
      </c>
      <c r="GA399" s="1">
        <v>0.98173069923400003</v>
      </c>
      <c r="GB399" s="1">
        <v>0.979625368361</v>
      </c>
      <c r="GC399" s="1">
        <v>0.97988803902999999</v>
      </c>
      <c r="GD399" s="8">
        <v>0.97882473844499995</v>
      </c>
      <c r="GE399" s="3">
        <v>0.97750567109999997</v>
      </c>
      <c r="GF399" s="1">
        <v>0.981992524443</v>
      </c>
      <c r="GG399" s="1">
        <v>0.98219159624499996</v>
      </c>
      <c r="GH399" s="1">
        <v>0.98041451220499998</v>
      </c>
      <c r="GI399" s="8">
        <v>0.97958473473300001</v>
      </c>
      <c r="GJ399" s="3">
        <v>0.980317963726</v>
      </c>
      <c r="GK399" s="1">
        <v>0.98220922656700005</v>
      </c>
      <c r="GL399" s="1">
        <v>0.98064893437900003</v>
      </c>
      <c r="GM399" s="1">
        <v>0.98346066883899996</v>
      </c>
      <c r="GN399" s="8">
        <v>0.98138405579599997</v>
      </c>
      <c r="GO399" s="3">
        <v>0.97958279419299998</v>
      </c>
      <c r="GP399" s="1">
        <v>0.97534436311700001</v>
      </c>
      <c r="GQ399" s="1">
        <v>0.979345492476</v>
      </c>
      <c r="GR399" s="1">
        <v>0.97215400471799995</v>
      </c>
      <c r="GS399" s="1">
        <v>0.98026997917299996</v>
      </c>
      <c r="GT399" s="8">
        <v>0.97974686152799995</v>
      </c>
      <c r="GU399" s="3">
        <v>0.97673388913799997</v>
      </c>
      <c r="GV399" s="1">
        <v>0.97847487446400006</v>
      </c>
      <c r="GW399" s="1">
        <v>0.97883621540200005</v>
      </c>
      <c r="GX399" s="1">
        <v>0.97998514944500004</v>
      </c>
      <c r="GY399" s="8">
        <v>0.97782151643899995</v>
      </c>
      <c r="GZ399" s="3">
        <v>0.97677608903599999</v>
      </c>
      <c r="HA399" s="1">
        <v>0.97755510964600001</v>
      </c>
      <c r="HB399" s="1">
        <v>0.98333855502599998</v>
      </c>
      <c r="HC399" s="1">
        <v>0.97766562371400001</v>
      </c>
      <c r="HD399" s="8">
        <v>0.97535614336099996</v>
      </c>
      <c r="HE399" s="3">
        <v>0.97739274194199999</v>
      </c>
      <c r="HF399" s="1">
        <v>0.97981057547299999</v>
      </c>
      <c r="HG399" s="1">
        <v>0.97825465402</v>
      </c>
      <c r="HH399" s="1">
        <v>0.97948579371199995</v>
      </c>
      <c r="HI399" s="8">
        <v>0.97965367842499995</v>
      </c>
      <c r="HJ399" s="3">
        <v>0.97910818238200004</v>
      </c>
      <c r="HK399" s="1">
        <v>0.97462514322100002</v>
      </c>
      <c r="HL399" s="1">
        <v>0.98186090638199996</v>
      </c>
      <c r="HM399" s="1">
        <v>0.978450450099</v>
      </c>
      <c r="HN399" s="8">
        <v>0.98036442898099996</v>
      </c>
      <c r="HO399" s="3">
        <v>0.98159204686599999</v>
      </c>
      <c r="HP399" s="1">
        <v>0.97847895317400002</v>
      </c>
      <c r="HQ399" s="1">
        <v>0.98141137407000001</v>
      </c>
      <c r="HR399" s="1">
        <v>0.98228684224399998</v>
      </c>
      <c r="HS399" s="8">
        <v>0.98239749329299997</v>
      </c>
      <c r="HT399" s="3">
        <v>0.98078511119599998</v>
      </c>
      <c r="HU399" s="1">
        <v>0.97679984889899996</v>
      </c>
      <c r="HV399" s="1">
        <v>0.98373891684699999</v>
      </c>
      <c r="HW399" s="1">
        <v>0.97759419960899996</v>
      </c>
      <c r="HX399" s="8">
        <v>0.97838157268899995</v>
      </c>
      <c r="HY399" s="3">
        <v>0.97657844941000005</v>
      </c>
      <c r="HZ399" s="1">
        <v>0.98004931705800002</v>
      </c>
      <c r="IA399" s="1">
        <v>0.97909472800099995</v>
      </c>
      <c r="IB399" s="1">
        <v>0.97945305799100002</v>
      </c>
      <c r="IC399" s="8">
        <v>0.97874478904899997</v>
      </c>
      <c r="ID399" s="3">
        <v>0.98146611749400003</v>
      </c>
      <c r="IE399" s="1">
        <v>0.97954541648899995</v>
      </c>
      <c r="IF399" s="1">
        <v>0.98029530746600002</v>
      </c>
      <c r="IG399" s="1">
        <v>0.97958245250499998</v>
      </c>
      <c r="IH399" s="8">
        <v>0.980313668129</v>
      </c>
      <c r="II399" s="3">
        <v>0.974672026789</v>
      </c>
      <c r="IJ399" s="1">
        <v>0.98138469666100003</v>
      </c>
      <c r="IK399" s="1">
        <v>0.979451456991</v>
      </c>
      <c r="IL399" s="1">
        <v>0.97955621558600003</v>
      </c>
      <c r="IM399" s="8">
        <v>0.97985506436000003</v>
      </c>
      <c r="IN399" s="3">
        <v>0.98037058930099996</v>
      </c>
      <c r="IO399" s="1">
        <v>0.98008487136599998</v>
      </c>
      <c r="IP399" s="1">
        <v>0.97705632634899997</v>
      </c>
      <c r="IQ399" s="1">
        <v>0.97722684607700006</v>
      </c>
      <c r="IR399" s="8">
        <v>0.97943552735700001</v>
      </c>
      <c r="IS399" s="3">
        <v>0.98481913181000003</v>
      </c>
      <c r="IT399" s="1">
        <v>0.97913706173100001</v>
      </c>
      <c r="IU399" s="1">
        <v>0.98073374202600005</v>
      </c>
      <c r="IV399" s="1">
        <v>0.979343235792</v>
      </c>
      <c r="IW399" s="8">
        <v>0.97911800631900003</v>
      </c>
      <c r="IX399" s="3">
        <v>0.98280082265099999</v>
      </c>
      <c r="IY399" s="1">
        <v>0.97926992577500005</v>
      </c>
      <c r="IZ399" s="1">
        <v>0.98022129853600004</v>
      </c>
      <c r="JA399" s="1">
        <v>0.97971524541999999</v>
      </c>
      <c r="JB399" s="8">
        <v>0.98045546478800005</v>
      </c>
      <c r="JC399" s="3">
        <v>0.98257975061900005</v>
      </c>
      <c r="JD399" s="1">
        <v>0.98140243542899996</v>
      </c>
      <c r="JE399" s="1">
        <v>0.98102577757700005</v>
      </c>
      <c r="JF399" s="1">
        <v>0.98189903576699999</v>
      </c>
      <c r="JG399" s="8">
        <v>0.98162946177099997</v>
      </c>
      <c r="JH399" s="3">
        <v>0.97721144867800003</v>
      </c>
      <c r="JI399" s="1">
        <v>0.97935136916599996</v>
      </c>
      <c r="JJ399" s="1">
        <v>0.98055390443500001</v>
      </c>
      <c r="JK399" s="1">
        <v>0.97874208965200005</v>
      </c>
      <c r="JL399" s="8">
        <v>0.97977644253700003</v>
      </c>
      <c r="JM399" s="3">
        <v>0.98086147340499996</v>
      </c>
      <c r="JN399" s="1">
        <v>0.979891041573</v>
      </c>
      <c r="JO399" s="1">
        <v>0.97920132818200001</v>
      </c>
      <c r="JP399" s="1">
        <v>0.98067967332799999</v>
      </c>
      <c r="JQ399" s="1">
        <v>0.97909411155100001</v>
      </c>
      <c r="JR399" s="8">
        <v>0.97917259596200001</v>
      </c>
      <c r="JS399" s="3">
        <v>0.98114658552599998</v>
      </c>
      <c r="JT399" s="1">
        <v>0.97974872849000005</v>
      </c>
      <c r="JU399" s="1">
        <v>0.98028402544899995</v>
      </c>
      <c r="JV399" s="1">
        <v>0.97978050002499995</v>
      </c>
      <c r="JW399" s="1">
        <v>0.98150424776599998</v>
      </c>
      <c r="JX399" s="1">
        <v>0.98137802407999997</v>
      </c>
      <c r="JY399" s="8">
        <v>0.98043355751299999</v>
      </c>
      <c r="JZ399" s="3">
        <v>0.97895592458699998</v>
      </c>
      <c r="KA399" s="1">
        <v>0.97876426643400005</v>
      </c>
      <c r="KB399" s="1">
        <v>0.98052931670200005</v>
      </c>
      <c r="KC399" s="1">
        <v>0.98011815860600005</v>
      </c>
      <c r="KD399" s="1">
        <v>0.97856813282099997</v>
      </c>
      <c r="KE399" s="8">
        <v>0.97954550005800001</v>
      </c>
      <c r="KF399" s="3">
        <v>0.979894666867</v>
      </c>
      <c r="KG399" s="1">
        <v>0.98193646758300002</v>
      </c>
      <c r="KH399" s="1">
        <v>0.98070740924800004</v>
      </c>
      <c r="KI399" s="1">
        <v>0.97833008244099995</v>
      </c>
      <c r="KJ399" s="1">
        <v>0.983399647569</v>
      </c>
      <c r="KK399" s="8">
        <v>0.97653561886399998</v>
      </c>
      <c r="KL399" s="3">
        <v>0.97704860010000005</v>
      </c>
      <c r="KM399" s="1">
        <v>0.98525108834599995</v>
      </c>
      <c r="KN399" s="1">
        <v>0.97944606313399996</v>
      </c>
      <c r="KO399" s="1">
        <v>0.98161713944700002</v>
      </c>
      <c r="KP399" s="8">
        <v>0.98171150420300002</v>
      </c>
      <c r="KQ399" s="3">
        <v>0.97966019576700003</v>
      </c>
      <c r="KR399" s="1">
        <v>0.97987556094899997</v>
      </c>
      <c r="KS399" s="1">
        <v>0.97955720231099996</v>
      </c>
      <c r="KT399" s="1">
        <v>0.97950252562499995</v>
      </c>
      <c r="KU399" s="8">
        <v>0.97846109137199999</v>
      </c>
      <c r="KV399" s="3">
        <v>0.98051458044899997</v>
      </c>
      <c r="KW399" s="1">
        <v>0.980510039266</v>
      </c>
      <c r="KX399" s="1">
        <v>0.98097907674700002</v>
      </c>
      <c r="KY399" s="1">
        <v>0.98015181662999995</v>
      </c>
      <c r="KZ399" s="8">
        <v>0.98106798334</v>
      </c>
      <c r="LA399" s="3">
        <v>0.98126919600399998</v>
      </c>
      <c r="LB399" s="1">
        <v>0.979660888595</v>
      </c>
      <c r="LC399" s="1">
        <v>0.98073121320699996</v>
      </c>
      <c r="LD399" s="1">
        <v>0.98163282423800002</v>
      </c>
      <c r="LE399" s="1">
        <v>0.97944467120800005</v>
      </c>
      <c r="LF399" s="1">
        <v>0.98235435484300004</v>
      </c>
      <c r="LG399" s="8">
        <v>0.98063566608399999</v>
      </c>
    </row>
    <row r="400" spans="1:319" x14ac:dyDescent="0.25">
      <c r="A400">
        <v>399</v>
      </c>
      <c r="B400" s="7">
        <v>0.98034719286600003</v>
      </c>
      <c r="C400" s="1">
        <v>0.97995514519600002</v>
      </c>
      <c r="D400" s="1">
        <v>0.98261903816700003</v>
      </c>
      <c r="E400" s="1">
        <v>0.980175962076</v>
      </c>
      <c r="F400" s="8">
        <v>0.97911592804500003</v>
      </c>
      <c r="G400" s="3">
        <v>0.97413925733700002</v>
      </c>
      <c r="H400" s="1">
        <v>0.97465181668</v>
      </c>
      <c r="I400" s="1">
        <v>0.97944085408899995</v>
      </c>
      <c r="J400" s="1">
        <v>0.98181525438799999</v>
      </c>
      <c r="K400" s="8">
        <v>0.97954930566800003</v>
      </c>
      <c r="L400" s="3">
        <v>0.97921278283500002</v>
      </c>
      <c r="M400" s="1">
        <v>0.97903589868499996</v>
      </c>
      <c r="N400" s="1">
        <v>0.97971699773099996</v>
      </c>
      <c r="O400" s="1">
        <v>0.97746469327700003</v>
      </c>
      <c r="P400" s="8">
        <v>0.97540651397099998</v>
      </c>
      <c r="Q400" s="3">
        <v>0.981138106239</v>
      </c>
      <c r="R400" s="1">
        <v>0.981304150007</v>
      </c>
      <c r="S400" s="1">
        <v>0.97990187719800004</v>
      </c>
      <c r="T400" s="1">
        <v>0.974443164315</v>
      </c>
      <c r="U400" s="8">
        <v>0.97951159646200003</v>
      </c>
      <c r="V400" s="3">
        <v>0.978223433749</v>
      </c>
      <c r="W400" s="1">
        <v>0.97916246384200001</v>
      </c>
      <c r="X400" s="1">
        <v>0.97650966609199996</v>
      </c>
      <c r="Y400" s="1">
        <v>0.97919498782600001</v>
      </c>
      <c r="Z400" s="8">
        <v>0.98073387656900002</v>
      </c>
      <c r="AA400" s="3">
        <v>0.979100736438</v>
      </c>
      <c r="AB400" s="1">
        <v>0.97446104977000003</v>
      </c>
      <c r="AC400" s="1">
        <v>0.97989694823700002</v>
      </c>
      <c r="AD400" s="1">
        <v>0.97490740511600005</v>
      </c>
      <c r="AE400" s="8">
        <v>0.982239866377</v>
      </c>
      <c r="AF400" s="3">
        <v>0.97973629627799996</v>
      </c>
      <c r="AG400" s="1">
        <v>0.97756929772300005</v>
      </c>
      <c r="AH400" s="1">
        <v>0.97543062962000004</v>
      </c>
      <c r="AI400" s="1">
        <v>0.97908092028100002</v>
      </c>
      <c r="AJ400" s="8">
        <v>0.97885756612999997</v>
      </c>
      <c r="AK400" s="3">
        <v>0.97797501677700005</v>
      </c>
      <c r="AL400" s="1">
        <v>0.98093772884499997</v>
      </c>
      <c r="AM400" s="1">
        <v>0.97937259591100001</v>
      </c>
      <c r="AN400" s="1">
        <v>0.980354034742</v>
      </c>
      <c r="AO400" s="8">
        <v>0.98010161661100004</v>
      </c>
      <c r="AP400" s="3">
        <v>0.97444233176399997</v>
      </c>
      <c r="AQ400" s="1">
        <v>0.97906361614100001</v>
      </c>
      <c r="AR400" s="1">
        <v>0.97732958293500005</v>
      </c>
      <c r="AS400" s="1">
        <v>0.97857454116999998</v>
      </c>
      <c r="AT400" s="8">
        <v>0.98063503978199995</v>
      </c>
      <c r="AU400" s="3">
        <v>0.98007522005699999</v>
      </c>
      <c r="AV400" s="1">
        <v>0.97976054537199997</v>
      </c>
      <c r="AW400" s="1">
        <v>0.97378140054600004</v>
      </c>
      <c r="AX400" s="1">
        <v>0.97349860030400004</v>
      </c>
      <c r="AY400" s="8">
        <v>0.98047872518099999</v>
      </c>
      <c r="AZ400" s="3">
        <v>0.97873603995400005</v>
      </c>
      <c r="BA400" s="1">
        <v>0.98057129219700001</v>
      </c>
      <c r="BB400" s="1">
        <v>0.97993630474899995</v>
      </c>
      <c r="BC400" s="1">
        <v>0.98084868651299995</v>
      </c>
      <c r="BD400" s="1">
        <v>0.97868093592100003</v>
      </c>
      <c r="BE400" s="1">
        <v>0.97853002565000002</v>
      </c>
      <c r="BF400" s="1">
        <v>0.97911756034300002</v>
      </c>
      <c r="BG400" s="8">
        <v>0.979733519981</v>
      </c>
      <c r="BH400" s="3">
        <v>0.97892793708400005</v>
      </c>
      <c r="BI400" s="1">
        <v>0.981544883506</v>
      </c>
      <c r="BJ400" s="1">
        <v>0.97853093833899996</v>
      </c>
      <c r="BK400" s="1">
        <v>0.98021121038299996</v>
      </c>
      <c r="BL400" s="1">
        <v>0.97753434316499999</v>
      </c>
      <c r="BM400" s="1">
        <v>0.98138335357399997</v>
      </c>
      <c r="BN400" s="8">
        <v>0.97947076745299999</v>
      </c>
      <c r="BO400" s="3">
        <v>0.98247324146000004</v>
      </c>
      <c r="BP400" s="1">
        <v>0.98066176212199996</v>
      </c>
      <c r="BQ400" s="1">
        <v>0.98119115581000005</v>
      </c>
      <c r="BR400" s="1">
        <v>0.98416578533999999</v>
      </c>
      <c r="BS400" s="1">
        <v>0.98105672540400002</v>
      </c>
      <c r="BT400" s="1">
        <v>0.98153950930199996</v>
      </c>
      <c r="BU400" s="8">
        <v>0.98138816464800005</v>
      </c>
      <c r="BV400" s="3">
        <v>0.98027913533099997</v>
      </c>
      <c r="BW400" s="1">
        <v>0.98190944039399997</v>
      </c>
      <c r="BX400" s="1">
        <v>0.98199271993899995</v>
      </c>
      <c r="BY400" s="1">
        <v>0.97870257188099996</v>
      </c>
      <c r="BZ400" s="1">
        <v>0.97968149965399998</v>
      </c>
      <c r="CA400" s="8">
        <v>0.98110006866499999</v>
      </c>
      <c r="CB400" s="3">
        <v>0.97992406425099998</v>
      </c>
      <c r="CC400" s="1">
        <v>0.97996289163000005</v>
      </c>
      <c r="CD400" s="1">
        <v>0.98105950797800001</v>
      </c>
      <c r="CE400" s="1">
        <v>0.97966515492899997</v>
      </c>
      <c r="CF400" s="1">
        <v>0.97993541421200003</v>
      </c>
      <c r="CG400" s="1">
        <v>0.97872143193000005</v>
      </c>
      <c r="CH400" s="8">
        <v>0.98082137779300005</v>
      </c>
      <c r="CI400" s="3">
        <v>0.982423954574</v>
      </c>
      <c r="CJ400" s="1">
        <v>0.98238547225399997</v>
      </c>
      <c r="CK400" s="1">
        <v>0.98063312041799999</v>
      </c>
      <c r="CL400" s="1">
        <v>0.98204023362000004</v>
      </c>
      <c r="CM400" s="8">
        <v>0.98229336967100001</v>
      </c>
      <c r="CN400" s="3">
        <v>0.97924109856800001</v>
      </c>
      <c r="CO400" s="1">
        <v>0.97834949896199996</v>
      </c>
      <c r="CP400" s="1">
        <v>0.97905471253099996</v>
      </c>
      <c r="CQ400" s="1">
        <v>0.97921312839899999</v>
      </c>
      <c r="CR400" s="1">
        <v>0.98091645358400004</v>
      </c>
      <c r="CS400" s="1">
        <v>0.97805746197800003</v>
      </c>
      <c r="CT400" s="8">
        <v>0.97966374634099995</v>
      </c>
      <c r="CU400" s="3">
        <v>0.97878844667800002</v>
      </c>
      <c r="CV400" s="1">
        <v>0.98175165867400005</v>
      </c>
      <c r="CW400" s="1">
        <v>0.97975604250199999</v>
      </c>
      <c r="CX400" s="1">
        <v>0.98068409114199995</v>
      </c>
      <c r="CY400" s="1">
        <v>0.98070189531600005</v>
      </c>
      <c r="CZ400" s="1">
        <v>0.98035822576999998</v>
      </c>
      <c r="DA400" s="1">
        <v>0.98016485715900004</v>
      </c>
      <c r="DB400" s="1">
        <v>0.98106117472800003</v>
      </c>
      <c r="DC400" s="1">
        <v>0.97944812552000005</v>
      </c>
      <c r="DD400" s="8">
        <v>0.98031069900699996</v>
      </c>
      <c r="DE400" s="3">
        <v>0.97974873235500004</v>
      </c>
      <c r="DF400" s="1">
        <v>0.98029230631200004</v>
      </c>
      <c r="DG400" s="1">
        <v>0.980597008765</v>
      </c>
      <c r="DH400" s="1">
        <v>0.98341199547299996</v>
      </c>
      <c r="DI400" s="1">
        <v>0.97970875905099997</v>
      </c>
      <c r="DJ400" s="1">
        <v>0.98253855945699997</v>
      </c>
      <c r="DK400" s="1">
        <v>0.97924410582800003</v>
      </c>
      <c r="DL400" s="1">
        <v>0.97876585737499999</v>
      </c>
      <c r="DM400" s="1">
        <v>0.98174114270599999</v>
      </c>
      <c r="DN400" s="1">
        <v>0.97798416994299997</v>
      </c>
      <c r="DO400" s="8">
        <v>0.97920323864600001</v>
      </c>
      <c r="DP400" s="3">
        <v>0.98255518667999997</v>
      </c>
      <c r="DQ400" s="1">
        <v>0.97850625205300001</v>
      </c>
      <c r="DR400" s="1">
        <v>0.97777673670700005</v>
      </c>
      <c r="DS400" s="1">
        <v>0.98201586549200004</v>
      </c>
      <c r="DT400" s="1">
        <v>0.97794948176100005</v>
      </c>
      <c r="DU400" s="8">
        <v>0.98334448649799999</v>
      </c>
      <c r="DV400" s="3">
        <v>0.98074302538199998</v>
      </c>
      <c r="DW400" s="1">
        <v>0.98106099322899998</v>
      </c>
      <c r="DX400" s="1">
        <v>0.97984304912099995</v>
      </c>
      <c r="DY400" s="1">
        <v>0.97949001996200002</v>
      </c>
      <c r="DZ400" s="1">
        <v>0.98016385934299999</v>
      </c>
      <c r="EA400" s="8">
        <v>0.981360531787</v>
      </c>
      <c r="EB400" s="3">
        <v>0.97882044496999998</v>
      </c>
      <c r="EC400" s="1">
        <v>0.98014273951499997</v>
      </c>
      <c r="ED400" s="1">
        <v>0.98026116408599995</v>
      </c>
      <c r="EE400" s="1">
        <v>0.97915111853199999</v>
      </c>
      <c r="EF400" s="8">
        <v>0.978594923359</v>
      </c>
      <c r="EG400" s="3">
        <v>0.97667606957200004</v>
      </c>
      <c r="EH400" s="1">
        <v>0.97700043698399996</v>
      </c>
      <c r="EI400" s="1">
        <v>0.97937625462300004</v>
      </c>
      <c r="EJ400" s="1">
        <v>0.98227989725099996</v>
      </c>
      <c r="EK400" s="8">
        <v>0.97871569857700003</v>
      </c>
      <c r="EL400" s="3">
        <v>0.97269959115600002</v>
      </c>
      <c r="EM400" s="1">
        <v>0.97493322023999995</v>
      </c>
      <c r="EN400" s="1">
        <v>0.97082188917199996</v>
      </c>
      <c r="EO400" s="1">
        <v>0.97412891613599994</v>
      </c>
      <c r="EP400" s="8">
        <v>0.97584869603299995</v>
      </c>
      <c r="EQ400" s="3">
        <v>0.97648540157200003</v>
      </c>
      <c r="ER400" s="1">
        <v>0.98104149335000002</v>
      </c>
      <c r="ES400" s="1">
        <v>0.97870261732599995</v>
      </c>
      <c r="ET400" s="1">
        <v>0.98240284484999996</v>
      </c>
      <c r="EU400" s="8">
        <v>0.98340912919000001</v>
      </c>
      <c r="EV400" s="3">
        <v>0.97923680023399995</v>
      </c>
      <c r="EW400" s="1">
        <v>0.97973053888299999</v>
      </c>
      <c r="EX400" s="1">
        <v>0.98120786172200003</v>
      </c>
      <c r="EY400" s="1">
        <v>0.98120073151800002</v>
      </c>
      <c r="EZ400" s="8">
        <v>0.979901414882</v>
      </c>
      <c r="FA400" s="3">
        <v>0.97995160594200004</v>
      </c>
      <c r="FB400" s="1">
        <v>0.98018234626900003</v>
      </c>
      <c r="FC400" s="1">
        <v>0.97956418578399995</v>
      </c>
      <c r="FD400" s="1">
        <v>0.97973382991699998</v>
      </c>
      <c r="FE400" s="8">
        <v>0.97692828859699998</v>
      </c>
      <c r="FF400" s="3">
        <v>0.97880870622899996</v>
      </c>
      <c r="FG400" s="1">
        <v>0.97369543351300003</v>
      </c>
      <c r="FH400" s="1">
        <v>0.98010698515000005</v>
      </c>
      <c r="FI400" s="1">
        <v>0.98092179057899997</v>
      </c>
      <c r="FJ400" s="8">
        <v>0.98037068337599997</v>
      </c>
      <c r="FK400" s="3">
        <v>0.97583814151600001</v>
      </c>
      <c r="FL400" s="1">
        <v>0.97702670875499997</v>
      </c>
      <c r="FM400" s="1">
        <v>0.98185269240999995</v>
      </c>
      <c r="FN400" s="1">
        <v>0.97464832467499996</v>
      </c>
      <c r="FO400" s="8">
        <v>0.97710621479899995</v>
      </c>
      <c r="FP400" s="3">
        <v>0.97542251999499996</v>
      </c>
      <c r="FQ400" s="1">
        <v>0.98226289780200005</v>
      </c>
      <c r="FR400" s="1">
        <v>0.973968034426</v>
      </c>
      <c r="FS400" s="1">
        <v>0.97782597742999999</v>
      </c>
      <c r="FT400" s="8">
        <v>0.974457169116</v>
      </c>
      <c r="FU400" s="3">
        <v>0.97897315795499995</v>
      </c>
      <c r="FV400" s="1">
        <v>0.978517075555</v>
      </c>
      <c r="FW400" s="1">
        <v>0.97795006431499998</v>
      </c>
      <c r="FX400" s="1">
        <v>0.980761494347</v>
      </c>
      <c r="FY400" s="8">
        <v>0.98203796375100005</v>
      </c>
      <c r="FZ400" s="3">
        <v>0.97679355711399996</v>
      </c>
      <c r="GA400" s="1">
        <v>0.98197617917699997</v>
      </c>
      <c r="GB400" s="1">
        <v>0.97961433940300002</v>
      </c>
      <c r="GC400" s="1">
        <v>0.97988064452800006</v>
      </c>
      <c r="GD400" s="8">
        <v>0.97876958261299996</v>
      </c>
      <c r="GE400" s="3">
        <v>0.97743887306999999</v>
      </c>
      <c r="GF400" s="1">
        <v>0.98196818204199998</v>
      </c>
      <c r="GG400" s="1">
        <v>0.98220717555600001</v>
      </c>
      <c r="GH400" s="1">
        <v>0.98029350554100003</v>
      </c>
      <c r="GI400" s="8">
        <v>0.97959566830199996</v>
      </c>
      <c r="GJ400" s="3">
        <v>0.98030585768199996</v>
      </c>
      <c r="GK400" s="1">
        <v>0.98209360838399995</v>
      </c>
      <c r="GL400" s="1">
        <v>0.98062672082400004</v>
      </c>
      <c r="GM400" s="1">
        <v>0.98341605370999996</v>
      </c>
      <c r="GN400" s="8">
        <v>0.98137337026000004</v>
      </c>
      <c r="GO400" s="3">
        <v>0.97950266396499996</v>
      </c>
      <c r="GP400" s="1">
        <v>0.97522370039299999</v>
      </c>
      <c r="GQ400" s="1">
        <v>0.97927210614000004</v>
      </c>
      <c r="GR400" s="1">
        <v>0.97233097236900001</v>
      </c>
      <c r="GS400" s="1">
        <v>0.98022890913299998</v>
      </c>
      <c r="GT400" s="8">
        <v>0.97968612392300003</v>
      </c>
      <c r="GU400" s="3">
        <v>0.97679470641900001</v>
      </c>
      <c r="GV400" s="1">
        <v>0.97826510153799995</v>
      </c>
      <c r="GW400" s="1">
        <v>0.97885283221099995</v>
      </c>
      <c r="GX400" s="1">
        <v>0.97997672633300004</v>
      </c>
      <c r="GY400" s="8">
        <v>0.97785669378600004</v>
      </c>
      <c r="GZ400" s="3">
        <v>0.97650651524200005</v>
      </c>
      <c r="HA400" s="1">
        <v>0.97751415097299998</v>
      </c>
      <c r="HB400" s="1">
        <v>0.98367571978299995</v>
      </c>
      <c r="HC400" s="1">
        <v>0.97757504573099996</v>
      </c>
      <c r="HD400" s="8">
        <v>0.97533473745099997</v>
      </c>
      <c r="HE400" s="3">
        <v>0.97737851596900005</v>
      </c>
      <c r="HF400" s="1">
        <v>0.97981060841400003</v>
      </c>
      <c r="HG400" s="1">
        <v>0.97819395446500002</v>
      </c>
      <c r="HH400" s="1">
        <v>0.97944303057799997</v>
      </c>
      <c r="HI400" s="8">
        <v>0.979683861775</v>
      </c>
      <c r="HJ400" s="3">
        <v>0.97909784557199997</v>
      </c>
      <c r="HK400" s="1">
        <v>0.97448837637600005</v>
      </c>
      <c r="HL400" s="1">
        <v>0.98167069274399998</v>
      </c>
      <c r="HM400" s="1">
        <v>0.97842653793000001</v>
      </c>
      <c r="HN400" s="8">
        <v>0.98032096642199995</v>
      </c>
      <c r="HO400" s="3">
        <v>0.98147041417299996</v>
      </c>
      <c r="HP400" s="1">
        <v>0.97835227870899999</v>
      </c>
      <c r="HQ400" s="1">
        <v>0.98126524212400001</v>
      </c>
      <c r="HR400" s="1">
        <v>0.98221872346600003</v>
      </c>
      <c r="HS400" s="8">
        <v>0.98235072164100001</v>
      </c>
      <c r="HT400" s="3">
        <v>0.98068128588100001</v>
      </c>
      <c r="HU400" s="1">
        <v>0.97674346872600004</v>
      </c>
      <c r="HV400" s="1">
        <v>0.98364097701200004</v>
      </c>
      <c r="HW400" s="1">
        <v>0.97744281746600004</v>
      </c>
      <c r="HX400" s="8">
        <v>0.97829457187400004</v>
      </c>
      <c r="HY400" s="3">
        <v>0.97660932941</v>
      </c>
      <c r="HZ400" s="1">
        <v>0.97994478541999996</v>
      </c>
      <c r="IA400" s="1">
        <v>0.97906368006300004</v>
      </c>
      <c r="IB400" s="1">
        <v>0.97935646693099998</v>
      </c>
      <c r="IC400" s="8">
        <v>0.97870132005900001</v>
      </c>
      <c r="ID400" s="3">
        <v>0.98150355556400004</v>
      </c>
      <c r="IE400" s="1">
        <v>0.979541538336</v>
      </c>
      <c r="IF400" s="1">
        <v>0.98027305713799995</v>
      </c>
      <c r="IG400" s="1">
        <v>0.97960939137799996</v>
      </c>
      <c r="IH400" s="8">
        <v>0.98035635174900004</v>
      </c>
      <c r="II400" s="3">
        <v>0.97463450293099996</v>
      </c>
      <c r="IJ400" s="1">
        <v>0.98137579859400004</v>
      </c>
      <c r="IK400" s="1">
        <v>0.97947011703599995</v>
      </c>
      <c r="IL400" s="1">
        <v>0.97960026088100005</v>
      </c>
      <c r="IM400" s="8">
        <v>0.97985506436000003</v>
      </c>
      <c r="IN400" s="3">
        <v>0.98035254711599995</v>
      </c>
      <c r="IO400" s="1">
        <v>0.98010468124899996</v>
      </c>
      <c r="IP400" s="1">
        <v>0.97700561568300004</v>
      </c>
      <c r="IQ400" s="1">
        <v>0.97720664140199998</v>
      </c>
      <c r="IR400" s="8">
        <v>0.97944457449300004</v>
      </c>
      <c r="IS400" s="3">
        <v>0.98475420407500003</v>
      </c>
      <c r="IT400" s="1">
        <v>0.979077157034</v>
      </c>
      <c r="IU400" s="1">
        <v>0.98067243169499996</v>
      </c>
      <c r="IV400" s="1">
        <v>0.97930348967400005</v>
      </c>
      <c r="IW400" s="8">
        <v>0.97909408549099997</v>
      </c>
      <c r="IX400" s="3">
        <v>0.982702950952</v>
      </c>
      <c r="IY400" s="1">
        <v>0.97924397781899997</v>
      </c>
      <c r="IZ400" s="1">
        <v>0.98020981282999997</v>
      </c>
      <c r="JA400" s="1">
        <v>0.97969007379200002</v>
      </c>
      <c r="JB400" s="8">
        <v>0.98043077938000001</v>
      </c>
      <c r="JC400" s="3">
        <v>0.98254124907499996</v>
      </c>
      <c r="JD400" s="1">
        <v>0.98131908082999997</v>
      </c>
      <c r="JE400" s="1">
        <v>0.98092490300199997</v>
      </c>
      <c r="JF400" s="1">
        <v>0.98186443797800005</v>
      </c>
      <c r="JG400" s="8">
        <v>0.98155267655199996</v>
      </c>
      <c r="JH400" s="3">
        <v>0.97717746566200003</v>
      </c>
      <c r="JI400" s="1">
        <v>0.97921788084899997</v>
      </c>
      <c r="JJ400" s="1">
        <v>0.98049599974299995</v>
      </c>
      <c r="JK400" s="1">
        <v>0.97871568688900001</v>
      </c>
      <c r="JL400" s="8">
        <v>0.97975045651100001</v>
      </c>
      <c r="JM400" s="3">
        <v>0.980801621377</v>
      </c>
      <c r="JN400" s="1">
        <v>0.97989836652200002</v>
      </c>
      <c r="JO400" s="1">
        <v>0.97915120020400004</v>
      </c>
      <c r="JP400" s="1">
        <v>0.98062222178500003</v>
      </c>
      <c r="JQ400" s="1">
        <v>0.97907706622400004</v>
      </c>
      <c r="JR400" s="8">
        <v>0.97911950147899995</v>
      </c>
      <c r="JS400" s="3">
        <v>0.98123414235899997</v>
      </c>
      <c r="JT400" s="1">
        <v>0.979710028314</v>
      </c>
      <c r="JU400" s="1">
        <v>0.98031119323600002</v>
      </c>
      <c r="JV400" s="1">
        <v>0.97975203635100006</v>
      </c>
      <c r="JW400" s="1">
        <v>0.98141579607499996</v>
      </c>
      <c r="JX400" s="1">
        <v>0.98137942551000001</v>
      </c>
      <c r="JY400" s="8">
        <v>0.98039074821899996</v>
      </c>
      <c r="JZ400" s="3">
        <v>0.978953887616</v>
      </c>
      <c r="KA400" s="1">
        <v>0.97871581367299998</v>
      </c>
      <c r="KB400" s="1">
        <v>0.98052832878499996</v>
      </c>
      <c r="KC400" s="1">
        <v>0.98012197347399999</v>
      </c>
      <c r="KD400" s="1">
        <v>0.97857378574499998</v>
      </c>
      <c r="KE400" s="8">
        <v>0.97958669196000003</v>
      </c>
      <c r="KF400" s="3">
        <v>0.97996170559899998</v>
      </c>
      <c r="KG400" s="1">
        <v>0.98207917360100005</v>
      </c>
      <c r="KH400" s="1">
        <v>0.98059907880200003</v>
      </c>
      <c r="KI400" s="1">
        <v>0.97827622577600004</v>
      </c>
      <c r="KJ400" s="1">
        <v>0.98342878103499998</v>
      </c>
      <c r="KK400" s="8">
        <v>0.97642219531300001</v>
      </c>
      <c r="KL400" s="3">
        <v>0.97688481765900004</v>
      </c>
      <c r="KM400" s="1">
        <v>0.98520295993100004</v>
      </c>
      <c r="KN400" s="1">
        <v>0.979315128561</v>
      </c>
      <c r="KO400" s="1">
        <v>0.98148514210600002</v>
      </c>
      <c r="KP400" s="8">
        <v>0.98178006816800001</v>
      </c>
      <c r="KQ400" s="3">
        <v>0.97972229348499995</v>
      </c>
      <c r="KR400" s="1">
        <v>0.97995453638600005</v>
      </c>
      <c r="KS400" s="1">
        <v>0.979539762062</v>
      </c>
      <c r="KT400" s="1">
        <v>0.97932975921599996</v>
      </c>
      <c r="KU400" s="8">
        <v>0.97847087092200002</v>
      </c>
      <c r="KV400" s="3">
        <v>0.98051965710800004</v>
      </c>
      <c r="KW400" s="1">
        <v>0.98050397065899997</v>
      </c>
      <c r="KX400" s="1">
        <v>0.98099810615500005</v>
      </c>
      <c r="KY400" s="1">
        <v>0.98009733941699995</v>
      </c>
      <c r="KZ400" s="8">
        <v>0.98100394275500002</v>
      </c>
      <c r="LA400" s="3">
        <v>0.98127068783600002</v>
      </c>
      <c r="LB400" s="1">
        <v>0.97967125338399996</v>
      </c>
      <c r="LC400" s="1">
        <v>0.98074027511999995</v>
      </c>
      <c r="LD400" s="1">
        <v>0.98159756291199995</v>
      </c>
      <c r="LE400" s="1">
        <v>0.97935722548699999</v>
      </c>
      <c r="LF400" s="1">
        <v>0.98223894453899996</v>
      </c>
      <c r="LG400" s="8">
        <v>0.98068432055300003</v>
      </c>
    </row>
    <row r="401" spans="1:319" x14ac:dyDescent="0.25">
      <c r="A401">
        <v>400</v>
      </c>
      <c r="B401" s="7">
        <v>0.980263175519</v>
      </c>
      <c r="C401" s="1">
        <v>0.97992549487500002</v>
      </c>
      <c r="D401" s="1">
        <v>0.98258650061700004</v>
      </c>
      <c r="E401" s="1">
        <v>0.98009917203600005</v>
      </c>
      <c r="F401" s="8">
        <v>0.97914957607999997</v>
      </c>
      <c r="G401" s="3">
        <v>0.97407727843699998</v>
      </c>
      <c r="H401" s="1">
        <v>0.974594034236</v>
      </c>
      <c r="I401" s="1">
        <v>0.979392799004</v>
      </c>
      <c r="J401" s="1">
        <v>0.98174010858399996</v>
      </c>
      <c r="K401" s="8">
        <v>0.97947812893399999</v>
      </c>
      <c r="L401" s="3">
        <v>0.97921062488900001</v>
      </c>
      <c r="M401" s="1">
        <v>0.97902257266299997</v>
      </c>
      <c r="N401" s="1">
        <v>0.97970538559800002</v>
      </c>
      <c r="O401" s="1">
        <v>0.97745445838599998</v>
      </c>
      <c r="P401" s="8">
        <v>0.97534373100299998</v>
      </c>
      <c r="Q401" s="3">
        <v>0.98112299210300002</v>
      </c>
      <c r="R401" s="1">
        <v>0.98123025254899998</v>
      </c>
      <c r="S401" s="1">
        <v>0.97982651319400005</v>
      </c>
      <c r="T401" s="1">
        <v>0.97440357832900004</v>
      </c>
      <c r="U401" s="8">
        <v>0.97939946166299996</v>
      </c>
      <c r="V401" s="3">
        <v>0.978205089799</v>
      </c>
      <c r="W401" s="1">
        <v>0.97919964527500003</v>
      </c>
      <c r="X401" s="1">
        <v>0.97643936202299997</v>
      </c>
      <c r="Y401" s="1">
        <v>0.97922536053099996</v>
      </c>
      <c r="Z401" s="8">
        <v>0.98075005047099995</v>
      </c>
      <c r="AA401" s="3">
        <v>0.97913567476600005</v>
      </c>
      <c r="AB401" s="1">
        <v>0.97490170850400004</v>
      </c>
      <c r="AC401" s="1">
        <v>0.97984087007499998</v>
      </c>
      <c r="AD401" s="1">
        <v>0.97493578595099994</v>
      </c>
      <c r="AE401" s="8">
        <v>0.98217844915800001</v>
      </c>
      <c r="AF401" s="3">
        <v>0.97970990722399998</v>
      </c>
      <c r="AG401" s="1">
        <v>0.97740561522799996</v>
      </c>
      <c r="AH401" s="1">
        <v>0.97538718863100005</v>
      </c>
      <c r="AI401" s="1">
        <v>0.97903102357100003</v>
      </c>
      <c r="AJ401" s="8">
        <v>0.97883404442599997</v>
      </c>
      <c r="AK401" s="3">
        <v>0.97809237437700003</v>
      </c>
      <c r="AL401" s="1">
        <v>0.98074362040899998</v>
      </c>
      <c r="AM401" s="1">
        <v>0.97925751773799996</v>
      </c>
      <c r="AN401" s="1">
        <v>0.98011284335799997</v>
      </c>
      <c r="AO401" s="8">
        <v>0.98001175772899995</v>
      </c>
      <c r="AP401" s="3">
        <v>0.97440138994699999</v>
      </c>
      <c r="AQ401" s="1">
        <v>0.97897684631000004</v>
      </c>
      <c r="AR401" s="1">
        <v>0.97722502812599998</v>
      </c>
      <c r="AS401" s="1">
        <v>0.97854179664100005</v>
      </c>
      <c r="AT401" s="8">
        <v>0.980634364117</v>
      </c>
      <c r="AU401" s="3">
        <v>0.97986249605700004</v>
      </c>
      <c r="AV401" s="1">
        <v>0.97973401538299998</v>
      </c>
      <c r="AW401" s="1">
        <v>0.973716591144</v>
      </c>
      <c r="AX401" s="1">
        <v>0.97342072237199995</v>
      </c>
      <c r="AY401" s="8">
        <v>0.98044106802599995</v>
      </c>
      <c r="AZ401" s="3">
        <v>0.97886666757399998</v>
      </c>
      <c r="BA401" s="1">
        <v>0.98056149631099998</v>
      </c>
      <c r="BB401" s="1">
        <v>0.97986137189699996</v>
      </c>
      <c r="BC401" s="1">
        <v>0.98080972224399998</v>
      </c>
      <c r="BD401" s="1">
        <v>0.97869068643799995</v>
      </c>
      <c r="BE401" s="1">
        <v>0.97856798157000002</v>
      </c>
      <c r="BF401" s="1">
        <v>0.97908254478000001</v>
      </c>
      <c r="BG401" s="8">
        <v>0.97967299024499999</v>
      </c>
      <c r="BH401" s="3">
        <v>0.97893255537599999</v>
      </c>
      <c r="BI401" s="1">
        <v>0.98151061417100005</v>
      </c>
      <c r="BJ401" s="1">
        <v>0.97848111370900004</v>
      </c>
      <c r="BK401" s="1">
        <v>0.98011746575699998</v>
      </c>
      <c r="BL401" s="1">
        <v>0.97752232788500004</v>
      </c>
      <c r="BM401" s="1">
        <v>0.98137055422700004</v>
      </c>
      <c r="BN401" s="8">
        <v>0.97934359345400002</v>
      </c>
      <c r="BO401" s="3">
        <v>0.98248919471700003</v>
      </c>
      <c r="BP401" s="1">
        <v>0.98069133504100003</v>
      </c>
      <c r="BQ401" s="1">
        <v>0.98115101751599998</v>
      </c>
      <c r="BR401" s="1">
        <v>0.984075439996</v>
      </c>
      <c r="BS401" s="1">
        <v>0.98109567165300005</v>
      </c>
      <c r="BT401" s="1">
        <v>0.98140507991100001</v>
      </c>
      <c r="BU401" s="8">
        <v>0.98135705156300002</v>
      </c>
      <c r="BV401" s="3">
        <v>0.98016022733999997</v>
      </c>
      <c r="BW401" s="1">
        <v>0.98189916121099996</v>
      </c>
      <c r="BX401" s="1">
        <v>0.98196869016900001</v>
      </c>
      <c r="BY401" s="1">
        <v>0.97870564123899995</v>
      </c>
      <c r="BZ401" s="1">
        <v>0.97962126288100004</v>
      </c>
      <c r="CA401" s="8">
        <v>0.98107552018300004</v>
      </c>
      <c r="CB401" s="3">
        <v>0.97991235664800003</v>
      </c>
      <c r="CC401" s="1">
        <v>0.97995998821300001</v>
      </c>
      <c r="CD401" s="1">
        <v>0.98103279406800004</v>
      </c>
      <c r="CE401" s="1">
        <v>0.97963719010799999</v>
      </c>
      <c r="CF401" s="1">
        <v>0.97990489987499996</v>
      </c>
      <c r="CG401" s="1">
        <v>0.97871351797700001</v>
      </c>
      <c r="CH401" s="8">
        <v>0.98074952055599995</v>
      </c>
      <c r="CI401" s="3">
        <v>0.98231932717699999</v>
      </c>
      <c r="CJ401" s="1">
        <v>0.98243048633499996</v>
      </c>
      <c r="CK401" s="1">
        <v>0.98057373005399995</v>
      </c>
      <c r="CL401" s="1">
        <v>0.98210269943700002</v>
      </c>
      <c r="CM401" s="8">
        <v>0.98224724587699996</v>
      </c>
      <c r="CN401" s="3">
        <v>0.97923291927599998</v>
      </c>
      <c r="CO401" s="1">
        <v>0.97834006100799997</v>
      </c>
      <c r="CP401" s="1">
        <v>0.97898504915399998</v>
      </c>
      <c r="CQ401" s="1">
        <v>0.97923718433899998</v>
      </c>
      <c r="CR401" s="1">
        <v>0.98084623942899996</v>
      </c>
      <c r="CS401" s="1">
        <v>0.97806384860399997</v>
      </c>
      <c r="CT401" s="8">
        <v>0.97963379518899996</v>
      </c>
      <c r="CU401" s="3">
        <v>0.97868757178999999</v>
      </c>
      <c r="CV401" s="1">
        <v>0.98165235249500005</v>
      </c>
      <c r="CW401" s="1">
        <v>0.97977413349999998</v>
      </c>
      <c r="CX401" s="1">
        <v>0.98055992469599995</v>
      </c>
      <c r="CY401" s="1">
        <v>0.98061046732299995</v>
      </c>
      <c r="CZ401" s="1">
        <v>0.98028278667199997</v>
      </c>
      <c r="DA401" s="1">
        <v>0.98012397448599997</v>
      </c>
      <c r="DB401" s="1">
        <v>0.98102137087999997</v>
      </c>
      <c r="DC401" s="1">
        <v>0.97944806328</v>
      </c>
      <c r="DD401" s="8">
        <v>0.98024258829599997</v>
      </c>
      <c r="DE401" s="3">
        <v>0.97971736209799998</v>
      </c>
      <c r="DF401" s="1">
        <v>0.98028735149500001</v>
      </c>
      <c r="DG401" s="1">
        <v>0.98056898001100001</v>
      </c>
      <c r="DH401" s="1">
        <v>0.98341209134600005</v>
      </c>
      <c r="DI401" s="1">
        <v>0.97961261868399996</v>
      </c>
      <c r="DJ401" s="1">
        <v>0.98247228492100003</v>
      </c>
      <c r="DK401" s="1">
        <v>0.97925912185499997</v>
      </c>
      <c r="DL401" s="1">
        <v>0.97877747527600001</v>
      </c>
      <c r="DM401" s="1">
        <v>0.98173966822900005</v>
      </c>
      <c r="DN401" s="1">
        <v>0.97790605914499995</v>
      </c>
      <c r="DO401" s="8">
        <v>0.97918008375800003</v>
      </c>
      <c r="DP401" s="3">
        <v>0.98225773497900004</v>
      </c>
      <c r="DQ401" s="1">
        <v>0.97843245469700002</v>
      </c>
      <c r="DR401" s="1">
        <v>0.97770877132400003</v>
      </c>
      <c r="DS401" s="1">
        <v>0.98197003440099995</v>
      </c>
      <c r="DT401" s="1">
        <v>0.97787204736400002</v>
      </c>
      <c r="DU401" s="8">
        <v>0.98332788127100001</v>
      </c>
      <c r="DV401" s="3">
        <v>0.98069327473400003</v>
      </c>
      <c r="DW401" s="1">
        <v>0.980977647427</v>
      </c>
      <c r="DX401" s="1">
        <v>0.979868045317</v>
      </c>
      <c r="DY401" s="1">
        <v>0.97939932694200005</v>
      </c>
      <c r="DZ401" s="1">
        <v>0.980180025086</v>
      </c>
      <c r="EA401" s="8">
        <v>0.98134016416900005</v>
      </c>
      <c r="EB401" s="3">
        <v>0.97882861535800003</v>
      </c>
      <c r="EC401" s="1">
        <v>0.98005063380599999</v>
      </c>
      <c r="ED401" s="1">
        <v>0.98028914303900005</v>
      </c>
      <c r="EE401" s="1">
        <v>0.979049449899</v>
      </c>
      <c r="EF401" s="8">
        <v>0.97864742380600001</v>
      </c>
      <c r="EG401" s="3">
        <v>0.97663659602099995</v>
      </c>
      <c r="EH401" s="1">
        <v>0.97701410719399995</v>
      </c>
      <c r="EI401" s="1">
        <v>0.97936346773000005</v>
      </c>
      <c r="EJ401" s="1">
        <v>0.98228163588799999</v>
      </c>
      <c r="EK401" s="8">
        <v>0.97870651967800004</v>
      </c>
      <c r="EL401" s="3">
        <v>0.97266965768400004</v>
      </c>
      <c r="EM401" s="1">
        <v>0.974793347029</v>
      </c>
      <c r="EN401" s="1">
        <v>0.97080081441999999</v>
      </c>
      <c r="EO401" s="1">
        <v>0.97406796538899998</v>
      </c>
      <c r="EP401" s="8">
        <v>0.97581756482699999</v>
      </c>
      <c r="EQ401" s="3">
        <v>0.97642049650100005</v>
      </c>
      <c r="ER401" s="1">
        <v>0.98098325736500003</v>
      </c>
      <c r="ES401" s="1">
        <v>0.97848864408699998</v>
      </c>
      <c r="ET401" s="1">
        <v>0.98226377888500005</v>
      </c>
      <c r="EU401" s="8">
        <v>0.98341913273399995</v>
      </c>
      <c r="EV401" s="3">
        <v>0.97923461869499995</v>
      </c>
      <c r="EW401" s="1">
        <v>0.97974537143899998</v>
      </c>
      <c r="EX401" s="1">
        <v>0.98109814521700001</v>
      </c>
      <c r="EY401" s="1">
        <v>0.98120621831800003</v>
      </c>
      <c r="EZ401" s="8">
        <v>0.97994578000699994</v>
      </c>
      <c r="FA401" s="3">
        <v>0.97997987734299996</v>
      </c>
      <c r="FB401" s="1">
        <v>0.98010061262299997</v>
      </c>
      <c r="FC401" s="1">
        <v>0.97958272749700004</v>
      </c>
      <c r="FD401" s="1">
        <v>0.97975643730200002</v>
      </c>
      <c r="FE401" s="8">
        <v>0.97688454603999997</v>
      </c>
      <c r="FF401" s="3">
        <v>0.97866149056499996</v>
      </c>
      <c r="FG401" s="1">
        <v>0.97351940988399999</v>
      </c>
      <c r="FH401" s="1">
        <v>0.980072672182</v>
      </c>
      <c r="FI401" s="1">
        <v>0.98079265631699997</v>
      </c>
      <c r="FJ401" s="8">
        <v>0.98036791519400002</v>
      </c>
      <c r="FK401" s="3">
        <v>0.97582526767099997</v>
      </c>
      <c r="FL401" s="1">
        <v>0.97667081989299998</v>
      </c>
      <c r="FM401" s="1">
        <v>0.98116618310500003</v>
      </c>
      <c r="FN401" s="1">
        <v>0.974551742193</v>
      </c>
      <c r="FO401" s="8">
        <v>0.97727885678199999</v>
      </c>
      <c r="FP401" s="3">
        <v>0.97539409943800004</v>
      </c>
      <c r="FQ401" s="1">
        <v>0.98223713752599995</v>
      </c>
      <c r="FR401" s="1">
        <v>0.97396841118999999</v>
      </c>
      <c r="FS401" s="1">
        <v>0.97778199684099998</v>
      </c>
      <c r="FT401" s="8">
        <v>0.97448123010999999</v>
      </c>
      <c r="FU401" s="3">
        <v>0.97895745517400001</v>
      </c>
      <c r="FV401" s="1">
        <v>0.97845730179099999</v>
      </c>
      <c r="FW401" s="1">
        <v>0.97791890282500005</v>
      </c>
      <c r="FX401" s="1">
        <v>0.98082465761799997</v>
      </c>
      <c r="FY401" s="8">
        <v>0.981976116457</v>
      </c>
      <c r="FZ401" s="3">
        <v>0.97674153673700004</v>
      </c>
      <c r="GA401" s="1">
        <v>0.98221287605800001</v>
      </c>
      <c r="GB401" s="1">
        <v>0.97955698604899999</v>
      </c>
      <c r="GC401" s="1">
        <v>0.979876736272</v>
      </c>
      <c r="GD401" s="8">
        <v>0.97876958261299996</v>
      </c>
      <c r="GE401" s="3">
        <v>0.97732212910100003</v>
      </c>
      <c r="GF401" s="1">
        <v>0.98191722508699997</v>
      </c>
      <c r="GG401" s="1">
        <v>0.98219991518600003</v>
      </c>
      <c r="GH401" s="1">
        <v>0.98021350226299997</v>
      </c>
      <c r="GI401" s="8">
        <v>0.97952868922500003</v>
      </c>
      <c r="GJ401" s="3">
        <v>0.98022148962599998</v>
      </c>
      <c r="GK401" s="1">
        <v>0.98195968217100005</v>
      </c>
      <c r="GL401" s="1">
        <v>0.980536110776</v>
      </c>
      <c r="GM401" s="1">
        <v>0.98335465492499996</v>
      </c>
      <c r="GN401" s="8">
        <v>0.98127405722399996</v>
      </c>
      <c r="GO401" s="3">
        <v>0.97941308248299996</v>
      </c>
      <c r="GP401" s="1">
        <v>0.97516594808099999</v>
      </c>
      <c r="GQ401" s="1">
        <v>0.97919360840799996</v>
      </c>
      <c r="GR401" s="1">
        <v>0.97254507657099998</v>
      </c>
      <c r="GS401" s="1">
        <v>0.98019402549699997</v>
      </c>
      <c r="GT401" s="8">
        <v>0.979620362864</v>
      </c>
      <c r="GU401" s="3">
        <v>0.97681609685699999</v>
      </c>
      <c r="GV401" s="1">
        <v>0.97810190555800003</v>
      </c>
      <c r="GW401" s="1">
        <v>0.97886626900600004</v>
      </c>
      <c r="GX401" s="1">
        <v>0.97997146827600001</v>
      </c>
      <c r="GY401" s="8">
        <v>0.97789543940900003</v>
      </c>
      <c r="GZ401" s="3">
        <v>0.976366816581</v>
      </c>
      <c r="HA401" s="1">
        <v>0.97753743075099997</v>
      </c>
      <c r="HB401" s="1">
        <v>0.98397928793900002</v>
      </c>
      <c r="HC401" s="1">
        <v>0.97748504465499997</v>
      </c>
      <c r="HD401" s="8">
        <v>0.97534714529300004</v>
      </c>
      <c r="HE401" s="3">
        <v>0.97736915265400004</v>
      </c>
      <c r="HF401" s="1">
        <v>0.97981827924099996</v>
      </c>
      <c r="HG401" s="1">
        <v>0.97816383388600003</v>
      </c>
      <c r="HH401" s="1">
        <v>0.97941744470100001</v>
      </c>
      <c r="HI401" s="8">
        <v>0.97968090816499998</v>
      </c>
      <c r="HJ401" s="3">
        <v>0.97909264648899996</v>
      </c>
      <c r="HK401" s="1">
        <v>0.97435081454500005</v>
      </c>
      <c r="HL401" s="1">
        <v>0.98163432599300005</v>
      </c>
      <c r="HM401" s="1">
        <v>0.97840933313400003</v>
      </c>
      <c r="HN401" s="8">
        <v>0.98027313954899997</v>
      </c>
      <c r="HO401" s="3">
        <v>0.98140204874299997</v>
      </c>
      <c r="HP401" s="1">
        <v>0.97823474365800001</v>
      </c>
      <c r="HQ401" s="1">
        <v>0.98107810220000002</v>
      </c>
      <c r="HR401" s="1">
        <v>0.98197409878099995</v>
      </c>
      <c r="HS401" s="8">
        <v>0.98221594845899995</v>
      </c>
      <c r="HT401" s="3">
        <v>0.98047374080100003</v>
      </c>
      <c r="HU401" s="1">
        <v>0.97660428904100005</v>
      </c>
      <c r="HV401" s="1">
        <v>0.98359063227300003</v>
      </c>
      <c r="HW401" s="1">
        <v>0.97737354891899997</v>
      </c>
      <c r="HX401" s="8">
        <v>0.97820952800299998</v>
      </c>
      <c r="HY401" s="3">
        <v>0.97664207683699999</v>
      </c>
      <c r="HZ401" s="1">
        <v>0.97983828660600003</v>
      </c>
      <c r="IA401" s="1">
        <v>0.97903865104900001</v>
      </c>
      <c r="IB401" s="1">
        <v>0.97935646693099998</v>
      </c>
      <c r="IC401" s="8">
        <v>0.97865230170100004</v>
      </c>
      <c r="ID401" s="3">
        <v>0.98154703356899997</v>
      </c>
      <c r="IE401" s="1">
        <v>0.97954275092099996</v>
      </c>
      <c r="IF401" s="1">
        <v>0.98012424115499996</v>
      </c>
      <c r="IG401" s="1">
        <v>0.97961366576200004</v>
      </c>
      <c r="IH401" s="8">
        <v>0.98048124450999996</v>
      </c>
      <c r="II401" s="3">
        <v>0.97455374314599996</v>
      </c>
      <c r="IJ401" s="1">
        <v>0.98136116865099998</v>
      </c>
      <c r="IK401" s="1">
        <v>0.97947633917200005</v>
      </c>
      <c r="IL401" s="1">
        <v>0.97972267320700002</v>
      </c>
      <c r="IM401" s="8">
        <v>0.97985220791600003</v>
      </c>
      <c r="IN401" s="3">
        <v>0.98033912160400005</v>
      </c>
      <c r="IO401" s="1">
        <v>0.98013221698099995</v>
      </c>
      <c r="IP401" s="1">
        <v>0.97698183997499999</v>
      </c>
      <c r="IQ401" s="1">
        <v>0.97719222962100005</v>
      </c>
      <c r="IR401" s="8">
        <v>0.97945957254000005</v>
      </c>
      <c r="IS401" s="3">
        <v>0.98473559483899997</v>
      </c>
      <c r="IT401" s="1">
        <v>0.97901170074300004</v>
      </c>
      <c r="IU401" s="1">
        <v>0.98060780915099999</v>
      </c>
      <c r="IV401" s="1">
        <v>0.97926830879399995</v>
      </c>
      <c r="IW401" s="8">
        <v>0.97906155714400001</v>
      </c>
      <c r="IX401" s="3">
        <v>0.982677712476</v>
      </c>
      <c r="IY401" s="1">
        <v>0.97922505420899997</v>
      </c>
      <c r="IZ401" s="1">
        <v>0.98018283418499996</v>
      </c>
      <c r="JA401" s="1">
        <v>0.97965175519600001</v>
      </c>
      <c r="JB401" s="8">
        <v>0.98041030468000001</v>
      </c>
      <c r="JC401" s="3">
        <v>0.98244827548900004</v>
      </c>
      <c r="JD401" s="1">
        <v>0.98122470417999996</v>
      </c>
      <c r="JE401" s="1">
        <v>0.98085008612299995</v>
      </c>
      <c r="JF401" s="1">
        <v>0.98179654090599999</v>
      </c>
      <c r="JG401" s="8">
        <v>0.98143971604900004</v>
      </c>
      <c r="JH401" s="3">
        <v>0.97711659668899997</v>
      </c>
      <c r="JI401" s="1">
        <v>0.979128422133</v>
      </c>
      <c r="JJ401" s="1">
        <v>0.98045567187399996</v>
      </c>
      <c r="JK401" s="1">
        <v>0.97870212250300004</v>
      </c>
      <c r="JL401" s="8">
        <v>0.97967640251400001</v>
      </c>
      <c r="JM401" s="3">
        <v>0.98073863382399995</v>
      </c>
      <c r="JN401" s="1">
        <v>0.97988017326400001</v>
      </c>
      <c r="JO401" s="1">
        <v>0.97907967844900001</v>
      </c>
      <c r="JP401" s="1">
        <v>0.98058422782099997</v>
      </c>
      <c r="JQ401" s="1">
        <v>0.979051288922</v>
      </c>
      <c r="JR401" s="8">
        <v>0.97905412064700004</v>
      </c>
      <c r="JS401" s="3">
        <v>0.98127197848699999</v>
      </c>
      <c r="JT401" s="1">
        <v>0.97969726062499995</v>
      </c>
      <c r="JU401" s="1">
        <v>0.98031175718700003</v>
      </c>
      <c r="JV401" s="1">
        <v>0.979739531788</v>
      </c>
      <c r="JW401" s="1">
        <v>0.98140572495300005</v>
      </c>
      <c r="JX401" s="1">
        <v>0.981424999533</v>
      </c>
      <c r="JY401" s="8">
        <v>0.98037811532499997</v>
      </c>
      <c r="JZ401" s="3">
        <v>0.97894391621200005</v>
      </c>
      <c r="KA401" s="1">
        <v>0.97868353236200001</v>
      </c>
      <c r="KB401" s="1">
        <v>0.98051021728999999</v>
      </c>
      <c r="KC401" s="1">
        <v>0.980138167522</v>
      </c>
      <c r="KD401" s="1">
        <v>0.97857542120399998</v>
      </c>
      <c r="KE401" s="8">
        <v>0.97964222234999998</v>
      </c>
      <c r="KF401" s="3">
        <v>0.98002476497900004</v>
      </c>
      <c r="KG401" s="1">
        <v>0.98221146375299995</v>
      </c>
      <c r="KH401" s="1">
        <v>0.98048487417100005</v>
      </c>
      <c r="KI401" s="1">
        <v>0.97825347978699995</v>
      </c>
      <c r="KJ401" s="1">
        <v>0.98346411022000002</v>
      </c>
      <c r="KK401" s="8">
        <v>0.97633661559200002</v>
      </c>
      <c r="KL401" s="3">
        <v>0.97671214129899997</v>
      </c>
      <c r="KM401" s="1">
        <v>0.98514449180599994</v>
      </c>
      <c r="KN401" s="1">
        <v>0.97927533553400004</v>
      </c>
      <c r="KO401" s="1">
        <v>0.98135985219699995</v>
      </c>
      <c r="KP401" s="8">
        <v>0.98180939267599998</v>
      </c>
      <c r="KQ401" s="3">
        <v>0.97978281404500001</v>
      </c>
      <c r="KR401" s="1">
        <v>0.98002871815199999</v>
      </c>
      <c r="KS401" s="1">
        <v>0.97945215117899997</v>
      </c>
      <c r="KT401" s="1">
        <v>0.97915228040199997</v>
      </c>
      <c r="KU401" s="8">
        <v>0.97845726718600001</v>
      </c>
      <c r="KV401" s="3">
        <v>0.98050286371100004</v>
      </c>
      <c r="KW401" s="1">
        <v>0.98048306089000004</v>
      </c>
      <c r="KX401" s="1">
        <v>0.98099427523100002</v>
      </c>
      <c r="KY401" s="1">
        <v>0.98004062022100003</v>
      </c>
      <c r="KZ401" s="8">
        <v>0.98091613880499995</v>
      </c>
      <c r="LA401" s="3">
        <v>0.98123428428600001</v>
      </c>
      <c r="LB401" s="1">
        <v>0.97973114721099996</v>
      </c>
      <c r="LC401" s="1">
        <v>0.98074860757100002</v>
      </c>
      <c r="LD401" s="1">
        <v>0.98158113443200001</v>
      </c>
      <c r="LE401" s="1">
        <v>0.97927010984899998</v>
      </c>
      <c r="LF401" s="1">
        <v>0.98214887207299995</v>
      </c>
      <c r="LG401" s="8">
        <v>0.98068542236199996</v>
      </c>
    </row>
    <row r="402" spans="1:319" x14ac:dyDescent="0.25">
      <c r="A402">
        <v>401</v>
      </c>
      <c r="B402" s="7">
        <v>0.98024378644599997</v>
      </c>
      <c r="C402" s="1">
        <v>0.97989987747499996</v>
      </c>
      <c r="D402" s="1">
        <v>0.98259077381899995</v>
      </c>
      <c r="E402" s="1">
        <v>0.98007637472800002</v>
      </c>
      <c r="F402" s="8">
        <v>0.97921700070399997</v>
      </c>
      <c r="G402" s="3">
        <v>0.973985100173</v>
      </c>
      <c r="H402" s="1">
        <v>0.97452744048100004</v>
      </c>
      <c r="I402" s="1">
        <v>0.97927479344400004</v>
      </c>
      <c r="J402" s="1">
        <v>0.98163054147200002</v>
      </c>
      <c r="K402" s="8">
        <v>0.97943727862200003</v>
      </c>
      <c r="L402" s="3">
        <v>0.97920242945799996</v>
      </c>
      <c r="M402" s="1">
        <v>0.97898620405600001</v>
      </c>
      <c r="N402" s="1">
        <v>0.97970646308300002</v>
      </c>
      <c r="O402" s="1">
        <v>0.97744685152800004</v>
      </c>
      <c r="P402" s="8">
        <v>0.97531255059599997</v>
      </c>
      <c r="Q402" s="3">
        <v>0.98108035846800001</v>
      </c>
      <c r="R402" s="1">
        <v>0.98118922551700005</v>
      </c>
      <c r="S402" s="1">
        <v>0.97967869196699997</v>
      </c>
      <c r="T402" s="1">
        <v>0.97437053330099999</v>
      </c>
      <c r="U402" s="8">
        <v>0.97925612868900003</v>
      </c>
      <c r="V402" s="3">
        <v>0.97819566381199996</v>
      </c>
      <c r="W402" s="1">
        <v>0.97920238662299997</v>
      </c>
      <c r="X402" s="1">
        <v>0.976344369893</v>
      </c>
      <c r="Y402" s="1">
        <v>0.97925601021700004</v>
      </c>
      <c r="Z402" s="8">
        <v>0.98075005047099995</v>
      </c>
      <c r="AA402" s="3">
        <v>0.97919059724299995</v>
      </c>
      <c r="AB402" s="1">
        <v>0.97505851463500004</v>
      </c>
      <c r="AC402" s="1">
        <v>0.97981558894800003</v>
      </c>
      <c r="AD402" s="1">
        <v>0.97492538531100004</v>
      </c>
      <c r="AE402" s="8">
        <v>0.982092357666</v>
      </c>
      <c r="AF402" s="3">
        <v>0.97960540062900003</v>
      </c>
      <c r="AG402" s="1">
        <v>0.97723882120500005</v>
      </c>
      <c r="AH402" s="1">
        <v>0.97533406714799997</v>
      </c>
      <c r="AI402" s="1">
        <v>0.97900275970399997</v>
      </c>
      <c r="AJ402" s="8">
        <v>0.97882376398899995</v>
      </c>
      <c r="AK402" s="3">
        <v>0.97820389238600003</v>
      </c>
      <c r="AL402" s="1">
        <v>0.98055557791600001</v>
      </c>
      <c r="AM402" s="1">
        <v>0.97923818674600005</v>
      </c>
      <c r="AN402" s="1">
        <v>0.98002119604000004</v>
      </c>
      <c r="AO402" s="8">
        <v>0.97995143764399995</v>
      </c>
      <c r="AP402" s="3">
        <v>0.97432545862700004</v>
      </c>
      <c r="AQ402" s="1">
        <v>0.97887217024899997</v>
      </c>
      <c r="AR402" s="1">
        <v>0.97719212998899996</v>
      </c>
      <c r="AS402" s="1">
        <v>0.97847886611299995</v>
      </c>
      <c r="AT402" s="8">
        <v>0.98060807329599997</v>
      </c>
      <c r="AU402" s="3">
        <v>0.97978943610500002</v>
      </c>
      <c r="AV402" s="1">
        <v>0.97971430121900005</v>
      </c>
      <c r="AW402" s="1">
        <v>0.97364133986599999</v>
      </c>
      <c r="AX402" s="1">
        <v>0.97341189037300002</v>
      </c>
      <c r="AY402" s="8">
        <v>0.98043647416400004</v>
      </c>
      <c r="AZ402" s="3">
        <v>0.978950629465</v>
      </c>
      <c r="BA402" s="1">
        <v>0.98054913309900005</v>
      </c>
      <c r="BB402" s="1">
        <v>0.97973792171100005</v>
      </c>
      <c r="BC402" s="1">
        <v>0.98064296959599995</v>
      </c>
      <c r="BD402" s="1">
        <v>0.97872609053199999</v>
      </c>
      <c r="BE402" s="1">
        <v>0.97857721160300004</v>
      </c>
      <c r="BF402" s="1">
        <v>0.97902187416499997</v>
      </c>
      <c r="BG402" s="8">
        <v>0.97961571879300002</v>
      </c>
      <c r="BH402" s="3">
        <v>0.97893870103000002</v>
      </c>
      <c r="BI402" s="1">
        <v>0.981508175792</v>
      </c>
      <c r="BJ402" s="1">
        <v>0.978426151355</v>
      </c>
      <c r="BK402" s="1">
        <v>0.980008357828</v>
      </c>
      <c r="BL402" s="1">
        <v>0.97750813519799995</v>
      </c>
      <c r="BM402" s="1">
        <v>0.98134769903600005</v>
      </c>
      <c r="BN402" s="8">
        <v>0.97931509369400005</v>
      </c>
      <c r="BO402" s="3">
        <v>0.98249578414100003</v>
      </c>
      <c r="BP402" s="1">
        <v>0.98071906491500005</v>
      </c>
      <c r="BQ402" s="1">
        <v>0.98110346307499996</v>
      </c>
      <c r="BR402" s="1">
        <v>0.98401589057700001</v>
      </c>
      <c r="BS402" s="1">
        <v>0.98109654715899997</v>
      </c>
      <c r="BT402" s="1">
        <v>0.98122223756000004</v>
      </c>
      <c r="BU402" s="8">
        <v>0.98134443357300005</v>
      </c>
      <c r="BV402" s="3">
        <v>0.98003109123300003</v>
      </c>
      <c r="BW402" s="1">
        <v>0.98190988886800001</v>
      </c>
      <c r="BX402" s="1">
        <v>0.98192548669900004</v>
      </c>
      <c r="BY402" s="1">
        <v>0.97870874638299998</v>
      </c>
      <c r="BZ402" s="1">
        <v>0.97960606619099999</v>
      </c>
      <c r="CA402" s="8">
        <v>0.98108236848099994</v>
      </c>
      <c r="CB402" s="3">
        <v>0.97990957276699997</v>
      </c>
      <c r="CC402" s="1">
        <v>0.97998583225400004</v>
      </c>
      <c r="CD402" s="1">
        <v>0.98101950930799997</v>
      </c>
      <c r="CE402" s="1">
        <v>0.97962720755400001</v>
      </c>
      <c r="CF402" s="1">
        <v>0.97989393825600002</v>
      </c>
      <c r="CG402" s="1">
        <v>0.97870155330099995</v>
      </c>
      <c r="CH402" s="8">
        <v>0.98067442940600003</v>
      </c>
      <c r="CI402" s="3">
        <v>0.982215580265</v>
      </c>
      <c r="CJ402" s="1">
        <v>0.98245497111000002</v>
      </c>
      <c r="CK402" s="1">
        <v>0.98051803208199995</v>
      </c>
      <c r="CL402" s="1">
        <v>0.98212510446300005</v>
      </c>
      <c r="CM402" s="8">
        <v>0.98220748762900001</v>
      </c>
      <c r="CN402" s="3">
        <v>0.97922449906999998</v>
      </c>
      <c r="CO402" s="1">
        <v>0.97832815186099997</v>
      </c>
      <c r="CP402" s="1">
        <v>0.97892348655200001</v>
      </c>
      <c r="CQ402" s="1">
        <v>0.97927566737100002</v>
      </c>
      <c r="CR402" s="1">
        <v>0.98078948734899996</v>
      </c>
      <c r="CS402" s="1">
        <v>0.97806371298000006</v>
      </c>
      <c r="CT402" s="8">
        <v>0.97956049684000002</v>
      </c>
      <c r="CU402" s="3">
        <v>0.97857804982399998</v>
      </c>
      <c r="CV402" s="1">
        <v>0.98153556363700001</v>
      </c>
      <c r="CW402" s="1">
        <v>0.97985391558599999</v>
      </c>
      <c r="CX402" s="1">
        <v>0.98038038743800004</v>
      </c>
      <c r="CY402" s="1">
        <v>0.98052731162899998</v>
      </c>
      <c r="CZ402" s="1">
        <v>0.98026571549599995</v>
      </c>
      <c r="DA402" s="1">
        <v>0.98010430441100005</v>
      </c>
      <c r="DB402" s="1">
        <v>0.98095081818499996</v>
      </c>
      <c r="DC402" s="1">
        <v>0.97945172568600003</v>
      </c>
      <c r="DD402" s="8">
        <v>0.98020994577800002</v>
      </c>
      <c r="DE402" s="3">
        <v>0.97970222767399995</v>
      </c>
      <c r="DF402" s="1">
        <v>0.98027515974599999</v>
      </c>
      <c r="DG402" s="1">
        <v>0.98054496606899999</v>
      </c>
      <c r="DH402" s="1">
        <v>0.98341281733999997</v>
      </c>
      <c r="DI402" s="1">
        <v>0.97950018020899998</v>
      </c>
      <c r="DJ402" s="1">
        <v>0.98238830665099997</v>
      </c>
      <c r="DK402" s="1">
        <v>0.97924824059899995</v>
      </c>
      <c r="DL402" s="1">
        <v>0.97883086510499995</v>
      </c>
      <c r="DM402" s="1">
        <v>0.98173094036200004</v>
      </c>
      <c r="DN402" s="1">
        <v>0.97782058961200002</v>
      </c>
      <c r="DO402" s="8">
        <v>0.97918008375800003</v>
      </c>
      <c r="DP402" s="3">
        <v>0.98194851937500005</v>
      </c>
      <c r="DQ402" s="1">
        <v>0.97835752286</v>
      </c>
      <c r="DR402" s="1">
        <v>0.97769850453899998</v>
      </c>
      <c r="DS402" s="1">
        <v>0.98189048861299999</v>
      </c>
      <c r="DT402" s="1">
        <v>0.977795856214</v>
      </c>
      <c r="DU402" s="8">
        <v>0.98330949194700001</v>
      </c>
      <c r="DV402" s="3">
        <v>0.98059163281399997</v>
      </c>
      <c r="DW402" s="1">
        <v>0.98089497245599999</v>
      </c>
      <c r="DX402" s="1">
        <v>0.97991405543599996</v>
      </c>
      <c r="DY402" s="1">
        <v>0.97929300938599995</v>
      </c>
      <c r="DZ402" s="1">
        <v>0.98019792776500003</v>
      </c>
      <c r="EA402" s="8">
        <v>0.98132620716399999</v>
      </c>
      <c r="EB402" s="3">
        <v>0.97887820543600002</v>
      </c>
      <c r="EC402" s="1">
        <v>0.97998079390299997</v>
      </c>
      <c r="ED402" s="1">
        <v>0.98035469919700002</v>
      </c>
      <c r="EE402" s="1">
        <v>0.979049449899</v>
      </c>
      <c r="EF402" s="8">
        <v>0.97865006226700002</v>
      </c>
      <c r="EG402" s="3">
        <v>0.97657223206099997</v>
      </c>
      <c r="EH402" s="1">
        <v>0.97703524982400003</v>
      </c>
      <c r="EI402" s="1">
        <v>0.97932510459099997</v>
      </c>
      <c r="EJ402" s="1">
        <v>0.98227677223999998</v>
      </c>
      <c r="EK402" s="8">
        <v>0.97868269217699999</v>
      </c>
      <c r="EL402" s="3">
        <v>0.97267246841499999</v>
      </c>
      <c r="EM402" s="1">
        <v>0.97465379231100002</v>
      </c>
      <c r="EN402" s="1">
        <v>0.97079624642100004</v>
      </c>
      <c r="EO402" s="1">
        <v>0.97403795083099998</v>
      </c>
      <c r="EP402" s="8">
        <v>0.975782196825</v>
      </c>
      <c r="EQ402" s="3">
        <v>0.97638042712999995</v>
      </c>
      <c r="ER402" s="1">
        <v>0.98092225818599998</v>
      </c>
      <c r="ES402" s="1">
        <v>0.978254272313</v>
      </c>
      <c r="ET402" s="1">
        <v>0.98212649237899996</v>
      </c>
      <c r="EU402" s="8">
        <v>0.98337716621600002</v>
      </c>
      <c r="EV402" s="3">
        <v>0.97923871883799996</v>
      </c>
      <c r="EW402" s="1">
        <v>0.97977545934999999</v>
      </c>
      <c r="EX402" s="1">
        <v>0.98101775583600004</v>
      </c>
      <c r="EY402" s="1">
        <v>0.98115788039999996</v>
      </c>
      <c r="EZ402" s="8">
        <v>0.97995207763699999</v>
      </c>
      <c r="FA402" s="3">
        <v>0.97996800687399999</v>
      </c>
      <c r="FB402" s="1">
        <v>0.98008349231400005</v>
      </c>
      <c r="FC402" s="1">
        <v>0.979617726455</v>
      </c>
      <c r="FD402" s="1">
        <v>0.97975979624200005</v>
      </c>
      <c r="FE402" s="8">
        <v>0.97681591823199998</v>
      </c>
      <c r="FF402" s="3">
        <v>0.97855939299600003</v>
      </c>
      <c r="FG402" s="1">
        <v>0.97349973838600001</v>
      </c>
      <c r="FH402" s="1">
        <v>0.98004559793799995</v>
      </c>
      <c r="FI402" s="1">
        <v>0.980746302357</v>
      </c>
      <c r="FJ402" s="8">
        <v>0.98037150570200005</v>
      </c>
      <c r="FK402" s="3">
        <v>0.97581991822199998</v>
      </c>
      <c r="FL402" s="1">
        <v>0.97631692614099996</v>
      </c>
      <c r="FM402" s="1">
        <v>0.98040903203100005</v>
      </c>
      <c r="FN402" s="1">
        <v>0.97443723645000002</v>
      </c>
      <c r="FO402" s="8">
        <v>0.97744081315499998</v>
      </c>
      <c r="FP402" s="3">
        <v>0.97535366331600004</v>
      </c>
      <c r="FQ402" s="1">
        <v>0.98221182849900002</v>
      </c>
      <c r="FR402" s="1">
        <v>0.97397051909900001</v>
      </c>
      <c r="FS402" s="1">
        <v>0.97768808003100005</v>
      </c>
      <c r="FT402" s="8">
        <v>0.97451170388599995</v>
      </c>
      <c r="FU402" s="3">
        <v>0.97894921140699998</v>
      </c>
      <c r="FV402" s="1">
        <v>0.97841273293499997</v>
      </c>
      <c r="FW402" s="1">
        <v>0.97785190336399996</v>
      </c>
      <c r="FX402" s="1">
        <v>0.98088637999899997</v>
      </c>
      <c r="FY402" s="8">
        <v>0.98183080050899996</v>
      </c>
      <c r="FZ402" s="3">
        <v>0.97670039362000005</v>
      </c>
      <c r="GA402" s="1">
        <v>0.98253417777700003</v>
      </c>
      <c r="GB402" s="1">
        <v>0.97954668697799996</v>
      </c>
      <c r="GC402" s="1">
        <v>0.979858968394</v>
      </c>
      <c r="GD402" s="8">
        <v>0.97868283739799999</v>
      </c>
      <c r="GE402" s="3">
        <v>0.97715366509500001</v>
      </c>
      <c r="GF402" s="1">
        <v>0.98185178021899999</v>
      </c>
      <c r="GG402" s="1">
        <v>0.98218745166200006</v>
      </c>
      <c r="GH402" s="1">
        <v>0.98017683789400001</v>
      </c>
      <c r="GI402" s="8">
        <v>0.97951811676900002</v>
      </c>
      <c r="GJ402" s="3">
        <v>0.980173593023</v>
      </c>
      <c r="GK402" s="1">
        <v>0.98185253917000004</v>
      </c>
      <c r="GL402" s="1">
        <v>0.98051327395499999</v>
      </c>
      <c r="GM402" s="1">
        <v>0.98329508233200003</v>
      </c>
      <c r="GN402" s="8">
        <v>0.98117328133699999</v>
      </c>
      <c r="GO402" s="3">
        <v>0.97931357293499999</v>
      </c>
      <c r="GP402" s="1">
        <v>0.97511532391</v>
      </c>
      <c r="GQ402" s="1">
        <v>0.97911028406300005</v>
      </c>
      <c r="GR402" s="1">
        <v>0.97300887355200005</v>
      </c>
      <c r="GS402" s="1">
        <v>0.98012578053800004</v>
      </c>
      <c r="GT402" s="8">
        <v>0.97955692421899998</v>
      </c>
      <c r="GU402" s="3">
        <v>0.97696547135900003</v>
      </c>
      <c r="GV402" s="1">
        <v>0.97803799686000004</v>
      </c>
      <c r="GW402" s="1">
        <v>0.978863001643</v>
      </c>
      <c r="GX402" s="1">
        <v>0.979949538891</v>
      </c>
      <c r="GY402" s="8">
        <v>0.97793864100200001</v>
      </c>
      <c r="GZ402" s="3">
        <v>0.97634793580599999</v>
      </c>
      <c r="HA402" s="1">
        <v>0.97749595555699997</v>
      </c>
      <c r="HB402" s="1">
        <v>0.98411629908300002</v>
      </c>
      <c r="HC402" s="1">
        <v>0.97739605159300003</v>
      </c>
      <c r="HD402" s="8">
        <v>0.97525468388199998</v>
      </c>
      <c r="HE402" s="3">
        <v>0.97734585447900002</v>
      </c>
      <c r="HF402" s="1">
        <v>0.97985839430199995</v>
      </c>
      <c r="HG402" s="1">
        <v>0.97813946334400004</v>
      </c>
      <c r="HH402" s="1">
        <v>0.97939600058700005</v>
      </c>
      <c r="HI402" s="8">
        <v>0.97967716828999996</v>
      </c>
      <c r="HJ402" s="3">
        <v>0.979080100452</v>
      </c>
      <c r="HK402" s="1">
        <v>0.97422142915700005</v>
      </c>
      <c r="HL402" s="1">
        <v>0.98153655278399998</v>
      </c>
      <c r="HM402" s="1">
        <v>0.978381765194</v>
      </c>
      <c r="HN402" s="8">
        <v>0.98022018528300003</v>
      </c>
      <c r="HO402" s="3">
        <v>0.98122129953299997</v>
      </c>
      <c r="HP402" s="1">
        <v>0.97808228654600005</v>
      </c>
      <c r="HQ402" s="1">
        <v>0.98098590534399999</v>
      </c>
      <c r="HR402" s="1">
        <v>0.98187765426899998</v>
      </c>
      <c r="HS402" s="8">
        <v>0.98216400550799998</v>
      </c>
      <c r="HT402" s="3">
        <v>0.98030322269600001</v>
      </c>
      <c r="HU402" s="1">
        <v>0.97654248270099997</v>
      </c>
      <c r="HV402" s="1">
        <v>0.98354602713700001</v>
      </c>
      <c r="HW402" s="1">
        <v>0.97731040318700002</v>
      </c>
      <c r="HX402" s="8">
        <v>0.97812644575800001</v>
      </c>
      <c r="HY402" s="3">
        <v>0.97665096565300002</v>
      </c>
      <c r="HZ402" s="1">
        <v>0.97975792452599997</v>
      </c>
      <c r="IA402" s="1">
        <v>0.97899205421699997</v>
      </c>
      <c r="IB402" s="1">
        <v>0.97935263557700003</v>
      </c>
      <c r="IC402" s="8">
        <v>0.97859817920799996</v>
      </c>
      <c r="ID402" s="3">
        <v>0.98157733466300001</v>
      </c>
      <c r="IE402" s="1">
        <v>0.97954172498199998</v>
      </c>
      <c r="IF402" s="1">
        <v>0.98008467406599997</v>
      </c>
      <c r="IG402" s="1">
        <v>0.97963100270500003</v>
      </c>
      <c r="IH402" s="8">
        <v>0.98056533018100001</v>
      </c>
      <c r="II402" s="3">
        <v>0.97451054697799999</v>
      </c>
      <c r="IJ402" s="1">
        <v>0.98134045665900005</v>
      </c>
      <c r="IK402" s="1">
        <v>0.97948703931299996</v>
      </c>
      <c r="IL402" s="1">
        <v>0.97978371181099999</v>
      </c>
      <c r="IM402" s="8">
        <v>0.97985187892000003</v>
      </c>
      <c r="IN402" s="3">
        <v>0.98030535031800003</v>
      </c>
      <c r="IO402" s="1">
        <v>0.98019607819999999</v>
      </c>
      <c r="IP402" s="1">
        <v>0.97695827881200004</v>
      </c>
      <c r="IQ402" s="1">
        <v>0.97716181157199999</v>
      </c>
      <c r="IR402" s="8">
        <v>0.97951206985499994</v>
      </c>
      <c r="IS402" s="3">
        <v>0.98470479633999997</v>
      </c>
      <c r="IT402" s="1">
        <v>0.97894091743800005</v>
      </c>
      <c r="IU402" s="1">
        <v>0.98053361856900001</v>
      </c>
      <c r="IV402" s="1">
        <v>0.97913709741199995</v>
      </c>
      <c r="IW402" s="8">
        <v>0.97902080513099998</v>
      </c>
      <c r="IX402" s="3">
        <v>0.98247784561999996</v>
      </c>
      <c r="IY402" s="1">
        <v>0.97920931552299995</v>
      </c>
      <c r="IZ402" s="1">
        <v>0.98016747282200001</v>
      </c>
      <c r="JA402" s="1">
        <v>0.97966849981299997</v>
      </c>
      <c r="JB402" s="8">
        <v>0.98040984603900005</v>
      </c>
      <c r="JC402" s="3">
        <v>0.98234412692499995</v>
      </c>
      <c r="JD402" s="1">
        <v>0.98111998770800002</v>
      </c>
      <c r="JE402" s="1">
        <v>0.98082419899499995</v>
      </c>
      <c r="JF402" s="1">
        <v>0.98170986547100003</v>
      </c>
      <c r="JG402" s="8">
        <v>0.98133684496999996</v>
      </c>
      <c r="JH402" s="3">
        <v>0.97705414091800002</v>
      </c>
      <c r="JI402" s="1">
        <v>0.979128422133</v>
      </c>
      <c r="JJ402" s="1">
        <v>0.98043841409999999</v>
      </c>
      <c r="JK402" s="1">
        <v>0.97866244819699999</v>
      </c>
      <c r="JL402" s="8">
        <v>0.97959086811499996</v>
      </c>
      <c r="JM402" s="3">
        <v>0.98067271414000001</v>
      </c>
      <c r="JN402" s="1">
        <v>0.97985824025099999</v>
      </c>
      <c r="JO402" s="1">
        <v>0.97901612661899995</v>
      </c>
      <c r="JP402" s="1">
        <v>0.98052160314600001</v>
      </c>
      <c r="JQ402" s="1">
        <v>0.97900337615599997</v>
      </c>
      <c r="JR402" s="8">
        <v>0.979033657793</v>
      </c>
      <c r="JS402" s="3">
        <v>0.98133359791700003</v>
      </c>
      <c r="JT402" s="1">
        <v>0.97967809575300002</v>
      </c>
      <c r="JU402" s="1">
        <v>0.98032259877200001</v>
      </c>
      <c r="JV402" s="1">
        <v>0.97973303552299995</v>
      </c>
      <c r="JW402" s="1">
        <v>0.98136776760900002</v>
      </c>
      <c r="JX402" s="1">
        <v>0.98141351760399997</v>
      </c>
      <c r="JY402" s="8">
        <v>0.98036062222800002</v>
      </c>
      <c r="JZ402" s="3">
        <v>0.97894052062900005</v>
      </c>
      <c r="KA402" s="1">
        <v>0.97864916054899997</v>
      </c>
      <c r="KB402" s="1">
        <v>0.98048886602100005</v>
      </c>
      <c r="KC402" s="1">
        <v>0.980129177056</v>
      </c>
      <c r="KD402" s="1">
        <v>0.97859208923300001</v>
      </c>
      <c r="KE402" s="8">
        <v>0.97969071009800002</v>
      </c>
      <c r="KF402" s="3">
        <v>0.98005294934700005</v>
      </c>
      <c r="KG402" s="1">
        <v>0.98229050454400002</v>
      </c>
      <c r="KH402" s="1">
        <v>0.98036515096099996</v>
      </c>
      <c r="KI402" s="1">
        <v>0.97816234284699999</v>
      </c>
      <c r="KJ402" s="1">
        <v>0.98353527228899995</v>
      </c>
      <c r="KK402" s="8">
        <v>0.97614778812900005</v>
      </c>
      <c r="KL402" s="3">
        <v>0.97665711584199999</v>
      </c>
      <c r="KM402" s="1">
        <v>0.98507588548299996</v>
      </c>
      <c r="KN402" s="1">
        <v>0.97924209530899997</v>
      </c>
      <c r="KO402" s="1">
        <v>0.98134260705499998</v>
      </c>
      <c r="KP402" s="8">
        <v>0.98185682669300001</v>
      </c>
      <c r="KQ402" s="3">
        <v>0.97984118321799996</v>
      </c>
      <c r="KR402" s="1">
        <v>0.98004529989199995</v>
      </c>
      <c r="KS402" s="1">
        <v>0.97934443257199999</v>
      </c>
      <c r="KT402" s="1">
        <v>0.97908175687099996</v>
      </c>
      <c r="KU402" s="8">
        <v>0.97844218317800002</v>
      </c>
      <c r="KV402" s="3">
        <v>0.98048755572199997</v>
      </c>
      <c r="KW402" s="1">
        <v>0.98048510017299995</v>
      </c>
      <c r="KX402" s="1">
        <v>0.98099533198599997</v>
      </c>
      <c r="KY402" s="1">
        <v>0.97998162502899999</v>
      </c>
      <c r="KZ402" s="8">
        <v>0.98081783208100004</v>
      </c>
      <c r="LA402" s="3">
        <v>0.98122355473</v>
      </c>
      <c r="LB402" s="1">
        <v>0.979774711508</v>
      </c>
      <c r="LC402" s="1">
        <v>0.98073820500300002</v>
      </c>
      <c r="LD402" s="1">
        <v>0.98153555711399998</v>
      </c>
      <c r="LE402" s="1">
        <v>0.97918278247099999</v>
      </c>
      <c r="LF402" s="1">
        <v>0.98210852100299995</v>
      </c>
      <c r="LG402" s="8">
        <v>0.98071905034700002</v>
      </c>
    </row>
    <row r="403" spans="1:319" x14ac:dyDescent="0.25">
      <c r="A403">
        <v>402</v>
      </c>
      <c r="B403" s="7">
        <v>0.98022766311999998</v>
      </c>
      <c r="C403" s="1">
        <v>0.97987782041399996</v>
      </c>
      <c r="D403" s="1">
        <v>0.98254441768599998</v>
      </c>
      <c r="E403" s="1">
        <v>0.980059894619</v>
      </c>
      <c r="F403" s="8">
        <v>0.97931489548399997</v>
      </c>
      <c r="G403" s="3">
        <v>0.973887113355</v>
      </c>
      <c r="H403" s="1">
        <v>0.97451326705499997</v>
      </c>
      <c r="I403" s="1">
        <v>0.97922130703700005</v>
      </c>
      <c r="J403" s="1">
        <v>0.98157170174399999</v>
      </c>
      <c r="K403" s="8">
        <v>0.97940698877599996</v>
      </c>
      <c r="L403" s="3">
        <v>0.979190884431</v>
      </c>
      <c r="M403" s="1">
        <v>0.97897073814900004</v>
      </c>
      <c r="N403" s="1">
        <v>0.97968693155499997</v>
      </c>
      <c r="O403" s="1">
        <v>0.97742008622700005</v>
      </c>
      <c r="P403" s="8">
        <v>0.97526285382900002</v>
      </c>
      <c r="Q403" s="3">
        <v>0.98105288402400004</v>
      </c>
      <c r="R403" s="1">
        <v>0.98105167496599999</v>
      </c>
      <c r="S403" s="1">
        <v>0.97954391777799998</v>
      </c>
      <c r="T403" s="1">
        <v>0.97430942923700004</v>
      </c>
      <c r="U403" s="8">
        <v>0.97902585324199998</v>
      </c>
      <c r="V403" s="3">
        <v>0.97821175104299996</v>
      </c>
      <c r="W403" s="1">
        <v>0.97924185777600004</v>
      </c>
      <c r="X403" s="1">
        <v>0.97627925282100003</v>
      </c>
      <c r="Y403" s="1">
        <v>0.97927269072400003</v>
      </c>
      <c r="Z403" s="8">
        <v>0.98075646288399998</v>
      </c>
      <c r="AA403" s="3">
        <v>0.97922234917899997</v>
      </c>
      <c r="AB403" s="1">
        <v>0.97534142455399997</v>
      </c>
      <c r="AC403" s="1">
        <v>0.97975709688000001</v>
      </c>
      <c r="AD403" s="1">
        <v>0.97496635702199996</v>
      </c>
      <c r="AE403" s="8">
        <v>0.98198143950299999</v>
      </c>
      <c r="AF403" s="3">
        <v>0.97956840285799995</v>
      </c>
      <c r="AG403" s="1">
        <v>0.97714249594699998</v>
      </c>
      <c r="AH403" s="1">
        <v>0.97528596650900001</v>
      </c>
      <c r="AI403" s="1">
        <v>0.97897889037899999</v>
      </c>
      <c r="AJ403" s="8">
        <v>0.97881951944599999</v>
      </c>
      <c r="AK403" s="3">
        <v>0.97833388169400004</v>
      </c>
      <c r="AL403" s="1">
        <v>0.98046747031899995</v>
      </c>
      <c r="AM403" s="1">
        <v>0.97908075671999995</v>
      </c>
      <c r="AN403" s="1">
        <v>0.97992219042899997</v>
      </c>
      <c r="AO403" s="8">
        <v>0.97989849175599997</v>
      </c>
      <c r="AP403" s="3">
        <v>0.97424785358199995</v>
      </c>
      <c r="AQ403" s="1">
        <v>0.97882670168599994</v>
      </c>
      <c r="AR403" s="1">
        <v>0.97712912687300002</v>
      </c>
      <c r="AS403" s="1">
        <v>0.97838644887399995</v>
      </c>
      <c r="AT403" s="8">
        <v>0.980631959356</v>
      </c>
      <c r="AU403" s="3">
        <v>0.97966633967799999</v>
      </c>
      <c r="AV403" s="1">
        <v>0.97962599796500005</v>
      </c>
      <c r="AW403" s="1">
        <v>0.97349937840400003</v>
      </c>
      <c r="AX403" s="1">
        <v>0.97326446374200004</v>
      </c>
      <c r="AY403" s="8">
        <v>0.98041798077599995</v>
      </c>
      <c r="AZ403" s="3">
        <v>0.97900295962899997</v>
      </c>
      <c r="BA403" s="1">
        <v>0.98053411440399996</v>
      </c>
      <c r="BB403" s="1">
        <v>0.97965212423799997</v>
      </c>
      <c r="BC403" s="1">
        <v>0.98048838497699997</v>
      </c>
      <c r="BD403" s="1">
        <v>0.97873464302699997</v>
      </c>
      <c r="BE403" s="1">
        <v>0.97860271472600002</v>
      </c>
      <c r="BF403" s="1">
        <v>0.97899820206300003</v>
      </c>
      <c r="BG403" s="8">
        <v>0.97956110846199995</v>
      </c>
      <c r="BH403" s="3">
        <v>0.97897857183199999</v>
      </c>
      <c r="BI403" s="1">
        <v>0.98147326363700005</v>
      </c>
      <c r="BJ403" s="1">
        <v>0.978364974256</v>
      </c>
      <c r="BK403" s="1">
        <v>0.97988495273999998</v>
      </c>
      <c r="BL403" s="1">
        <v>0.97750043814800003</v>
      </c>
      <c r="BM403" s="1">
        <v>0.98131455395699996</v>
      </c>
      <c r="BN403" s="8">
        <v>0.979228977743</v>
      </c>
      <c r="BO403" s="3">
        <v>0.98251458572299999</v>
      </c>
      <c r="BP403" s="1">
        <v>0.98074501008399995</v>
      </c>
      <c r="BQ403" s="1">
        <v>0.98108075606699996</v>
      </c>
      <c r="BR403" s="1">
        <v>0.98387106230499999</v>
      </c>
      <c r="BS403" s="1">
        <v>0.98110676105100003</v>
      </c>
      <c r="BT403" s="1">
        <v>0.98108024713300002</v>
      </c>
      <c r="BU403" s="8">
        <v>0.98132525731099995</v>
      </c>
      <c r="BV403" s="3">
        <v>0.97989366500399999</v>
      </c>
      <c r="BW403" s="1">
        <v>0.98191753847600005</v>
      </c>
      <c r="BX403" s="1">
        <v>0.98183973762499999</v>
      </c>
      <c r="BY403" s="1">
        <v>0.97870450356500005</v>
      </c>
      <c r="BZ403" s="1">
        <v>0.97952752507899998</v>
      </c>
      <c r="CA403" s="8">
        <v>0.98107093363800002</v>
      </c>
      <c r="CB403" s="3">
        <v>0.97994232403600001</v>
      </c>
      <c r="CC403" s="1">
        <v>0.97997492299699995</v>
      </c>
      <c r="CD403" s="1">
        <v>0.98097151737900001</v>
      </c>
      <c r="CE403" s="1">
        <v>0.97960104027299999</v>
      </c>
      <c r="CF403" s="1">
        <v>0.97983581607299997</v>
      </c>
      <c r="CG403" s="1">
        <v>0.978697335994</v>
      </c>
      <c r="CH403" s="8">
        <v>0.98059602565799997</v>
      </c>
      <c r="CI403" s="3">
        <v>0.98205684619</v>
      </c>
      <c r="CJ403" s="1">
        <v>0.98249271060300003</v>
      </c>
      <c r="CK403" s="1">
        <v>0.98039492979200005</v>
      </c>
      <c r="CL403" s="1">
        <v>0.98217756732200001</v>
      </c>
      <c r="CM403" s="8">
        <v>0.98212934415700004</v>
      </c>
      <c r="CN403" s="3">
        <v>0.97917483074199996</v>
      </c>
      <c r="CO403" s="1">
        <v>0.97831300003300004</v>
      </c>
      <c r="CP403" s="1">
        <v>0.97878556285899998</v>
      </c>
      <c r="CQ403" s="1">
        <v>0.97927631374699997</v>
      </c>
      <c r="CR403" s="1">
        <v>0.98077575927399996</v>
      </c>
      <c r="CS403" s="1">
        <v>0.97805698977300004</v>
      </c>
      <c r="CT403" s="8">
        <v>0.97947736788399997</v>
      </c>
      <c r="CU403" s="3">
        <v>0.978419664056</v>
      </c>
      <c r="CV403" s="1">
        <v>0.98141307557500002</v>
      </c>
      <c r="CW403" s="1">
        <v>0.97993706976200001</v>
      </c>
      <c r="CX403" s="1">
        <v>0.98024317814499995</v>
      </c>
      <c r="CY403" s="1">
        <v>0.98036918500600001</v>
      </c>
      <c r="CZ403" s="1">
        <v>0.98025506597000001</v>
      </c>
      <c r="DA403" s="1">
        <v>0.98009034308599996</v>
      </c>
      <c r="DB403" s="1">
        <v>0.98090431003599998</v>
      </c>
      <c r="DC403" s="1">
        <v>0.97945208388399996</v>
      </c>
      <c r="DD403" s="8">
        <v>0.98012061821399998</v>
      </c>
      <c r="DE403" s="3">
        <v>0.97969307945799999</v>
      </c>
      <c r="DF403" s="1">
        <v>0.98025572449200005</v>
      </c>
      <c r="DG403" s="1">
        <v>0.98048790069299996</v>
      </c>
      <c r="DH403" s="1">
        <v>0.98338635472699998</v>
      </c>
      <c r="DI403" s="1">
        <v>0.97944256024200005</v>
      </c>
      <c r="DJ403" s="1">
        <v>0.98221088636999998</v>
      </c>
      <c r="DK403" s="1">
        <v>0.97922951960399995</v>
      </c>
      <c r="DL403" s="1">
        <v>0.97884155094000003</v>
      </c>
      <c r="DM403" s="1">
        <v>0.98175211080699998</v>
      </c>
      <c r="DN403" s="1">
        <v>0.97772882882000001</v>
      </c>
      <c r="DO403" s="8">
        <v>0.97918204858400004</v>
      </c>
      <c r="DP403" s="3">
        <v>0.981634126893</v>
      </c>
      <c r="DQ403" s="1">
        <v>0.978281889322</v>
      </c>
      <c r="DR403" s="1">
        <v>0.97763872305300004</v>
      </c>
      <c r="DS403" s="1">
        <v>0.98186485063399997</v>
      </c>
      <c r="DT403" s="1">
        <v>0.97771993696299997</v>
      </c>
      <c r="DU403" s="8">
        <v>0.98330756396700003</v>
      </c>
      <c r="DV403" s="3">
        <v>0.98053937583700002</v>
      </c>
      <c r="DW403" s="1">
        <v>0.98073777755699998</v>
      </c>
      <c r="DX403" s="1">
        <v>0.97993640177800001</v>
      </c>
      <c r="DY403" s="1">
        <v>0.97925962942699996</v>
      </c>
      <c r="DZ403" s="1">
        <v>0.98021871558200002</v>
      </c>
      <c r="EA403" s="8">
        <v>0.98125489040199998</v>
      </c>
      <c r="EB403" s="3">
        <v>0.97887318442000004</v>
      </c>
      <c r="EC403" s="1">
        <v>0.97990708219699996</v>
      </c>
      <c r="ED403" s="1">
        <v>0.98036231468699997</v>
      </c>
      <c r="EE403" s="1">
        <v>0.97903011836300002</v>
      </c>
      <c r="EF403" s="8">
        <v>0.97864975796599996</v>
      </c>
      <c r="EG403" s="3">
        <v>0.97653047965999995</v>
      </c>
      <c r="EH403" s="1">
        <v>0.97705324668899995</v>
      </c>
      <c r="EI403" s="1">
        <v>0.97930680093</v>
      </c>
      <c r="EJ403" s="1">
        <v>0.98224749313500004</v>
      </c>
      <c r="EK403" s="8">
        <v>0.97866805094499998</v>
      </c>
      <c r="EL403" s="3">
        <v>0.97267920182000001</v>
      </c>
      <c r="EM403" s="1">
        <v>0.97458984058999998</v>
      </c>
      <c r="EN403" s="1">
        <v>0.97075309199699999</v>
      </c>
      <c r="EO403" s="1">
        <v>0.97407592317000002</v>
      </c>
      <c r="EP403" s="8">
        <v>0.97574488228699996</v>
      </c>
      <c r="EQ403" s="3">
        <v>0.97630078375700002</v>
      </c>
      <c r="ER403" s="1">
        <v>0.98085836392400005</v>
      </c>
      <c r="ES403" s="1">
        <v>0.97805364575700005</v>
      </c>
      <c r="ET403" s="1">
        <v>0.98206864888800005</v>
      </c>
      <c r="EU403" s="8">
        <v>0.98334185574800004</v>
      </c>
      <c r="EV403" s="3">
        <v>0.97927493500600005</v>
      </c>
      <c r="EW403" s="1">
        <v>0.97977306840599998</v>
      </c>
      <c r="EX403" s="1">
        <v>0.98094478914799998</v>
      </c>
      <c r="EY403" s="1">
        <v>0.98111826157399995</v>
      </c>
      <c r="EZ403" s="8">
        <v>0.97999330607199997</v>
      </c>
      <c r="FA403" s="3">
        <v>0.97998840615100002</v>
      </c>
      <c r="FB403" s="1">
        <v>0.98007708518100001</v>
      </c>
      <c r="FC403" s="1">
        <v>0.979621734109</v>
      </c>
      <c r="FD403" s="1">
        <v>0.97979366313299998</v>
      </c>
      <c r="FE403" s="8">
        <v>0.97671009983599999</v>
      </c>
      <c r="FF403" s="3">
        <v>0.97843037396200006</v>
      </c>
      <c r="FG403" s="1">
        <v>0.97348979844200001</v>
      </c>
      <c r="FH403" s="1">
        <v>0.97993573432299996</v>
      </c>
      <c r="FI403" s="1">
        <v>0.98070805698899999</v>
      </c>
      <c r="FJ403" s="8">
        <v>0.98032381388699996</v>
      </c>
      <c r="FK403" s="3">
        <v>0.97581142246499997</v>
      </c>
      <c r="FL403" s="1">
        <v>0.97619698104700003</v>
      </c>
      <c r="FM403" s="1">
        <v>0.97957261146600005</v>
      </c>
      <c r="FN403" s="1">
        <v>0.97423666743799997</v>
      </c>
      <c r="FO403" s="8">
        <v>0.97765297211699997</v>
      </c>
      <c r="FP403" s="3">
        <v>0.97532377936500003</v>
      </c>
      <c r="FQ403" s="1">
        <v>0.98218653251200005</v>
      </c>
      <c r="FR403" s="1">
        <v>0.97397900237699997</v>
      </c>
      <c r="FS403" s="1">
        <v>0.97763852465800005</v>
      </c>
      <c r="FT403" s="8">
        <v>0.97453669493200001</v>
      </c>
      <c r="FU403" s="3">
        <v>0.97894648280999996</v>
      </c>
      <c r="FV403" s="1">
        <v>0.97836708016700002</v>
      </c>
      <c r="FW403" s="1">
        <v>0.97776472141199999</v>
      </c>
      <c r="FX403" s="1">
        <v>0.98094540195500002</v>
      </c>
      <c r="FY403" s="8">
        <v>0.98174733062800001</v>
      </c>
      <c r="FZ403" s="3">
        <v>0.97658013148300005</v>
      </c>
      <c r="GA403" s="1">
        <v>0.98258936226299998</v>
      </c>
      <c r="GB403" s="1">
        <v>0.97954273758300003</v>
      </c>
      <c r="GC403" s="1">
        <v>0.97990656120599995</v>
      </c>
      <c r="GD403" s="8">
        <v>0.97857767510799998</v>
      </c>
      <c r="GE403" s="3">
        <v>0.97715366509500001</v>
      </c>
      <c r="GF403" s="1">
        <v>0.98177310723699995</v>
      </c>
      <c r="GG403" s="1">
        <v>0.98220200642300004</v>
      </c>
      <c r="GH403" s="1">
        <v>0.98007097538200005</v>
      </c>
      <c r="GI403" s="8">
        <v>0.97951297913400004</v>
      </c>
      <c r="GJ403" s="3">
        <v>0.98015121370900005</v>
      </c>
      <c r="GK403" s="1">
        <v>0.98182178084299998</v>
      </c>
      <c r="GL403" s="1">
        <v>0.98039772777699996</v>
      </c>
      <c r="GM403" s="1">
        <v>0.98326466823699998</v>
      </c>
      <c r="GN403" s="8">
        <v>0.98102103556099995</v>
      </c>
      <c r="GO403" s="3">
        <v>0.97926411363499999</v>
      </c>
      <c r="GP403" s="1">
        <v>0.97501913532700002</v>
      </c>
      <c r="GQ403" s="1">
        <v>0.97899358080200005</v>
      </c>
      <c r="GR403" s="1">
        <v>0.97336520868099996</v>
      </c>
      <c r="GS403" s="1">
        <v>0.98004948677600001</v>
      </c>
      <c r="GT403" s="8">
        <v>0.97951652591000005</v>
      </c>
      <c r="GU403" s="3">
        <v>0.97691765316000001</v>
      </c>
      <c r="GV403" s="1">
        <v>0.97781477684100004</v>
      </c>
      <c r="GW403" s="1">
        <v>0.97886054741700002</v>
      </c>
      <c r="GX403" s="1">
        <v>0.97993294261300001</v>
      </c>
      <c r="GY403" s="8">
        <v>0.97802039600299995</v>
      </c>
      <c r="GZ403" s="3">
        <v>0.97617532558499998</v>
      </c>
      <c r="HA403" s="1">
        <v>0.97751916789899995</v>
      </c>
      <c r="HB403" s="1">
        <v>0.98433600906300001</v>
      </c>
      <c r="HC403" s="1">
        <v>0.97730831868800006</v>
      </c>
      <c r="HD403" s="8">
        <v>0.97519642075500002</v>
      </c>
      <c r="HE403" s="3">
        <v>0.97733186122500004</v>
      </c>
      <c r="HF403" s="1">
        <v>0.97988861074300004</v>
      </c>
      <c r="HG403" s="1">
        <v>0.97809151350599999</v>
      </c>
      <c r="HH403" s="1">
        <v>0.97934624993899999</v>
      </c>
      <c r="HI403" s="8">
        <v>0.97969135927999995</v>
      </c>
      <c r="HJ403" s="3">
        <v>0.979067878128</v>
      </c>
      <c r="HK403" s="1">
        <v>0.97408445640999997</v>
      </c>
      <c r="HL403" s="1">
        <v>0.98139649733099998</v>
      </c>
      <c r="HM403" s="1">
        <v>0.97832415845300003</v>
      </c>
      <c r="HN403" s="8">
        <v>0.98019518554100005</v>
      </c>
      <c r="HO403" s="3">
        <v>0.98103039703700001</v>
      </c>
      <c r="HP403" s="1">
        <v>0.97796199397399997</v>
      </c>
      <c r="HQ403" s="1">
        <v>0.98083349723699997</v>
      </c>
      <c r="HR403" s="1">
        <v>0.98178379919000003</v>
      </c>
      <c r="HS403" s="8">
        <v>0.98196372387700004</v>
      </c>
      <c r="HT403" s="3">
        <v>0.98012503937899997</v>
      </c>
      <c r="HU403" s="1">
        <v>0.97648642165599997</v>
      </c>
      <c r="HV403" s="1">
        <v>0.98345419071399998</v>
      </c>
      <c r="HW403" s="1">
        <v>0.97716716385400004</v>
      </c>
      <c r="HX403" s="8">
        <v>0.97794228727200005</v>
      </c>
      <c r="HY403" s="3">
        <v>0.97665635263100004</v>
      </c>
      <c r="HZ403" s="1">
        <v>0.97964805031500002</v>
      </c>
      <c r="IA403" s="1">
        <v>0.978967381277</v>
      </c>
      <c r="IB403" s="1">
        <v>0.979352350697</v>
      </c>
      <c r="IC403" s="8">
        <v>0.97853876370699999</v>
      </c>
      <c r="ID403" s="3">
        <v>0.98159266634599995</v>
      </c>
      <c r="IE403" s="1">
        <v>0.979524212018</v>
      </c>
      <c r="IF403" s="1">
        <v>0.98005072859800002</v>
      </c>
      <c r="IG403" s="1">
        <v>0.97965612147000003</v>
      </c>
      <c r="IH403" s="8">
        <v>0.98059884250999996</v>
      </c>
      <c r="II403" s="3">
        <v>0.97447205813799997</v>
      </c>
      <c r="IJ403" s="1">
        <v>0.98131301305399998</v>
      </c>
      <c r="IK403" s="1">
        <v>0.97950268598199997</v>
      </c>
      <c r="IL403" s="1">
        <v>0.97983346874999999</v>
      </c>
      <c r="IM403" s="8">
        <v>0.97984533814300001</v>
      </c>
      <c r="IN403" s="3">
        <v>0.98028469666499995</v>
      </c>
      <c r="IO403" s="1">
        <v>0.98023653108599995</v>
      </c>
      <c r="IP403" s="1">
        <v>0.97691495871800005</v>
      </c>
      <c r="IQ403" s="1">
        <v>0.97714343999200004</v>
      </c>
      <c r="IR403" s="8">
        <v>0.97952034698000001</v>
      </c>
      <c r="IS403" s="3">
        <v>0.984644816802</v>
      </c>
      <c r="IT403" s="1">
        <v>0.978864744422</v>
      </c>
      <c r="IU403" s="1">
        <v>0.98052052857200001</v>
      </c>
      <c r="IV403" s="1">
        <v>0.97908900609000005</v>
      </c>
      <c r="IW403" s="8">
        <v>0.97897083316900002</v>
      </c>
      <c r="IX403" s="3">
        <v>0.98244411001800003</v>
      </c>
      <c r="IY403" s="1">
        <v>0.97919670769199996</v>
      </c>
      <c r="IZ403" s="1">
        <v>0.98015785001400002</v>
      </c>
      <c r="JA403" s="1">
        <v>0.97964658683299999</v>
      </c>
      <c r="JB403" s="8">
        <v>0.98037459812899996</v>
      </c>
      <c r="JC403" s="3">
        <v>0.98222876413299998</v>
      </c>
      <c r="JD403" s="1">
        <v>0.98104291287800005</v>
      </c>
      <c r="JE403" s="1">
        <v>0.98073717017600004</v>
      </c>
      <c r="JF403" s="1">
        <v>0.98166960662199998</v>
      </c>
      <c r="JG403" s="8">
        <v>0.98128713994200001</v>
      </c>
      <c r="JH403" s="3">
        <v>0.97699451253799996</v>
      </c>
      <c r="JI403" s="1">
        <v>0.97910286941799995</v>
      </c>
      <c r="JJ403" s="1">
        <v>0.98038841513899999</v>
      </c>
      <c r="JK403" s="1">
        <v>0.97859776960199996</v>
      </c>
      <c r="JL403" s="8">
        <v>0.979494387769</v>
      </c>
      <c r="JM403" s="3">
        <v>0.98057748281099999</v>
      </c>
      <c r="JN403" s="1">
        <v>0.97984730249499996</v>
      </c>
      <c r="JO403" s="1">
        <v>0.97899123461299997</v>
      </c>
      <c r="JP403" s="1">
        <v>0.98041699697899998</v>
      </c>
      <c r="JQ403" s="1">
        <v>0.97896559056999999</v>
      </c>
      <c r="JR403" s="8">
        <v>0.97898714959699995</v>
      </c>
      <c r="JS403" s="3">
        <v>0.98145837738899999</v>
      </c>
      <c r="JT403" s="1">
        <v>0.97964066431800001</v>
      </c>
      <c r="JU403" s="1">
        <v>0.980351424606</v>
      </c>
      <c r="JV403" s="1">
        <v>0.97972368227499995</v>
      </c>
      <c r="JW403" s="1">
        <v>0.98129643763499996</v>
      </c>
      <c r="JX403" s="1">
        <v>0.98143744006400002</v>
      </c>
      <c r="JY403" s="8">
        <v>0.98033243465700004</v>
      </c>
      <c r="JZ403" s="3">
        <v>0.97893769801899999</v>
      </c>
      <c r="KA403" s="1">
        <v>0.97861198796100002</v>
      </c>
      <c r="KB403" s="1">
        <v>0.98045147153500001</v>
      </c>
      <c r="KC403" s="1">
        <v>0.98013260376599998</v>
      </c>
      <c r="KD403" s="1">
        <v>0.97858063738000001</v>
      </c>
      <c r="KE403" s="8">
        <v>0.97970217882999999</v>
      </c>
      <c r="KF403" s="3">
        <v>0.98010857463000001</v>
      </c>
      <c r="KG403" s="1">
        <v>0.98240684806800005</v>
      </c>
      <c r="KH403" s="1">
        <v>0.98024013160800005</v>
      </c>
      <c r="KI403" s="1">
        <v>0.97808855701200004</v>
      </c>
      <c r="KJ403" s="1">
        <v>0.98359636517399995</v>
      </c>
      <c r="KK403" s="8">
        <v>0.97594937060099995</v>
      </c>
      <c r="KL403" s="3">
        <v>0.97655536674400001</v>
      </c>
      <c r="KM403" s="1">
        <v>0.98504499928199996</v>
      </c>
      <c r="KN403" s="1">
        <v>0.97917989862999999</v>
      </c>
      <c r="KO403" s="1">
        <v>0.981209553713</v>
      </c>
      <c r="KP403" s="8">
        <v>0.98185560484099998</v>
      </c>
      <c r="KQ403" s="3">
        <v>0.97989724619399998</v>
      </c>
      <c r="KR403" s="1">
        <v>0.98010570595000002</v>
      </c>
      <c r="KS403" s="1">
        <v>0.97928581585800001</v>
      </c>
      <c r="KT403" s="1">
        <v>0.97901980141699996</v>
      </c>
      <c r="KU403" s="8">
        <v>0.97844995170299998</v>
      </c>
      <c r="KV403" s="3">
        <v>0.98045813587999997</v>
      </c>
      <c r="KW403" s="1">
        <v>0.98047099125399995</v>
      </c>
      <c r="KX403" s="1">
        <v>0.98098791494799997</v>
      </c>
      <c r="KY403" s="1">
        <v>0.97992049453499996</v>
      </c>
      <c r="KZ403" s="8">
        <v>0.98067518621799998</v>
      </c>
      <c r="LA403" s="3">
        <v>0.98120565350599998</v>
      </c>
      <c r="LB403" s="1">
        <v>0.97980660114499996</v>
      </c>
      <c r="LC403" s="1">
        <v>0.98074021595299998</v>
      </c>
      <c r="LD403" s="1">
        <v>0.98148555900099999</v>
      </c>
      <c r="LE403" s="1">
        <v>0.97909551886599999</v>
      </c>
      <c r="LF403" s="1">
        <v>0.98198507436600002</v>
      </c>
      <c r="LG403" s="8">
        <v>0.98072344245300003</v>
      </c>
    </row>
    <row r="404" spans="1:319" x14ac:dyDescent="0.25">
      <c r="A404">
        <v>403</v>
      </c>
      <c r="B404" s="7">
        <v>0.98021379860000002</v>
      </c>
      <c r="C404" s="1">
        <v>0.97975216462600001</v>
      </c>
      <c r="D404" s="1">
        <v>0.98250007544899998</v>
      </c>
      <c r="E404" s="1">
        <v>0.98002677864099996</v>
      </c>
      <c r="F404" s="8">
        <v>0.97937774555400003</v>
      </c>
      <c r="G404" s="3">
        <v>0.97378304720999997</v>
      </c>
      <c r="H404" s="1">
        <v>0.97447670944800002</v>
      </c>
      <c r="I404" s="1">
        <v>0.97922130703700005</v>
      </c>
      <c r="J404" s="1">
        <v>0.98153956159599998</v>
      </c>
      <c r="K404" s="8">
        <v>0.97934347590199999</v>
      </c>
      <c r="L404" s="3">
        <v>0.97918642112700005</v>
      </c>
      <c r="M404" s="1">
        <v>0.97895215047700002</v>
      </c>
      <c r="N404" s="1">
        <v>0.97967625986499995</v>
      </c>
      <c r="O404" s="1">
        <v>0.97739727285599998</v>
      </c>
      <c r="P404" s="8">
        <v>0.97525206654499996</v>
      </c>
      <c r="Q404" s="3">
        <v>0.981028474574</v>
      </c>
      <c r="R404" s="1">
        <v>0.98100021289999995</v>
      </c>
      <c r="S404" s="1">
        <v>0.97946596056799995</v>
      </c>
      <c r="T404" s="1">
        <v>0.97427109093599995</v>
      </c>
      <c r="U404" s="8">
        <v>0.97891376280300002</v>
      </c>
      <c r="V404" s="3">
        <v>0.978175619469</v>
      </c>
      <c r="W404" s="1">
        <v>0.97928262709500002</v>
      </c>
      <c r="X404" s="1">
        <v>0.97610982374400002</v>
      </c>
      <c r="Y404" s="1">
        <v>0.97927161387399997</v>
      </c>
      <c r="Z404" s="8">
        <v>0.98078812315899999</v>
      </c>
      <c r="AA404" s="3">
        <v>0.97930375516299994</v>
      </c>
      <c r="AB404" s="1">
        <v>0.97581849680199995</v>
      </c>
      <c r="AC404" s="1">
        <v>0.97970894176099999</v>
      </c>
      <c r="AD404" s="1">
        <v>0.97501191069000004</v>
      </c>
      <c r="AE404" s="8">
        <v>0.98192165774600004</v>
      </c>
      <c r="AF404" s="3">
        <v>0.97953736213599996</v>
      </c>
      <c r="AG404" s="1">
        <v>0.97708029449400002</v>
      </c>
      <c r="AH404" s="1">
        <v>0.97517738441900004</v>
      </c>
      <c r="AI404" s="1">
        <v>0.97892436091000001</v>
      </c>
      <c r="AJ404" s="8">
        <v>0.97881382280899998</v>
      </c>
      <c r="AK404" s="3">
        <v>0.97843491967700003</v>
      </c>
      <c r="AL404" s="1">
        <v>0.98035583973999996</v>
      </c>
      <c r="AM404" s="1">
        <v>0.97889640907300002</v>
      </c>
      <c r="AN404" s="1">
        <v>0.97976903135100002</v>
      </c>
      <c r="AO404" s="8">
        <v>0.97982864624900001</v>
      </c>
      <c r="AP404" s="3">
        <v>0.97417073235499996</v>
      </c>
      <c r="AQ404" s="1">
        <v>0.97878901550700004</v>
      </c>
      <c r="AR404" s="1">
        <v>0.97703533842800006</v>
      </c>
      <c r="AS404" s="1">
        <v>0.97828238517800004</v>
      </c>
      <c r="AT404" s="8">
        <v>0.98061936038399999</v>
      </c>
      <c r="AU404" s="3">
        <v>0.97947949707600002</v>
      </c>
      <c r="AV404" s="1">
        <v>0.97957307983999997</v>
      </c>
      <c r="AW404" s="1">
        <v>0.97336324647299999</v>
      </c>
      <c r="AX404" s="1">
        <v>0.97319634943199995</v>
      </c>
      <c r="AY404" s="8">
        <v>0.98037751062599998</v>
      </c>
      <c r="AZ404" s="3">
        <v>0.97913322125299995</v>
      </c>
      <c r="BA404" s="1">
        <v>0.98051640173200005</v>
      </c>
      <c r="BB404" s="1">
        <v>0.97951541959400001</v>
      </c>
      <c r="BC404" s="1">
        <v>0.980372263061</v>
      </c>
      <c r="BD404" s="1">
        <v>0.97875798900599997</v>
      </c>
      <c r="BE404" s="1">
        <v>0.97864124783899997</v>
      </c>
      <c r="BF404" s="1">
        <v>0.97898052388300005</v>
      </c>
      <c r="BG404" s="8">
        <v>0.97948935823799999</v>
      </c>
      <c r="BH404" s="3">
        <v>0.97898238502799995</v>
      </c>
      <c r="BI404" s="1">
        <v>0.981404382583</v>
      </c>
      <c r="BJ404" s="1">
        <v>0.97833378738999999</v>
      </c>
      <c r="BK404" s="1">
        <v>0.97979219720599997</v>
      </c>
      <c r="BL404" s="1">
        <v>0.97750248424599995</v>
      </c>
      <c r="BM404" s="1">
        <v>0.98131259495400003</v>
      </c>
      <c r="BN404" s="8">
        <v>0.97911343408700002</v>
      </c>
      <c r="BO404" s="3">
        <v>0.98250531672100005</v>
      </c>
      <c r="BP404" s="1">
        <v>0.98076931577299997</v>
      </c>
      <c r="BQ404" s="1">
        <v>0.98106453228699997</v>
      </c>
      <c r="BR404" s="1">
        <v>0.98370601933000001</v>
      </c>
      <c r="BS404" s="1">
        <v>0.98114621266699997</v>
      </c>
      <c r="BT404" s="1">
        <v>0.98089094388999998</v>
      </c>
      <c r="BU404" s="8">
        <v>0.98131013659900002</v>
      </c>
      <c r="BV404" s="3">
        <v>0.97982883398700005</v>
      </c>
      <c r="BW404" s="1">
        <v>0.981916063768</v>
      </c>
      <c r="BX404" s="1">
        <v>0.98172008001099997</v>
      </c>
      <c r="BY404" s="1">
        <v>0.97867247148100001</v>
      </c>
      <c r="BZ404" s="1">
        <v>0.97950680402500001</v>
      </c>
      <c r="CA404" s="8">
        <v>0.98104625633999998</v>
      </c>
      <c r="CB404" s="3">
        <v>0.97993286633800003</v>
      </c>
      <c r="CC404" s="1">
        <v>0.97996351316999997</v>
      </c>
      <c r="CD404" s="1">
        <v>0.98089759797800002</v>
      </c>
      <c r="CE404" s="1">
        <v>0.97956328286399996</v>
      </c>
      <c r="CF404" s="1">
        <v>0.97978910315699996</v>
      </c>
      <c r="CG404" s="1">
        <v>0.97869921665199999</v>
      </c>
      <c r="CH404" s="8">
        <v>0.98051422678400002</v>
      </c>
      <c r="CI404" s="3">
        <v>0.981943467407</v>
      </c>
      <c r="CJ404" s="1">
        <v>0.98250976422500003</v>
      </c>
      <c r="CK404" s="1">
        <v>0.98032738666899999</v>
      </c>
      <c r="CL404" s="1">
        <v>0.98219303366300004</v>
      </c>
      <c r="CM404" s="8">
        <v>0.98204278256499999</v>
      </c>
      <c r="CN404" s="3">
        <v>0.97916473048800001</v>
      </c>
      <c r="CO404" s="1">
        <v>0.97830737297100001</v>
      </c>
      <c r="CP404" s="1">
        <v>0.97867370460000003</v>
      </c>
      <c r="CQ404" s="1">
        <v>0.979283833411</v>
      </c>
      <c r="CR404" s="1">
        <v>0.98071855083500004</v>
      </c>
      <c r="CS404" s="1">
        <v>0.97805682071300004</v>
      </c>
      <c r="CT404" s="8">
        <v>0.97936448226100004</v>
      </c>
      <c r="CU404" s="3">
        <v>0.97837842491000004</v>
      </c>
      <c r="CV404" s="1">
        <v>0.98128500706499999</v>
      </c>
      <c r="CW404" s="1">
        <v>0.97995092907799997</v>
      </c>
      <c r="CX404" s="1">
        <v>0.98010376890700002</v>
      </c>
      <c r="CY404" s="1">
        <v>0.98027331715400001</v>
      </c>
      <c r="CZ404" s="1">
        <v>0.98023423209899996</v>
      </c>
      <c r="DA404" s="1">
        <v>0.98006393064700004</v>
      </c>
      <c r="DB404" s="1">
        <v>0.98082660830900004</v>
      </c>
      <c r="DC404" s="1">
        <v>0.97944899517999995</v>
      </c>
      <c r="DD404" s="8">
        <v>0.98005646648099998</v>
      </c>
      <c r="DE404" s="3">
        <v>0.97967659265499996</v>
      </c>
      <c r="DF404" s="1">
        <v>0.98022839052499999</v>
      </c>
      <c r="DG404" s="1">
        <v>0.98045483152299995</v>
      </c>
      <c r="DH404" s="1">
        <v>0.98336681226900002</v>
      </c>
      <c r="DI404" s="1">
        <v>0.97939063624</v>
      </c>
      <c r="DJ404" s="1">
        <v>0.98221088636999998</v>
      </c>
      <c r="DK404" s="1">
        <v>0.97920260515199997</v>
      </c>
      <c r="DL404" s="1">
        <v>0.97884155094000003</v>
      </c>
      <c r="DM404" s="1">
        <v>0.98171784459900002</v>
      </c>
      <c r="DN404" s="1">
        <v>0.97763235880800003</v>
      </c>
      <c r="DO404" s="8">
        <v>0.97917855227700001</v>
      </c>
      <c r="DP404" s="3">
        <v>0.981206338884</v>
      </c>
      <c r="DQ404" s="1">
        <v>0.97820191459899997</v>
      </c>
      <c r="DR404" s="1">
        <v>0.97758174013999999</v>
      </c>
      <c r="DS404" s="1">
        <v>0.98182219317999997</v>
      </c>
      <c r="DT404" s="1">
        <v>0.977644561129</v>
      </c>
      <c r="DU404" s="8">
        <v>0.98325557723699997</v>
      </c>
      <c r="DV404" s="3">
        <v>0.98049276722199996</v>
      </c>
      <c r="DW404" s="1">
        <v>0.980680614374</v>
      </c>
      <c r="DX404" s="1">
        <v>0.98000128818900001</v>
      </c>
      <c r="DY404" s="1">
        <v>0.97919221547799995</v>
      </c>
      <c r="DZ404" s="1">
        <v>0.98012846975800005</v>
      </c>
      <c r="EA404" s="8">
        <v>0.98125565403000004</v>
      </c>
      <c r="EB404" s="3">
        <v>0.97887356994800001</v>
      </c>
      <c r="EC404" s="1">
        <v>0.97982899819799996</v>
      </c>
      <c r="ED404" s="1">
        <v>0.98037937269700004</v>
      </c>
      <c r="EE404" s="1">
        <v>0.97900024403200003</v>
      </c>
      <c r="EF404" s="8">
        <v>0.97865469567800001</v>
      </c>
      <c r="EG404" s="3">
        <v>0.97649480565199998</v>
      </c>
      <c r="EH404" s="1">
        <v>0.97705310203100004</v>
      </c>
      <c r="EI404" s="1">
        <v>0.97925384740400001</v>
      </c>
      <c r="EJ404" s="1">
        <v>0.98218828568399996</v>
      </c>
      <c r="EK404" s="8">
        <v>0.97865793127599998</v>
      </c>
      <c r="EL404" s="3">
        <v>0.97267790470100002</v>
      </c>
      <c r="EM404" s="1">
        <v>0.97453383518500003</v>
      </c>
      <c r="EN404" s="1">
        <v>0.97075670379500001</v>
      </c>
      <c r="EO404" s="1">
        <v>0.97404601231700005</v>
      </c>
      <c r="EP404" s="8">
        <v>0.97571483030499995</v>
      </c>
      <c r="EQ404" s="3">
        <v>0.97628870398500001</v>
      </c>
      <c r="ER404" s="1">
        <v>0.98079153073299996</v>
      </c>
      <c r="ES404" s="1">
        <v>0.97783211422500005</v>
      </c>
      <c r="ET404" s="1">
        <v>0.98193857255500006</v>
      </c>
      <c r="EU404" s="8">
        <v>0.98321958230899997</v>
      </c>
      <c r="EV404" s="3">
        <v>0.97927013658700002</v>
      </c>
      <c r="EW404" s="1">
        <v>0.97977802401299996</v>
      </c>
      <c r="EX404" s="1">
        <v>0.980842049258</v>
      </c>
      <c r="EY404" s="1">
        <v>0.98108828310700003</v>
      </c>
      <c r="EZ404" s="8">
        <v>0.98000310803299995</v>
      </c>
      <c r="FA404" s="3">
        <v>0.979990227253</v>
      </c>
      <c r="FB404" s="1">
        <v>0.97999656749899999</v>
      </c>
      <c r="FC404" s="1">
        <v>0.97962249836500004</v>
      </c>
      <c r="FD404" s="1">
        <v>0.97981497317199995</v>
      </c>
      <c r="FE404" s="8">
        <v>0.97667470180500005</v>
      </c>
      <c r="FF404" s="3">
        <v>0.97830967142900005</v>
      </c>
      <c r="FG404" s="1">
        <v>0.97335614727700004</v>
      </c>
      <c r="FH404" s="1">
        <v>0.97986369223400005</v>
      </c>
      <c r="FI404" s="1">
        <v>0.98059151374700004</v>
      </c>
      <c r="FJ404" s="8">
        <v>0.980301755143</v>
      </c>
      <c r="FK404" s="3">
        <v>0.97580847313200003</v>
      </c>
      <c r="FL404" s="1">
        <v>0.97599995512100002</v>
      </c>
      <c r="FM404" s="1">
        <v>0.97875602148200003</v>
      </c>
      <c r="FN404" s="1">
        <v>0.97415186544099996</v>
      </c>
      <c r="FO404" s="8">
        <v>0.97785825298600004</v>
      </c>
      <c r="FP404" s="3">
        <v>0.97531318015299995</v>
      </c>
      <c r="FQ404" s="1">
        <v>0.98216112043699999</v>
      </c>
      <c r="FR404" s="1">
        <v>0.97399919632800003</v>
      </c>
      <c r="FS404" s="1">
        <v>0.97759387696800004</v>
      </c>
      <c r="FT404" s="8">
        <v>0.97456309697700005</v>
      </c>
      <c r="FU404" s="3">
        <v>0.97894110064999995</v>
      </c>
      <c r="FV404" s="1">
        <v>0.97829943136099995</v>
      </c>
      <c r="FW404" s="1">
        <v>0.97776472141199999</v>
      </c>
      <c r="FX404" s="1">
        <v>0.98100182295899996</v>
      </c>
      <c r="FY404" s="8">
        <v>0.98166535425500001</v>
      </c>
      <c r="FZ404" s="3">
        <v>0.97650242687199995</v>
      </c>
      <c r="GA404" s="1">
        <v>0.98261860261800005</v>
      </c>
      <c r="GB404" s="1">
        <v>0.97953766415900001</v>
      </c>
      <c r="GC404" s="1">
        <v>0.97988422168699996</v>
      </c>
      <c r="GD404" s="8">
        <v>0.97851725872399997</v>
      </c>
      <c r="GE404" s="3">
        <v>0.97708678177599995</v>
      </c>
      <c r="GF404" s="1">
        <v>0.98168765522099999</v>
      </c>
      <c r="GG404" s="1">
        <v>0.98222116701100004</v>
      </c>
      <c r="GH404" s="1">
        <v>0.97990926187500005</v>
      </c>
      <c r="GI404" s="8">
        <v>0.97949876268699998</v>
      </c>
      <c r="GJ404" s="3">
        <v>0.98007715753299995</v>
      </c>
      <c r="GK404" s="1">
        <v>0.98160680196299999</v>
      </c>
      <c r="GL404" s="1">
        <v>0.98032757384199998</v>
      </c>
      <c r="GM404" s="1">
        <v>0.98324015574500001</v>
      </c>
      <c r="GN404" s="8">
        <v>0.98102103556099995</v>
      </c>
      <c r="GO404" s="3">
        <v>0.97922080238300002</v>
      </c>
      <c r="GP404" s="1">
        <v>0.97492056303600005</v>
      </c>
      <c r="GQ404" s="1">
        <v>0.97894665362199995</v>
      </c>
      <c r="GR404" s="1">
        <v>0.97375539505599995</v>
      </c>
      <c r="GS404" s="1">
        <v>0.97996601416899998</v>
      </c>
      <c r="GT404" s="8">
        <v>0.97948300716900005</v>
      </c>
      <c r="GU404" s="3">
        <v>0.97679732389700002</v>
      </c>
      <c r="GV404" s="1">
        <v>0.97762386359599995</v>
      </c>
      <c r="GW404" s="1">
        <v>0.97885794275299998</v>
      </c>
      <c r="GX404" s="1">
        <v>0.97991966560400001</v>
      </c>
      <c r="GY404" s="8">
        <v>0.97805665162199995</v>
      </c>
      <c r="GZ404" s="3">
        <v>0.97594397975799996</v>
      </c>
      <c r="HA404" s="1">
        <v>0.97751984484999999</v>
      </c>
      <c r="HB404" s="1">
        <v>0.98461168428900003</v>
      </c>
      <c r="HC404" s="1">
        <v>0.97726965454000003</v>
      </c>
      <c r="HD404" s="8">
        <v>0.97514223151000001</v>
      </c>
      <c r="HE404" s="3">
        <v>0.977322622069</v>
      </c>
      <c r="HF404" s="1">
        <v>0.979875034501</v>
      </c>
      <c r="HG404" s="1">
        <v>0.97806058828099995</v>
      </c>
      <c r="HH404" s="1">
        <v>0.97926302306799995</v>
      </c>
      <c r="HI404" s="8">
        <v>0.97967649416500002</v>
      </c>
      <c r="HJ404" s="3">
        <v>0.97904834111200001</v>
      </c>
      <c r="HK404" s="1">
        <v>0.97395081053300003</v>
      </c>
      <c r="HL404" s="1">
        <v>0.98128673740700001</v>
      </c>
      <c r="HM404" s="1">
        <v>0.97830578944900004</v>
      </c>
      <c r="HN404" s="8">
        <v>0.98017626013799997</v>
      </c>
      <c r="HO404" s="3">
        <v>0.98083044910499995</v>
      </c>
      <c r="HP404" s="1">
        <v>0.97782358678900005</v>
      </c>
      <c r="HQ404" s="1">
        <v>0.98074063465899997</v>
      </c>
      <c r="HR404" s="1">
        <v>0.98169307515299997</v>
      </c>
      <c r="HS404" s="8">
        <v>0.98189651686000001</v>
      </c>
      <c r="HT404" s="3">
        <v>0.98006588423800001</v>
      </c>
      <c r="HU404" s="1">
        <v>0.97637319339100004</v>
      </c>
      <c r="HV404" s="1">
        <v>0.98334721930400004</v>
      </c>
      <c r="HW404" s="1">
        <v>0.97709530374499998</v>
      </c>
      <c r="HX404" s="8">
        <v>0.97794228727200005</v>
      </c>
      <c r="HY404" s="3">
        <v>0.97666110668700001</v>
      </c>
      <c r="HZ404" s="1">
        <v>0.97956927090400003</v>
      </c>
      <c r="IA404" s="1">
        <v>0.97890667967199996</v>
      </c>
      <c r="IB404" s="1">
        <v>0.97934758759600005</v>
      </c>
      <c r="IC404" s="8">
        <v>0.97847322858800001</v>
      </c>
      <c r="ID404" s="3">
        <v>0.98162129404800003</v>
      </c>
      <c r="IE404" s="1">
        <v>0.97951368179700005</v>
      </c>
      <c r="IF404" s="1">
        <v>0.98002286283200002</v>
      </c>
      <c r="IG404" s="1">
        <v>0.97964785649200004</v>
      </c>
      <c r="IH404" s="8">
        <v>0.980715894965</v>
      </c>
      <c r="II404" s="3">
        <v>0.97438924703200003</v>
      </c>
      <c r="IJ404" s="1">
        <v>0.98132261549099997</v>
      </c>
      <c r="IK404" s="1">
        <v>0.97949840799499999</v>
      </c>
      <c r="IL404" s="1">
        <v>0.97985804426000001</v>
      </c>
      <c r="IM404" s="8">
        <v>0.97988099084199998</v>
      </c>
      <c r="IN404" s="3">
        <v>0.98026790625299998</v>
      </c>
      <c r="IO404" s="1">
        <v>0.98023876922800002</v>
      </c>
      <c r="IP404" s="1">
        <v>0.97688405242300003</v>
      </c>
      <c r="IQ404" s="1">
        <v>0.97713405808499998</v>
      </c>
      <c r="IR404" s="8">
        <v>0.97953467483500001</v>
      </c>
      <c r="IS404" s="3">
        <v>0.98456088363600003</v>
      </c>
      <c r="IT404" s="1">
        <v>0.97878264845200003</v>
      </c>
      <c r="IU404" s="1">
        <v>0.98047880997100001</v>
      </c>
      <c r="IV404" s="1">
        <v>0.97904541472200002</v>
      </c>
      <c r="IW404" s="8">
        <v>0.97897083316900002</v>
      </c>
      <c r="IX404" s="3">
        <v>0.98234212855699998</v>
      </c>
      <c r="IY404" s="1">
        <v>0.97918764746599996</v>
      </c>
      <c r="IZ404" s="1">
        <v>0.98016354999300004</v>
      </c>
      <c r="JA404" s="1">
        <v>0.97960258715100001</v>
      </c>
      <c r="JB404" s="8">
        <v>0.98034559611700001</v>
      </c>
      <c r="JC404" s="3">
        <v>0.98215857790799999</v>
      </c>
      <c r="JD404" s="1">
        <v>0.981004750551</v>
      </c>
      <c r="JE404" s="1">
        <v>0.98064061354099996</v>
      </c>
      <c r="JF404" s="1">
        <v>0.98164039548699999</v>
      </c>
      <c r="JG404" s="8">
        <v>0.98124476301499997</v>
      </c>
      <c r="JH404" s="3">
        <v>0.97692232295799997</v>
      </c>
      <c r="JI404" s="1">
        <v>0.97900009489299999</v>
      </c>
      <c r="JJ404" s="1">
        <v>0.98032706633099997</v>
      </c>
      <c r="JK404" s="1">
        <v>0.97851811142599998</v>
      </c>
      <c r="JL404" s="8">
        <v>0.97942729899400005</v>
      </c>
      <c r="JM404" s="3">
        <v>0.98050120208799996</v>
      </c>
      <c r="JN404" s="1">
        <v>0.979811582274</v>
      </c>
      <c r="JO404" s="1">
        <v>0.97891975566599998</v>
      </c>
      <c r="JP404" s="1">
        <v>0.98035121721499996</v>
      </c>
      <c r="JQ404" s="1">
        <v>0.97892341631799995</v>
      </c>
      <c r="JR404" s="8">
        <v>0.97892866762999997</v>
      </c>
      <c r="JS404" s="3">
        <v>0.98154771294999998</v>
      </c>
      <c r="JT404" s="1">
        <v>0.97958629809499997</v>
      </c>
      <c r="JU404" s="1">
        <v>0.98037121396600002</v>
      </c>
      <c r="JV404" s="1">
        <v>0.97971116649400003</v>
      </c>
      <c r="JW404" s="1">
        <v>0.981243244756</v>
      </c>
      <c r="JX404" s="1">
        <v>0.98140369614900003</v>
      </c>
      <c r="JY404" s="8">
        <v>0.98029687824699996</v>
      </c>
      <c r="JZ404" s="3">
        <v>0.97894632072999999</v>
      </c>
      <c r="KA404" s="1">
        <v>0.97857153454699997</v>
      </c>
      <c r="KB404" s="1">
        <v>0.98043890262300004</v>
      </c>
      <c r="KC404" s="1">
        <v>0.98013508508199998</v>
      </c>
      <c r="KD404" s="1">
        <v>0.97856626457899998</v>
      </c>
      <c r="KE404" s="8">
        <v>0.97972203931699997</v>
      </c>
      <c r="KF404" s="3">
        <v>0.98016027732199995</v>
      </c>
      <c r="KG404" s="1">
        <v>0.98247183093799995</v>
      </c>
      <c r="KH404" s="1">
        <v>0.98011023731799995</v>
      </c>
      <c r="KI404" s="1">
        <v>0.97798258953700001</v>
      </c>
      <c r="KJ404" s="1">
        <v>0.98364824064900003</v>
      </c>
      <c r="KK404" s="8">
        <v>0.97584272560999996</v>
      </c>
      <c r="KL404" s="3">
        <v>0.97639739881999998</v>
      </c>
      <c r="KM404" s="1">
        <v>0.98496471733500002</v>
      </c>
      <c r="KN404" s="1">
        <v>0.97905938686299998</v>
      </c>
      <c r="KO404" s="1">
        <v>0.98105745502099995</v>
      </c>
      <c r="KP404" s="8">
        <v>0.98191770485499996</v>
      </c>
      <c r="KQ404" s="3">
        <v>0.979951017275</v>
      </c>
      <c r="KR404" s="1">
        <v>0.98016143645700005</v>
      </c>
      <c r="KS404" s="1">
        <v>0.979238644494</v>
      </c>
      <c r="KT404" s="1">
        <v>0.97886223022600005</v>
      </c>
      <c r="KU404" s="8">
        <v>0.97843145687400002</v>
      </c>
      <c r="KV404" s="3">
        <v>0.98044791480399995</v>
      </c>
      <c r="KW404" s="1">
        <v>0.98043990493699995</v>
      </c>
      <c r="KX404" s="1">
        <v>0.98095801899599999</v>
      </c>
      <c r="KY404" s="1">
        <v>0.97985781434599994</v>
      </c>
      <c r="KZ404" s="8">
        <v>0.98064725919100004</v>
      </c>
      <c r="LA404" s="3">
        <v>0.98117975877399999</v>
      </c>
      <c r="LB404" s="1">
        <v>0.97979781899700003</v>
      </c>
      <c r="LC404" s="1">
        <v>0.980718685905</v>
      </c>
      <c r="LD404" s="1">
        <v>0.98143175760699997</v>
      </c>
      <c r="LE404" s="1">
        <v>0.97903258435999996</v>
      </c>
      <c r="LF404" s="1">
        <v>0.98183824785200002</v>
      </c>
      <c r="LG404" s="8">
        <v>0.98075954748700001</v>
      </c>
    </row>
    <row r="405" spans="1:319" x14ac:dyDescent="0.25">
      <c r="A405">
        <v>404</v>
      </c>
      <c r="B405" s="7">
        <v>0.98020253820699998</v>
      </c>
      <c r="C405" s="1">
        <v>0.97971019395900005</v>
      </c>
      <c r="D405" s="1">
        <v>0.98244815765799998</v>
      </c>
      <c r="E405" s="1">
        <v>0.97995957572600001</v>
      </c>
      <c r="F405" s="8">
        <v>0.97944655700100003</v>
      </c>
      <c r="G405" s="3">
        <v>0.973749485222</v>
      </c>
      <c r="H405" s="1">
        <v>0.97442452472999996</v>
      </c>
      <c r="I405" s="1">
        <v>0.97913347318499999</v>
      </c>
      <c r="J405" s="1">
        <v>0.98143772229799997</v>
      </c>
      <c r="K405" s="8">
        <v>0.97925232065199996</v>
      </c>
      <c r="L405" s="3">
        <v>0.97918600609600004</v>
      </c>
      <c r="M405" s="1">
        <v>0.97891374556699995</v>
      </c>
      <c r="N405" s="1">
        <v>0.97966753690499997</v>
      </c>
      <c r="O405" s="1">
        <v>0.97737679394900001</v>
      </c>
      <c r="P405" s="8">
        <v>0.97524275391500004</v>
      </c>
      <c r="Q405" s="3">
        <v>0.98096749517899995</v>
      </c>
      <c r="R405" s="1">
        <v>0.98095365428799997</v>
      </c>
      <c r="S405" s="1">
        <v>0.97931230294799998</v>
      </c>
      <c r="T405" s="1">
        <v>0.97423943067100005</v>
      </c>
      <c r="U405" s="8">
        <v>0.97876630423400002</v>
      </c>
      <c r="V405" s="3">
        <v>0.978170057368</v>
      </c>
      <c r="W405" s="1">
        <v>0.97930874695000003</v>
      </c>
      <c r="X405" s="1">
        <v>0.97599637821200003</v>
      </c>
      <c r="Y405" s="1">
        <v>0.97929509346099997</v>
      </c>
      <c r="Z405" s="8">
        <v>0.98080725232699995</v>
      </c>
      <c r="AA405" s="3">
        <v>0.97932268853899995</v>
      </c>
      <c r="AB405" s="1">
        <v>0.976269535558</v>
      </c>
      <c r="AC405" s="1">
        <v>0.97965756410000004</v>
      </c>
      <c r="AD405" s="1">
        <v>0.97505426415200003</v>
      </c>
      <c r="AE405" s="8">
        <v>0.981866431905</v>
      </c>
      <c r="AF405" s="3">
        <v>0.97943797938300003</v>
      </c>
      <c r="AG405" s="1">
        <v>0.97690745674099999</v>
      </c>
      <c r="AH405" s="1">
        <v>0.97511680539400003</v>
      </c>
      <c r="AI405" s="1">
        <v>0.97889384051399997</v>
      </c>
      <c r="AJ405" s="8">
        <v>0.978802724166</v>
      </c>
      <c r="AK405" s="3">
        <v>0.97852948364400005</v>
      </c>
      <c r="AL405" s="1">
        <v>0.98013569560799996</v>
      </c>
      <c r="AM405" s="1">
        <v>0.97874946975699995</v>
      </c>
      <c r="AN405" s="1">
        <v>0.97950792870600001</v>
      </c>
      <c r="AO405" s="8">
        <v>0.97972454905100004</v>
      </c>
      <c r="AP405" s="3">
        <v>0.97410196528199999</v>
      </c>
      <c r="AQ405" s="1">
        <v>0.97870414607800005</v>
      </c>
      <c r="AR405" s="1">
        <v>0.97693025354399998</v>
      </c>
      <c r="AS405" s="1">
        <v>0.97817188418000001</v>
      </c>
      <c r="AT405" s="8">
        <v>0.98058239947100001</v>
      </c>
      <c r="AU405" s="3">
        <v>0.97926521508999997</v>
      </c>
      <c r="AV405" s="1">
        <v>0.97951526548000001</v>
      </c>
      <c r="AW405" s="1">
        <v>0.97328877410199999</v>
      </c>
      <c r="AX405" s="1">
        <v>0.97319937117999999</v>
      </c>
      <c r="AY405" s="8">
        <v>0.98036911044399999</v>
      </c>
      <c r="AZ405" s="3">
        <v>0.97926220241499995</v>
      </c>
      <c r="BA405" s="1">
        <v>0.98049597555400003</v>
      </c>
      <c r="BB405" s="1">
        <v>0.97946967617699998</v>
      </c>
      <c r="BC405" s="1">
        <v>0.98033495978100005</v>
      </c>
      <c r="BD405" s="1">
        <v>0.978779080513</v>
      </c>
      <c r="BE405" s="1">
        <v>0.978649076068</v>
      </c>
      <c r="BF405" s="1">
        <v>0.978968408244</v>
      </c>
      <c r="BG405" s="8">
        <v>0.979430771305</v>
      </c>
      <c r="BH405" s="3">
        <v>0.97898198631099997</v>
      </c>
      <c r="BI405" s="1">
        <v>0.98135319075399996</v>
      </c>
      <c r="BJ405" s="1">
        <v>0.97831152807499999</v>
      </c>
      <c r="BK405" s="1">
        <v>0.97972880522399997</v>
      </c>
      <c r="BL405" s="1">
        <v>0.97750318487900001</v>
      </c>
      <c r="BM405" s="1">
        <v>0.98128328308299995</v>
      </c>
      <c r="BN405" s="8">
        <v>0.97898767256499997</v>
      </c>
      <c r="BO405" s="3">
        <v>0.98252410178600003</v>
      </c>
      <c r="BP405" s="1">
        <v>0.98079239503000004</v>
      </c>
      <c r="BQ405" s="1">
        <v>0.98106409871099998</v>
      </c>
      <c r="BR405" s="1">
        <v>0.98360390604500003</v>
      </c>
      <c r="BS405" s="1">
        <v>0.98117841359699998</v>
      </c>
      <c r="BT405" s="1">
        <v>0.98074093393399997</v>
      </c>
      <c r="BU405" s="8">
        <v>0.98129442566699998</v>
      </c>
      <c r="BV405" s="3">
        <v>0.97978071587000004</v>
      </c>
      <c r="BW405" s="1">
        <v>0.98191906422599995</v>
      </c>
      <c r="BX405" s="1">
        <v>0.98167804448999996</v>
      </c>
      <c r="BY405" s="1">
        <v>0.97866833445500001</v>
      </c>
      <c r="BZ405" s="1">
        <v>0.97944638159700004</v>
      </c>
      <c r="CA405" s="8">
        <v>0.98103085169299997</v>
      </c>
      <c r="CB405" s="3">
        <v>0.97994604269300001</v>
      </c>
      <c r="CC405" s="1">
        <v>0.979985145527</v>
      </c>
      <c r="CD405" s="1">
        <v>0.98086630932600005</v>
      </c>
      <c r="CE405" s="1">
        <v>0.979513763353</v>
      </c>
      <c r="CF405" s="1">
        <v>0.97975688585300003</v>
      </c>
      <c r="CG405" s="1">
        <v>0.97870701173700003</v>
      </c>
      <c r="CH405" s="8">
        <v>0.98042893942599996</v>
      </c>
      <c r="CI405" s="3">
        <v>0.98177457425100001</v>
      </c>
      <c r="CJ405" s="1">
        <v>0.98252442647500005</v>
      </c>
      <c r="CK405" s="1">
        <v>0.980263228446</v>
      </c>
      <c r="CL405" s="1">
        <v>0.98223574798199997</v>
      </c>
      <c r="CM405" s="8">
        <v>0.98194878773200001</v>
      </c>
      <c r="CN405" s="3">
        <v>0.97915223774600002</v>
      </c>
      <c r="CO405" s="1">
        <v>0.97830779672000001</v>
      </c>
      <c r="CP405" s="1">
        <v>0.97863742918399999</v>
      </c>
      <c r="CQ405" s="1">
        <v>0.97932787885100003</v>
      </c>
      <c r="CR405" s="1">
        <v>0.98065156391300001</v>
      </c>
      <c r="CS405" s="1">
        <v>0.97805623314699996</v>
      </c>
      <c r="CT405" s="8">
        <v>0.97926676245599997</v>
      </c>
      <c r="CU405" s="3">
        <v>0.97827234641399996</v>
      </c>
      <c r="CV405" s="1">
        <v>0.98115164185500003</v>
      </c>
      <c r="CW405" s="1">
        <v>0.97999378966700001</v>
      </c>
      <c r="CX405" s="1">
        <v>0.97996171552800004</v>
      </c>
      <c r="CY405" s="1">
        <v>0.98027331715400001</v>
      </c>
      <c r="CZ405" s="1">
        <v>0.98013648742100001</v>
      </c>
      <c r="DA405" s="1">
        <v>0.98003027802300002</v>
      </c>
      <c r="DB405" s="1">
        <v>0.980750716967</v>
      </c>
      <c r="DC405" s="1">
        <v>0.97945019322100002</v>
      </c>
      <c r="DD405" s="8">
        <v>0.97998584765800001</v>
      </c>
      <c r="DE405" s="3">
        <v>0.97968031295500002</v>
      </c>
      <c r="DF405" s="1">
        <v>0.98021549442599998</v>
      </c>
      <c r="DG405" s="1">
        <v>0.98042575184400005</v>
      </c>
      <c r="DH405" s="1">
        <v>0.98334342916299999</v>
      </c>
      <c r="DI405" s="1">
        <v>0.97923516173000003</v>
      </c>
      <c r="DJ405" s="1">
        <v>0.98212650877700003</v>
      </c>
      <c r="DK405" s="1">
        <v>0.979189181109</v>
      </c>
      <c r="DL405" s="1">
        <v>0.97886857814200001</v>
      </c>
      <c r="DM405" s="1">
        <v>0.98173410942399997</v>
      </c>
      <c r="DN405" s="1">
        <v>0.97754326960000004</v>
      </c>
      <c r="DO405" s="8">
        <v>0.97915798960400002</v>
      </c>
      <c r="DP405" s="3">
        <v>0.98079185332100005</v>
      </c>
      <c r="DQ405" s="1">
        <v>0.97812121924999995</v>
      </c>
      <c r="DR405" s="1">
        <v>0.97750546984200004</v>
      </c>
      <c r="DS405" s="1">
        <v>0.98175109675899996</v>
      </c>
      <c r="DT405" s="1">
        <v>0.97757019668800005</v>
      </c>
      <c r="DU405" s="8">
        <v>0.983250940899</v>
      </c>
      <c r="DV405" s="3">
        <v>0.98039585665100004</v>
      </c>
      <c r="DW405" s="1">
        <v>0.98064373112400005</v>
      </c>
      <c r="DX405" s="1">
        <v>0.98003846521899995</v>
      </c>
      <c r="DY405" s="1">
        <v>0.97912717555700002</v>
      </c>
      <c r="DZ405" s="1">
        <v>0.98011524685899998</v>
      </c>
      <c r="EA405" s="8">
        <v>0.98122175490300001</v>
      </c>
      <c r="EB405" s="3">
        <v>0.97887979467999997</v>
      </c>
      <c r="EC405" s="1">
        <v>0.97974641728800005</v>
      </c>
      <c r="ED405" s="1">
        <v>0.98045064944000004</v>
      </c>
      <c r="EE405" s="1">
        <v>0.97895300999799995</v>
      </c>
      <c r="EF405" s="8">
        <v>0.97870177451600004</v>
      </c>
      <c r="EG405" s="3">
        <v>0.97642521617400002</v>
      </c>
      <c r="EH405" s="1">
        <v>0.97705766467599997</v>
      </c>
      <c r="EI405" s="1">
        <v>0.97922712848799998</v>
      </c>
      <c r="EJ405" s="1">
        <v>0.98216336801199999</v>
      </c>
      <c r="EK405" s="8">
        <v>0.97863291758000004</v>
      </c>
      <c r="EL405" s="3">
        <v>0.97267816480699998</v>
      </c>
      <c r="EM405" s="1">
        <v>0.97441917375599996</v>
      </c>
      <c r="EN405" s="1">
        <v>0.97076632730500001</v>
      </c>
      <c r="EO405" s="1">
        <v>0.97407498336099996</v>
      </c>
      <c r="EP405" s="8">
        <v>0.97569268549900001</v>
      </c>
      <c r="EQ405" s="3">
        <v>0.97622462983500002</v>
      </c>
      <c r="ER405" s="1">
        <v>0.98072174748700003</v>
      </c>
      <c r="ES405" s="1">
        <v>0.97761929829899996</v>
      </c>
      <c r="ET405" s="1">
        <v>0.98165930504700005</v>
      </c>
      <c r="EU405" s="8">
        <v>0.98321470603899996</v>
      </c>
      <c r="EV405" s="3">
        <v>0.97927236357900005</v>
      </c>
      <c r="EW405" s="1">
        <v>0.97980981437900005</v>
      </c>
      <c r="EX405" s="1">
        <v>0.98073319591399999</v>
      </c>
      <c r="EY405" s="1">
        <v>0.981081157978</v>
      </c>
      <c r="EZ405" s="8">
        <v>0.98002240082400005</v>
      </c>
      <c r="FA405" s="3">
        <v>0.97996311261699998</v>
      </c>
      <c r="FB405" s="1">
        <v>0.979989450082</v>
      </c>
      <c r="FC405" s="1">
        <v>0.97962597832700005</v>
      </c>
      <c r="FD405" s="1">
        <v>0.979799273277</v>
      </c>
      <c r="FE405" s="8">
        <v>0.97662088681000003</v>
      </c>
      <c r="FF405" s="3">
        <v>0.97819847820000005</v>
      </c>
      <c r="FG405" s="1">
        <v>0.97322857228699999</v>
      </c>
      <c r="FH405" s="1">
        <v>0.97972706531599996</v>
      </c>
      <c r="FI405" s="1">
        <v>0.98046687456600001</v>
      </c>
      <c r="FJ405" s="8">
        <v>0.98029005414100001</v>
      </c>
      <c r="FK405" s="3">
        <v>0.97581339255099997</v>
      </c>
      <c r="FL405" s="1">
        <v>0.97569471368500005</v>
      </c>
      <c r="FM405" s="1">
        <v>0.97792280322500003</v>
      </c>
      <c r="FN405" s="1">
        <v>0.97403993774800002</v>
      </c>
      <c r="FO405" s="8">
        <v>0.97804010576300004</v>
      </c>
      <c r="FP405" s="3">
        <v>0.97534736728600002</v>
      </c>
      <c r="FQ405" s="1">
        <v>0.98213566710300004</v>
      </c>
      <c r="FR405" s="1">
        <v>0.97401340572100004</v>
      </c>
      <c r="FS405" s="1">
        <v>0.97750043101399997</v>
      </c>
      <c r="FT405" s="8">
        <v>0.97459595490700002</v>
      </c>
      <c r="FU405" s="3">
        <v>0.97893782559200004</v>
      </c>
      <c r="FV405" s="1">
        <v>0.978243831728</v>
      </c>
      <c r="FW405" s="1">
        <v>0.97773802880899996</v>
      </c>
      <c r="FX405" s="1">
        <v>0.98107929089199997</v>
      </c>
      <c r="FY405" s="8">
        <v>0.98147830590899998</v>
      </c>
      <c r="FZ405" s="3">
        <v>0.976454210692</v>
      </c>
      <c r="GA405" s="1">
        <v>0.98260021554900001</v>
      </c>
      <c r="GB405" s="1">
        <v>0.97952672436499999</v>
      </c>
      <c r="GC405" s="1">
        <v>0.97986603101900005</v>
      </c>
      <c r="GD405" s="8">
        <v>0.97845826682100001</v>
      </c>
      <c r="GE405" s="3">
        <v>0.97702013233600005</v>
      </c>
      <c r="GF405" s="1">
        <v>0.98159372058899996</v>
      </c>
      <c r="GG405" s="1">
        <v>0.98220887705600002</v>
      </c>
      <c r="GH405" s="1">
        <v>0.97977551398200002</v>
      </c>
      <c r="GI405" s="8">
        <v>0.97948964247699999</v>
      </c>
      <c r="GJ405" s="3">
        <v>0.98002817598500003</v>
      </c>
      <c r="GK405" s="1">
        <v>0.981566521596</v>
      </c>
      <c r="GL405" s="1">
        <v>0.98021786596799998</v>
      </c>
      <c r="GM405" s="1">
        <v>0.98318992485000001</v>
      </c>
      <c r="GN405" s="8">
        <v>0.98091929675199996</v>
      </c>
      <c r="GO405" s="3">
        <v>0.97913548186400001</v>
      </c>
      <c r="GP405" s="1">
        <v>0.97482215632799996</v>
      </c>
      <c r="GQ405" s="1">
        <v>0.97890640426999997</v>
      </c>
      <c r="GR405" s="1">
        <v>0.973883614989</v>
      </c>
      <c r="GS405" s="1">
        <v>0.97987563201299999</v>
      </c>
      <c r="GT405" s="8">
        <v>0.97941848850799995</v>
      </c>
      <c r="GU405" s="3">
        <v>0.97683026232600001</v>
      </c>
      <c r="GV405" s="1">
        <v>0.97747666584899995</v>
      </c>
      <c r="GW405" s="1">
        <v>0.97885794275299998</v>
      </c>
      <c r="GX405" s="1">
        <v>0.97988203223699999</v>
      </c>
      <c r="GY405" s="8">
        <v>0.97809806705500002</v>
      </c>
      <c r="GZ405" s="3">
        <v>0.97557104563099994</v>
      </c>
      <c r="HA405" s="1">
        <v>0.977541530868</v>
      </c>
      <c r="HB405" s="1">
        <v>0.98489773988399998</v>
      </c>
      <c r="HC405" s="1">
        <v>0.97731795037199998</v>
      </c>
      <c r="HD405" s="8">
        <v>0.97508965740200004</v>
      </c>
      <c r="HE405" s="3">
        <v>0.97729993121900005</v>
      </c>
      <c r="HF405" s="1">
        <v>0.97990035576900003</v>
      </c>
      <c r="HG405" s="1">
        <v>0.97796459918199996</v>
      </c>
      <c r="HH405" s="1">
        <v>0.97923001913499996</v>
      </c>
      <c r="HI405" s="8">
        <v>0.97966787549300005</v>
      </c>
      <c r="HJ405" s="3">
        <v>0.97903473797899998</v>
      </c>
      <c r="HK405" s="1">
        <v>0.97382011824199999</v>
      </c>
      <c r="HL405" s="1">
        <v>0.98118062154600005</v>
      </c>
      <c r="HM405" s="1">
        <v>0.97827466359500004</v>
      </c>
      <c r="HN405" s="8">
        <v>0.980141407159</v>
      </c>
      <c r="HO405" s="3">
        <v>0.98066917863000003</v>
      </c>
      <c r="HP405" s="1">
        <v>0.97756928882000005</v>
      </c>
      <c r="HQ405" s="1">
        <v>0.980655246797</v>
      </c>
      <c r="HR405" s="1">
        <v>0.98152801114300003</v>
      </c>
      <c r="HS405" s="8">
        <v>0.981750576328</v>
      </c>
      <c r="HT405" s="3">
        <v>0.97995705539099998</v>
      </c>
      <c r="HU405" s="1">
        <v>0.97624713338500002</v>
      </c>
      <c r="HV405" s="1">
        <v>0.98322618133700002</v>
      </c>
      <c r="HW405" s="1">
        <v>0.97702925890100001</v>
      </c>
      <c r="HX405" s="8">
        <v>0.97786566940899999</v>
      </c>
      <c r="HY405" s="3">
        <v>0.976662597834</v>
      </c>
      <c r="HZ405" s="1">
        <v>0.97945529461299996</v>
      </c>
      <c r="IA405" s="1">
        <v>0.97884256047200002</v>
      </c>
      <c r="IB405" s="1">
        <v>0.97932827653599996</v>
      </c>
      <c r="IC405" s="8">
        <v>0.97844159294099997</v>
      </c>
      <c r="ID405" s="3">
        <v>0.98160706080899995</v>
      </c>
      <c r="IE405" s="1">
        <v>0.97950819906300002</v>
      </c>
      <c r="IF405" s="1">
        <v>0.97989538448799995</v>
      </c>
      <c r="IG405" s="1">
        <v>0.97966295444200002</v>
      </c>
      <c r="IH405" s="8">
        <v>0.98079882670899998</v>
      </c>
      <c r="II405" s="3">
        <v>0.97438924703200003</v>
      </c>
      <c r="IJ405" s="1">
        <v>0.981295904532</v>
      </c>
      <c r="IK405" s="1">
        <v>0.97949328556899995</v>
      </c>
      <c r="IL405" s="1">
        <v>0.97988856137299996</v>
      </c>
      <c r="IM405" s="8">
        <v>0.97987372703599995</v>
      </c>
      <c r="IN405" s="3">
        <v>0.98025482116399998</v>
      </c>
      <c r="IO405" s="1">
        <v>0.98028561473999998</v>
      </c>
      <c r="IP405" s="1">
        <v>0.97686501618300003</v>
      </c>
      <c r="IQ405" s="1">
        <v>0.977103712322</v>
      </c>
      <c r="IR405" s="8">
        <v>0.97956588221399998</v>
      </c>
      <c r="IS405" s="3">
        <v>0.98453087000499995</v>
      </c>
      <c r="IT405" s="1">
        <v>0.97874923519699997</v>
      </c>
      <c r="IU405" s="1">
        <v>0.98042189531199997</v>
      </c>
      <c r="IV405" s="1">
        <v>0.978950199292</v>
      </c>
      <c r="IW405" s="8">
        <v>0.97899107252100004</v>
      </c>
      <c r="IX405" s="3">
        <v>0.98220211108099997</v>
      </c>
      <c r="IY405" s="1">
        <v>0.97918354991199996</v>
      </c>
      <c r="IZ405" s="1">
        <v>0.98011193610799996</v>
      </c>
      <c r="JA405" s="1">
        <v>0.97954554800899996</v>
      </c>
      <c r="JB405" s="8">
        <v>0.98032980215599996</v>
      </c>
      <c r="JC405" s="3">
        <v>0.982115461834</v>
      </c>
      <c r="JD405" s="1">
        <v>0.98090871066200003</v>
      </c>
      <c r="JE405" s="1">
        <v>0.98053528752499997</v>
      </c>
      <c r="JF405" s="1">
        <v>0.98156096782500002</v>
      </c>
      <c r="JG405" s="8">
        <v>0.98112445571899998</v>
      </c>
      <c r="JH405" s="3">
        <v>0.97684972785299995</v>
      </c>
      <c r="JI405" s="1">
        <v>0.97889206593900002</v>
      </c>
      <c r="JJ405" s="1">
        <v>0.98025086470800005</v>
      </c>
      <c r="JK405" s="1">
        <v>0.97849231496900002</v>
      </c>
      <c r="JL405" s="8">
        <v>0.97939779401399996</v>
      </c>
      <c r="JM405" s="3">
        <v>0.98042191509099996</v>
      </c>
      <c r="JN405" s="1">
        <v>0.97980193808799998</v>
      </c>
      <c r="JO405" s="1">
        <v>0.97883199537300003</v>
      </c>
      <c r="JP405" s="1">
        <v>0.98030798447199996</v>
      </c>
      <c r="JQ405" s="1">
        <v>0.97887636838799996</v>
      </c>
      <c r="JR405" s="8">
        <v>0.97885879708300005</v>
      </c>
      <c r="JS405" s="3">
        <v>0.98165088777999998</v>
      </c>
      <c r="JT405" s="1">
        <v>0.97956864819599998</v>
      </c>
      <c r="JU405" s="1">
        <v>0.98037330583000004</v>
      </c>
      <c r="JV405" s="1">
        <v>0.97964596409000004</v>
      </c>
      <c r="JW405" s="1">
        <v>0.98115942999600003</v>
      </c>
      <c r="JX405" s="1">
        <v>0.98138871365299996</v>
      </c>
      <c r="JY405" s="8">
        <v>0.98025443509900001</v>
      </c>
      <c r="JZ405" s="3">
        <v>0.97892662830499999</v>
      </c>
      <c r="KA405" s="1">
        <v>0.97852689949799998</v>
      </c>
      <c r="KB405" s="1">
        <v>0.98042366449100005</v>
      </c>
      <c r="KC405" s="1">
        <v>0.98012913210399999</v>
      </c>
      <c r="KD405" s="1">
        <v>0.97854901549999995</v>
      </c>
      <c r="KE405" s="8">
        <v>0.97978529985899998</v>
      </c>
      <c r="KF405" s="3">
        <v>0.98020742785799997</v>
      </c>
      <c r="KG405" s="1">
        <v>0.98252672495299997</v>
      </c>
      <c r="KH405" s="1">
        <v>0.98002636939599996</v>
      </c>
      <c r="KI405" s="1">
        <v>0.97789312635100001</v>
      </c>
      <c r="KJ405" s="1">
        <v>0.98369113357500004</v>
      </c>
      <c r="KK405" s="8">
        <v>0.975754840633</v>
      </c>
      <c r="KL405" s="3">
        <v>0.97623613376700002</v>
      </c>
      <c r="KM405" s="1">
        <v>0.984874704396</v>
      </c>
      <c r="KN405" s="1">
        <v>0.97898246881399997</v>
      </c>
      <c r="KO405" s="1">
        <v>0.98096502378700001</v>
      </c>
      <c r="KP405" s="8">
        <v>0.98194399353999995</v>
      </c>
      <c r="KQ405" s="3">
        <v>0.98000293857599996</v>
      </c>
      <c r="KR405" s="1">
        <v>0.98022888956499998</v>
      </c>
      <c r="KS405" s="1">
        <v>0.97912801821600004</v>
      </c>
      <c r="KT405" s="1">
        <v>0.97870043200800005</v>
      </c>
      <c r="KU405" s="8">
        <v>0.97844067612899999</v>
      </c>
      <c r="KV405" s="3">
        <v>0.98043153933299998</v>
      </c>
      <c r="KW405" s="1">
        <v>0.98041647150800004</v>
      </c>
      <c r="KX405" s="1">
        <v>0.98096309347099997</v>
      </c>
      <c r="KY405" s="1">
        <v>0.97980798678600001</v>
      </c>
      <c r="KZ405" s="8">
        <v>0.98057193096799999</v>
      </c>
      <c r="LA405" s="3">
        <v>0.98115510695700003</v>
      </c>
      <c r="LB405" s="1">
        <v>0.97974980979100001</v>
      </c>
      <c r="LC405" s="1">
        <v>0.98069960883999996</v>
      </c>
      <c r="LD405" s="1">
        <v>0.98137452452600005</v>
      </c>
      <c r="LE405" s="1">
        <v>0.97893761293399995</v>
      </c>
      <c r="LF405" s="1">
        <v>0.981785129694</v>
      </c>
      <c r="LG405" s="8">
        <v>0.98077966701700003</v>
      </c>
    </row>
    <row r="406" spans="1:319" x14ac:dyDescent="0.25">
      <c r="A406">
        <v>405</v>
      </c>
      <c r="B406" s="7">
        <v>0.98008231823299996</v>
      </c>
      <c r="C406" s="1">
        <v>0.97967137292999995</v>
      </c>
      <c r="D406" s="1">
        <v>0.98240500821499999</v>
      </c>
      <c r="E406" s="1">
        <v>0.97993840493200002</v>
      </c>
      <c r="F406" s="8">
        <v>0.97953186286799998</v>
      </c>
      <c r="G406" s="3">
        <v>0.97369085850100001</v>
      </c>
      <c r="H406" s="1">
        <v>0.97436916099500004</v>
      </c>
      <c r="I406" s="1">
        <v>0.97898059217800004</v>
      </c>
      <c r="J406" s="1">
        <v>0.98134439112500005</v>
      </c>
      <c r="K406" s="8">
        <v>0.97922899806499997</v>
      </c>
      <c r="L406" s="3">
        <v>0.97919381142200002</v>
      </c>
      <c r="M406" s="1">
        <v>0.97888489597200001</v>
      </c>
      <c r="N406" s="1">
        <v>0.97964897841700005</v>
      </c>
      <c r="O406" s="1">
        <v>0.97738002854999995</v>
      </c>
      <c r="P406" s="8">
        <v>0.97518958748499995</v>
      </c>
      <c r="Q406" s="3">
        <v>0.98093096467300001</v>
      </c>
      <c r="R406" s="1">
        <v>0.98074685623400004</v>
      </c>
      <c r="S406" s="1">
        <v>0.97908352803499998</v>
      </c>
      <c r="T406" s="1">
        <v>0.97417854334300003</v>
      </c>
      <c r="U406" s="8">
        <v>0.97853699409200001</v>
      </c>
      <c r="V406" s="3">
        <v>0.97814523397999997</v>
      </c>
      <c r="W406" s="1">
        <v>0.97930564966</v>
      </c>
      <c r="X406" s="1">
        <v>0.97591995817300004</v>
      </c>
      <c r="Y406" s="1">
        <v>0.97931667859299998</v>
      </c>
      <c r="Z406" s="8">
        <v>0.98079590658299998</v>
      </c>
      <c r="AA406" s="3">
        <v>0.97937805733500005</v>
      </c>
      <c r="AB406" s="1">
        <v>0.97672736073499999</v>
      </c>
      <c r="AC406" s="1">
        <v>0.97955704358999995</v>
      </c>
      <c r="AD406" s="1">
        <v>0.97505116252299995</v>
      </c>
      <c r="AE406" s="8">
        <v>0.98174698262799998</v>
      </c>
      <c r="AF406" s="3">
        <v>0.97934240131100003</v>
      </c>
      <c r="AG406" s="1">
        <v>0.97675147850199995</v>
      </c>
      <c r="AH406" s="1">
        <v>0.97506074730400005</v>
      </c>
      <c r="AI406" s="1">
        <v>0.97886816761899997</v>
      </c>
      <c r="AJ406" s="8">
        <v>0.97878692798599998</v>
      </c>
      <c r="AK406" s="3">
        <v>0.97864242504200005</v>
      </c>
      <c r="AL406" s="1">
        <v>0.97987203991799998</v>
      </c>
      <c r="AM406" s="1">
        <v>0.97865709349999996</v>
      </c>
      <c r="AN406" s="1">
        <v>0.97943689820799995</v>
      </c>
      <c r="AO406" s="8">
        <v>0.97964837877300004</v>
      </c>
      <c r="AP406" s="3">
        <v>0.97406752279599995</v>
      </c>
      <c r="AQ406" s="1">
        <v>0.97862671350800001</v>
      </c>
      <c r="AR406" s="1">
        <v>0.97689878596299995</v>
      </c>
      <c r="AS406" s="1">
        <v>0.97809635193199995</v>
      </c>
      <c r="AT406" s="8">
        <v>0.98060416482400004</v>
      </c>
      <c r="AU406" s="3">
        <v>0.97907535256300005</v>
      </c>
      <c r="AV406" s="1">
        <v>0.97940023196299997</v>
      </c>
      <c r="AW406" s="1">
        <v>0.97324412926600001</v>
      </c>
      <c r="AX406" s="1">
        <v>0.97306922982199995</v>
      </c>
      <c r="AY406" s="8">
        <v>0.98034189855200005</v>
      </c>
      <c r="AZ406" s="3">
        <v>0.97929141923700003</v>
      </c>
      <c r="BA406" s="1">
        <v>0.98047283624799997</v>
      </c>
      <c r="BB406" s="1">
        <v>0.97943193413999996</v>
      </c>
      <c r="BC406" s="1">
        <v>0.98015872266100001</v>
      </c>
      <c r="BD406" s="1">
        <v>0.97882972002599999</v>
      </c>
      <c r="BE406" s="1">
        <v>0.97869016339500003</v>
      </c>
      <c r="BF406" s="1">
        <v>0.97896190999400001</v>
      </c>
      <c r="BG406" s="8">
        <v>0.979373936763</v>
      </c>
      <c r="BH406" s="3">
        <v>0.97898566034500001</v>
      </c>
      <c r="BI406" s="1">
        <v>0.98129181280400002</v>
      </c>
      <c r="BJ406" s="1">
        <v>0.97829338487799999</v>
      </c>
      <c r="BK406" s="1">
        <v>0.97967157223900003</v>
      </c>
      <c r="BL406" s="1">
        <v>0.97749843888300003</v>
      </c>
      <c r="BM406" s="1">
        <v>0.98126010031900002</v>
      </c>
      <c r="BN406" s="8">
        <v>0.97888794982000005</v>
      </c>
      <c r="BO406" s="3">
        <v>0.98253360109400001</v>
      </c>
      <c r="BP406" s="1">
        <v>0.98083417001499995</v>
      </c>
      <c r="BQ406" s="1">
        <v>0.98101972208900001</v>
      </c>
      <c r="BR406" s="1">
        <v>0.98353613497299996</v>
      </c>
      <c r="BS406" s="1">
        <v>0.98115930798700002</v>
      </c>
      <c r="BT406" s="1">
        <v>0.98054525723200003</v>
      </c>
      <c r="BU406" s="8">
        <v>0.98126951223500003</v>
      </c>
      <c r="BV406" s="3">
        <v>0.97968093639599996</v>
      </c>
      <c r="BW406" s="1">
        <v>0.98192603449899996</v>
      </c>
      <c r="BX406" s="1">
        <v>0.98159913731199999</v>
      </c>
      <c r="BY406" s="1">
        <v>0.97866823452999996</v>
      </c>
      <c r="BZ406" s="1">
        <v>0.97935629523800005</v>
      </c>
      <c r="CA406" s="8">
        <v>0.98101820958700003</v>
      </c>
      <c r="CB406" s="3">
        <v>0.97992512229700002</v>
      </c>
      <c r="CC406" s="1">
        <v>0.97996555604799995</v>
      </c>
      <c r="CD406" s="1">
        <v>0.98084608066000001</v>
      </c>
      <c r="CE406" s="1">
        <v>0.97949842364399997</v>
      </c>
      <c r="CF406" s="1">
        <v>0.97971468697700004</v>
      </c>
      <c r="CG406" s="1">
        <v>0.978734332087</v>
      </c>
      <c r="CH406" s="8">
        <v>0.98034004698099997</v>
      </c>
      <c r="CI406" s="3">
        <v>0.98164990511700001</v>
      </c>
      <c r="CJ406" s="1">
        <v>0.98255117517400004</v>
      </c>
      <c r="CK406" s="1">
        <v>0.98012167062400002</v>
      </c>
      <c r="CL406" s="1">
        <v>0.98227429950599998</v>
      </c>
      <c r="CM406" s="8">
        <v>0.98184785632500005</v>
      </c>
      <c r="CN406" s="3">
        <v>0.97909543745299998</v>
      </c>
      <c r="CO406" s="1">
        <v>0.97831253250500005</v>
      </c>
      <c r="CP406" s="1">
        <v>0.97849496934299995</v>
      </c>
      <c r="CQ406" s="1">
        <v>0.97932194641699999</v>
      </c>
      <c r="CR406" s="1">
        <v>0.98057570234900004</v>
      </c>
      <c r="CS406" s="1">
        <v>0.97803623771299997</v>
      </c>
      <c r="CT406" s="8">
        <v>0.97913479087499999</v>
      </c>
      <c r="CU406" s="3">
        <v>0.978148287728</v>
      </c>
      <c r="CV406" s="1">
        <v>0.98103945552500005</v>
      </c>
      <c r="CW406" s="1">
        <v>0.98001648360500004</v>
      </c>
      <c r="CX406" s="1">
        <v>0.97986772628100005</v>
      </c>
      <c r="CY406" s="1">
        <v>0.98022698877299996</v>
      </c>
      <c r="CZ406" s="1">
        <v>0.98011272764199997</v>
      </c>
      <c r="DA406" s="1">
        <v>0.97999016243000003</v>
      </c>
      <c r="DB406" s="1">
        <v>0.98069151630200002</v>
      </c>
      <c r="DC406" s="1">
        <v>0.97944708306200001</v>
      </c>
      <c r="DD406" s="8">
        <v>0.97985053285900003</v>
      </c>
      <c r="DE406" s="3">
        <v>0.97964206676400001</v>
      </c>
      <c r="DF406" s="1">
        <v>0.98020867330100003</v>
      </c>
      <c r="DG406" s="1">
        <v>0.98035849376700002</v>
      </c>
      <c r="DH406" s="1">
        <v>0.98330226243700003</v>
      </c>
      <c r="DI406" s="1">
        <v>0.979108376251</v>
      </c>
      <c r="DJ406" s="1">
        <v>0.98206249514099997</v>
      </c>
      <c r="DK406" s="1">
        <v>0.97916657555499997</v>
      </c>
      <c r="DL406" s="1">
        <v>0.97893906943099995</v>
      </c>
      <c r="DM406" s="1">
        <v>0.98176591854299999</v>
      </c>
      <c r="DN406" s="1">
        <v>0.97749837352400004</v>
      </c>
      <c r="DO406" s="8">
        <v>0.97914593992800003</v>
      </c>
      <c r="DP406" s="3">
        <v>0.980394362169</v>
      </c>
      <c r="DQ406" s="1">
        <v>0.97804228892800005</v>
      </c>
      <c r="DR406" s="1">
        <v>0.97745186317900001</v>
      </c>
      <c r="DS406" s="1">
        <v>0.98166532787500005</v>
      </c>
      <c r="DT406" s="1">
        <v>0.97749198817000005</v>
      </c>
      <c r="DU406" s="8">
        <v>0.98322630077399997</v>
      </c>
      <c r="DV406" s="3">
        <v>0.98034544616700003</v>
      </c>
      <c r="DW406" s="1">
        <v>0.98053208626099997</v>
      </c>
      <c r="DX406" s="1">
        <v>0.98010588485299999</v>
      </c>
      <c r="DY406" s="1">
        <v>0.97901027174499999</v>
      </c>
      <c r="DZ406" s="1">
        <v>0.98010269347000001</v>
      </c>
      <c r="EA406" s="8">
        <v>0.98114497348800001</v>
      </c>
      <c r="EB406" s="3">
        <v>0.978928896602</v>
      </c>
      <c r="EC406" s="1">
        <v>0.97965923902800001</v>
      </c>
      <c r="ED406" s="1">
        <v>0.98052141269000004</v>
      </c>
      <c r="EE406" s="1">
        <v>0.97891273391800004</v>
      </c>
      <c r="EF406" s="8">
        <v>0.97869475391799998</v>
      </c>
      <c r="EG406" s="3">
        <v>0.976348356232</v>
      </c>
      <c r="EH406" s="1">
        <v>0.97706044464800001</v>
      </c>
      <c r="EI406" s="1">
        <v>0.97916162410300001</v>
      </c>
      <c r="EJ406" s="1">
        <v>0.98214265084600005</v>
      </c>
      <c r="EK406" s="8">
        <v>0.97858995123299997</v>
      </c>
      <c r="EL406" s="3">
        <v>0.97268085622</v>
      </c>
      <c r="EM406" s="1">
        <v>0.97430978968799997</v>
      </c>
      <c r="EN406" s="1">
        <v>0.97078087423399995</v>
      </c>
      <c r="EO406" s="1">
        <v>0.97414101481100002</v>
      </c>
      <c r="EP406" s="8">
        <v>0.97562526873800004</v>
      </c>
      <c r="EQ406" s="3">
        <v>0.97615515103700001</v>
      </c>
      <c r="ER406" s="1">
        <v>0.98064901975300001</v>
      </c>
      <c r="ES406" s="1">
        <v>0.97741504822500003</v>
      </c>
      <c r="ET406" s="1">
        <v>0.98150972458999997</v>
      </c>
      <c r="EU406" s="8">
        <v>0.98315253586499995</v>
      </c>
      <c r="EV406" s="3">
        <v>0.97930626416099997</v>
      </c>
      <c r="EW406" s="1">
        <v>0.97980845212800005</v>
      </c>
      <c r="EX406" s="1">
        <v>0.980618354596</v>
      </c>
      <c r="EY406" s="1">
        <v>0.98103916672400004</v>
      </c>
      <c r="EZ406" s="8">
        <v>0.98008703501799999</v>
      </c>
      <c r="FA406" s="3">
        <v>0.97994461718699999</v>
      </c>
      <c r="FB406" s="1">
        <v>0.97988961614900005</v>
      </c>
      <c r="FC406" s="1">
        <v>0.97965654869600005</v>
      </c>
      <c r="FD406" s="1">
        <v>0.97981435187400001</v>
      </c>
      <c r="FE406" s="8">
        <v>0.97652154659000001</v>
      </c>
      <c r="FF406" s="3">
        <v>0.97809863938700004</v>
      </c>
      <c r="FG406" s="1">
        <v>0.97322189785500002</v>
      </c>
      <c r="FH406" s="1">
        <v>0.97968226295899996</v>
      </c>
      <c r="FI406" s="1">
        <v>0.98036611660399997</v>
      </c>
      <c r="FJ406" s="8">
        <v>0.98028431116299997</v>
      </c>
      <c r="FK406" s="3">
        <v>0.97579352646399997</v>
      </c>
      <c r="FL406" s="1">
        <v>0.97538933476300005</v>
      </c>
      <c r="FM406" s="1">
        <v>0.97768884894600006</v>
      </c>
      <c r="FN406" s="1">
        <v>0.97385518287499995</v>
      </c>
      <c r="FO406" s="8">
        <v>0.97821571116499995</v>
      </c>
      <c r="FP406" s="3">
        <v>0.97537166445300005</v>
      </c>
      <c r="FQ406" s="1">
        <v>0.98211055584999996</v>
      </c>
      <c r="FR406" s="1">
        <v>0.97402186711399996</v>
      </c>
      <c r="FS406" s="1">
        <v>0.97745190645900004</v>
      </c>
      <c r="FT406" s="8">
        <v>0.97466473115899999</v>
      </c>
      <c r="FU406" s="3">
        <v>0.97892587447799995</v>
      </c>
      <c r="FV406" s="1">
        <v>0.97818680279199999</v>
      </c>
      <c r="FW406" s="1">
        <v>0.97771412798699997</v>
      </c>
      <c r="FX406" s="1">
        <v>0.98107929089199997</v>
      </c>
      <c r="FY406" s="8">
        <v>0.98147830590899998</v>
      </c>
      <c r="FZ406" s="3">
        <v>0.97633033235199995</v>
      </c>
      <c r="GA406" s="1">
        <v>0.98265409047700003</v>
      </c>
      <c r="GB406" s="1">
        <v>0.97951046634100003</v>
      </c>
      <c r="GC406" s="1">
        <v>0.979851319231</v>
      </c>
      <c r="GD406" s="8">
        <v>0.97840044408399995</v>
      </c>
      <c r="GE406" s="3">
        <v>0.97695519277999998</v>
      </c>
      <c r="GF406" s="1">
        <v>0.98148632067499997</v>
      </c>
      <c r="GG406" s="1">
        <v>0.98219622851900001</v>
      </c>
      <c r="GH406" s="1">
        <v>0.97968780928099997</v>
      </c>
      <c r="GI406" s="8">
        <v>0.97948589443800005</v>
      </c>
      <c r="GJ406" s="3">
        <v>0.97991479054800001</v>
      </c>
      <c r="GK406" s="1">
        <v>0.981458859189</v>
      </c>
      <c r="GL406" s="1">
        <v>0.98017892410200003</v>
      </c>
      <c r="GM406" s="1">
        <v>0.983127044389</v>
      </c>
      <c r="GN406" s="8">
        <v>0.980892873414</v>
      </c>
      <c r="GO406" s="3">
        <v>0.97905686469599995</v>
      </c>
      <c r="GP406" s="1">
        <v>0.97467948019600004</v>
      </c>
      <c r="GQ406" s="1">
        <v>0.97882860269299998</v>
      </c>
      <c r="GR406" s="1">
        <v>0.973897306804</v>
      </c>
      <c r="GS406" s="1">
        <v>0.97977837731299999</v>
      </c>
      <c r="GT406" s="8">
        <v>0.97934731871900005</v>
      </c>
      <c r="GU406" s="3">
        <v>0.97689494961199996</v>
      </c>
      <c r="GV406" s="1">
        <v>0.97742234801200001</v>
      </c>
      <c r="GW406" s="1">
        <v>0.97883336525599995</v>
      </c>
      <c r="GX406" s="1">
        <v>0.97985770929399996</v>
      </c>
      <c r="GY406" s="8">
        <v>0.97817372816799997</v>
      </c>
      <c r="GZ406" s="3">
        <v>0.975191695543</v>
      </c>
      <c r="HA406" s="1">
        <v>0.97756957436299996</v>
      </c>
      <c r="HB406" s="1">
        <v>0.98497114348699999</v>
      </c>
      <c r="HC406" s="1">
        <v>0.977262419627</v>
      </c>
      <c r="HD406" s="8">
        <v>0.97509308942999995</v>
      </c>
      <c r="HE406" s="3">
        <v>0.97725987229699995</v>
      </c>
      <c r="HF406" s="1">
        <v>0.97989410889200002</v>
      </c>
      <c r="HG406" s="1">
        <v>0.977930050898</v>
      </c>
      <c r="HH406" s="1">
        <v>0.97915753844999998</v>
      </c>
      <c r="HI406" s="8">
        <v>0.97965079813300004</v>
      </c>
      <c r="HJ406" s="3">
        <v>0.97900675280799998</v>
      </c>
      <c r="HK406" s="1">
        <v>0.97369235762999995</v>
      </c>
      <c r="HL406" s="1">
        <v>0.98101765827800003</v>
      </c>
      <c r="HM406" s="1">
        <v>0.97822952744299996</v>
      </c>
      <c r="HN406" s="8">
        <v>0.98010157829</v>
      </c>
      <c r="HO406" s="3">
        <v>0.980541738296</v>
      </c>
      <c r="HP406" s="1">
        <v>0.97741868910499996</v>
      </c>
      <c r="HQ406" s="1">
        <v>0.98041815870799998</v>
      </c>
      <c r="HR406" s="1">
        <v>0.98130865252400001</v>
      </c>
      <c r="HS406" s="8">
        <v>0.98167873198300004</v>
      </c>
      <c r="HT406" s="3">
        <v>0.97979281390700002</v>
      </c>
      <c r="HU406" s="1">
        <v>0.97618345584199995</v>
      </c>
      <c r="HV406" s="1">
        <v>0.98309123371600005</v>
      </c>
      <c r="HW406" s="1">
        <v>0.97689658848500005</v>
      </c>
      <c r="HX406" s="8">
        <v>0.97778922881100006</v>
      </c>
      <c r="HY406" s="3">
        <v>0.97665870505399999</v>
      </c>
      <c r="HZ406" s="1">
        <v>0.97933972953000004</v>
      </c>
      <c r="IA406" s="1">
        <v>0.978774649336</v>
      </c>
      <c r="IB406" s="1">
        <v>0.97924659868999997</v>
      </c>
      <c r="IC406" s="8">
        <v>0.97841587699999999</v>
      </c>
      <c r="ID406" s="3">
        <v>0.98166930935999996</v>
      </c>
      <c r="IE406" s="1">
        <v>0.97949368348300003</v>
      </c>
      <c r="IF406" s="1">
        <v>0.97981665846800003</v>
      </c>
      <c r="IG406" s="1">
        <v>0.97968577538599999</v>
      </c>
      <c r="IH406" s="8">
        <v>0.98082413054399997</v>
      </c>
      <c r="II406" s="3">
        <v>0.97437635720000004</v>
      </c>
      <c r="IJ406" s="1">
        <v>0.98128329210700005</v>
      </c>
      <c r="IK406" s="1">
        <v>0.97949252816900001</v>
      </c>
      <c r="IL406" s="1">
        <v>0.97998749152700004</v>
      </c>
      <c r="IM406" s="8">
        <v>0.97985579088499997</v>
      </c>
      <c r="IN406" s="3">
        <v>0.98024571810700001</v>
      </c>
      <c r="IO406" s="1">
        <v>0.98028523125</v>
      </c>
      <c r="IP406" s="1">
        <v>0.976819778315</v>
      </c>
      <c r="IQ406" s="1">
        <v>0.97709181393599998</v>
      </c>
      <c r="IR406" s="8">
        <v>0.97955989873100002</v>
      </c>
      <c r="IS406" s="3">
        <v>0.98450472918700005</v>
      </c>
      <c r="IT406" s="1">
        <v>0.97870974843900005</v>
      </c>
      <c r="IU406" s="1">
        <v>0.98035778318699995</v>
      </c>
      <c r="IV406" s="1">
        <v>0.97889830443400005</v>
      </c>
      <c r="IW406" s="8">
        <v>0.978981234142</v>
      </c>
      <c r="IX406" s="3">
        <v>0.98208884595900003</v>
      </c>
      <c r="IY406" s="1">
        <v>0.97918683257500005</v>
      </c>
      <c r="IZ406" s="1">
        <v>0.98008540431199997</v>
      </c>
      <c r="JA406" s="1">
        <v>0.97955778271000005</v>
      </c>
      <c r="JB406" s="8">
        <v>0.98028731095599997</v>
      </c>
      <c r="JC406" s="3">
        <v>0.98201095632400004</v>
      </c>
      <c r="JD406" s="1">
        <v>0.98081064801499995</v>
      </c>
      <c r="JE406" s="1">
        <v>0.98042099255500004</v>
      </c>
      <c r="JF406" s="1">
        <v>0.98146283994899997</v>
      </c>
      <c r="JG406" s="8">
        <v>0.98102043051700005</v>
      </c>
      <c r="JH406" s="3">
        <v>0.97677690601</v>
      </c>
      <c r="JI406" s="1">
        <v>0.97883777044700004</v>
      </c>
      <c r="JJ406" s="1">
        <v>0.98022465644300005</v>
      </c>
      <c r="JK406" s="1">
        <v>0.97844828334199996</v>
      </c>
      <c r="JL406" s="8">
        <v>0.97931334430799999</v>
      </c>
      <c r="JM406" s="3">
        <v>0.98033928449600005</v>
      </c>
      <c r="JN406" s="1">
        <v>0.97979136386599996</v>
      </c>
      <c r="JO406" s="1">
        <v>0.97880321268199999</v>
      </c>
      <c r="JP406" s="1">
        <v>0.98023345198699996</v>
      </c>
      <c r="JQ406" s="1">
        <v>0.978823428085</v>
      </c>
      <c r="JR406" s="8">
        <v>0.97883663014099997</v>
      </c>
      <c r="JS406" s="3">
        <v>0.98171797461700006</v>
      </c>
      <c r="JT406" s="1">
        <v>0.97956792187599995</v>
      </c>
      <c r="JU406" s="1">
        <v>0.98040326255700005</v>
      </c>
      <c r="JV406" s="1">
        <v>0.97962301369500004</v>
      </c>
      <c r="JW406" s="1">
        <v>0.98109446277500001</v>
      </c>
      <c r="JX406" s="1">
        <v>0.98138078946700003</v>
      </c>
      <c r="JY406" s="8">
        <v>0.98020499273899997</v>
      </c>
      <c r="JZ406" s="3">
        <v>0.97890313447499999</v>
      </c>
      <c r="KA406" s="1">
        <v>0.978506154179</v>
      </c>
      <c r="KB406" s="1">
        <v>0.98039101194900002</v>
      </c>
      <c r="KC406" s="1">
        <v>0.98015406305200004</v>
      </c>
      <c r="KD406" s="1">
        <v>0.97854570423999998</v>
      </c>
      <c r="KE406" s="8">
        <v>0.97984075988399999</v>
      </c>
      <c r="KF406" s="3">
        <v>0.98024957930300005</v>
      </c>
      <c r="KG406" s="1">
        <v>0.98258782652400001</v>
      </c>
      <c r="KH406" s="1">
        <v>0.97988749091500005</v>
      </c>
      <c r="KI406" s="1">
        <v>0.97783412431899996</v>
      </c>
      <c r="KJ406" s="1">
        <v>0.98372509392499996</v>
      </c>
      <c r="KK406" s="8">
        <v>0.97557077032600004</v>
      </c>
      <c r="KL406" s="3">
        <v>0.97612425908599998</v>
      </c>
      <c r="KM406" s="1">
        <v>0.98477502594900002</v>
      </c>
      <c r="KN406" s="1">
        <v>0.97890368357199997</v>
      </c>
      <c r="KO406" s="1">
        <v>0.98090094059599997</v>
      </c>
      <c r="KP406" s="8">
        <v>0.981990857005</v>
      </c>
      <c r="KQ406" s="3">
        <v>0.98010170319199996</v>
      </c>
      <c r="KR406" s="1">
        <v>0.98022628111300003</v>
      </c>
      <c r="KS406" s="1">
        <v>0.97906948858800003</v>
      </c>
      <c r="KT406" s="1">
        <v>0.97853486220899999</v>
      </c>
      <c r="KU406" s="8">
        <v>0.97841849186800001</v>
      </c>
      <c r="KV406" s="3">
        <v>0.98039431564000001</v>
      </c>
      <c r="KW406" s="1">
        <v>0.98040295909099995</v>
      </c>
      <c r="KX406" s="1">
        <v>0.98095108402800002</v>
      </c>
      <c r="KY406" s="1">
        <v>0.97973655642299995</v>
      </c>
      <c r="KZ406" s="8">
        <v>0.98046774486599997</v>
      </c>
      <c r="LA406" s="3">
        <v>0.98116365893900004</v>
      </c>
      <c r="LB406" s="1">
        <v>0.97972373901999998</v>
      </c>
      <c r="LC406" s="1">
        <v>0.98070040950000004</v>
      </c>
      <c r="LD406" s="1">
        <v>0.98131412267100004</v>
      </c>
      <c r="LE406" s="1">
        <v>0.97884171421300004</v>
      </c>
      <c r="LF406" s="1">
        <v>0.98169353256799996</v>
      </c>
      <c r="LG406" s="8">
        <v>0.98077377798599996</v>
      </c>
    </row>
    <row r="407" spans="1:319" x14ac:dyDescent="0.25">
      <c r="A407">
        <v>406</v>
      </c>
      <c r="B407" s="7">
        <v>0.98004512972400004</v>
      </c>
      <c r="C407" s="1">
        <v>0.979635091372</v>
      </c>
      <c r="D407" s="1">
        <v>0.98235261020599995</v>
      </c>
      <c r="E407" s="1">
        <v>0.97989678938699998</v>
      </c>
      <c r="F407" s="8">
        <v>0.97960031111599999</v>
      </c>
      <c r="G407" s="3">
        <v>0.97360231085799998</v>
      </c>
      <c r="H407" s="1">
        <v>0.97432022680499997</v>
      </c>
      <c r="I407" s="1">
        <v>0.97892717319199996</v>
      </c>
      <c r="J407" s="1">
        <v>0.98121084460200003</v>
      </c>
      <c r="K407" s="8">
        <v>0.97918069057400003</v>
      </c>
      <c r="L407" s="3">
        <v>0.97919539943699996</v>
      </c>
      <c r="M407" s="1">
        <v>0.97886018191900004</v>
      </c>
      <c r="N407" s="1">
        <v>0.979640109722</v>
      </c>
      <c r="O407" s="1">
        <v>0.97738181189399997</v>
      </c>
      <c r="P407" s="8">
        <v>0.97518441867899996</v>
      </c>
      <c r="Q407" s="3">
        <v>0.98089756814600004</v>
      </c>
      <c r="R407" s="1">
        <v>0.98067396280800001</v>
      </c>
      <c r="S407" s="1">
        <v>0.97899286797899998</v>
      </c>
      <c r="T407" s="1">
        <v>0.97416476822200004</v>
      </c>
      <c r="U407" s="8">
        <v>0.978385399431</v>
      </c>
      <c r="V407" s="3">
        <v>0.97814619829399996</v>
      </c>
      <c r="W407" s="1">
        <v>0.97933996238499998</v>
      </c>
      <c r="X407" s="1">
        <v>0.97591995817300004</v>
      </c>
      <c r="Y407" s="1">
        <v>0.97933738491300004</v>
      </c>
      <c r="Z407" s="8">
        <v>0.98081440242700002</v>
      </c>
      <c r="AA407" s="3">
        <v>0.97939369417300004</v>
      </c>
      <c r="AB407" s="1">
        <v>0.97688777937000004</v>
      </c>
      <c r="AC407" s="1">
        <v>0.97952490009500004</v>
      </c>
      <c r="AD407" s="1">
        <v>0.97510826477099999</v>
      </c>
      <c r="AE407" s="8">
        <v>0.98160135605099996</v>
      </c>
      <c r="AF407" s="3">
        <v>0.97922327079399996</v>
      </c>
      <c r="AG407" s="1">
        <v>0.976592887613</v>
      </c>
      <c r="AH407" s="1">
        <v>0.97499260903999996</v>
      </c>
      <c r="AI407" s="1">
        <v>0.97874747935899997</v>
      </c>
      <c r="AJ407" s="8">
        <v>0.97876663762600002</v>
      </c>
      <c r="AK407" s="3">
        <v>0.97865641531000003</v>
      </c>
      <c r="AL407" s="1">
        <v>0.97961692610899997</v>
      </c>
      <c r="AM407" s="1">
        <v>0.97863135384099997</v>
      </c>
      <c r="AN407" s="1">
        <v>0.979305098476</v>
      </c>
      <c r="AO407" s="8">
        <v>0.97953914302099998</v>
      </c>
      <c r="AP407" s="3">
        <v>0.97400757362199997</v>
      </c>
      <c r="AQ407" s="1">
        <v>0.97852862676800001</v>
      </c>
      <c r="AR407" s="1">
        <v>0.97683889375499999</v>
      </c>
      <c r="AS407" s="1">
        <v>0.97806390534999998</v>
      </c>
      <c r="AT407" s="8">
        <v>0.98057906999</v>
      </c>
      <c r="AU407" s="3">
        <v>0.97890707808099997</v>
      </c>
      <c r="AV407" s="1">
        <v>0.979321125367</v>
      </c>
      <c r="AW407" s="1">
        <v>0.97313448206999997</v>
      </c>
      <c r="AX407" s="1">
        <v>0.97300794121</v>
      </c>
      <c r="AY407" s="8">
        <v>0.98029860199999996</v>
      </c>
      <c r="AZ407" s="3">
        <v>0.979379415222</v>
      </c>
      <c r="BA407" s="1">
        <v>0.98044703288400004</v>
      </c>
      <c r="BB407" s="1">
        <v>0.97931246776299996</v>
      </c>
      <c r="BC407" s="1">
        <v>0.98000085932000003</v>
      </c>
      <c r="BD407" s="1">
        <v>0.97884033096400003</v>
      </c>
      <c r="BE407" s="1">
        <v>0.97870778905699995</v>
      </c>
      <c r="BF407" s="1">
        <v>0.97895010872099997</v>
      </c>
      <c r="BG407" s="8">
        <v>0.97931860364599999</v>
      </c>
      <c r="BH407" s="3">
        <v>0.979016734542</v>
      </c>
      <c r="BI407" s="1">
        <v>0.98125512745700005</v>
      </c>
      <c r="BJ407" s="1">
        <v>0.97827735127100002</v>
      </c>
      <c r="BK407" s="1">
        <v>0.97955631038000002</v>
      </c>
      <c r="BL407" s="1">
        <v>0.97749140360999998</v>
      </c>
      <c r="BM407" s="1">
        <v>0.98122679137900004</v>
      </c>
      <c r="BN407" s="8">
        <v>0.97886154959100002</v>
      </c>
      <c r="BO407" s="3">
        <v>0.982534407113</v>
      </c>
      <c r="BP407" s="1">
        <v>0.98084669477599995</v>
      </c>
      <c r="BQ407" s="1">
        <v>0.98096983507500002</v>
      </c>
      <c r="BR407" s="1">
        <v>0.98337106607299996</v>
      </c>
      <c r="BS407" s="1">
        <v>0.98115414283299995</v>
      </c>
      <c r="BT407" s="1">
        <v>0.98038584847999999</v>
      </c>
      <c r="BU407" s="8">
        <v>0.98122103625299995</v>
      </c>
      <c r="BV407" s="3">
        <v>0.97958930459600002</v>
      </c>
      <c r="BW407" s="1">
        <v>0.98192818003000004</v>
      </c>
      <c r="BX407" s="1">
        <v>0.981494007783</v>
      </c>
      <c r="BY407" s="1">
        <v>0.97866581285499998</v>
      </c>
      <c r="BZ407" s="1">
        <v>0.979321475055</v>
      </c>
      <c r="CA407" s="8">
        <v>0.98100100636400001</v>
      </c>
      <c r="CB407" s="3">
        <v>0.97991848170499996</v>
      </c>
      <c r="CC407" s="1">
        <v>0.97994501412900004</v>
      </c>
      <c r="CD407" s="1">
        <v>0.98080833430199998</v>
      </c>
      <c r="CE407" s="1">
        <v>0.97947553438699997</v>
      </c>
      <c r="CF407" s="1">
        <v>0.97967235618399995</v>
      </c>
      <c r="CG407" s="1">
        <v>0.97873124283199997</v>
      </c>
      <c r="CH407" s="8">
        <v>0.98024738437900005</v>
      </c>
      <c r="CI407" s="3">
        <v>0.98156504467100003</v>
      </c>
      <c r="CJ407" s="1">
        <v>0.98255828310100002</v>
      </c>
      <c r="CK407" s="1">
        <v>0.98004221632099997</v>
      </c>
      <c r="CL407" s="1">
        <v>0.98227559534999997</v>
      </c>
      <c r="CM407" s="8">
        <v>0.98174040401600005</v>
      </c>
      <c r="CN407" s="3">
        <v>0.97906571776700002</v>
      </c>
      <c r="CO407" s="1">
        <v>0.97831399059699997</v>
      </c>
      <c r="CP407" s="1">
        <v>0.978331046752</v>
      </c>
      <c r="CQ407" s="1">
        <v>0.97935358021700003</v>
      </c>
      <c r="CR407" s="1">
        <v>0.98049115998500003</v>
      </c>
      <c r="CS407" s="1">
        <v>0.97802947690499997</v>
      </c>
      <c r="CT407" s="8">
        <v>0.97910081369299995</v>
      </c>
      <c r="CU407" s="3">
        <v>0.97803225305499997</v>
      </c>
      <c r="CV407" s="1">
        <v>0.98090359118299997</v>
      </c>
      <c r="CW407" s="1">
        <v>0.98014102914500001</v>
      </c>
      <c r="CX407" s="1">
        <v>0.97978152457900003</v>
      </c>
      <c r="CY407" s="1">
        <v>0.98006390501999996</v>
      </c>
      <c r="CZ407" s="1">
        <v>0.98009501777800001</v>
      </c>
      <c r="DA407" s="1">
        <v>0.97994379678300003</v>
      </c>
      <c r="DB407" s="1">
        <v>0.98060925772499996</v>
      </c>
      <c r="DC407" s="1">
        <v>0.97942507089499997</v>
      </c>
      <c r="DD407" s="8">
        <v>0.97975620963700005</v>
      </c>
      <c r="DE407" s="3">
        <v>0.97959647818200002</v>
      </c>
      <c r="DF407" s="1">
        <v>0.98019721743300003</v>
      </c>
      <c r="DG407" s="1">
        <v>0.98032031701599998</v>
      </c>
      <c r="DH407" s="1">
        <v>0.98323222825300005</v>
      </c>
      <c r="DI407" s="1">
        <v>0.97904406572799996</v>
      </c>
      <c r="DJ407" s="1">
        <v>0.98197334697399996</v>
      </c>
      <c r="DK407" s="1">
        <v>0.97915051172699996</v>
      </c>
      <c r="DL407" s="1">
        <v>0.97897960276600005</v>
      </c>
      <c r="DM407" s="1">
        <v>0.98173218375799998</v>
      </c>
      <c r="DN407" s="1">
        <v>0.97741349332600003</v>
      </c>
      <c r="DO407" s="8">
        <v>0.97913889384999997</v>
      </c>
      <c r="DP407" s="3">
        <v>0.98001179665500004</v>
      </c>
      <c r="DQ407" s="1">
        <v>0.97798623647000005</v>
      </c>
      <c r="DR407" s="1">
        <v>0.97739991055099995</v>
      </c>
      <c r="DS407" s="1">
        <v>0.98156620827999996</v>
      </c>
      <c r="DT407" s="1">
        <v>0.97741994516800002</v>
      </c>
      <c r="DU407" s="8">
        <v>0.98316956128400002</v>
      </c>
      <c r="DV407" s="3">
        <v>0.98030048702399997</v>
      </c>
      <c r="DW407" s="1">
        <v>0.98052544611500003</v>
      </c>
      <c r="DX407" s="1">
        <v>0.98011046697299997</v>
      </c>
      <c r="DY407" s="1">
        <v>0.97897231629600001</v>
      </c>
      <c r="DZ407" s="1">
        <v>0.98010269347000001</v>
      </c>
      <c r="EA407" s="8">
        <v>0.98108369058300005</v>
      </c>
      <c r="EB407" s="3">
        <v>0.97893110325800003</v>
      </c>
      <c r="EC407" s="1">
        <v>0.97956731285099996</v>
      </c>
      <c r="ED407" s="1">
        <v>0.98051913375999999</v>
      </c>
      <c r="EE407" s="1">
        <v>0.97887466172299997</v>
      </c>
      <c r="EF407" s="8">
        <v>0.97869290720799995</v>
      </c>
      <c r="EG407" s="3">
        <v>0.97626487178200005</v>
      </c>
      <c r="EH407" s="1">
        <v>0.977083011083</v>
      </c>
      <c r="EI407" s="1">
        <v>0.97912529167399998</v>
      </c>
      <c r="EJ407" s="1">
        <v>0.98209077306699999</v>
      </c>
      <c r="EK407" s="8">
        <v>0.97856612627899997</v>
      </c>
      <c r="EL407" s="3">
        <v>0.972717033432</v>
      </c>
      <c r="EM407" s="1">
        <v>0.97419364444800005</v>
      </c>
      <c r="EN407" s="1">
        <v>0.97079991602299998</v>
      </c>
      <c r="EO407" s="1">
        <v>0.97418746170699999</v>
      </c>
      <c r="EP407" s="8">
        <v>0.97558756658199997</v>
      </c>
      <c r="EQ407" s="3">
        <v>0.976082397331</v>
      </c>
      <c r="ER407" s="1">
        <v>0.98057336366799996</v>
      </c>
      <c r="ES407" s="1">
        <v>0.97724669341399995</v>
      </c>
      <c r="ET407" s="1">
        <v>0.981362903861</v>
      </c>
      <c r="EU407" s="8">
        <v>0.98308183151100004</v>
      </c>
      <c r="EV407" s="3">
        <v>0.97928723172599996</v>
      </c>
      <c r="EW407" s="1">
        <v>0.97981466713900001</v>
      </c>
      <c r="EX407" s="1">
        <v>0.980497624831</v>
      </c>
      <c r="EY407" s="1">
        <v>0.98095514483900004</v>
      </c>
      <c r="EZ407" s="8">
        <v>0.98013553720900004</v>
      </c>
      <c r="FA407" s="3">
        <v>0.97994709776800004</v>
      </c>
      <c r="FB407" s="1">
        <v>0.97979235833300005</v>
      </c>
      <c r="FC407" s="1">
        <v>0.97966870510199999</v>
      </c>
      <c r="FD407" s="1">
        <v>0.97980832123299999</v>
      </c>
      <c r="FE407" s="8">
        <v>0.97648416961399997</v>
      </c>
      <c r="FF407" s="3">
        <v>0.97801228323</v>
      </c>
      <c r="FG407" s="1">
        <v>0.97322468307499999</v>
      </c>
      <c r="FH407" s="1">
        <v>0.97964469220799999</v>
      </c>
      <c r="FI407" s="1">
        <v>0.98022335121399995</v>
      </c>
      <c r="FJ407" s="8">
        <v>0.98021628421100004</v>
      </c>
      <c r="FK407" s="3">
        <v>0.97578629610599998</v>
      </c>
      <c r="FL407" s="1">
        <v>0.97509060853999996</v>
      </c>
      <c r="FM407" s="1">
        <v>0.97709639010000005</v>
      </c>
      <c r="FN407" s="1">
        <v>0.97374762688600003</v>
      </c>
      <c r="FO407" s="8">
        <v>0.97840078726500002</v>
      </c>
      <c r="FP407" s="3">
        <v>0.97534837907700001</v>
      </c>
      <c r="FQ407" s="1">
        <v>0.98203610099200001</v>
      </c>
      <c r="FR407" s="1">
        <v>0.97403639958099997</v>
      </c>
      <c r="FS407" s="1">
        <v>0.97740880172300004</v>
      </c>
      <c r="FT407" s="8">
        <v>0.97466841954500005</v>
      </c>
      <c r="FU407" s="3">
        <v>0.97891974803699999</v>
      </c>
      <c r="FV407" s="1">
        <v>0.97811213664700003</v>
      </c>
      <c r="FW407" s="1">
        <v>0.977660408019</v>
      </c>
      <c r="FX407" s="1">
        <v>0.98114167995900003</v>
      </c>
      <c r="FY407" s="8">
        <v>0.98144915125099996</v>
      </c>
      <c r="FZ407" s="3">
        <v>0.97628220168099999</v>
      </c>
      <c r="GA407" s="1">
        <v>0.982661554416</v>
      </c>
      <c r="GB407" s="1">
        <v>0.97948907055599999</v>
      </c>
      <c r="GC407" s="1">
        <v>0.97981191641999998</v>
      </c>
      <c r="GD407" s="8">
        <v>0.97834437936800001</v>
      </c>
      <c r="GE407" s="3">
        <v>0.97689279855599997</v>
      </c>
      <c r="GF407" s="1">
        <v>0.98143193270999995</v>
      </c>
      <c r="GG407" s="1">
        <v>0.98218693181399996</v>
      </c>
      <c r="GH407" s="1">
        <v>0.97960679229199998</v>
      </c>
      <c r="GI407" s="8">
        <v>0.97940513036400001</v>
      </c>
      <c r="GJ407" s="3">
        <v>0.97987923959000001</v>
      </c>
      <c r="GK407" s="1">
        <v>0.98130702331499997</v>
      </c>
      <c r="GL407" s="1">
        <v>0.98010663179400004</v>
      </c>
      <c r="GM407" s="1">
        <v>0.98305268233900001</v>
      </c>
      <c r="GN407" s="8">
        <v>0.98078576315699995</v>
      </c>
      <c r="GO407" s="3">
        <v>0.97894762742399999</v>
      </c>
      <c r="GP407" s="1">
        <v>0.97459804785500004</v>
      </c>
      <c r="GQ407" s="1">
        <v>0.97874420928299999</v>
      </c>
      <c r="GR407" s="1">
        <v>0.97373791988400005</v>
      </c>
      <c r="GS407" s="1">
        <v>0.97967405367899996</v>
      </c>
      <c r="GT407" s="8">
        <v>0.97927377978999997</v>
      </c>
      <c r="GU407" s="3">
        <v>0.97687233356000003</v>
      </c>
      <c r="GV407" s="1">
        <v>0.97718162931399999</v>
      </c>
      <c r="GW407" s="1">
        <v>0.978842898337</v>
      </c>
      <c r="GX407" s="1">
        <v>0.97983676308000001</v>
      </c>
      <c r="GY407" s="8">
        <v>0.97824040851100003</v>
      </c>
      <c r="GZ407" s="3">
        <v>0.97490845122900005</v>
      </c>
      <c r="HA407" s="1">
        <v>0.97769762820600004</v>
      </c>
      <c r="HB407" s="1">
        <v>0.98531235859800004</v>
      </c>
      <c r="HC407" s="1">
        <v>0.97721228203900001</v>
      </c>
      <c r="HD407" s="8">
        <v>0.975058834268</v>
      </c>
      <c r="HE407" s="3">
        <v>0.97723771833200002</v>
      </c>
      <c r="HF407" s="1">
        <v>0.97988921712300003</v>
      </c>
      <c r="HG407" s="1">
        <v>0.97790153447200001</v>
      </c>
      <c r="HH407" s="1">
        <v>0.97911680798199996</v>
      </c>
      <c r="HI407" s="8">
        <v>0.97964782813399998</v>
      </c>
      <c r="HJ407" s="3">
        <v>0.97898249217800004</v>
      </c>
      <c r="HK407" s="1">
        <v>0.97356792061200004</v>
      </c>
      <c r="HL407" s="1">
        <v>0.98090028666999995</v>
      </c>
      <c r="HM407" s="1">
        <v>0.97819226289899996</v>
      </c>
      <c r="HN407" s="8">
        <v>0.98005765019799995</v>
      </c>
      <c r="HO407" s="3">
        <v>0.98046545756600001</v>
      </c>
      <c r="HP407" s="1">
        <v>0.97728437314299998</v>
      </c>
      <c r="HQ407" s="1">
        <v>0.98032203047499999</v>
      </c>
      <c r="HR407" s="1">
        <v>0.98119162498000001</v>
      </c>
      <c r="HS407" s="8">
        <v>0.98161459285200003</v>
      </c>
      <c r="HT407" s="3">
        <v>0.97961994376299999</v>
      </c>
      <c r="HU407" s="1">
        <v>0.97612519785899998</v>
      </c>
      <c r="HV407" s="1">
        <v>0.98294172917400002</v>
      </c>
      <c r="HW407" s="1">
        <v>0.97682360212700003</v>
      </c>
      <c r="HX407" s="8">
        <v>0.97771461977999996</v>
      </c>
      <c r="HY407" s="3">
        <v>0.97664812596999995</v>
      </c>
      <c r="HZ407" s="1">
        <v>0.97925532308399998</v>
      </c>
      <c r="IA407" s="1">
        <v>0.97870332053300002</v>
      </c>
      <c r="IB407" s="1">
        <v>0.97923220722899995</v>
      </c>
      <c r="IC407" s="8">
        <v>0.97836671684800003</v>
      </c>
      <c r="ID407" s="3">
        <v>0.98166011828699995</v>
      </c>
      <c r="IE407" s="1">
        <v>0.97946265979500002</v>
      </c>
      <c r="IF407" s="1">
        <v>0.97967280074700003</v>
      </c>
      <c r="IG407" s="1">
        <v>0.97966454439399997</v>
      </c>
      <c r="IH407" s="8">
        <v>0.98093078877100004</v>
      </c>
      <c r="II407" s="3">
        <v>0.97434652602600003</v>
      </c>
      <c r="IJ407" s="1">
        <v>0.98126377615500004</v>
      </c>
      <c r="IK407" s="1">
        <v>0.97948423752000002</v>
      </c>
      <c r="IL407" s="1">
        <v>0.98002625766499996</v>
      </c>
      <c r="IM407" s="8">
        <v>0.979817932186</v>
      </c>
      <c r="IN407" s="3">
        <v>0.98022206988600002</v>
      </c>
      <c r="IO407" s="1">
        <v>0.98031625459799998</v>
      </c>
      <c r="IP407" s="1">
        <v>0.97675780182500005</v>
      </c>
      <c r="IQ407" s="1">
        <v>0.97707642982800003</v>
      </c>
      <c r="IR407" s="8">
        <v>0.97956187258000005</v>
      </c>
      <c r="IS407" s="3">
        <v>0.98442477119100003</v>
      </c>
      <c r="IT407" s="1">
        <v>0.97865528605600005</v>
      </c>
      <c r="IU407" s="1">
        <v>0.98028731539000002</v>
      </c>
      <c r="IV407" s="1">
        <v>0.97885020234800002</v>
      </c>
      <c r="IW407" s="8">
        <v>0.97896536840899995</v>
      </c>
      <c r="IX407" s="3">
        <v>0.981979104406</v>
      </c>
      <c r="IY407" s="1">
        <v>0.97917718312699997</v>
      </c>
      <c r="IZ407" s="1">
        <v>0.98006505664300003</v>
      </c>
      <c r="JA407" s="1">
        <v>0.97952517233500003</v>
      </c>
      <c r="JB407" s="8">
        <v>0.98025067334500005</v>
      </c>
      <c r="JC407" s="3">
        <v>0.98189541931299995</v>
      </c>
      <c r="JD407" s="1">
        <v>0.98069643923899996</v>
      </c>
      <c r="JE407" s="1">
        <v>0.98035727220500002</v>
      </c>
      <c r="JF407" s="1">
        <v>0.98142504885600002</v>
      </c>
      <c r="JG407" s="8">
        <v>0.98097091582700002</v>
      </c>
      <c r="JH407" s="3">
        <v>0.97670423315300003</v>
      </c>
      <c r="JI407" s="1">
        <v>0.97876591878100005</v>
      </c>
      <c r="JJ407" s="1">
        <v>0.98018258351900001</v>
      </c>
      <c r="JK407" s="1">
        <v>0.97838421300400003</v>
      </c>
      <c r="JL407" s="8">
        <v>0.97921771263599999</v>
      </c>
      <c r="JM407" s="3">
        <v>0.980253079468</v>
      </c>
      <c r="JN407" s="1">
        <v>0.97978928950499999</v>
      </c>
      <c r="JO407" s="1">
        <v>0.97875278171900004</v>
      </c>
      <c r="JP407" s="1">
        <v>0.98011511590800005</v>
      </c>
      <c r="JQ407" s="1">
        <v>0.97880773865100001</v>
      </c>
      <c r="JR407" s="8">
        <v>0.97879981089500001</v>
      </c>
      <c r="JS407" s="3">
        <v>0.98175007559000005</v>
      </c>
      <c r="JT407" s="1">
        <v>0.97950956087499996</v>
      </c>
      <c r="JU407" s="1">
        <v>0.98043568726600006</v>
      </c>
      <c r="JV407" s="1">
        <v>0.97955523883499995</v>
      </c>
      <c r="JW407" s="1">
        <v>0.98102632475100005</v>
      </c>
      <c r="JX407" s="1">
        <v>0.98140106252899995</v>
      </c>
      <c r="JY407" s="8">
        <v>0.98014758872999996</v>
      </c>
      <c r="JZ407" s="3">
        <v>0.97889421548099997</v>
      </c>
      <c r="KA407" s="1">
        <v>0.978491169933</v>
      </c>
      <c r="KB407" s="1">
        <v>0.98036449184100005</v>
      </c>
      <c r="KC407" s="1">
        <v>0.98013407441199996</v>
      </c>
      <c r="KD407" s="1">
        <v>0.97853318292000002</v>
      </c>
      <c r="KE407" s="8">
        <v>0.97986451159800003</v>
      </c>
      <c r="KF407" s="3">
        <v>0.980286087586</v>
      </c>
      <c r="KG407" s="1">
        <v>0.98266618567999997</v>
      </c>
      <c r="KH407" s="1">
        <v>0.97979463721100002</v>
      </c>
      <c r="KI407" s="1">
        <v>0.97778465960299998</v>
      </c>
      <c r="KJ407" s="1">
        <v>0.98375017147300003</v>
      </c>
      <c r="KK407" s="8">
        <v>0.97537732553400003</v>
      </c>
      <c r="KL407" s="3">
        <v>0.97607306668500005</v>
      </c>
      <c r="KM407" s="1">
        <v>0.98466590202500004</v>
      </c>
      <c r="KN407" s="1">
        <v>0.97876752442899995</v>
      </c>
      <c r="KO407" s="1">
        <v>0.98074942825400002</v>
      </c>
      <c r="KP407" s="8">
        <v>0.98202521784700003</v>
      </c>
      <c r="KQ407" s="3">
        <v>0.98014526756099996</v>
      </c>
      <c r="KR407" s="1">
        <v>0.98022713281999996</v>
      </c>
      <c r="KS407" s="1">
        <v>0.97899036998199995</v>
      </c>
      <c r="KT407" s="1">
        <v>0.97836637129100001</v>
      </c>
      <c r="KU407" s="8">
        <v>0.97839488536899999</v>
      </c>
      <c r="KV407" s="3">
        <v>0.98037514880499999</v>
      </c>
      <c r="KW407" s="1">
        <v>0.98038521622499997</v>
      </c>
      <c r="KX407" s="1">
        <v>0.98094741230100002</v>
      </c>
      <c r="KY407" s="1">
        <v>0.97966369371799999</v>
      </c>
      <c r="KZ407" s="8">
        <v>0.98035286650300002</v>
      </c>
      <c r="LA407" s="3">
        <v>0.98112542287600002</v>
      </c>
      <c r="LB407" s="1">
        <v>0.97972208176499997</v>
      </c>
      <c r="LC407" s="1">
        <v>0.98066851504599994</v>
      </c>
      <c r="LD407" s="1">
        <v>0.981250765079</v>
      </c>
      <c r="LE407" s="1">
        <v>0.97879636606099996</v>
      </c>
      <c r="LF407" s="1">
        <v>0.98154079354500001</v>
      </c>
      <c r="LG407" s="8">
        <v>0.98077066087999998</v>
      </c>
    </row>
    <row r="408" spans="1:319" x14ac:dyDescent="0.25">
      <c r="A408">
        <v>407</v>
      </c>
      <c r="B408" s="7">
        <v>0.98001045572000001</v>
      </c>
      <c r="C408" s="1">
        <v>0.97960136948200005</v>
      </c>
      <c r="D408" s="1">
        <v>0.98227614882400005</v>
      </c>
      <c r="E408" s="1">
        <v>0.97984265151299998</v>
      </c>
      <c r="F408" s="8">
        <v>0.97965039797200004</v>
      </c>
      <c r="G408" s="3">
        <v>0.97350749295399996</v>
      </c>
      <c r="H408" s="1">
        <v>0.97430884099799997</v>
      </c>
      <c r="I408" s="1">
        <v>0.97880776095099997</v>
      </c>
      <c r="J408" s="1">
        <v>0.98119866416199997</v>
      </c>
      <c r="K408" s="8">
        <v>0.97909521105200004</v>
      </c>
      <c r="L408" s="3">
        <v>0.97919154854000001</v>
      </c>
      <c r="M408" s="1">
        <v>0.978803527344</v>
      </c>
      <c r="N408" s="1">
        <v>0.97962380435600005</v>
      </c>
      <c r="O408" s="1">
        <v>0.977363410775</v>
      </c>
      <c r="P408" s="8">
        <v>0.97518904792000005</v>
      </c>
      <c r="Q408" s="3">
        <v>0.98081884275700004</v>
      </c>
      <c r="R408" s="1">
        <v>0.98060457503599996</v>
      </c>
      <c r="S408" s="1">
        <v>0.97890899556199995</v>
      </c>
      <c r="T408" s="1">
        <v>0.97413441944400003</v>
      </c>
      <c r="U408" s="8">
        <v>0.97826842661000002</v>
      </c>
      <c r="V408" s="3">
        <v>0.97811969519399999</v>
      </c>
      <c r="W408" s="1">
        <v>0.97936979248300005</v>
      </c>
      <c r="X408" s="1">
        <v>0.97583855097100003</v>
      </c>
      <c r="Y408" s="1">
        <v>0.97933773725700002</v>
      </c>
      <c r="Z408" s="8">
        <v>0.98083342588</v>
      </c>
      <c r="AA408" s="3">
        <v>0.97941730025899998</v>
      </c>
      <c r="AB408" s="1">
        <v>0.97719045591700004</v>
      </c>
      <c r="AC408" s="1">
        <v>0.97949949098699995</v>
      </c>
      <c r="AD408" s="1">
        <v>0.97518175233500004</v>
      </c>
      <c r="AE408" s="8">
        <v>0.981524956698</v>
      </c>
      <c r="AF408" s="3">
        <v>0.97915800835900002</v>
      </c>
      <c r="AG408" s="1">
        <v>0.976431084462</v>
      </c>
      <c r="AH408" s="1">
        <v>0.974930919575</v>
      </c>
      <c r="AI408" s="1">
        <v>0.97870926474700004</v>
      </c>
      <c r="AJ408" s="8">
        <v>0.97874189291500002</v>
      </c>
      <c r="AK408" s="3">
        <v>0.97875382592399995</v>
      </c>
      <c r="AL408" s="1">
        <v>0.97942239755899996</v>
      </c>
      <c r="AM408" s="1">
        <v>0.97854931584100002</v>
      </c>
      <c r="AN408" s="1">
        <v>0.97905471528599997</v>
      </c>
      <c r="AO408" s="8">
        <v>0.97945858032499999</v>
      </c>
      <c r="AP408" s="3">
        <v>0.97394786811300005</v>
      </c>
      <c r="AQ408" s="1">
        <v>0.97848990227099997</v>
      </c>
      <c r="AR408" s="1">
        <v>0.97674728940599997</v>
      </c>
      <c r="AS408" s="1">
        <v>0.97797198274399999</v>
      </c>
      <c r="AT408" s="8">
        <v>0.98052937446099997</v>
      </c>
      <c r="AU408" s="3">
        <v>0.97872993553200005</v>
      </c>
      <c r="AV408" s="1">
        <v>0.97928293940199995</v>
      </c>
      <c r="AW408" s="1">
        <v>0.973059392252</v>
      </c>
      <c r="AX408" s="1">
        <v>0.97295466374399997</v>
      </c>
      <c r="AY408" s="8">
        <v>0.98028488415000004</v>
      </c>
      <c r="AZ408" s="3">
        <v>0.97951259821900005</v>
      </c>
      <c r="BA408" s="1">
        <v>0.98041883384799999</v>
      </c>
      <c r="BB408" s="1">
        <v>0.97918715128300005</v>
      </c>
      <c r="BC408" s="1">
        <v>0.97988044280499997</v>
      </c>
      <c r="BD408" s="1">
        <v>0.97884990013899997</v>
      </c>
      <c r="BE408" s="1">
        <v>0.97873616454900003</v>
      </c>
      <c r="BF408" s="1">
        <v>0.97893053055900003</v>
      </c>
      <c r="BG408" s="8">
        <v>0.97923938677599998</v>
      </c>
      <c r="BH408" s="3">
        <v>0.97901412647599995</v>
      </c>
      <c r="BI408" s="1">
        <v>0.98123844173300001</v>
      </c>
      <c r="BJ408" s="1">
        <v>0.97825297316000004</v>
      </c>
      <c r="BK408" s="1">
        <v>0.979447473141</v>
      </c>
      <c r="BL408" s="1">
        <v>0.97748172811400003</v>
      </c>
      <c r="BM408" s="1">
        <v>0.98118391276299999</v>
      </c>
      <c r="BN408" s="8">
        <v>0.97870831994600005</v>
      </c>
      <c r="BO408" s="3">
        <v>0.98252668999799997</v>
      </c>
      <c r="BP408" s="1">
        <v>0.98085811769200004</v>
      </c>
      <c r="BQ408" s="1">
        <v>0.98091387698200005</v>
      </c>
      <c r="BR408" s="1">
        <v>0.983185825741</v>
      </c>
      <c r="BS408" s="1">
        <v>0.98119093867100005</v>
      </c>
      <c r="BT408" s="1">
        <v>0.98028894108700004</v>
      </c>
      <c r="BU408" s="8">
        <v>0.98115181838400001</v>
      </c>
      <c r="BV408" s="3">
        <v>0.97947894754800002</v>
      </c>
      <c r="BW408" s="1">
        <v>0.98193445932199996</v>
      </c>
      <c r="BX408" s="1">
        <v>0.98142667553100005</v>
      </c>
      <c r="BY408" s="1">
        <v>0.97865526450200002</v>
      </c>
      <c r="BZ408" s="1">
        <v>0.97929441674399997</v>
      </c>
      <c r="CA408" s="8">
        <v>0.98097054745300005</v>
      </c>
      <c r="CB408" s="3">
        <v>0.97994014599799995</v>
      </c>
      <c r="CC408" s="1">
        <v>0.979923493644</v>
      </c>
      <c r="CD408" s="1">
        <v>0.98076188785399998</v>
      </c>
      <c r="CE408" s="1">
        <v>0.97940872898200004</v>
      </c>
      <c r="CF408" s="1">
        <v>0.97958956971699995</v>
      </c>
      <c r="CG408" s="1">
        <v>0.97872571472100001</v>
      </c>
      <c r="CH408" s="8">
        <v>0.98015067780499998</v>
      </c>
      <c r="CI408" s="3">
        <v>0.98153475295899995</v>
      </c>
      <c r="CJ408" s="1">
        <v>0.98256304034999997</v>
      </c>
      <c r="CK408" s="1">
        <v>0.98004221632099997</v>
      </c>
      <c r="CL408" s="1">
        <v>0.98230421704100002</v>
      </c>
      <c r="CM408" s="8">
        <v>0.98162718917299996</v>
      </c>
      <c r="CN408" s="3">
        <v>0.979054687471</v>
      </c>
      <c r="CO408" s="1">
        <v>0.978312917738</v>
      </c>
      <c r="CP408" s="1">
        <v>0.97828695143800004</v>
      </c>
      <c r="CQ408" s="1">
        <v>0.97934885026200003</v>
      </c>
      <c r="CR408" s="1">
        <v>0.98042504197199998</v>
      </c>
      <c r="CS408" s="1">
        <v>0.97802214270800003</v>
      </c>
      <c r="CT408" s="8">
        <v>0.97901647776699996</v>
      </c>
      <c r="CU408" s="3">
        <v>0.97799088012299995</v>
      </c>
      <c r="CV408" s="1">
        <v>0.98076306779800004</v>
      </c>
      <c r="CW408" s="1">
        <v>0.98022030701600005</v>
      </c>
      <c r="CX408" s="1">
        <v>0.97965272070800002</v>
      </c>
      <c r="CY408" s="1">
        <v>0.97999694966200002</v>
      </c>
      <c r="CZ408" s="1">
        <v>0.980058065187</v>
      </c>
      <c r="DA408" s="1">
        <v>0.97989112486100005</v>
      </c>
      <c r="DB408" s="1">
        <v>0.98054263931499996</v>
      </c>
      <c r="DC408" s="1">
        <v>0.97941142173899998</v>
      </c>
      <c r="DD408" s="8">
        <v>0.97970979087800003</v>
      </c>
      <c r="DE408" s="3">
        <v>0.97957452312000004</v>
      </c>
      <c r="DF408" s="1">
        <v>0.98021073212599996</v>
      </c>
      <c r="DG408" s="1">
        <v>0.98028613902600004</v>
      </c>
      <c r="DH408" s="1">
        <v>0.98323222825300005</v>
      </c>
      <c r="DI408" s="1">
        <v>0.97898523642000002</v>
      </c>
      <c r="DJ408" s="1">
        <v>0.98191677608899997</v>
      </c>
      <c r="DK408" s="1">
        <v>0.97912058714100003</v>
      </c>
      <c r="DL408" s="1">
        <v>0.97904635175200005</v>
      </c>
      <c r="DM408" s="1">
        <v>0.98169087802999999</v>
      </c>
      <c r="DN408" s="1">
        <v>0.97732366242199997</v>
      </c>
      <c r="DO408" s="8">
        <v>0.97912149922299996</v>
      </c>
      <c r="DP408" s="3">
        <v>0.97961919695099997</v>
      </c>
      <c r="DQ408" s="1">
        <v>0.97796891855099999</v>
      </c>
      <c r="DR408" s="1">
        <v>0.97732975064700001</v>
      </c>
      <c r="DS408" s="1">
        <v>0.98145428706799998</v>
      </c>
      <c r="DT408" s="1">
        <v>0.97738968088199996</v>
      </c>
      <c r="DU408" s="8">
        <v>0.98316013455999995</v>
      </c>
      <c r="DV408" s="3">
        <v>0.98020662484099996</v>
      </c>
      <c r="DW408" s="1">
        <v>0.98045329073599996</v>
      </c>
      <c r="DX408" s="1">
        <v>0.98012105201800004</v>
      </c>
      <c r="DY408" s="1">
        <v>0.97889966514299998</v>
      </c>
      <c r="DZ408" s="1">
        <v>0.98011995377899996</v>
      </c>
      <c r="EA408" s="8">
        <v>0.98103086888199997</v>
      </c>
      <c r="EB408" s="3">
        <v>0.97893965459599996</v>
      </c>
      <c r="EC408" s="1">
        <v>0.979470389725</v>
      </c>
      <c r="ED408" s="1">
        <v>0.98052637230799999</v>
      </c>
      <c r="EE408" s="1">
        <v>0.97880258408700005</v>
      </c>
      <c r="EF408" s="8">
        <v>0.97868448025300003</v>
      </c>
      <c r="EG408" s="3">
        <v>0.976174396763</v>
      </c>
      <c r="EH408" s="1">
        <v>0.97708746600600005</v>
      </c>
      <c r="EI408" s="1">
        <v>0.97904657838200004</v>
      </c>
      <c r="EJ408" s="1">
        <v>0.98205942264699997</v>
      </c>
      <c r="EK408" s="8">
        <v>0.97854688527800004</v>
      </c>
      <c r="EL408" s="3">
        <v>0.97272641856599995</v>
      </c>
      <c r="EM408" s="1">
        <v>0.97407955677299995</v>
      </c>
      <c r="EN408" s="1">
        <v>0.970814356938</v>
      </c>
      <c r="EO408" s="1">
        <v>0.97416300121499999</v>
      </c>
      <c r="EP408" s="8">
        <v>0.97555151049599997</v>
      </c>
      <c r="EQ408" s="3">
        <v>0.97602245582500002</v>
      </c>
      <c r="ER408" s="1">
        <v>0.98049480311899995</v>
      </c>
      <c r="ES408" s="1">
        <v>0.97704859373800002</v>
      </c>
      <c r="ET408" s="1">
        <v>0.98105227345099999</v>
      </c>
      <c r="EU408" s="8">
        <v>0.98301019936800005</v>
      </c>
      <c r="EV408" s="3">
        <v>0.979309913935</v>
      </c>
      <c r="EW408" s="1">
        <v>0.97984735586600002</v>
      </c>
      <c r="EX408" s="1">
        <v>0.98037099704200004</v>
      </c>
      <c r="EY408" s="1">
        <v>0.98095514483900004</v>
      </c>
      <c r="EZ408" s="8">
        <v>0.98017476285600003</v>
      </c>
      <c r="FA408" s="3">
        <v>0.97993060341500005</v>
      </c>
      <c r="FB408" s="1">
        <v>0.97976854913</v>
      </c>
      <c r="FC408" s="1">
        <v>0.97967991476600003</v>
      </c>
      <c r="FD408" s="1">
        <v>0.979822770038</v>
      </c>
      <c r="FE408" s="8">
        <v>0.97643354928600001</v>
      </c>
      <c r="FF408" s="3">
        <v>0.97794185913300002</v>
      </c>
      <c r="FG408" s="1">
        <v>0.97313057549199999</v>
      </c>
      <c r="FH408" s="1">
        <v>0.97951757161899999</v>
      </c>
      <c r="FI408" s="1">
        <v>0.98016786149799995</v>
      </c>
      <c r="FJ408" s="8">
        <v>0.98017526544599998</v>
      </c>
      <c r="FK408" s="3">
        <v>0.97578707385499996</v>
      </c>
      <c r="FL408" s="1">
        <v>0.97478352342399999</v>
      </c>
      <c r="FM408" s="1">
        <v>0.97629871620700004</v>
      </c>
      <c r="FN408" s="1">
        <v>0.97368369142400002</v>
      </c>
      <c r="FO408" s="8">
        <v>0.97855253116399998</v>
      </c>
      <c r="FP408" s="3">
        <v>0.97531549875199997</v>
      </c>
      <c r="FQ408" s="1">
        <v>0.98198699950699997</v>
      </c>
      <c r="FR408" s="1">
        <v>0.97406761348100002</v>
      </c>
      <c r="FS408" s="1">
        <v>0.97732066063099998</v>
      </c>
      <c r="FT408" s="8">
        <v>0.97470130534800004</v>
      </c>
      <c r="FU408" s="3">
        <v>0.97890734240699995</v>
      </c>
      <c r="FV408" s="1">
        <v>0.97808129205399996</v>
      </c>
      <c r="FW408" s="1">
        <v>0.97763105059300004</v>
      </c>
      <c r="FX408" s="1">
        <v>0.98119782348999995</v>
      </c>
      <c r="FY408" s="8">
        <v>0.98137547833500005</v>
      </c>
      <c r="FZ408" s="3">
        <v>0.97620923464800002</v>
      </c>
      <c r="GA408" s="1">
        <v>0.98262386500599996</v>
      </c>
      <c r="GB408" s="1">
        <v>0.97946298793499997</v>
      </c>
      <c r="GC408" s="1">
        <v>0.97984901415199999</v>
      </c>
      <c r="GD408" s="8">
        <v>0.97813844831200003</v>
      </c>
      <c r="GE408" s="3">
        <v>0.97669417382900003</v>
      </c>
      <c r="GF408" s="1">
        <v>0.98138361135899999</v>
      </c>
      <c r="GG408" s="1">
        <v>0.98215422900399996</v>
      </c>
      <c r="GH408" s="1">
        <v>0.97947711072700006</v>
      </c>
      <c r="GI408" s="8">
        <v>0.97936499400800003</v>
      </c>
      <c r="GJ408" s="3">
        <v>0.97985017898100002</v>
      </c>
      <c r="GK408" s="1">
        <v>0.98113686785400001</v>
      </c>
      <c r="GL408" s="1">
        <v>0.97998800433199995</v>
      </c>
      <c r="GM408" s="1">
        <v>0.98296732741899995</v>
      </c>
      <c r="GN408" s="8">
        <v>0.98076224524400002</v>
      </c>
      <c r="GO408" s="3">
        <v>0.97882966563700002</v>
      </c>
      <c r="GP408" s="1">
        <v>0.97454775188800002</v>
      </c>
      <c r="GQ408" s="1">
        <v>0.97865401954300002</v>
      </c>
      <c r="GR408" s="1">
        <v>0.97367592012500004</v>
      </c>
      <c r="GS408" s="1">
        <v>0.97956186064700002</v>
      </c>
      <c r="GT408" s="8">
        <v>0.97917992966300005</v>
      </c>
      <c r="GU408" s="3">
        <v>0.97687457465899996</v>
      </c>
      <c r="GV408" s="1">
        <v>0.977012902101</v>
      </c>
      <c r="GW408" s="1">
        <v>0.97883999862000004</v>
      </c>
      <c r="GX408" s="1">
        <v>0.979783940789</v>
      </c>
      <c r="GY408" s="8">
        <v>0.978264838044</v>
      </c>
      <c r="GZ408" s="3">
        <v>0.97462454055199998</v>
      </c>
      <c r="HA408" s="1">
        <v>0.97778708887400001</v>
      </c>
      <c r="HB408" s="1">
        <v>0.98561809607100004</v>
      </c>
      <c r="HC408" s="1">
        <v>0.97716820282200001</v>
      </c>
      <c r="HD408" s="8">
        <v>0.97504080644799995</v>
      </c>
      <c r="HE408" s="3">
        <v>0.97722037171300002</v>
      </c>
      <c r="HF408" s="1">
        <v>0.97991649453399998</v>
      </c>
      <c r="HG408" s="1">
        <v>0.97784546417100005</v>
      </c>
      <c r="HH408" s="1">
        <v>0.97907986817699999</v>
      </c>
      <c r="HI408" s="8">
        <v>0.97962663877199996</v>
      </c>
      <c r="HJ408" s="3">
        <v>0.97895549085400002</v>
      </c>
      <c r="HK408" s="1">
        <v>0.97342896385800004</v>
      </c>
      <c r="HL408" s="1">
        <v>0.98084857936699998</v>
      </c>
      <c r="HM408" s="1">
        <v>0.97816271967299995</v>
      </c>
      <c r="HN408" s="8">
        <v>0.98001001299900004</v>
      </c>
      <c r="HO408" s="3">
        <v>0.98027269663000005</v>
      </c>
      <c r="HP408" s="1">
        <v>0.97715870159200002</v>
      </c>
      <c r="HQ408" s="1">
        <v>0.98023312553599995</v>
      </c>
      <c r="HR408" s="1">
        <v>0.98107873571100002</v>
      </c>
      <c r="HS408" s="8">
        <v>0.98138822583300001</v>
      </c>
      <c r="HT408" s="3">
        <v>0.97943851660199999</v>
      </c>
      <c r="HU408" s="1">
        <v>0.97600749541200005</v>
      </c>
      <c r="HV408" s="1">
        <v>0.98286671823299998</v>
      </c>
      <c r="HW408" s="1">
        <v>0.97682360212700003</v>
      </c>
      <c r="HX408" s="8">
        <v>0.97764278454700004</v>
      </c>
      <c r="HY408" s="3">
        <v>0.97662949559099999</v>
      </c>
      <c r="HZ408" s="1">
        <v>0.97913522042300005</v>
      </c>
      <c r="IA408" s="1">
        <v>0.97865371696600001</v>
      </c>
      <c r="IB408" s="1">
        <v>0.97920198932400004</v>
      </c>
      <c r="IC408" s="8">
        <v>0.97831174272800003</v>
      </c>
      <c r="ID408" s="3">
        <v>0.98163389330399997</v>
      </c>
      <c r="IE408" s="1">
        <v>0.97944544237599995</v>
      </c>
      <c r="IF408" s="1">
        <v>0.97962218260400002</v>
      </c>
      <c r="IG408" s="1">
        <v>0.97967819791999999</v>
      </c>
      <c r="IH408" s="8">
        <v>0.980953798243</v>
      </c>
      <c r="II408" s="3">
        <v>0.97428608937299999</v>
      </c>
      <c r="IJ408" s="1">
        <v>0.981237758588</v>
      </c>
      <c r="IK408" s="1">
        <v>0.97947666955500001</v>
      </c>
      <c r="IL408" s="1">
        <v>0.98004587595699999</v>
      </c>
      <c r="IM408" s="8">
        <v>0.979795889925</v>
      </c>
      <c r="IN408" s="3">
        <v>0.98016243119000002</v>
      </c>
      <c r="IO408" s="1">
        <v>0.98034514392000005</v>
      </c>
      <c r="IP408" s="1">
        <v>0.97673089983700001</v>
      </c>
      <c r="IQ408" s="1">
        <v>0.97704493374500001</v>
      </c>
      <c r="IR408" s="8">
        <v>0.97959810355900001</v>
      </c>
      <c r="IS408" s="3">
        <v>0.98432129210499997</v>
      </c>
      <c r="IT408" s="1">
        <v>0.97858420257300005</v>
      </c>
      <c r="IU408" s="1">
        <v>0.98021095232800004</v>
      </c>
      <c r="IV408" s="1">
        <v>0.97874478930499997</v>
      </c>
      <c r="IW408" s="8">
        <v>0.97894130564199999</v>
      </c>
      <c r="IX408" s="3">
        <v>0.981818877644</v>
      </c>
      <c r="IY408" s="1">
        <v>0.97917447629300003</v>
      </c>
      <c r="IZ408" s="1">
        <v>0.98003651309999995</v>
      </c>
      <c r="JA408" s="1">
        <v>0.97949810877099996</v>
      </c>
      <c r="JB408" s="8">
        <v>0.98017304762900004</v>
      </c>
      <c r="JC408" s="3">
        <v>0.98176969794199997</v>
      </c>
      <c r="JD408" s="1">
        <v>0.98062424183800001</v>
      </c>
      <c r="JE408" s="1">
        <v>0.980310186009</v>
      </c>
      <c r="JF408" s="1">
        <v>0.98136890662800003</v>
      </c>
      <c r="JG408" s="8">
        <v>0.98089363642899996</v>
      </c>
      <c r="JH408" s="3">
        <v>0.97662326385700005</v>
      </c>
      <c r="JI408" s="1">
        <v>0.97865292299100004</v>
      </c>
      <c r="JJ408" s="1">
        <v>0.98012116410000005</v>
      </c>
      <c r="JK408" s="1">
        <v>0.97829346331099998</v>
      </c>
      <c r="JL408" s="8">
        <v>0.97911144421399998</v>
      </c>
      <c r="JM408" s="3">
        <v>0.98016294745699994</v>
      </c>
      <c r="JN408" s="1">
        <v>0.97976499842099996</v>
      </c>
      <c r="JO408" s="1">
        <v>0.97865006650399999</v>
      </c>
      <c r="JP408" s="1">
        <v>0.98004051031100003</v>
      </c>
      <c r="JQ408" s="1">
        <v>0.97878446542599995</v>
      </c>
      <c r="JR408" s="8">
        <v>0.97873998943700002</v>
      </c>
      <c r="JS408" s="3">
        <v>0.98182228403000005</v>
      </c>
      <c r="JT408" s="1">
        <v>0.97946432534399996</v>
      </c>
      <c r="JU408" s="1">
        <v>0.98042913590400005</v>
      </c>
      <c r="JV408" s="1">
        <v>0.97952276504900004</v>
      </c>
      <c r="JW408" s="1">
        <v>0.98095456214900001</v>
      </c>
      <c r="JX408" s="1">
        <v>0.98137084909700001</v>
      </c>
      <c r="JY408" s="8">
        <v>0.98013005564400002</v>
      </c>
      <c r="JZ408" s="3">
        <v>0.97890763289799998</v>
      </c>
      <c r="KA408" s="1">
        <v>0.97848212342100005</v>
      </c>
      <c r="KB408" s="1">
        <v>0.98035672826200004</v>
      </c>
      <c r="KC408" s="1">
        <v>0.98012028374299998</v>
      </c>
      <c r="KD408" s="1">
        <v>0.97852725547599995</v>
      </c>
      <c r="KE408" s="8">
        <v>0.97990388219299995</v>
      </c>
      <c r="KF408" s="3">
        <v>0.980289100995</v>
      </c>
      <c r="KG408" s="1">
        <v>0.98278183020499998</v>
      </c>
      <c r="KH408" s="1">
        <v>0.97975436593499998</v>
      </c>
      <c r="KI408" s="1">
        <v>0.97770657494799995</v>
      </c>
      <c r="KJ408" s="1">
        <v>0.98373955045999995</v>
      </c>
      <c r="KK408" s="8">
        <v>0.97528717959800004</v>
      </c>
      <c r="KL408" s="3">
        <v>0.97593183995999999</v>
      </c>
      <c r="KM408" s="1">
        <v>0.98460159919099999</v>
      </c>
      <c r="KN408" s="1">
        <v>0.97867627511499999</v>
      </c>
      <c r="KO408" s="1">
        <v>0.98057961253100001</v>
      </c>
      <c r="KP408" s="8">
        <v>0.98202028453300005</v>
      </c>
      <c r="KQ408" s="3">
        <v>0.98018678742400001</v>
      </c>
      <c r="KR408" s="1">
        <v>0.980222169629</v>
      </c>
      <c r="KS408" s="1">
        <v>0.978873794169</v>
      </c>
      <c r="KT408" s="1">
        <v>0.978222002024</v>
      </c>
      <c r="KU408" s="8">
        <v>0.97839970202899995</v>
      </c>
      <c r="KV408" s="3">
        <v>0.98034586737700002</v>
      </c>
      <c r="KW408" s="1">
        <v>0.98033313264599997</v>
      </c>
      <c r="KX408" s="1">
        <v>0.98093403900499998</v>
      </c>
      <c r="KY408" s="1">
        <v>0.97958893896400001</v>
      </c>
      <c r="KZ408" s="8">
        <v>0.98019375043699997</v>
      </c>
      <c r="LA408" s="3">
        <v>0.98110898188399998</v>
      </c>
      <c r="LB408" s="1">
        <v>0.97969032608200002</v>
      </c>
      <c r="LC408" s="1">
        <v>0.98064461682000004</v>
      </c>
      <c r="LD408" s="1">
        <v>0.98118463958699997</v>
      </c>
      <c r="LE408" s="1">
        <v>0.97875735689099996</v>
      </c>
      <c r="LF408" s="1">
        <v>0.98148459676099997</v>
      </c>
      <c r="LG408" s="8">
        <v>0.98079342217999999</v>
      </c>
    </row>
    <row r="409" spans="1:319" x14ac:dyDescent="0.25">
      <c r="A409">
        <v>408</v>
      </c>
      <c r="B409" s="7">
        <v>0.97997780048200001</v>
      </c>
      <c r="C409" s="1">
        <v>0.97952014923999997</v>
      </c>
      <c r="D409" s="1">
        <v>0.98221276425199999</v>
      </c>
      <c r="E409" s="1">
        <v>0.97976103838200002</v>
      </c>
      <c r="F409" s="8">
        <v>0.97970528863499995</v>
      </c>
      <c r="G409" s="3">
        <v>0.97344401908900002</v>
      </c>
      <c r="H409" s="1">
        <v>0.97426417536999999</v>
      </c>
      <c r="I409" s="1">
        <v>0.97875303955899995</v>
      </c>
      <c r="J409" s="1">
        <v>0.98111880502399995</v>
      </c>
      <c r="K409" s="8">
        <v>0.97900134909100001</v>
      </c>
      <c r="L409" s="3">
        <v>0.979182765964</v>
      </c>
      <c r="M409" s="1">
        <v>0.97876798061000003</v>
      </c>
      <c r="N409" s="1">
        <v>0.97961741472499997</v>
      </c>
      <c r="O409" s="1">
        <v>0.97733406528300004</v>
      </c>
      <c r="P409" s="8">
        <v>0.97515903736700005</v>
      </c>
      <c r="Q409" s="3">
        <v>0.98077355681</v>
      </c>
      <c r="R409" s="1">
        <v>0.98053921732100002</v>
      </c>
      <c r="S409" s="1">
        <v>0.97868190362899998</v>
      </c>
      <c r="T409" s="1">
        <v>0.97407740360700001</v>
      </c>
      <c r="U409" s="8">
        <v>0.97804058689399997</v>
      </c>
      <c r="V409" s="3">
        <v>0.97808116061100003</v>
      </c>
      <c r="W409" s="1">
        <v>0.97938541710299998</v>
      </c>
      <c r="X409" s="1">
        <v>0.97578728959500005</v>
      </c>
      <c r="Y409" s="1">
        <v>0.97936544105900003</v>
      </c>
      <c r="Z409" s="8">
        <v>0.98080334144699999</v>
      </c>
      <c r="AA409" s="3">
        <v>0.97948414801999995</v>
      </c>
      <c r="AB409" s="1">
        <v>0.97764102995699997</v>
      </c>
      <c r="AC409" s="1">
        <v>0.97945235065299996</v>
      </c>
      <c r="AD409" s="1">
        <v>0.97519301927099999</v>
      </c>
      <c r="AE409" s="8">
        <v>0.98146473249300004</v>
      </c>
      <c r="AF409" s="3">
        <v>0.97909471816899996</v>
      </c>
      <c r="AG409" s="1">
        <v>0.97636413430199998</v>
      </c>
      <c r="AH409" s="1">
        <v>0.97487393191899996</v>
      </c>
      <c r="AI409" s="1">
        <v>0.97867589447400005</v>
      </c>
      <c r="AJ409" s="8">
        <v>0.97871262535699999</v>
      </c>
      <c r="AK409" s="3">
        <v>0.97890073371200004</v>
      </c>
      <c r="AL409" s="1">
        <v>0.97937756654999997</v>
      </c>
      <c r="AM409" s="1">
        <v>0.97842306605499996</v>
      </c>
      <c r="AN409" s="1">
        <v>0.97880077981299995</v>
      </c>
      <c r="AO409" s="8">
        <v>0.97934598975599996</v>
      </c>
      <c r="AP409" s="3">
        <v>0.973890142372</v>
      </c>
      <c r="AQ409" s="1">
        <v>0.97845955458699996</v>
      </c>
      <c r="AR409" s="1">
        <v>0.97664577651100004</v>
      </c>
      <c r="AS409" s="1">
        <v>0.97787421267700003</v>
      </c>
      <c r="AT409" s="8">
        <v>0.98046660368299998</v>
      </c>
      <c r="AU409" s="3">
        <v>0.97866384913899995</v>
      </c>
      <c r="AV409" s="1">
        <v>0.97925123902599998</v>
      </c>
      <c r="AW409" s="1">
        <v>0.97299378077200005</v>
      </c>
      <c r="AX409" s="1">
        <v>0.97291642773599996</v>
      </c>
      <c r="AY409" s="8">
        <v>0.98027457293999998</v>
      </c>
      <c r="AZ409" s="3">
        <v>0.97956805332200003</v>
      </c>
      <c r="BA409" s="1">
        <v>0.980394256124</v>
      </c>
      <c r="BB409" s="1">
        <v>0.97905657497300003</v>
      </c>
      <c r="BC409" s="1">
        <v>0.97980543817400001</v>
      </c>
      <c r="BD409" s="1">
        <v>0.97889229797900001</v>
      </c>
      <c r="BE409" s="1">
        <v>0.97873994769700001</v>
      </c>
      <c r="BF409" s="1">
        <v>0.97890404501899997</v>
      </c>
      <c r="BG409" s="8">
        <v>0.97917895753799999</v>
      </c>
      <c r="BH409" s="3">
        <v>0.979028221842</v>
      </c>
      <c r="BI409" s="1">
        <v>0.98118694256500005</v>
      </c>
      <c r="BJ409" s="1">
        <v>0.97822181281300002</v>
      </c>
      <c r="BK409" s="1">
        <v>0.97933666518399998</v>
      </c>
      <c r="BL409" s="1">
        <v>0.97746936897600001</v>
      </c>
      <c r="BM409" s="1">
        <v>0.98113158407500001</v>
      </c>
      <c r="BN409" s="8">
        <v>0.97857932303200001</v>
      </c>
      <c r="BO409" s="3">
        <v>0.98251018132699997</v>
      </c>
      <c r="BP409" s="1">
        <v>0.980868245689</v>
      </c>
      <c r="BQ409" s="1">
        <v>0.98085116724499999</v>
      </c>
      <c r="BR409" s="1">
        <v>0.98307094307999998</v>
      </c>
      <c r="BS409" s="1">
        <v>0.98118528894099999</v>
      </c>
      <c r="BT409" s="1">
        <v>0.98019991659600003</v>
      </c>
      <c r="BU409" s="8">
        <v>0.98112850741799995</v>
      </c>
      <c r="BV409" s="3">
        <v>0.97937937476500003</v>
      </c>
      <c r="BW409" s="1">
        <v>0.981924278885</v>
      </c>
      <c r="BX409" s="1">
        <v>0.98141436921199998</v>
      </c>
      <c r="BY409" s="1">
        <v>0.97861420305799995</v>
      </c>
      <c r="BZ409" s="1">
        <v>0.97919507164899999</v>
      </c>
      <c r="CA409" s="8">
        <v>0.98094995121999995</v>
      </c>
      <c r="CB409" s="3">
        <v>0.979905983822</v>
      </c>
      <c r="CC409" s="1">
        <v>0.97993607452700005</v>
      </c>
      <c r="CD409" s="1">
        <v>0.98070761188199995</v>
      </c>
      <c r="CE409" s="1">
        <v>0.97935439736300001</v>
      </c>
      <c r="CF409" s="1">
        <v>0.97954758244399998</v>
      </c>
      <c r="CG409" s="1">
        <v>0.97871735789900005</v>
      </c>
      <c r="CH409" s="8">
        <v>0.98004940384000006</v>
      </c>
      <c r="CI409" s="3">
        <v>0.98138241284500005</v>
      </c>
      <c r="CJ409" s="1">
        <v>0.98257870534799996</v>
      </c>
      <c r="CK409" s="1">
        <v>0.97999046938800005</v>
      </c>
      <c r="CL409" s="1">
        <v>0.98232789539400001</v>
      </c>
      <c r="CM409" s="8">
        <v>0.98151923373600003</v>
      </c>
      <c r="CN409" s="3">
        <v>0.97899265180299999</v>
      </c>
      <c r="CO409" s="1">
        <v>0.978309612301</v>
      </c>
      <c r="CP409" s="1">
        <v>0.97817294618499995</v>
      </c>
      <c r="CQ409" s="1">
        <v>0.97934352092700006</v>
      </c>
      <c r="CR409" s="1">
        <v>0.98037760882799996</v>
      </c>
      <c r="CS409" s="1">
        <v>0.97800006958399999</v>
      </c>
      <c r="CT409" s="8">
        <v>0.97892092779399997</v>
      </c>
      <c r="CU409" s="3">
        <v>0.977845194714</v>
      </c>
      <c r="CV409" s="1">
        <v>0.98064929209100005</v>
      </c>
      <c r="CW409" s="1">
        <v>0.98027881519000004</v>
      </c>
      <c r="CX409" s="1">
        <v>0.97952183610800003</v>
      </c>
      <c r="CY409" s="1">
        <v>0.97991114289100001</v>
      </c>
      <c r="CZ409" s="1">
        <v>0.98003881837399998</v>
      </c>
      <c r="DA409" s="1">
        <v>0.97983159665099995</v>
      </c>
      <c r="DB409" s="1">
        <v>0.98045479286600001</v>
      </c>
      <c r="DC409" s="1">
        <v>0.97940220119999999</v>
      </c>
      <c r="DD409" s="8">
        <v>0.97966947315300001</v>
      </c>
      <c r="DE409" s="3">
        <v>0.97955870997000005</v>
      </c>
      <c r="DF409" s="1">
        <v>0.98017896249299996</v>
      </c>
      <c r="DG409" s="1">
        <v>0.98020874549699999</v>
      </c>
      <c r="DH409" s="1">
        <v>0.98321200425300004</v>
      </c>
      <c r="DI409" s="1">
        <v>0.97886500713799995</v>
      </c>
      <c r="DJ409" s="1">
        <v>0.98176135842000001</v>
      </c>
      <c r="DK409" s="1">
        <v>0.97910131582600002</v>
      </c>
      <c r="DL409" s="1">
        <v>0.97905364979599996</v>
      </c>
      <c r="DM409" s="1">
        <v>0.98164126403999996</v>
      </c>
      <c r="DN409" s="1">
        <v>0.97719888455399995</v>
      </c>
      <c r="DO409" s="8">
        <v>0.97908810316399997</v>
      </c>
      <c r="DP409" s="3">
        <v>0.97932338058500001</v>
      </c>
      <c r="DQ409" s="1">
        <v>0.97790259480999997</v>
      </c>
      <c r="DR409" s="1">
        <v>0.97728027031099995</v>
      </c>
      <c r="DS409" s="1">
        <v>0.98132955672900002</v>
      </c>
      <c r="DT409" s="1">
        <v>0.97736287845400005</v>
      </c>
      <c r="DU409" s="8">
        <v>0.98313095735</v>
      </c>
      <c r="DV409" s="3">
        <v>0.98015783373900001</v>
      </c>
      <c r="DW409" s="1">
        <v>0.98031977011100002</v>
      </c>
      <c r="DX409" s="1">
        <v>0.98014179394000001</v>
      </c>
      <c r="DY409" s="1">
        <v>0.978825080944</v>
      </c>
      <c r="DZ409" s="1">
        <v>0.98003221407300001</v>
      </c>
      <c r="EA409" s="8">
        <v>0.98102279666100001</v>
      </c>
      <c r="EB409" s="3">
        <v>0.97899242812700005</v>
      </c>
      <c r="EC409" s="1">
        <v>0.97942439468499998</v>
      </c>
      <c r="ED409" s="1">
        <v>0.98058588064499996</v>
      </c>
      <c r="EE409" s="1">
        <v>0.97875259850700003</v>
      </c>
      <c r="EF409" s="8">
        <v>0.97867890900400001</v>
      </c>
      <c r="EG409" s="3">
        <v>0.97613013798199999</v>
      </c>
      <c r="EH409" s="1">
        <v>0.97708757548799996</v>
      </c>
      <c r="EI409" s="1">
        <v>0.97902561977199998</v>
      </c>
      <c r="EJ409" s="1">
        <v>0.98203240107099998</v>
      </c>
      <c r="EK409" s="8">
        <v>0.97850329794199997</v>
      </c>
      <c r="EL409" s="3">
        <v>0.97273930637600003</v>
      </c>
      <c r="EM409" s="1">
        <v>0.97396543311700001</v>
      </c>
      <c r="EN409" s="1">
        <v>0.97083676689099996</v>
      </c>
      <c r="EO409" s="1">
        <v>0.97423939530699999</v>
      </c>
      <c r="EP409" s="8">
        <v>0.97556259934400003</v>
      </c>
      <c r="EQ409" s="3">
        <v>0.97595779649799996</v>
      </c>
      <c r="ER409" s="1">
        <v>0.98041336825600001</v>
      </c>
      <c r="ES409" s="1">
        <v>0.97690452569399999</v>
      </c>
      <c r="ET409" s="1">
        <v>0.98096238220900001</v>
      </c>
      <c r="EU409" s="8">
        <v>0.98300746841800002</v>
      </c>
      <c r="EV409" s="3">
        <v>0.97929763589399998</v>
      </c>
      <c r="EW409" s="1">
        <v>0.97986373790000003</v>
      </c>
      <c r="EX409" s="1">
        <v>0.98023830886100005</v>
      </c>
      <c r="EY409" s="1">
        <v>0.98095379428700002</v>
      </c>
      <c r="EZ409" s="8">
        <v>0.98018146431599995</v>
      </c>
      <c r="FA409" s="3">
        <v>0.97989644895899997</v>
      </c>
      <c r="FB409" s="1">
        <v>0.97967560458299996</v>
      </c>
      <c r="FC409" s="1">
        <v>0.97970585639700003</v>
      </c>
      <c r="FD409" s="1">
        <v>0.97981616656799997</v>
      </c>
      <c r="FE409" s="8">
        <v>0.97634058548900005</v>
      </c>
      <c r="FF409" s="3">
        <v>0.97789044665799996</v>
      </c>
      <c r="FG409" s="1">
        <v>0.97313751601999998</v>
      </c>
      <c r="FH409" s="1">
        <v>0.97942406855899999</v>
      </c>
      <c r="FI409" s="1">
        <v>0.98011954267699997</v>
      </c>
      <c r="FJ409" s="8">
        <v>0.98015387488899997</v>
      </c>
      <c r="FK409" s="3">
        <v>0.97575836745300004</v>
      </c>
      <c r="FL409" s="1">
        <v>0.97447921933899995</v>
      </c>
      <c r="FM409" s="1">
        <v>0.97542840177900003</v>
      </c>
      <c r="FN409" s="1">
        <v>0.97347978199499996</v>
      </c>
      <c r="FO409" s="8">
        <v>0.97870203678699996</v>
      </c>
      <c r="FP409" s="3">
        <v>0.97532361858899996</v>
      </c>
      <c r="FQ409" s="1">
        <v>0.98193891373499997</v>
      </c>
      <c r="FR409" s="1">
        <v>0.97408954442399998</v>
      </c>
      <c r="FS409" s="1">
        <v>0.9772770409</v>
      </c>
      <c r="FT409" s="8">
        <v>0.97474073151899998</v>
      </c>
      <c r="FU409" s="3">
        <v>0.97888551371900001</v>
      </c>
      <c r="FV409" s="1">
        <v>0.97805689121499995</v>
      </c>
      <c r="FW409" s="1">
        <v>0.97760640134700005</v>
      </c>
      <c r="FX409" s="1">
        <v>0.981249636579</v>
      </c>
      <c r="FY409" s="8">
        <v>0.98126304589799995</v>
      </c>
      <c r="FZ409" s="3">
        <v>0.97611779929599995</v>
      </c>
      <c r="GA409" s="1">
        <v>0.98251552444000001</v>
      </c>
      <c r="GB409" s="1">
        <v>0.97938408507700003</v>
      </c>
      <c r="GC409" s="1">
        <v>0.97981554099500001</v>
      </c>
      <c r="GD409" s="8">
        <v>0.97813844831200003</v>
      </c>
      <c r="GE409" s="3">
        <v>0.97660866856200002</v>
      </c>
      <c r="GF409" s="1">
        <v>0.981285838528</v>
      </c>
      <c r="GG409" s="1">
        <v>0.98213076375099995</v>
      </c>
      <c r="GH409" s="1">
        <v>0.97934014267299996</v>
      </c>
      <c r="GI409" s="8">
        <v>0.97934339264600001</v>
      </c>
      <c r="GJ409" s="3">
        <v>0.97974340474099997</v>
      </c>
      <c r="GK409" s="1">
        <v>0.98100896582300001</v>
      </c>
      <c r="GL409" s="1">
        <v>0.97994787878800005</v>
      </c>
      <c r="GM409" s="1">
        <v>0.98287134284900002</v>
      </c>
      <c r="GN409" s="8">
        <v>0.98051752718499996</v>
      </c>
      <c r="GO409" s="3">
        <v>0.97877117660000001</v>
      </c>
      <c r="GP409" s="1">
        <v>0.97443258733399996</v>
      </c>
      <c r="GQ409" s="1">
        <v>0.97855878082699999</v>
      </c>
      <c r="GR409" s="1">
        <v>0.97354910096799996</v>
      </c>
      <c r="GS409" s="1">
        <v>0.97950660784400001</v>
      </c>
      <c r="GT409" s="8">
        <v>0.97913483094700005</v>
      </c>
      <c r="GU409" s="3">
        <v>0.97683151827799997</v>
      </c>
      <c r="GV409" s="1">
        <v>0.97688480007400003</v>
      </c>
      <c r="GW409" s="1">
        <v>0.97883848113299998</v>
      </c>
      <c r="GX409" s="1">
        <v>0.97975207788999996</v>
      </c>
      <c r="GY409" s="8">
        <v>0.978294325543</v>
      </c>
      <c r="GZ409" s="3">
        <v>0.97446594786600005</v>
      </c>
      <c r="HA409" s="1">
        <v>0.97785651895500003</v>
      </c>
      <c r="HB409" s="1">
        <v>0.98573954066199998</v>
      </c>
      <c r="HC409" s="1">
        <v>0.97702851084800002</v>
      </c>
      <c r="HD409" s="8">
        <v>0.97501267605599995</v>
      </c>
      <c r="HE409" s="3">
        <v>0.97718268681599996</v>
      </c>
      <c r="HF409" s="1">
        <v>0.97991389499600001</v>
      </c>
      <c r="HG409" s="1">
        <v>0.97778120995600004</v>
      </c>
      <c r="HH409" s="1">
        <v>0.97899617072</v>
      </c>
      <c r="HI409" s="8">
        <v>0.97961213444399997</v>
      </c>
      <c r="HJ409" s="3">
        <v>0.97893495001800002</v>
      </c>
      <c r="HK409" s="1">
        <v>0.97331063452300004</v>
      </c>
      <c r="HL409" s="1">
        <v>0.98061065278000004</v>
      </c>
      <c r="HM409" s="1">
        <v>0.97811577766199997</v>
      </c>
      <c r="HN409" s="8">
        <v>0.97995892863400003</v>
      </c>
      <c r="HO409" s="3">
        <v>0.98007125072000001</v>
      </c>
      <c r="HP409" s="1">
        <v>0.97702542963700001</v>
      </c>
      <c r="HQ409" s="1">
        <v>0.97998985581499998</v>
      </c>
      <c r="HR409" s="1">
        <v>0.98088969146399996</v>
      </c>
      <c r="HS409" s="8">
        <v>0.98130871859900004</v>
      </c>
      <c r="HT409" s="3">
        <v>0.97932164332500005</v>
      </c>
      <c r="HU409" s="1">
        <v>0.97594907576599998</v>
      </c>
      <c r="HV409" s="1">
        <v>0.982851908602</v>
      </c>
      <c r="HW409" s="1">
        <v>0.97677202407099994</v>
      </c>
      <c r="HX409" s="8">
        <v>0.97746416016600002</v>
      </c>
      <c r="HY409" s="3">
        <v>0.97660009988300001</v>
      </c>
      <c r="HZ409" s="1">
        <v>0.97904988459800002</v>
      </c>
      <c r="IA409" s="1">
        <v>0.97861416485099995</v>
      </c>
      <c r="IB409" s="1">
        <v>0.97918525774499998</v>
      </c>
      <c r="IC409" s="8">
        <v>0.97822166585100001</v>
      </c>
      <c r="ID409" s="3">
        <v>0.98165668881400003</v>
      </c>
      <c r="IE409" s="1">
        <v>0.97943339452</v>
      </c>
      <c r="IF409" s="1">
        <v>0.97957892590700002</v>
      </c>
      <c r="IG409" s="1">
        <v>0.97964137431800002</v>
      </c>
      <c r="IH409" s="8">
        <v>0.98103551433299996</v>
      </c>
      <c r="II409" s="3">
        <v>0.97425403340000005</v>
      </c>
      <c r="IJ409" s="1">
        <v>0.98120533535700005</v>
      </c>
      <c r="IK409" s="1">
        <v>0.97947340400799998</v>
      </c>
      <c r="IL409" s="1">
        <v>0.98007172912700002</v>
      </c>
      <c r="IM409" s="8">
        <v>0.97977819631800001</v>
      </c>
      <c r="IN409" s="3">
        <v>0.98014518216099999</v>
      </c>
      <c r="IO409" s="1">
        <v>0.98032128359299997</v>
      </c>
      <c r="IP409" s="1">
        <v>0.976714632882</v>
      </c>
      <c r="IQ409" s="1">
        <v>0.97702653654000005</v>
      </c>
      <c r="IR409" s="8">
        <v>0.97960854794499996</v>
      </c>
      <c r="IS409" s="3">
        <v>0.98419467072199995</v>
      </c>
      <c r="IT409" s="1">
        <v>0.97852025218899996</v>
      </c>
      <c r="IU409" s="1">
        <v>0.98012902609499997</v>
      </c>
      <c r="IV409" s="1">
        <v>0.97868678382100005</v>
      </c>
      <c r="IW409" s="8">
        <v>0.97890864145699996</v>
      </c>
      <c r="IX409" s="3">
        <v>0.98169851807800002</v>
      </c>
      <c r="IY409" s="1">
        <v>0.97919014167600005</v>
      </c>
      <c r="IZ409" s="1">
        <v>0.98003651309999995</v>
      </c>
      <c r="JA409" s="1">
        <v>0.979475905609</v>
      </c>
      <c r="JB409" s="8">
        <v>0.980132002695</v>
      </c>
      <c r="JC409" s="3">
        <v>0.98166533745999995</v>
      </c>
      <c r="JD409" s="1">
        <v>0.98059297868499995</v>
      </c>
      <c r="JE409" s="1">
        <v>0.98022850806899997</v>
      </c>
      <c r="JF409" s="1">
        <v>0.98129900530199998</v>
      </c>
      <c r="JG409" s="8">
        <v>0.98079361153599998</v>
      </c>
      <c r="JH409" s="3">
        <v>0.97654245960200003</v>
      </c>
      <c r="JI409" s="1">
        <v>0.97859663408599995</v>
      </c>
      <c r="JJ409" s="1">
        <v>0.98004276420600001</v>
      </c>
      <c r="JK409" s="1">
        <v>0.97826420681699999</v>
      </c>
      <c r="JL409" s="8">
        <v>0.97903798130899999</v>
      </c>
      <c r="JM409" s="3">
        <v>0.98006799293400004</v>
      </c>
      <c r="JN409" s="1">
        <v>0.97975086627499997</v>
      </c>
      <c r="JO409" s="1">
        <v>0.97862007858599998</v>
      </c>
      <c r="JP409" s="1">
        <v>0.98002280031800004</v>
      </c>
      <c r="JQ409" s="1">
        <v>0.97874908838300001</v>
      </c>
      <c r="JR409" s="8">
        <v>0.97866870002499995</v>
      </c>
      <c r="JS409" s="3">
        <v>0.98189782674600001</v>
      </c>
      <c r="JT409" s="1">
        <v>0.97944443353400001</v>
      </c>
      <c r="JU409" s="1">
        <v>0.98044892830200003</v>
      </c>
      <c r="JV409" s="1">
        <v>0.97945307140299998</v>
      </c>
      <c r="JW409" s="1">
        <v>0.98087887137600005</v>
      </c>
      <c r="JX409" s="1">
        <v>0.98136743073599997</v>
      </c>
      <c r="JY409" s="8">
        <v>0.98010272383599994</v>
      </c>
      <c r="JZ409" s="3">
        <v>0.97889255982400003</v>
      </c>
      <c r="KA409" s="1">
        <v>0.97848750063900003</v>
      </c>
      <c r="KB409" s="1">
        <v>0.98032167622999999</v>
      </c>
      <c r="KC409" s="1">
        <v>0.98012254765499995</v>
      </c>
      <c r="KD409" s="1">
        <v>0.97851972254599995</v>
      </c>
      <c r="KE409" s="8">
        <v>0.97993691636500002</v>
      </c>
      <c r="KF409" s="3">
        <v>0.98033340579100003</v>
      </c>
      <c r="KG409" s="1">
        <v>0.98288576330099997</v>
      </c>
      <c r="KH409" s="1">
        <v>0.97963236833099998</v>
      </c>
      <c r="KI409" s="1">
        <v>0.977623562251</v>
      </c>
      <c r="KJ409" s="1">
        <v>0.98375534598799996</v>
      </c>
      <c r="KK409" s="8">
        <v>0.97519441627600001</v>
      </c>
      <c r="KL409" s="3">
        <v>0.97578678677399999</v>
      </c>
      <c r="KM409" s="1">
        <v>0.98448157293000005</v>
      </c>
      <c r="KN409" s="1">
        <v>0.97853276247300003</v>
      </c>
      <c r="KO409" s="1">
        <v>0.98047399917699996</v>
      </c>
      <c r="KP409" s="8">
        <v>0.98203835715099996</v>
      </c>
      <c r="KQ409" s="3">
        <v>0.98022582234099997</v>
      </c>
      <c r="KR409" s="1">
        <v>0.98021072934599995</v>
      </c>
      <c r="KS409" s="1">
        <v>0.97880704540999997</v>
      </c>
      <c r="KT409" s="1">
        <v>0.97804748479400005</v>
      </c>
      <c r="KU409" s="8">
        <v>0.97837203492500002</v>
      </c>
      <c r="KV409" s="3">
        <v>0.98032992428800003</v>
      </c>
      <c r="KW409" s="1">
        <v>0.98029694353300001</v>
      </c>
      <c r="KX409" s="1">
        <v>0.98089663631400004</v>
      </c>
      <c r="KY409" s="1">
        <v>0.97951227930499996</v>
      </c>
      <c r="KZ409" s="8">
        <v>0.980160232593</v>
      </c>
      <c r="LA409" s="3">
        <v>0.98108570364100001</v>
      </c>
      <c r="LB409" s="1">
        <v>0.97964457875099997</v>
      </c>
      <c r="LC409" s="1">
        <v>0.980637960935</v>
      </c>
      <c r="LD409" s="1">
        <v>0.98111592109300005</v>
      </c>
      <c r="LE409" s="1">
        <v>0.97868460010699998</v>
      </c>
      <c r="LF409" s="1">
        <v>0.98139023028100003</v>
      </c>
      <c r="LG409" s="8">
        <v>0.98080012716999998</v>
      </c>
    </row>
    <row r="410" spans="1:319" x14ac:dyDescent="0.25">
      <c r="A410">
        <v>409</v>
      </c>
      <c r="B410" s="7">
        <v>0.97994763812499996</v>
      </c>
      <c r="C410" s="1">
        <v>0.97947273705799998</v>
      </c>
      <c r="D410" s="1">
        <v>0.98215794332899997</v>
      </c>
      <c r="E410" s="1">
        <v>0.97972982686599996</v>
      </c>
      <c r="F410" s="8">
        <v>0.97975428254700003</v>
      </c>
      <c r="G410" s="3">
        <v>0.97341656968599999</v>
      </c>
      <c r="H410" s="1">
        <v>0.97420972921100002</v>
      </c>
      <c r="I410" s="1">
        <v>0.97863371319199999</v>
      </c>
      <c r="J410" s="1">
        <v>0.98099291821500001</v>
      </c>
      <c r="K410" s="8">
        <v>0.978976168566</v>
      </c>
      <c r="L410" s="3">
        <v>0.97916956954900003</v>
      </c>
      <c r="M410" s="1">
        <v>0.97874488707600005</v>
      </c>
      <c r="N410" s="1">
        <v>0.97959752944</v>
      </c>
      <c r="O410" s="1">
        <v>0.97735173348600002</v>
      </c>
      <c r="P410" s="8">
        <v>0.97512469008900005</v>
      </c>
      <c r="Q410" s="3">
        <v>0.98073147684700002</v>
      </c>
      <c r="R410" s="1">
        <v>0.98037783357599995</v>
      </c>
      <c r="S410" s="1">
        <v>0.97858961024699997</v>
      </c>
      <c r="T410" s="1">
        <v>0.97405081035100005</v>
      </c>
      <c r="U410" s="8">
        <v>0.97788757133899995</v>
      </c>
      <c r="V410" s="3">
        <v>0.97804524029200002</v>
      </c>
      <c r="W410" s="1">
        <v>0.97937550760400005</v>
      </c>
      <c r="X410" s="1">
        <v>0.97560341795799999</v>
      </c>
      <c r="Y410" s="1">
        <v>0.97938113423999995</v>
      </c>
      <c r="Z410" s="8">
        <v>0.98080334144699999</v>
      </c>
      <c r="AA410" s="3">
        <v>0.97949442488399996</v>
      </c>
      <c r="AB410" s="1">
        <v>0.97806990678399996</v>
      </c>
      <c r="AC410" s="1">
        <v>0.97935435689899997</v>
      </c>
      <c r="AD410" s="1">
        <v>0.97527044736599999</v>
      </c>
      <c r="AE410" s="8">
        <v>0.98132112273299998</v>
      </c>
      <c r="AF410" s="3">
        <v>0.97909471816899996</v>
      </c>
      <c r="AG410" s="1">
        <v>0.97628317875399995</v>
      </c>
      <c r="AH410" s="1">
        <v>0.97474968085799996</v>
      </c>
      <c r="AI410" s="1">
        <v>0.97860274447700002</v>
      </c>
      <c r="AJ410" s="8">
        <v>0.97867862180599996</v>
      </c>
      <c r="AK410" s="3">
        <v>0.97900542712700001</v>
      </c>
      <c r="AL410" s="1">
        <v>0.97916654922699997</v>
      </c>
      <c r="AM410" s="1">
        <v>0.97834355532700001</v>
      </c>
      <c r="AN410" s="1">
        <v>0.978537223447</v>
      </c>
      <c r="AO410" s="8">
        <v>0.97923018681700003</v>
      </c>
      <c r="AP410" s="3">
        <v>0.97382185156000001</v>
      </c>
      <c r="AQ410" s="1">
        <v>0.97838615426800002</v>
      </c>
      <c r="AR410" s="1">
        <v>0.97661632220000005</v>
      </c>
      <c r="AS410" s="1">
        <v>0.97775960191699995</v>
      </c>
      <c r="AT410" s="8">
        <v>0.98041162501900003</v>
      </c>
      <c r="AU410" s="3">
        <v>0.97856282287999996</v>
      </c>
      <c r="AV410" s="1">
        <v>0.97914096622199998</v>
      </c>
      <c r="AW410" s="1">
        <v>0.97290685454299997</v>
      </c>
      <c r="AX410" s="1">
        <v>0.97286252577400001</v>
      </c>
      <c r="AY410" s="8">
        <v>0.98026718484399999</v>
      </c>
      <c r="AZ410" s="3">
        <v>0.97965164012999995</v>
      </c>
      <c r="BA410" s="1">
        <v>0.98035157012499996</v>
      </c>
      <c r="BB410" s="1">
        <v>0.97895588201299999</v>
      </c>
      <c r="BC410" s="1">
        <v>0.97965374802000005</v>
      </c>
      <c r="BD410" s="1">
        <v>0.978891932247</v>
      </c>
      <c r="BE410" s="1">
        <v>0.97875316895800002</v>
      </c>
      <c r="BF410" s="1">
        <v>0.97887082370699996</v>
      </c>
      <c r="BG410" s="8">
        <v>0.97911954696400005</v>
      </c>
      <c r="BH410" s="3">
        <v>0.97902734097499999</v>
      </c>
      <c r="BI410" s="1">
        <v>0.98112526701400005</v>
      </c>
      <c r="BJ410" s="1">
        <v>0.97818457167700001</v>
      </c>
      <c r="BK410" s="1">
        <v>0.97927175871500005</v>
      </c>
      <c r="BL410" s="1">
        <v>0.97744043102900002</v>
      </c>
      <c r="BM410" s="1">
        <v>0.981069456088</v>
      </c>
      <c r="BN410" s="8">
        <v>0.97844170284099996</v>
      </c>
      <c r="BO410" s="3">
        <v>0.98251353021800003</v>
      </c>
      <c r="BP410" s="1">
        <v>0.98087740803099999</v>
      </c>
      <c r="BQ410" s="1">
        <v>0.98082102382000003</v>
      </c>
      <c r="BR410" s="1">
        <v>0.98304074498600003</v>
      </c>
      <c r="BS410" s="1">
        <v>0.98121121377300002</v>
      </c>
      <c r="BT410" s="1">
        <v>0.98005674601299997</v>
      </c>
      <c r="BU410" s="8">
        <v>0.98108822902399995</v>
      </c>
      <c r="BV410" s="3">
        <v>0.97933313694000002</v>
      </c>
      <c r="BW410" s="1">
        <v>0.98192207773899998</v>
      </c>
      <c r="BX410" s="1">
        <v>0.98130765541999998</v>
      </c>
      <c r="BY410" s="1">
        <v>0.97860780004699999</v>
      </c>
      <c r="BZ410" s="1">
        <v>0.97915776423800005</v>
      </c>
      <c r="CA410" s="8">
        <v>0.98093735818700001</v>
      </c>
      <c r="CB410" s="3">
        <v>0.97985938477000001</v>
      </c>
      <c r="CC410" s="1">
        <v>0.97990624883999999</v>
      </c>
      <c r="CD410" s="1">
        <v>0.98064538734200002</v>
      </c>
      <c r="CE410" s="1">
        <v>0.97928856513399998</v>
      </c>
      <c r="CF410" s="1">
        <v>0.97953079021800005</v>
      </c>
      <c r="CG410" s="1">
        <v>0.97870615699399999</v>
      </c>
      <c r="CH410" s="8">
        <v>0.97998012470899998</v>
      </c>
      <c r="CI410" s="3">
        <v>0.98127074328099995</v>
      </c>
      <c r="CJ410" s="1">
        <v>0.98257603156200002</v>
      </c>
      <c r="CK410" s="1">
        <v>0.97986970136100005</v>
      </c>
      <c r="CL410" s="1">
        <v>0.98234647480299997</v>
      </c>
      <c r="CM410" s="8">
        <v>0.98138583650800004</v>
      </c>
      <c r="CN410" s="3">
        <v>0.97893479494900004</v>
      </c>
      <c r="CO410" s="1">
        <v>0.97830424349</v>
      </c>
      <c r="CP410" s="1">
        <v>0.97800476285100002</v>
      </c>
      <c r="CQ410" s="1">
        <v>0.97935846560499995</v>
      </c>
      <c r="CR410" s="1">
        <v>0.98034246405299996</v>
      </c>
      <c r="CS410" s="1">
        <v>0.97799243965500005</v>
      </c>
      <c r="CT410" s="8">
        <v>0.97879303681300001</v>
      </c>
      <c r="CU410" s="3">
        <v>0.97770843853300005</v>
      </c>
      <c r="CV410" s="1">
        <v>0.98050736995200005</v>
      </c>
      <c r="CW410" s="1">
        <v>0.98032682143799998</v>
      </c>
      <c r="CX410" s="1">
        <v>0.97934727724899995</v>
      </c>
      <c r="CY410" s="1">
        <v>0.97975295570200005</v>
      </c>
      <c r="CZ410" s="1">
        <v>0.98002564636599998</v>
      </c>
      <c r="DA410" s="1">
        <v>0.97980286974099995</v>
      </c>
      <c r="DB410" s="1">
        <v>0.98037974431300001</v>
      </c>
      <c r="DC410" s="1">
        <v>0.97937794672599998</v>
      </c>
      <c r="DD410" s="8">
        <v>0.97954150042900001</v>
      </c>
      <c r="DE410" s="3">
        <v>0.97952933445699997</v>
      </c>
      <c r="DF410" s="1">
        <v>0.98014107968700004</v>
      </c>
      <c r="DG410" s="1">
        <v>0.98016555869999999</v>
      </c>
      <c r="DH410" s="1">
        <v>0.983188145264</v>
      </c>
      <c r="DI410" s="1">
        <v>0.97872944684300001</v>
      </c>
      <c r="DJ410" s="1">
        <v>0.98164536209700004</v>
      </c>
      <c r="DK410" s="1">
        <v>0.97907710748900001</v>
      </c>
      <c r="DL410" s="1">
        <v>0.97906831692700003</v>
      </c>
      <c r="DM410" s="1">
        <v>0.98158264952300001</v>
      </c>
      <c r="DN410" s="1">
        <v>0.977094803008</v>
      </c>
      <c r="DO410" s="8">
        <v>0.97906976795599998</v>
      </c>
      <c r="DP410" s="3">
        <v>0.97908949437100001</v>
      </c>
      <c r="DQ410" s="1">
        <v>0.977838327349</v>
      </c>
      <c r="DR410" s="1">
        <v>0.97721381760899995</v>
      </c>
      <c r="DS410" s="1">
        <v>0.981262354655</v>
      </c>
      <c r="DT410" s="1">
        <v>0.97733071078599998</v>
      </c>
      <c r="DU410" s="8">
        <v>0.98307059849800005</v>
      </c>
      <c r="DV410" s="3">
        <v>0.98011476578800005</v>
      </c>
      <c r="DW410" s="1">
        <v>0.98024106341999995</v>
      </c>
      <c r="DX410" s="1">
        <v>0.98019501038500001</v>
      </c>
      <c r="DY410" s="1">
        <v>0.97869901281500005</v>
      </c>
      <c r="DZ410" s="1">
        <v>0.98001427541899999</v>
      </c>
      <c r="EA410" s="8">
        <v>0.98096790600100003</v>
      </c>
      <c r="EB410" s="3">
        <v>0.97898579880299996</v>
      </c>
      <c r="EC410" s="1">
        <v>0.97935345837200005</v>
      </c>
      <c r="ED410" s="1">
        <v>0.98059219330500003</v>
      </c>
      <c r="EE410" s="1">
        <v>0.97870427853599995</v>
      </c>
      <c r="EF410" s="8">
        <v>0.97872283763900003</v>
      </c>
      <c r="EG410" s="3">
        <v>0.97609181944300005</v>
      </c>
      <c r="EH410" s="1">
        <v>0.97708735793900003</v>
      </c>
      <c r="EI410" s="1">
        <v>0.97901226291300003</v>
      </c>
      <c r="EJ410" s="1">
        <v>0.98204510391400002</v>
      </c>
      <c r="EK410" s="8">
        <v>0.97847911004800003</v>
      </c>
      <c r="EL410" s="3">
        <v>0.97275591757799995</v>
      </c>
      <c r="EM410" s="1">
        <v>0.97385233348300004</v>
      </c>
      <c r="EN410" s="1">
        <v>0.97089199961100003</v>
      </c>
      <c r="EO410" s="1">
        <v>0.97434009323399995</v>
      </c>
      <c r="EP410" s="8">
        <v>0.97550950739300002</v>
      </c>
      <c r="EQ410" s="3">
        <v>0.975879390427</v>
      </c>
      <c r="ER410" s="1">
        <v>0.98032909462399997</v>
      </c>
      <c r="ES410" s="1">
        <v>0.97676513872000004</v>
      </c>
      <c r="ET410" s="1">
        <v>0.98080524985700002</v>
      </c>
      <c r="EU410" s="8">
        <v>0.98286288525099996</v>
      </c>
      <c r="EV410" s="3">
        <v>0.97927835197799995</v>
      </c>
      <c r="EW410" s="1">
        <v>0.97985265286099998</v>
      </c>
      <c r="EX410" s="1">
        <v>0.98009910715600002</v>
      </c>
      <c r="EY410" s="1">
        <v>0.98092788491399996</v>
      </c>
      <c r="EZ410" s="8">
        <v>0.98023170324499997</v>
      </c>
      <c r="FA410" s="3">
        <v>0.97991762841700003</v>
      </c>
      <c r="FB410" s="1">
        <v>0.97965177241000001</v>
      </c>
      <c r="FC410" s="1">
        <v>0.97972876190299996</v>
      </c>
      <c r="FD410" s="1">
        <v>0.979841720719</v>
      </c>
      <c r="FE410" s="8">
        <v>0.97624041701999997</v>
      </c>
      <c r="FF410" s="3">
        <v>0.97778705188600001</v>
      </c>
      <c r="FG410" s="1">
        <v>0.97315377610200005</v>
      </c>
      <c r="FH410" s="1">
        <v>0.97937992435300003</v>
      </c>
      <c r="FI410" s="1">
        <v>0.98002747085399999</v>
      </c>
      <c r="FJ410" s="8">
        <v>0.98013831337400004</v>
      </c>
      <c r="FK410" s="3">
        <v>0.97576280089800005</v>
      </c>
      <c r="FL410" s="1">
        <v>0.97425927310899996</v>
      </c>
      <c r="FM410" s="1">
        <v>0.97454767118100005</v>
      </c>
      <c r="FN410" s="1">
        <v>0.97330782759900003</v>
      </c>
      <c r="FO410" s="8">
        <v>0.97884778667799999</v>
      </c>
      <c r="FP410" s="3">
        <v>0.97535900188799995</v>
      </c>
      <c r="FQ410" s="1">
        <v>0.98181896070700003</v>
      </c>
      <c r="FR410" s="1">
        <v>0.97408954442399998</v>
      </c>
      <c r="FS410" s="1">
        <v>0.97721449157499995</v>
      </c>
      <c r="FT410" s="8">
        <v>0.974786209879</v>
      </c>
      <c r="FU410" s="3">
        <v>0.97889566376899995</v>
      </c>
      <c r="FV410" s="1">
        <v>0.97801213097200002</v>
      </c>
      <c r="FW410" s="1">
        <v>0.97755346582299996</v>
      </c>
      <c r="FX410" s="1">
        <v>0.98129785663199998</v>
      </c>
      <c r="FY410" s="8">
        <v>0.98123380257699999</v>
      </c>
      <c r="FZ410" s="3">
        <v>0.97603598485900001</v>
      </c>
      <c r="GA410" s="1">
        <v>0.98245929425699996</v>
      </c>
      <c r="GB410" s="1">
        <v>0.979366119343</v>
      </c>
      <c r="GC410" s="1">
        <v>0.97978626005699998</v>
      </c>
      <c r="GD410" s="8">
        <v>0.97807685857399995</v>
      </c>
      <c r="GE410" s="3">
        <v>0.97652594149600003</v>
      </c>
      <c r="GF410" s="1">
        <v>0.98119140714999997</v>
      </c>
      <c r="GG410" s="1">
        <v>0.98211052927200004</v>
      </c>
      <c r="GH410" s="1">
        <v>0.97915579900700001</v>
      </c>
      <c r="GI410" s="8">
        <v>0.97932691784600001</v>
      </c>
      <c r="GJ410" s="3">
        <v>0.97966130593599998</v>
      </c>
      <c r="GK410" s="1">
        <v>0.98088628701500002</v>
      </c>
      <c r="GL410" s="1">
        <v>0.979789247152</v>
      </c>
      <c r="GM410" s="1">
        <v>0.98281022914600003</v>
      </c>
      <c r="GN410" s="8">
        <v>0.98046955962000004</v>
      </c>
      <c r="GO410" s="3">
        <v>0.97871888600300005</v>
      </c>
      <c r="GP410" s="1">
        <v>0.97433031778900003</v>
      </c>
      <c r="GQ410" s="1">
        <v>0.97843129051599997</v>
      </c>
      <c r="GR410" s="1">
        <v>0.97352249094599996</v>
      </c>
      <c r="GS410" s="1">
        <v>0.97945759602100002</v>
      </c>
      <c r="GT410" s="8">
        <v>0.97909695020499998</v>
      </c>
      <c r="GU410" s="3">
        <v>0.97687462966500005</v>
      </c>
      <c r="GV410" s="1">
        <v>0.97684036581699996</v>
      </c>
      <c r="GW410" s="1">
        <v>0.97883796462799999</v>
      </c>
      <c r="GX410" s="1">
        <v>0.97972360171700001</v>
      </c>
      <c r="GY410" s="8">
        <v>0.97832849675</v>
      </c>
      <c r="GZ410" s="3">
        <v>0.97424143289599996</v>
      </c>
      <c r="HA410" s="1">
        <v>0.97797866745700002</v>
      </c>
      <c r="HB410" s="1">
        <v>0.98564618527100001</v>
      </c>
      <c r="HC410" s="1">
        <v>0.97689205538199997</v>
      </c>
      <c r="HD410" s="8">
        <v>0.97497544092300004</v>
      </c>
      <c r="HE410" s="3">
        <v>0.97712251535299999</v>
      </c>
      <c r="HF410" s="1">
        <v>0.97994610509199997</v>
      </c>
      <c r="HG410" s="1">
        <v>0.97771853277300003</v>
      </c>
      <c r="HH410" s="1">
        <v>0.978949501502</v>
      </c>
      <c r="HI410" s="8">
        <v>0.97961350178999995</v>
      </c>
      <c r="HJ410" s="3">
        <v>0.97891774339500004</v>
      </c>
      <c r="HK410" s="1">
        <v>0.97319595569200001</v>
      </c>
      <c r="HL410" s="1">
        <v>0.98054721950199997</v>
      </c>
      <c r="HM410" s="1">
        <v>0.97805087727399997</v>
      </c>
      <c r="HN410" s="8">
        <v>0.97990462019299995</v>
      </c>
      <c r="HO410" s="3">
        <v>0.97986181689100005</v>
      </c>
      <c r="HP410" s="1">
        <v>0.97675870158199996</v>
      </c>
      <c r="HQ410" s="1">
        <v>0.97989250435099995</v>
      </c>
      <c r="HR410" s="1">
        <v>0.98088969146399996</v>
      </c>
      <c r="HS410" s="8">
        <v>0.98115087292000003</v>
      </c>
      <c r="HT410" s="3">
        <v>0.97926101457500003</v>
      </c>
      <c r="HU410" s="1">
        <v>0.97588785905700004</v>
      </c>
      <c r="HV410" s="1">
        <v>0.98271774132</v>
      </c>
      <c r="HW410" s="1">
        <v>0.97666387239499997</v>
      </c>
      <c r="HX410" s="8">
        <v>0.97737623741400004</v>
      </c>
      <c r="HY410" s="3">
        <v>0.97659280113000002</v>
      </c>
      <c r="HZ410" s="1">
        <v>0.97892473169299998</v>
      </c>
      <c r="IA410" s="1">
        <v>0.97858090504100004</v>
      </c>
      <c r="IB410" s="1">
        <v>0.97917396974100002</v>
      </c>
      <c r="IC410" s="8">
        <v>0.978149463981</v>
      </c>
      <c r="ID410" s="3">
        <v>0.98165172829000003</v>
      </c>
      <c r="IE410" s="1">
        <v>0.97940675343299999</v>
      </c>
      <c r="IF410" s="1">
        <v>0.97944448670200002</v>
      </c>
      <c r="IG410" s="1">
        <v>0.97965816105199999</v>
      </c>
      <c r="IH410" s="8">
        <v>0.98113027414700005</v>
      </c>
      <c r="II410" s="3">
        <v>0.97422721739700002</v>
      </c>
      <c r="IJ410" s="1">
        <v>0.98116641347199995</v>
      </c>
      <c r="IK410" s="1">
        <v>0.97946056369900003</v>
      </c>
      <c r="IL410" s="1">
        <v>0.980162600632</v>
      </c>
      <c r="IM410" s="8">
        <v>0.97973575825400006</v>
      </c>
      <c r="IN410" s="3">
        <v>0.98010663989299995</v>
      </c>
      <c r="IO410" s="1">
        <v>0.98034982364699996</v>
      </c>
      <c r="IP410" s="1">
        <v>0.97666033346500003</v>
      </c>
      <c r="IQ410" s="1">
        <v>0.977018121254</v>
      </c>
      <c r="IR410" s="8">
        <v>0.97960854794499996</v>
      </c>
      <c r="IS410" s="3">
        <v>0.98415209368500001</v>
      </c>
      <c r="IT410" s="1">
        <v>0.97843915020899996</v>
      </c>
      <c r="IU410" s="1">
        <v>0.98004181104400001</v>
      </c>
      <c r="IV410" s="1">
        <v>0.97868678382100005</v>
      </c>
      <c r="IW410" s="8">
        <v>0.97889275149499999</v>
      </c>
      <c r="IX410" s="3">
        <v>0.98165369576200001</v>
      </c>
      <c r="IY410" s="1">
        <v>0.97918277045799995</v>
      </c>
      <c r="IZ410" s="1">
        <v>0.98002383968899998</v>
      </c>
      <c r="JA410" s="1">
        <v>0.97942706155299997</v>
      </c>
      <c r="JB410" s="8">
        <v>0.98009653242700001</v>
      </c>
      <c r="JC410" s="3">
        <v>0.98158219886499998</v>
      </c>
      <c r="JD410" s="1">
        <v>0.98049248760600005</v>
      </c>
      <c r="JE410" s="1">
        <v>0.98012018214600005</v>
      </c>
      <c r="JF410" s="1">
        <v>0.98118792049699999</v>
      </c>
      <c r="JG410" s="8">
        <v>0.98068761626300005</v>
      </c>
      <c r="JH410" s="3">
        <v>0.97646191098000001</v>
      </c>
      <c r="JI410" s="1">
        <v>0.97852186424999998</v>
      </c>
      <c r="JJ410" s="1">
        <v>0.97994946918400005</v>
      </c>
      <c r="JK410" s="1">
        <v>0.97821333528099996</v>
      </c>
      <c r="JL410" s="8">
        <v>0.97900530945200004</v>
      </c>
      <c r="JM410" s="3">
        <v>0.98004638417900003</v>
      </c>
      <c r="JN410" s="1">
        <v>0.97971528855800005</v>
      </c>
      <c r="JO410" s="1">
        <v>0.978567097035</v>
      </c>
      <c r="JP410" s="1">
        <v>0.97990981052899995</v>
      </c>
      <c r="JQ410" s="1">
        <v>0.97870834653200001</v>
      </c>
      <c r="JR410" s="8">
        <v>0.97864650440699996</v>
      </c>
      <c r="JS410" s="3">
        <v>0.98196574555399996</v>
      </c>
      <c r="JT410" s="1">
        <v>0.97943082993800001</v>
      </c>
      <c r="JU410" s="1">
        <v>0.98045479311299999</v>
      </c>
      <c r="JV410" s="1">
        <v>0.97941125443499999</v>
      </c>
      <c r="JW410" s="1">
        <v>0.98079889075799997</v>
      </c>
      <c r="JX410" s="1">
        <v>0.98134530223200001</v>
      </c>
      <c r="JY410" s="8">
        <v>0.98005966874200001</v>
      </c>
      <c r="JZ410" s="3">
        <v>0.97888749009800002</v>
      </c>
      <c r="KA410" s="1">
        <v>0.97846422100599995</v>
      </c>
      <c r="KB410" s="1">
        <v>0.98027335722200004</v>
      </c>
      <c r="KC410" s="1">
        <v>0.980104566028</v>
      </c>
      <c r="KD410" s="1">
        <v>0.97852979568999998</v>
      </c>
      <c r="KE410" s="8">
        <v>0.97994702016299995</v>
      </c>
      <c r="KF410" s="3">
        <v>0.98038629373499997</v>
      </c>
      <c r="KG410" s="1">
        <v>0.98293949495400001</v>
      </c>
      <c r="KH410" s="1">
        <v>0.97950480128100004</v>
      </c>
      <c r="KI410" s="1">
        <v>0.97751143089600001</v>
      </c>
      <c r="KJ410" s="1">
        <v>0.98376222275199998</v>
      </c>
      <c r="KK410" s="8">
        <v>0.97511041012900002</v>
      </c>
      <c r="KL410" s="3">
        <v>0.97562102757400004</v>
      </c>
      <c r="KM410" s="1">
        <v>0.98435239553700005</v>
      </c>
      <c r="KN410" s="1">
        <v>0.97842799118900003</v>
      </c>
      <c r="KO410" s="1">
        <v>0.98044474004600002</v>
      </c>
      <c r="KP410" s="8">
        <v>0.98205319933500002</v>
      </c>
      <c r="KQ410" s="3">
        <v>0.98026273077100001</v>
      </c>
      <c r="KR410" s="1">
        <v>0.98019225529499998</v>
      </c>
      <c r="KS410" s="1">
        <v>0.97875385875599996</v>
      </c>
      <c r="KT410" s="1">
        <v>0.97787043499299997</v>
      </c>
      <c r="KU410" s="8">
        <v>0.97834302705999998</v>
      </c>
      <c r="KV410" s="3">
        <v>0.98031605887399997</v>
      </c>
      <c r="KW410" s="1">
        <v>0.98027526692300004</v>
      </c>
      <c r="KX410" s="1">
        <v>0.98086434907300002</v>
      </c>
      <c r="KY410" s="1">
        <v>0.97943387790299996</v>
      </c>
      <c r="KZ410" s="8">
        <v>0.98007416641</v>
      </c>
      <c r="LA410" s="3">
        <v>0.98105543237000004</v>
      </c>
      <c r="LB410" s="1">
        <v>0.97963046172500001</v>
      </c>
      <c r="LC410" s="1">
        <v>0.98061673569899999</v>
      </c>
      <c r="LD410" s="1">
        <v>0.981044778768</v>
      </c>
      <c r="LE410" s="1">
        <v>0.97861120559100001</v>
      </c>
      <c r="LF410" s="1">
        <v>0.981232548112</v>
      </c>
      <c r="LG410" s="8">
        <v>0.98078992242600005</v>
      </c>
    </row>
    <row r="411" spans="1:319" x14ac:dyDescent="0.25">
      <c r="A411">
        <v>410</v>
      </c>
      <c r="B411" s="7">
        <v>0.97978159592699998</v>
      </c>
      <c r="C411" s="1">
        <v>0.97942817083599998</v>
      </c>
      <c r="D411" s="1">
        <v>0.98207331773499995</v>
      </c>
      <c r="E411" s="1">
        <v>0.97966666751099996</v>
      </c>
      <c r="F411" s="8">
        <v>0.97975428254700003</v>
      </c>
      <c r="G411" s="3">
        <v>0.973349907854</v>
      </c>
      <c r="H411" s="1">
        <v>0.97419974141800003</v>
      </c>
      <c r="I411" s="1">
        <v>0.97842780950099995</v>
      </c>
      <c r="J411" s="1">
        <v>0.98084915583900001</v>
      </c>
      <c r="K411" s="8">
        <v>0.978921352696</v>
      </c>
      <c r="L411" s="3">
        <v>0.97914387140299997</v>
      </c>
      <c r="M411" s="1">
        <v>0.97867213261499997</v>
      </c>
      <c r="N411" s="1">
        <v>0.97956819227400005</v>
      </c>
      <c r="O411" s="1">
        <v>0.97735663089299996</v>
      </c>
      <c r="P411" s="8">
        <v>0.97512891885800002</v>
      </c>
      <c r="Q411" s="3">
        <v>0.98063564764199995</v>
      </c>
      <c r="R411" s="1">
        <v>0.98030139612300005</v>
      </c>
      <c r="S411" s="1">
        <v>0.97850417225599995</v>
      </c>
      <c r="T411" s="1">
        <v>0.97406076408499997</v>
      </c>
      <c r="U411" s="8">
        <v>0.97777126433100003</v>
      </c>
      <c r="V411" s="3">
        <v>0.97802975307999995</v>
      </c>
      <c r="W411" s="1">
        <v>0.97937583312800003</v>
      </c>
      <c r="X411" s="1">
        <v>0.97553369769099996</v>
      </c>
      <c r="Y411" s="1">
        <v>0.97939379819000005</v>
      </c>
      <c r="Z411" s="8">
        <v>0.98079194845100004</v>
      </c>
      <c r="AA411" s="3">
        <v>0.97954226552500001</v>
      </c>
      <c r="AB411" s="1">
        <v>0.97850899379699996</v>
      </c>
      <c r="AC411" s="1">
        <v>0.97928739014900001</v>
      </c>
      <c r="AD411" s="1">
        <v>0.97531827944000005</v>
      </c>
      <c r="AE411" s="8">
        <v>0.981175601999</v>
      </c>
      <c r="AF411" s="3">
        <v>0.97906073567100005</v>
      </c>
      <c r="AG411" s="1">
        <v>0.97616516038300005</v>
      </c>
      <c r="AH411" s="1">
        <v>0.97473769701900004</v>
      </c>
      <c r="AI411" s="1">
        <v>0.97856295364099999</v>
      </c>
      <c r="AJ411" s="8">
        <v>0.97863923944800002</v>
      </c>
      <c r="AK411" s="3">
        <v>0.97913481142900005</v>
      </c>
      <c r="AL411" s="1">
        <v>0.978934550169</v>
      </c>
      <c r="AM411" s="1">
        <v>0.97827643730799996</v>
      </c>
      <c r="AN411" s="1">
        <v>0.97831334700999995</v>
      </c>
      <c r="AO411" s="8">
        <v>0.97914016879200005</v>
      </c>
      <c r="AP411" s="3">
        <v>0.97379779126199995</v>
      </c>
      <c r="AQ411" s="1">
        <v>0.97828443606000004</v>
      </c>
      <c r="AR411" s="1">
        <v>0.97657029283300001</v>
      </c>
      <c r="AS411" s="1">
        <v>0.97764479059300002</v>
      </c>
      <c r="AT411" s="8">
        <v>0.98036469356699996</v>
      </c>
      <c r="AU411" s="3">
        <v>0.97843461808999999</v>
      </c>
      <c r="AV411" s="1">
        <v>0.97906397180000004</v>
      </c>
      <c r="AW411" s="1">
        <v>0.97281705933899998</v>
      </c>
      <c r="AX411" s="1">
        <v>0.97281638601599996</v>
      </c>
      <c r="AY411" s="8">
        <v>0.980215134318</v>
      </c>
      <c r="AZ411" s="3">
        <v>0.97974738209699996</v>
      </c>
      <c r="BA411" s="1">
        <v>0.98032820548699995</v>
      </c>
      <c r="BB411" s="1">
        <v>0.97881410990399997</v>
      </c>
      <c r="BC411" s="1">
        <v>0.97944929220999999</v>
      </c>
      <c r="BD411" s="1">
        <v>0.97889020410799998</v>
      </c>
      <c r="BE411" s="1">
        <v>0.97877098686800001</v>
      </c>
      <c r="BF411" s="1">
        <v>0.97883069250700006</v>
      </c>
      <c r="BG411" s="8">
        <v>0.97906096943800003</v>
      </c>
      <c r="BH411" s="3">
        <v>0.97902962953200001</v>
      </c>
      <c r="BI411" s="1">
        <v>0.981053888875</v>
      </c>
      <c r="BJ411" s="1">
        <v>0.97814156634399996</v>
      </c>
      <c r="BK411" s="1">
        <v>0.97921361838900001</v>
      </c>
      <c r="BL411" s="1">
        <v>0.97743426904999997</v>
      </c>
      <c r="BM411" s="1">
        <v>0.98105036223200004</v>
      </c>
      <c r="BN411" s="8">
        <v>0.97837185343699995</v>
      </c>
      <c r="BO411" s="3">
        <v>0.98249737480499999</v>
      </c>
      <c r="BP411" s="1">
        <v>0.98090436386400004</v>
      </c>
      <c r="BQ411" s="1">
        <v>0.98079723054400003</v>
      </c>
      <c r="BR411" s="1">
        <v>0.98286288131300004</v>
      </c>
      <c r="BS411" s="1">
        <v>0.98119282625399995</v>
      </c>
      <c r="BT411" s="1">
        <v>0.97991234604499999</v>
      </c>
      <c r="BU411" s="8">
        <v>0.98101641862699995</v>
      </c>
      <c r="BV411" s="3">
        <v>0.97929419698800002</v>
      </c>
      <c r="BW411" s="1">
        <v>0.98192481181500002</v>
      </c>
      <c r="BX411" s="1">
        <v>0.98120131069200001</v>
      </c>
      <c r="BY411" s="1">
        <v>0.97860299281700003</v>
      </c>
      <c r="BZ411" s="1">
        <v>0.97912737979499997</v>
      </c>
      <c r="CA411" s="8">
        <v>0.98091619946099995</v>
      </c>
      <c r="CB411" s="3">
        <v>0.97984471857300004</v>
      </c>
      <c r="CC411" s="1">
        <v>0.97987536288599997</v>
      </c>
      <c r="CD411" s="1">
        <v>0.98060525262999998</v>
      </c>
      <c r="CE411" s="1">
        <v>0.97926773359999997</v>
      </c>
      <c r="CF411" s="1">
        <v>0.97945396115899996</v>
      </c>
      <c r="CG411" s="1">
        <v>0.97869222745100004</v>
      </c>
      <c r="CH411" s="8">
        <v>0.97995447026299998</v>
      </c>
      <c r="CI411" s="3">
        <v>0.98115854145299997</v>
      </c>
      <c r="CJ411" s="1">
        <v>0.98257117783199999</v>
      </c>
      <c r="CK411" s="1">
        <v>0.97980279272299997</v>
      </c>
      <c r="CL411" s="1">
        <v>0.98232720351500002</v>
      </c>
      <c r="CM411" s="8">
        <v>0.98132050616900002</v>
      </c>
      <c r="CN411" s="3">
        <v>0.97891628935399999</v>
      </c>
      <c r="CO411" s="1">
        <v>0.97829683962900005</v>
      </c>
      <c r="CP411" s="1">
        <v>0.97795660792700001</v>
      </c>
      <c r="CQ411" s="1">
        <v>0.97934466953599997</v>
      </c>
      <c r="CR411" s="1">
        <v>0.98026301308399999</v>
      </c>
      <c r="CS411" s="1">
        <v>0.97798332481799999</v>
      </c>
      <c r="CT411" s="8">
        <v>0.97865673711800005</v>
      </c>
      <c r="CU411" s="3">
        <v>0.97764165682199999</v>
      </c>
      <c r="CV411" s="1">
        <v>0.980361478259</v>
      </c>
      <c r="CW411" s="1">
        <v>0.98040821983799997</v>
      </c>
      <c r="CX411" s="1">
        <v>0.979204976</v>
      </c>
      <c r="CY411" s="1">
        <v>0.979659114484</v>
      </c>
      <c r="CZ411" s="1">
        <v>0.979920088656</v>
      </c>
      <c r="DA411" s="1">
        <v>0.97978024869299996</v>
      </c>
      <c r="DB411" s="1">
        <v>0.98028709062399999</v>
      </c>
      <c r="DC411" s="1">
        <v>0.97936294229499998</v>
      </c>
      <c r="DD411" s="8">
        <v>0.97944598463900001</v>
      </c>
      <c r="DE411" s="3">
        <v>0.97951872633399995</v>
      </c>
      <c r="DF411" s="1">
        <v>0.98009593505399994</v>
      </c>
      <c r="DG411" s="1">
        <v>0.98012643108300002</v>
      </c>
      <c r="DH411" s="1">
        <v>0.98309850563599999</v>
      </c>
      <c r="DI411" s="1">
        <v>0.97866041215699995</v>
      </c>
      <c r="DJ411" s="1">
        <v>0.98159094470399999</v>
      </c>
      <c r="DK411" s="1">
        <v>0.97905999889799999</v>
      </c>
      <c r="DL411" s="1">
        <v>0.97913085915999998</v>
      </c>
      <c r="DM411" s="1">
        <v>0.98157568263200001</v>
      </c>
      <c r="DN411" s="1">
        <v>0.97698639761700001</v>
      </c>
      <c r="DO411" s="8">
        <v>0.979056481827</v>
      </c>
      <c r="DP411" s="3">
        <v>0.97904764023599999</v>
      </c>
      <c r="DQ411" s="1">
        <v>0.97777588260799997</v>
      </c>
      <c r="DR411" s="1">
        <v>0.97716477723999995</v>
      </c>
      <c r="DS411" s="1">
        <v>0.98122558519900005</v>
      </c>
      <c r="DT411" s="1">
        <v>0.97728038206400003</v>
      </c>
      <c r="DU411" s="8">
        <v>0.98302780963000003</v>
      </c>
      <c r="DV411" s="3">
        <v>0.98002665304799996</v>
      </c>
      <c r="DW411" s="1">
        <v>0.98018178979500004</v>
      </c>
      <c r="DX411" s="1">
        <v>0.98020104012499998</v>
      </c>
      <c r="DY411" s="1">
        <v>0.97861930826599997</v>
      </c>
      <c r="DZ411" s="1">
        <v>0.97999885465299996</v>
      </c>
      <c r="EA411" s="8">
        <v>0.98089727616</v>
      </c>
      <c r="EB411" s="3">
        <v>0.97898504614899995</v>
      </c>
      <c r="EC411" s="1">
        <v>0.97926862670699999</v>
      </c>
      <c r="ED411" s="1">
        <v>0.98064834028299996</v>
      </c>
      <c r="EE411" s="1">
        <v>0.97858571323800003</v>
      </c>
      <c r="EF411" s="8">
        <v>0.97869903616800002</v>
      </c>
      <c r="EG411" s="3">
        <v>0.976017241737</v>
      </c>
      <c r="EH411" s="1">
        <v>0.97708348923699995</v>
      </c>
      <c r="EI411" s="1">
        <v>0.97894961842200001</v>
      </c>
      <c r="EJ411" s="1">
        <v>0.98202982464599997</v>
      </c>
      <c r="EK411" s="8">
        <v>0.978459944548</v>
      </c>
      <c r="EL411" s="3">
        <v>0.97281031493000003</v>
      </c>
      <c r="EM411" s="1">
        <v>0.97373917508200003</v>
      </c>
      <c r="EN411" s="1">
        <v>0.97095383531000001</v>
      </c>
      <c r="EO411" s="1">
        <v>0.97443365780799995</v>
      </c>
      <c r="EP411" s="8">
        <v>0.97549051410700005</v>
      </c>
      <c r="EQ411" s="3">
        <v>0.97584822039600005</v>
      </c>
      <c r="ER411" s="1">
        <v>0.98024202260500004</v>
      </c>
      <c r="ES411" s="1">
        <v>0.97663473520099997</v>
      </c>
      <c r="ET411" s="1">
        <v>0.98047518437199999</v>
      </c>
      <c r="EU411" s="8">
        <v>0.98275778399699998</v>
      </c>
      <c r="EV411" s="3">
        <v>0.97929849370099997</v>
      </c>
      <c r="EW411" s="1">
        <v>0.97984939762000001</v>
      </c>
      <c r="EX411" s="1">
        <v>0.98000834588800001</v>
      </c>
      <c r="EY411" s="1">
        <v>0.98089977614799995</v>
      </c>
      <c r="EZ411" s="8">
        <v>0.98026613355400005</v>
      </c>
      <c r="FA411" s="3">
        <v>0.97984785738400004</v>
      </c>
      <c r="FB411" s="1">
        <v>0.97952211868000005</v>
      </c>
      <c r="FC411" s="1">
        <v>0.97971364457700005</v>
      </c>
      <c r="FD411" s="1">
        <v>0.97983905329200005</v>
      </c>
      <c r="FE411" s="8">
        <v>0.976187008799</v>
      </c>
      <c r="FF411" s="3">
        <v>0.97777041171800005</v>
      </c>
      <c r="FG411" s="1">
        <v>0.97309090281599997</v>
      </c>
      <c r="FH411" s="1">
        <v>0.97929129840100004</v>
      </c>
      <c r="FI411" s="1">
        <v>0.979887714119</v>
      </c>
      <c r="FJ411" s="8">
        <v>0.98005153198100003</v>
      </c>
      <c r="FK411" s="3">
        <v>0.97577751739200003</v>
      </c>
      <c r="FL411" s="1">
        <v>0.97400581022900001</v>
      </c>
      <c r="FM411" s="1">
        <v>0.97394182814600005</v>
      </c>
      <c r="FN411" s="1">
        <v>0.97324647349399995</v>
      </c>
      <c r="FO411" s="8">
        <v>0.97888660024399998</v>
      </c>
      <c r="FP411" s="3">
        <v>0.97539729165</v>
      </c>
      <c r="FQ411" s="1">
        <v>0.98174685521799998</v>
      </c>
      <c r="FR411" s="1">
        <v>0.97411813662500002</v>
      </c>
      <c r="FS411" s="1">
        <v>0.97712028663100003</v>
      </c>
      <c r="FT411" s="8">
        <v>0.97483852209999999</v>
      </c>
      <c r="FU411" s="3">
        <v>0.97888445102400001</v>
      </c>
      <c r="FV411" s="1">
        <v>0.97796370647899999</v>
      </c>
      <c r="FW411" s="1">
        <v>0.97748464904099996</v>
      </c>
      <c r="FX411" s="1">
        <v>0.98138311374200005</v>
      </c>
      <c r="FY411" s="8">
        <v>0.98115010065300001</v>
      </c>
      <c r="FZ411" s="3">
        <v>0.97599310165099995</v>
      </c>
      <c r="GA411" s="1">
        <v>0.98240941935100001</v>
      </c>
      <c r="GB411" s="1">
        <v>0.97935438093500005</v>
      </c>
      <c r="GC411" s="1">
        <v>0.979760508438</v>
      </c>
      <c r="GD411" s="8">
        <v>0.97801439804099999</v>
      </c>
      <c r="GE411" s="3">
        <v>0.976445529448</v>
      </c>
      <c r="GF411" s="1">
        <v>0.98107958356400005</v>
      </c>
      <c r="GG411" s="1">
        <v>0.98205648107800003</v>
      </c>
      <c r="GH411" s="1">
        <v>0.97909656210700002</v>
      </c>
      <c r="GI411" s="8">
        <v>0.97929153849299999</v>
      </c>
      <c r="GJ411" s="3">
        <v>0.97962002978100005</v>
      </c>
      <c r="GK411" s="1">
        <v>0.98070045084500002</v>
      </c>
      <c r="GL411" s="1">
        <v>0.97968633228099999</v>
      </c>
      <c r="GM411" s="1">
        <v>0.98270132479899996</v>
      </c>
      <c r="GN411" s="8">
        <v>0.98033222678599996</v>
      </c>
      <c r="GO411" s="3">
        <v>0.97861529837100003</v>
      </c>
      <c r="GP411" s="1">
        <v>0.974229649616</v>
      </c>
      <c r="GQ411" s="1">
        <v>0.97831848690699996</v>
      </c>
      <c r="GR411" s="1">
        <v>0.97355224135600005</v>
      </c>
      <c r="GS411" s="1">
        <v>0.97936131665799997</v>
      </c>
      <c r="GT411" s="8">
        <v>0.97902486950400003</v>
      </c>
      <c r="GU411" s="3">
        <v>0.976973449735</v>
      </c>
      <c r="GV411" s="1">
        <v>0.97668795530999997</v>
      </c>
      <c r="GW411" s="1">
        <v>0.97883851186799997</v>
      </c>
      <c r="GX411" s="1">
        <v>0.97965570333700003</v>
      </c>
      <c r="GY411" s="8">
        <v>0.97841608938500002</v>
      </c>
      <c r="GZ411" s="3">
        <v>0.974009291045</v>
      </c>
      <c r="HA411" s="1">
        <v>0.97807513310600003</v>
      </c>
      <c r="HB411" s="1">
        <v>0.985485375261</v>
      </c>
      <c r="HC411" s="1">
        <v>0.97687188587999996</v>
      </c>
      <c r="HD411" s="8">
        <v>0.97499466464600004</v>
      </c>
      <c r="HE411" s="3">
        <v>0.977099449372</v>
      </c>
      <c r="HF411" s="1">
        <v>0.97994053212999999</v>
      </c>
      <c r="HG411" s="1">
        <v>0.97767896110499997</v>
      </c>
      <c r="HH411" s="1">
        <v>0.97890702120399997</v>
      </c>
      <c r="HI411" s="8">
        <v>0.97955998280300005</v>
      </c>
      <c r="HJ411" s="3">
        <v>0.97885063307300002</v>
      </c>
      <c r="HK411" s="1">
        <v>0.97306580728400005</v>
      </c>
      <c r="HL411" s="1">
        <v>0.98042694526499996</v>
      </c>
      <c r="HM411" s="1">
        <v>0.97800257147000003</v>
      </c>
      <c r="HN411" s="8">
        <v>0.97984732158599996</v>
      </c>
      <c r="HO411" s="3">
        <v>0.97964486391899996</v>
      </c>
      <c r="HP411" s="1">
        <v>0.97662669048100004</v>
      </c>
      <c r="HQ411" s="1">
        <v>0.97975102879999998</v>
      </c>
      <c r="HR411" s="1">
        <v>0.98078858562299998</v>
      </c>
      <c r="HS411" s="8">
        <v>0.98106844714300001</v>
      </c>
      <c r="HT411" s="3">
        <v>0.97909410785399997</v>
      </c>
      <c r="HU411" s="1">
        <v>0.97577299951999996</v>
      </c>
      <c r="HV411" s="1">
        <v>0.98257027975099998</v>
      </c>
      <c r="HW411" s="1">
        <v>0.97660813398500002</v>
      </c>
      <c r="HX411" s="8">
        <v>0.97729176922700001</v>
      </c>
      <c r="HY411" s="3">
        <v>0.97658799426499998</v>
      </c>
      <c r="HZ411" s="1">
        <v>0.97879796853800005</v>
      </c>
      <c r="IA411" s="1">
        <v>0.97851766823599995</v>
      </c>
      <c r="IB411" s="1">
        <v>0.97907434864300003</v>
      </c>
      <c r="IC411" s="8">
        <v>0.97811466413600001</v>
      </c>
      <c r="ID411" s="3">
        <v>0.98163151357300005</v>
      </c>
      <c r="IE411" s="1">
        <v>0.97929138153899997</v>
      </c>
      <c r="IF411" s="1">
        <v>0.979334171797</v>
      </c>
      <c r="IG411" s="1">
        <v>0.97966879588300004</v>
      </c>
      <c r="IH411" s="8">
        <v>0.98114516899600002</v>
      </c>
      <c r="II411" s="3">
        <v>0.97417043421799998</v>
      </c>
      <c r="IJ411" s="1">
        <v>0.981120695963</v>
      </c>
      <c r="IK411" s="1">
        <v>0.97942703667700004</v>
      </c>
      <c r="IL411" s="1">
        <v>0.98019402666699995</v>
      </c>
      <c r="IM411" s="8">
        <v>0.97971100819099999</v>
      </c>
      <c r="IN411" s="3">
        <v>0.98008427526899999</v>
      </c>
      <c r="IO411" s="1">
        <v>0.98034982364699996</v>
      </c>
      <c r="IP411" s="1">
        <v>0.97664578816500003</v>
      </c>
      <c r="IQ411" s="1">
        <v>0.97698938320700002</v>
      </c>
      <c r="IR411" s="8">
        <v>0.97960146707600004</v>
      </c>
      <c r="IS411" s="3">
        <v>0.98407382758999995</v>
      </c>
      <c r="IT411" s="1">
        <v>0.978365595872</v>
      </c>
      <c r="IU411" s="1">
        <v>0.979949551734</v>
      </c>
      <c r="IV411" s="1">
        <v>0.97861615590399997</v>
      </c>
      <c r="IW411" s="8">
        <v>0.97888252561800004</v>
      </c>
      <c r="IX411" s="3">
        <v>0.98149088631400006</v>
      </c>
      <c r="IY411" s="1">
        <v>0.97918324958199998</v>
      </c>
      <c r="IZ411" s="1">
        <v>0.98001548252699999</v>
      </c>
      <c r="JA411" s="1">
        <v>0.979400526263</v>
      </c>
      <c r="JB411" s="8">
        <v>0.98002388913799998</v>
      </c>
      <c r="JC411" s="3">
        <v>0.98153480624099998</v>
      </c>
      <c r="JD411" s="1">
        <v>0.98039223760000005</v>
      </c>
      <c r="JE411" s="1">
        <v>0.98000324957999996</v>
      </c>
      <c r="JF411" s="1">
        <v>0.98111533531899997</v>
      </c>
      <c r="JG411" s="8">
        <v>0.98053244933999995</v>
      </c>
      <c r="JH411" s="3">
        <v>0.97637715807100001</v>
      </c>
      <c r="JI411" s="1">
        <v>0.97838677711499999</v>
      </c>
      <c r="JJ411" s="1">
        <v>0.97991559630500003</v>
      </c>
      <c r="JK411" s="1">
        <v>0.97813162991500002</v>
      </c>
      <c r="JL411" s="8">
        <v>0.97891138193500005</v>
      </c>
      <c r="JM411" s="3">
        <v>0.97998847596299998</v>
      </c>
      <c r="JN411" s="1">
        <v>0.97968960781000003</v>
      </c>
      <c r="JO411" s="1">
        <v>0.97847854703699999</v>
      </c>
      <c r="JP411" s="1">
        <v>0.97977829502799996</v>
      </c>
      <c r="JQ411" s="1">
        <v>0.97866285197199998</v>
      </c>
      <c r="JR411" s="8">
        <v>0.97861523967700004</v>
      </c>
      <c r="JS411" s="3">
        <v>0.98204769008399995</v>
      </c>
      <c r="JT411" s="1">
        <v>0.97944151482599995</v>
      </c>
      <c r="JU411" s="1">
        <v>0.98047590475400004</v>
      </c>
      <c r="JV411" s="1">
        <v>0.97936747496200005</v>
      </c>
      <c r="JW411" s="1">
        <v>0.98071395276499995</v>
      </c>
      <c r="JX411" s="1">
        <v>0.98133071077400003</v>
      </c>
      <c r="JY411" s="8">
        <v>0.98000914673100004</v>
      </c>
      <c r="JZ411" s="3">
        <v>0.97888922886800001</v>
      </c>
      <c r="KA411" s="1">
        <v>0.97843837910200004</v>
      </c>
      <c r="KB411" s="1">
        <v>0.98025362062499999</v>
      </c>
      <c r="KC411" s="1">
        <v>0.98006951027900002</v>
      </c>
      <c r="KD411" s="1">
        <v>0.97850771990200003</v>
      </c>
      <c r="KE411" s="8">
        <v>0.97999951428099996</v>
      </c>
      <c r="KF411" s="3">
        <v>0.98039567853099996</v>
      </c>
      <c r="KG411" s="1">
        <v>0.98302735508200001</v>
      </c>
      <c r="KH411" s="1">
        <v>0.97937270699099999</v>
      </c>
      <c r="KI411" s="1">
        <v>0.97741316237800002</v>
      </c>
      <c r="KJ411" s="1">
        <v>0.98376005493100005</v>
      </c>
      <c r="KK411" s="8">
        <v>0.97503633748700003</v>
      </c>
      <c r="KL411" s="3">
        <v>0.97556854380900004</v>
      </c>
      <c r="KM411" s="1">
        <v>0.98421423558700005</v>
      </c>
      <c r="KN411" s="1">
        <v>0.97837793570999998</v>
      </c>
      <c r="KO411" s="1">
        <v>0.980281147623</v>
      </c>
      <c r="KP411" s="8">
        <v>0.98208563938600002</v>
      </c>
      <c r="KQ411" s="3">
        <v>0.98035286930900001</v>
      </c>
      <c r="KR411" s="1">
        <v>0.980165736934</v>
      </c>
      <c r="KS411" s="1">
        <v>0.97863849565200001</v>
      </c>
      <c r="KT411" s="1">
        <v>0.97769024467599996</v>
      </c>
      <c r="KU411" s="8">
        <v>0.97834263166900004</v>
      </c>
      <c r="KV411" s="3">
        <v>0.98029161086500005</v>
      </c>
      <c r="KW411" s="1">
        <v>0.980227089075</v>
      </c>
      <c r="KX411" s="1">
        <v>0.98084515231699998</v>
      </c>
      <c r="KY411" s="1">
        <v>0.97935434226399998</v>
      </c>
      <c r="KZ411" s="8">
        <v>0.979953530696</v>
      </c>
      <c r="LA411" s="3">
        <v>0.98101810393099997</v>
      </c>
      <c r="LB411" s="1">
        <v>0.97963042530300004</v>
      </c>
      <c r="LC411" s="1">
        <v>0.98058299208199995</v>
      </c>
      <c r="LD411" s="1">
        <v>0.98097138126600003</v>
      </c>
      <c r="LE411" s="1">
        <v>0.97855055722100004</v>
      </c>
      <c r="LF411" s="1">
        <v>0.98112701840700001</v>
      </c>
      <c r="LG411" s="8">
        <v>0.98077824148000003</v>
      </c>
    </row>
    <row r="412" spans="1:319" x14ac:dyDescent="0.25">
      <c r="A412">
        <v>411</v>
      </c>
      <c r="B412" s="7">
        <v>0.97978159592699998</v>
      </c>
      <c r="C412" s="1">
        <v>0.97938723171599995</v>
      </c>
      <c r="D412" s="1">
        <v>0.98201087416199995</v>
      </c>
      <c r="E412" s="1">
        <v>0.97963370263399996</v>
      </c>
      <c r="F412" s="8">
        <v>0.97982459828599999</v>
      </c>
      <c r="G412" s="3">
        <v>0.973266637474</v>
      </c>
      <c r="H412" s="1">
        <v>0.97416975357000002</v>
      </c>
      <c r="I412" s="1">
        <v>0.97842780950099995</v>
      </c>
      <c r="J412" s="1">
        <v>0.980740601474</v>
      </c>
      <c r="K412" s="8">
        <v>0.97882364343100003</v>
      </c>
      <c r="L412" s="3">
        <v>0.97913300279000004</v>
      </c>
      <c r="M412" s="1">
        <v>0.978642617883</v>
      </c>
      <c r="N412" s="1">
        <v>0.97955552349499997</v>
      </c>
      <c r="O412" s="1">
        <v>0.97735219759600001</v>
      </c>
      <c r="P412" s="8">
        <v>0.975090112545</v>
      </c>
      <c r="Q412" s="3">
        <v>0.98058195782000002</v>
      </c>
      <c r="R412" s="1">
        <v>0.98022901158599995</v>
      </c>
      <c r="S412" s="1">
        <v>0.97828021275699995</v>
      </c>
      <c r="T412" s="1">
        <v>0.97400984004400004</v>
      </c>
      <c r="U412" s="8">
        <v>0.97750879120199996</v>
      </c>
      <c r="V412" s="3">
        <v>0.97799143013000001</v>
      </c>
      <c r="W412" s="1">
        <v>0.97940171031199996</v>
      </c>
      <c r="X412" s="1">
        <v>0.97543426742399997</v>
      </c>
      <c r="Y412" s="1">
        <v>0.97941178903500004</v>
      </c>
      <c r="Z412" s="8">
        <v>0.98080777216199999</v>
      </c>
      <c r="AA412" s="3">
        <v>0.97954944415300005</v>
      </c>
      <c r="AB412" s="1">
        <v>0.97865656098599996</v>
      </c>
      <c r="AC412" s="1">
        <v>0.97917330374599998</v>
      </c>
      <c r="AD412" s="1">
        <v>0.97535829739500002</v>
      </c>
      <c r="AE412" s="8">
        <v>0.98102107693700002</v>
      </c>
      <c r="AF412" s="3">
        <v>0.97890436543500003</v>
      </c>
      <c r="AG412" s="1">
        <v>0.97602548382700005</v>
      </c>
      <c r="AH412" s="1">
        <v>0.97467882396100003</v>
      </c>
      <c r="AI412" s="1">
        <v>0.97852799422900005</v>
      </c>
      <c r="AJ412" s="8">
        <v>0.97862105227100005</v>
      </c>
      <c r="AK412" s="3">
        <v>0.97922519163400001</v>
      </c>
      <c r="AL412" s="1">
        <v>0.97870473037399996</v>
      </c>
      <c r="AM412" s="1">
        <v>0.97826242674800001</v>
      </c>
      <c r="AN412" s="1">
        <v>0.97822963948200004</v>
      </c>
      <c r="AO412" s="8">
        <v>0.97902282118399997</v>
      </c>
      <c r="AP412" s="3">
        <v>0.973759604379</v>
      </c>
      <c r="AQ412" s="1">
        <v>0.97819272008000002</v>
      </c>
      <c r="AR412" s="1">
        <v>0.97648845771000004</v>
      </c>
      <c r="AS412" s="1">
        <v>0.977602028751</v>
      </c>
      <c r="AT412" s="8">
        <v>0.98037326250400003</v>
      </c>
      <c r="AU412" s="3">
        <v>0.97827134071199995</v>
      </c>
      <c r="AV412" s="1">
        <v>0.97893896430299998</v>
      </c>
      <c r="AW412" s="1">
        <v>0.97274524401700002</v>
      </c>
      <c r="AX412" s="1">
        <v>0.97272913944499995</v>
      </c>
      <c r="AY412" s="8">
        <v>0.98019953419799999</v>
      </c>
      <c r="AZ412" s="3">
        <v>0.97981627840700003</v>
      </c>
      <c r="BA412" s="1">
        <v>0.98032187644500002</v>
      </c>
      <c r="BB412" s="1">
        <v>0.97866782644299999</v>
      </c>
      <c r="BC412" s="1">
        <v>0.97932061592399999</v>
      </c>
      <c r="BD412" s="1">
        <v>0.97888716194299996</v>
      </c>
      <c r="BE412" s="1">
        <v>0.97876691957399997</v>
      </c>
      <c r="BF412" s="1">
        <v>0.97878285503499995</v>
      </c>
      <c r="BG412" s="8">
        <v>0.97897507675399997</v>
      </c>
      <c r="BH412" s="3">
        <v>0.97903835802600003</v>
      </c>
      <c r="BI412" s="1">
        <v>0.98097267884200001</v>
      </c>
      <c r="BJ412" s="1">
        <v>0.97809279792699999</v>
      </c>
      <c r="BK412" s="1">
        <v>0.97911369123000003</v>
      </c>
      <c r="BL412" s="1">
        <v>0.97742794020500001</v>
      </c>
      <c r="BM412" s="1">
        <v>0.98100960900900003</v>
      </c>
      <c r="BN412" s="8">
        <v>0.97831440510599998</v>
      </c>
      <c r="BO412" s="3">
        <v>0.98249505751499999</v>
      </c>
      <c r="BP412" s="1">
        <v>0.98090295560499996</v>
      </c>
      <c r="BQ412" s="1">
        <v>0.98075237351</v>
      </c>
      <c r="BR412" s="1">
        <v>0.98266565540200002</v>
      </c>
      <c r="BS412" s="1">
        <v>0.98120033418599995</v>
      </c>
      <c r="BT412" s="1">
        <v>0.97976670296799995</v>
      </c>
      <c r="BU412" s="8">
        <v>0.98096105701900005</v>
      </c>
      <c r="BV412" s="3">
        <v>0.97922218490299995</v>
      </c>
      <c r="BW412" s="1">
        <v>0.98189275294599998</v>
      </c>
      <c r="BX412" s="1">
        <v>0.98118331793900004</v>
      </c>
      <c r="BY412" s="1">
        <v>0.97859308072700002</v>
      </c>
      <c r="BZ412" s="1">
        <v>0.97901757169199999</v>
      </c>
      <c r="CA412" s="8">
        <v>0.98088812402699999</v>
      </c>
      <c r="CB412" s="3">
        <v>0.97982247035299996</v>
      </c>
      <c r="CC412" s="1">
        <v>0.97984304260699995</v>
      </c>
      <c r="CD412" s="1">
        <v>0.980584150115</v>
      </c>
      <c r="CE412" s="1">
        <v>0.97923359937900001</v>
      </c>
      <c r="CF412" s="1">
        <v>0.97938983998200002</v>
      </c>
      <c r="CG412" s="1">
        <v>0.97867607022199998</v>
      </c>
      <c r="CH412" s="8">
        <v>0.97987145620299998</v>
      </c>
      <c r="CI412" s="3">
        <v>0.98099353</v>
      </c>
      <c r="CJ412" s="1">
        <v>0.982575794911</v>
      </c>
      <c r="CK412" s="1">
        <v>0.97973934773799998</v>
      </c>
      <c r="CL412" s="1">
        <v>0.98233567025299995</v>
      </c>
      <c r="CM412" s="8">
        <v>0.98126163084600004</v>
      </c>
      <c r="CN412" s="3">
        <v>0.97885580790899995</v>
      </c>
      <c r="CO412" s="1">
        <v>0.97829616243899997</v>
      </c>
      <c r="CP412" s="1">
        <v>0.97786869915100005</v>
      </c>
      <c r="CQ412" s="1">
        <v>0.97933801479799998</v>
      </c>
      <c r="CR412" s="1">
        <v>0.98017427328499995</v>
      </c>
      <c r="CS412" s="1">
        <v>0.97795926334000005</v>
      </c>
      <c r="CT412" s="8">
        <v>0.97853542266899995</v>
      </c>
      <c r="CU412" s="3">
        <v>0.97755499455499995</v>
      </c>
      <c r="CV412" s="1">
        <v>0.98024775827699995</v>
      </c>
      <c r="CW412" s="1">
        <v>0.98050638002299995</v>
      </c>
      <c r="CX412" s="1">
        <v>0.97906130469899999</v>
      </c>
      <c r="CY412" s="1">
        <v>0.97957393216699995</v>
      </c>
      <c r="CZ412" s="1">
        <v>0.97986713876200005</v>
      </c>
      <c r="DA412" s="1">
        <v>0.97977813728499996</v>
      </c>
      <c r="DB412" s="1">
        <v>0.98025541673100003</v>
      </c>
      <c r="DC412" s="1">
        <v>0.97935242197600003</v>
      </c>
      <c r="DD412" s="8">
        <v>0.979342022265</v>
      </c>
      <c r="DE412" s="3">
        <v>0.97946801234199998</v>
      </c>
      <c r="DF412" s="1">
        <v>0.98007436024700001</v>
      </c>
      <c r="DG412" s="1">
        <v>0.98003940818900004</v>
      </c>
      <c r="DH412" s="1">
        <v>0.98305136676500005</v>
      </c>
      <c r="DI412" s="1">
        <v>0.97859682200499998</v>
      </c>
      <c r="DJ412" s="1">
        <v>0.98147699756499995</v>
      </c>
      <c r="DK412" s="1">
        <v>0.97905077838499999</v>
      </c>
      <c r="DL412" s="1">
        <v>0.97913723132099995</v>
      </c>
      <c r="DM412" s="1">
        <v>0.98152699558000001</v>
      </c>
      <c r="DN412" s="1">
        <v>0.97693497892900005</v>
      </c>
      <c r="DO412" s="8">
        <v>0.97902662888500003</v>
      </c>
      <c r="DP412" s="3">
        <v>0.97883616247399996</v>
      </c>
      <c r="DQ412" s="1">
        <v>0.97771524822199996</v>
      </c>
      <c r="DR412" s="1">
        <v>0.97714550574000003</v>
      </c>
      <c r="DS412" s="1">
        <v>0.98113637339399995</v>
      </c>
      <c r="DT412" s="1">
        <v>0.97721080441399999</v>
      </c>
      <c r="DU412" s="8">
        <v>0.98301372175699997</v>
      </c>
      <c r="DV412" s="3">
        <v>0.97998338547700004</v>
      </c>
      <c r="DW412" s="1">
        <v>0.98004352682100004</v>
      </c>
      <c r="DX412" s="1">
        <v>0.980214558613</v>
      </c>
      <c r="DY412" s="1">
        <v>0.97857280127400004</v>
      </c>
      <c r="DZ412" s="1">
        <v>0.97998646807199996</v>
      </c>
      <c r="EA412" s="8">
        <v>0.98083266215599996</v>
      </c>
      <c r="EB412" s="3">
        <v>0.97901545794199996</v>
      </c>
      <c r="EC412" s="1">
        <v>0.97918045480100002</v>
      </c>
      <c r="ED412" s="1">
        <v>0.98069495965700004</v>
      </c>
      <c r="EE412" s="1">
        <v>0.97858571323800003</v>
      </c>
      <c r="EF412" s="8">
        <v>0.97868572837400003</v>
      </c>
      <c r="EG412" s="3">
        <v>0.97593603802600004</v>
      </c>
      <c r="EH412" s="1">
        <v>0.97709654364499998</v>
      </c>
      <c r="EI412" s="1">
        <v>0.97888200804100001</v>
      </c>
      <c r="EJ412" s="1">
        <v>0.981991023952</v>
      </c>
      <c r="EK412" s="8">
        <v>0.97845542441900002</v>
      </c>
      <c r="EL412" s="3">
        <v>0.97283603656899997</v>
      </c>
      <c r="EM412" s="1">
        <v>0.97362776081699998</v>
      </c>
      <c r="EN412" s="1">
        <v>0.97102504911800003</v>
      </c>
      <c r="EO412" s="1">
        <v>0.97444440624299999</v>
      </c>
      <c r="EP412" s="8">
        <v>0.97546216350199999</v>
      </c>
      <c r="EQ412" s="3">
        <v>0.97581853787999995</v>
      </c>
      <c r="ER412" s="1">
        <v>0.98015219703099998</v>
      </c>
      <c r="ES412" s="1">
        <v>0.97651542552799997</v>
      </c>
      <c r="ET412" s="1">
        <v>0.98030055682399997</v>
      </c>
      <c r="EU412" s="8">
        <v>0.98274320255900005</v>
      </c>
      <c r="EV412" s="3">
        <v>0.97928575403899998</v>
      </c>
      <c r="EW412" s="1">
        <v>0.979865516188</v>
      </c>
      <c r="EX412" s="1">
        <v>0.97996486225000001</v>
      </c>
      <c r="EY412" s="1">
        <v>0.98083806005499996</v>
      </c>
      <c r="EZ412" s="8">
        <v>0.98026521707000003</v>
      </c>
      <c r="FA412" s="3">
        <v>0.97981253020000003</v>
      </c>
      <c r="FB412" s="1">
        <v>0.97949010952299997</v>
      </c>
      <c r="FC412" s="1">
        <v>0.97971004138200002</v>
      </c>
      <c r="FD412" s="1">
        <v>0.97984584516499995</v>
      </c>
      <c r="FE412" s="8">
        <v>0.97614689171799995</v>
      </c>
      <c r="FF412" s="3">
        <v>0.97777996001099998</v>
      </c>
      <c r="FG412" s="1">
        <v>0.97312675059800002</v>
      </c>
      <c r="FH412" s="1">
        <v>0.97920319588299998</v>
      </c>
      <c r="FI412" s="1">
        <v>0.97977714803500005</v>
      </c>
      <c r="FJ412" s="8">
        <v>0.97999053681899995</v>
      </c>
      <c r="FK412" s="3">
        <v>0.975767498565</v>
      </c>
      <c r="FL412" s="1">
        <v>0.97390406093399995</v>
      </c>
      <c r="FM412" s="1">
        <v>0.97374376679100005</v>
      </c>
      <c r="FN412" s="1">
        <v>0.97314392472400002</v>
      </c>
      <c r="FO412" s="8">
        <v>0.97902642308499999</v>
      </c>
      <c r="FP412" s="3">
        <v>0.97541939259400001</v>
      </c>
      <c r="FQ412" s="1">
        <v>0.98167518648499996</v>
      </c>
      <c r="FR412" s="1">
        <v>0.97415129207600004</v>
      </c>
      <c r="FS412" s="1">
        <v>0.97707520480999999</v>
      </c>
      <c r="FT412" s="8">
        <v>0.97487058405799998</v>
      </c>
      <c r="FU412" s="3">
        <v>0.97886383794700005</v>
      </c>
      <c r="FV412" s="1">
        <v>0.97791217662899999</v>
      </c>
      <c r="FW412" s="1">
        <v>0.97744869242700005</v>
      </c>
      <c r="FX412" s="1">
        <v>0.98140536801599998</v>
      </c>
      <c r="FY412" s="8">
        <v>0.98102893085700005</v>
      </c>
      <c r="FZ412" s="3">
        <v>0.97587243608300001</v>
      </c>
      <c r="GA412" s="1">
        <v>0.982355781195</v>
      </c>
      <c r="GB412" s="1">
        <v>0.97933335682800005</v>
      </c>
      <c r="GC412" s="1">
        <v>0.97969919792399995</v>
      </c>
      <c r="GD412" s="8">
        <v>0.97795228769599996</v>
      </c>
      <c r="GE412" s="3">
        <v>0.97636789041799998</v>
      </c>
      <c r="GF412" s="1">
        <v>0.98095640427300002</v>
      </c>
      <c r="GG412" s="1">
        <v>0.981969478487</v>
      </c>
      <c r="GH412" s="1">
        <v>0.97901163344200004</v>
      </c>
      <c r="GI412" s="8">
        <v>0.97919577625999998</v>
      </c>
      <c r="GJ412" s="3">
        <v>0.979584376714</v>
      </c>
      <c r="GK412" s="1">
        <v>0.98064365832699996</v>
      </c>
      <c r="GL412" s="1">
        <v>0.97955058290999997</v>
      </c>
      <c r="GM412" s="1">
        <v>0.98258196379600005</v>
      </c>
      <c r="GN412" s="8">
        <v>0.98019571872599998</v>
      </c>
      <c r="GO412" s="3">
        <v>0.97850278255000001</v>
      </c>
      <c r="GP412" s="1">
        <v>0.97409810906399996</v>
      </c>
      <c r="GQ412" s="1">
        <v>0.97826360853299998</v>
      </c>
      <c r="GR412" s="1">
        <v>0.97351203150099996</v>
      </c>
      <c r="GS412" s="1">
        <v>0.97925736825800003</v>
      </c>
      <c r="GT412" s="8">
        <v>0.97893564230800001</v>
      </c>
      <c r="GU412" s="3">
        <v>0.97707870714400002</v>
      </c>
      <c r="GV412" s="1">
        <v>0.97659031578400002</v>
      </c>
      <c r="GW412" s="1">
        <v>0.97881774548300005</v>
      </c>
      <c r="GX412" s="1">
        <v>0.97961623374399998</v>
      </c>
      <c r="GY412" s="8">
        <v>0.978429403162</v>
      </c>
      <c r="GZ412" s="3">
        <v>0.97396776032900001</v>
      </c>
      <c r="HA412" s="1">
        <v>0.97824283502200005</v>
      </c>
      <c r="HB412" s="1">
        <v>0.98533204782100003</v>
      </c>
      <c r="HC412" s="1">
        <v>0.97686191448100002</v>
      </c>
      <c r="HD412" s="8">
        <v>0.975026804164</v>
      </c>
      <c r="HE412" s="3">
        <v>0.97708147305799997</v>
      </c>
      <c r="HF412" s="1">
        <v>0.97994266635899996</v>
      </c>
      <c r="HG412" s="1">
        <v>0.97764585553700001</v>
      </c>
      <c r="HH412" s="1">
        <v>0.97875440730600005</v>
      </c>
      <c r="HI412" s="8">
        <v>0.97953485078199998</v>
      </c>
      <c r="HJ412" s="3">
        <v>0.978817050109</v>
      </c>
      <c r="HK412" s="1">
        <v>0.97295673584200004</v>
      </c>
      <c r="HL412" s="1">
        <v>0.980236431031</v>
      </c>
      <c r="HM412" s="1">
        <v>0.97796212474199995</v>
      </c>
      <c r="HN412" s="8">
        <v>0.97978735464800004</v>
      </c>
      <c r="HO412" s="3">
        <v>0.97955398858700005</v>
      </c>
      <c r="HP412" s="1">
        <v>0.97648656754999996</v>
      </c>
      <c r="HQ412" s="1">
        <v>0.97955029528500004</v>
      </c>
      <c r="HR412" s="1">
        <v>0.98068775699900002</v>
      </c>
      <c r="HS412" s="8">
        <v>0.98092134527200003</v>
      </c>
      <c r="HT412" s="3">
        <v>0.97886563825999995</v>
      </c>
      <c r="HU412" s="1">
        <v>0.975648692082</v>
      </c>
      <c r="HV412" s="1">
        <v>0.98246964620400001</v>
      </c>
      <c r="HW412" s="1">
        <v>0.97655814150300002</v>
      </c>
      <c r="HX412" s="8">
        <v>0.97721027086400003</v>
      </c>
      <c r="HY412" s="3">
        <v>0.97663198410300001</v>
      </c>
      <c r="HZ412" s="1">
        <v>0.97870272160500005</v>
      </c>
      <c r="IA412" s="1">
        <v>0.97844976207800005</v>
      </c>
      <c r="IB412" s="1">
        <v>0.97902049223900001</v>
      </c>
      <c r="IC412" s="8">
        <v>0.978085758932</v>
      </c>
      <c r="ID412" s="3">
        <v>0.98163809758200005</v>
      </c>
      <c r="IE412" s="1">
        <v>0.97926506465200003</v>
      </c>
      <c r="IF412" s="1">
        <v>0.97927935122400001</v>
      </c>
      <c r="IG412" s="1">
        <v>0.97962167063399996</v>
      </c>
      <c r="IH412" s="8">
        <v>0.98122259257800004</v>
      </c>
      <c r="II412" s="3">
        <v>0.97414170477600004</v>
      </c>
      <c r="IJ412" s="1">
        <v>0.98106758970100005</v>
      </c>
      <c r="IK412" s="1">
        <v>0.97940699346899995</v>
      </c>
      <c r="IL412" s="1">
        <v>0.98025832234599997</v>
      </c>
      <c r="IM412" s="8">
        <v>0.97969059828299998</v>
      </c>
      <c r="IN412" s="3">
        <v>0.98006642585699999</v>
      </c>
      <c r="IO412" s="1">
        <v>0.980343771217</v>
      </c>
      <c r="IP412" s="1">
        <v>0.97661100727000005</v>
      </c>
      <c r="IQ412" s="1">
        <v>0.97698020670800001</v>
      </c>
      <c r="IR412" s="8">
        <v>0.97959966456600001</v>
      </c>
      <c r="IS412" s="3">
        <v>0.98394414352399995</v>
      </c>
      <c r="IT412" s="1">
        <v>0.97827331897199998</v>
      </c>
      <c r="IU412" s="1">
        <v>0.97985247613299997</v>
      </c>
      <c r="IV412" s="1">
        <v>0.97852468732999998</v>
      </c>
      <c r="IW412" s="8">
        <v>0.97886320485599998</v>
      </c>
      <c r="IX412" s="3">
        <v>0.98136410594800005</v>
      </c>
      <c r="IY412" s="1">
        <v>0.97916181719100004</v>
      </c>
      <c r="IZ412" s="1">
        <v>0.97999726793099995</v>
      </c>
      <c r="JA412" s="1">
        <v>0.97937905129299996</v>
      </c>
      <c r="JB412" s="8">
        <v>0.98000327600199999</v>
      </c>
      <c r="JC412" s="3">
        <v>0.98141350921399995</v>
      </c>
      <c r="JD412" s="1">
        <v>0.98028628476799995</v>
      </c>
      <c r="JE412" s="1">
        <v>0.97987727347999998</v>
      </c>
      <c r="JF412" s="1">
        <v>0.98107332200499997</v>
      </c>
      <c r="JG412" s="8">
        <v>0.98046960419200002</v>
      </c>
      <c r="JH412" s="3">
        <v>0.97628857223800003</v>
      </c>
      <c r="JI412" s="1">
        <v>0.97829706385799997</v>
      </c>
      <c r="JJ412" s="1">
        <v>0.97986461548500003</v>
      </c>
      <c r="JK412" s="1">
        <v>0.97804273827300003</v>
      </c>
      <c r="JL412" s="8">
        <v>0.97880580282600005</v>
      </c>
      <c r="JM412" s="3">
        <v>0.97991251129599999</v>
      </c>
      <c r="JN412" s="1">
        <v>0.97964157627899995</v>
      </c>
      <c r="JO412" s="1">
        <v>0.97841326374299997</v>
      </c>
      <c r="JP412" s="1">
        <v>0.97969505368900001</v>
      </c>
      <c r="JQ412" s="1">
        <v>0.97861275516900004</v>
      </c>
      <c r="JR412" s="8">
        <v>0.97855095587600005</v>
      </c>
      <c r="JS412" s="3">
        <v>0.98209191728099998</v>
      </c>
      <c r="JT412" s="1">
        <v>0.97939165876300005</v>
      </c>
      <c r="JU412" s="1">
        <v>0.98046343116500001</v>
      </c>
      <c r="JV412" s="1">
        <v>0.97932096525099999</v>
      </c>
      <c r="JW412" s="1">
        <v>0.98064648044500002</v>
      </c>
      <c r="JX412" s="1">
        <v>0.98133743951899999</v>
      </c>
      <c r="JY412" s="8">
        <v>0.97995168552599998</v>
      </c>
      <c r="JZ412" s="3">
        <v>0.97891102253200002</v>
      </c>
      <c r="KA412" s="1">
        <v>0.978409695887</v>
      </c>
      <c r="KB412" s="1">
        <v>0.980227333546</v>
      </c>
      <c r="KC412" s="1">
        <v>0.98005217223800001</v>
      </c>
      <c r="KD412" s="1">
        <v>0.97848358290600002</v>
      </c>
      <c r="KE412" s="8">
        <v>0.98004243077800002</v>
      </c>
      <c r="KF412" s="3">
        <v>0.980439689788</v>
      </c>
      <c r="KG412" s="1">
        <v>0.98310218998099996</v>
      </c>
      <c r="KH412" s="1">
        <v>0.97928258334600005</v>
      </c>
      <c r="KI412" s="1">
        <v>0.97734828744299995</v>
      </c>
      <c r="KJ412" s="1">
        <v>0.98374874967399994</v>
      </c>
      <c r="KK412" s="8">
        <v>0.97488182932199996</v>
      </c>
      <c r="KL412" s="3">
        <v>0.97548843218299996</v>
      </c>
      <c r="KM412" s="1">
        <v>0.98412527102900005</v>
      </c>
      <c r="KN412" s="1">
        <v>0.97833453072099996</v>
      </c>
      <c r="KO412" s="1">
        <v>0.980141119768</v>
      </c>
      <c r="KP412" s="8">
        <v>0.98207832794000005</v>
      </c>
      <c r="KQ412" s="3">
        <v>0.98038056931600004</v>
      </c>
      <c r="KR412" s="1">
        <v>0.980153124105</v>
      </c>
      <c r="KS412" s="1">
        <v>0.97852370524900001</v>
      </c>
      <c r="KT412" s="1">
        <v>0.97761306403399995</v>
      </c>
      <c r="KU412" s="8">
        <v>0.97830968099799998</v>
      </c>
      <c r="KV412" s="3">
        <v>0.98027640079300005</v>
      </c>
      <c r="KW412" s="1">
        <v>0.980161973997</v>
      </c>
      <c r="KX412" s="1">
        <v>0.98083153141900004</v>
      </c>
      <c r="KY412" s="1">
        <v>0.979284599215</v>
      </c>
      <c r="KZ412" s="8">
        <v>0.97982185701799995</v>
      </c>
      <c r="LA412" s="3">
        <v>0.98097370321199995</v>
      </c>
      <c r="LB412" s="1">
        <v>0.97959912645699998</v>
      </c>
      <c r="LC412" s="1">
        <v>0.98058015086299999</v>
      </c>
      <c r="LD412" s="1">
        <v>0.98089590180800001</v>
      </c>
      <c r="LE412" s="1">
        <v>0.978470532773</v>
      </c>
      <c r="LF412" s="1">
        <v>0.981068040694</v>
      </c>
      <c r="LG412" s="8">
        <v>0.98078745778999998</v>
      </c>
    </row>
    <row r="413" spans="1:319" x14ac:dyDescent="0.25">
      <c r="A413">
        <v>412</v>
      </c>
      <c r="B413" s="7">
        <v>0.97974710756899996</v>
      </c>
      <c r="C413" s="1">
        <v>0.97928343063199996</v>
      </c>
      <c r="D413" s="1">
        <v>0.98195729572599999</v>
      </c>
      <c r="E413" s="1">
        <v>0.97960655166300004</v>
      </c>
      <c r="F413" s="8">
        <v>0.97983882757600005</v>
      </c>
      <c r="G413" s="3">
        <v>0.97317823453600005</v>
      </c>
      <c r="H413" s="1">
        <v>0.97416505410099996</v>
      </c>
      <c r="I413" s="1">
        <v>0.97837294153800003</v>
      </c>
      <c r="J413" s="1">
        <v>0.98072654568200002</v>
      </c>
      <c r="K413" s="8">
        <v>0.978755828725</v>
      </c>
      <c r="L413" s="3">
        <v>0.97912926533099998</v>
      </c>
      <c r="M413" s="1">
        <v>0.97860552680000001</v>
      </c>
      <c r="N413" s="1">
        <v>0.97952664612399998</v>
      </c>
      <c r="O413" s="1">
        <v>0.97733851247100001</v>
      </c>
      <c r="P413" s="8">
        <v>0.97509922980899999</v>
      </c>
      <c r="Q413" s="3">
        <v>0.98053157900900001</v>
      </c>
      <c r="R413" s="1">
        <v>0.98016073859800001</v>
      </c>
      <c r="S413" s="1">
        <v>0.97808378686300002</v>
      </c>
      <c r="T413" s="1">
        <v>0.97398631978500005</v>
      </c>
      <c r="U413" s="8">
        <v>0.97738670486000001</v>
      </c>
      <c r="V413" s="3">
        <v>0.97796354571999999</v>
      </c>
      <c r="W413" s="1">
        <v>0.97941353523899999</v>
      </c>
      <c r="X413" s="1">
        <v>0.97533667233800003</v>
      </c>
      <c r="Y413" s="1">
        <v>0.97942267567399999</v>
      </c>
      <c r="Z413" s="8">
        <v>0.98082426059600003</v>
      </c>
      <c r="AA413" s="3">
        <v>0.97956516725499998</v>
      </c>
      <c r="AB413" s="1">
        <v>0.97895492770199999</v>
      </c>
      <c r="AC413" s="1">
        <v>0.97913371773000002</v>
      </c>
      <c r="AD413" s="1">
        <v>0.975380251122</v>
      </c>
      <c r="AE413" s="8">
        <v>0.98102107693700002</v>
      </c>
      <c r="AF413" s="3">
        <v>0.97884350536499998</v>
      </c>
      <c r="AG413" s="1">
        <v>0.97588376412699995</v>
      </c>
      <c r="AH413" s="1">
        <v>0.97462602294800005</v>
      </c>
      <c r="AI413" s="1">
        <v>0.97838963027799997</v>
      </c>
      <c r="AJ413" s="8">
        <v>0.97860917890900001</v>
      </c>
      <c r="AK413" s="3">
        <v>0.97933910323399997</v>
      </c>
      <c r="AL413" s="1">
        <v>0.97850589458100001</v>
      </c>
      <c r="AM413" s="1">
        <v>0.97818203834200002</v>
      </c>
      <c r="AN413" s="1">
        <v>0.97795519245499996</v>
      </c>
      <c r="AO413" s="8">
        <v>0.97890321860700003</v>
      </c>
      <c r="AP413" s="3">
        <v>0.97372305473700005</v>
      </c>
      <c r="AQ413" s="1">
        <v>0.97813806352999999</v>
      </c>
      <c r="AR413" s="1">
        <v>0.97639864663999998</v>
      </c>
      <c r="AS413" s="1">
        <v>0.97753263886700004</v>
      </c>
      <c r="AT413" s="8">
        <v>0.98032558270400005</v>
      </c>
      <c r="AU413" s="3">
        <v>0.978112433058</v>
      </c>
      <c r="AV413" s="1">
        <v>0.97883711881799995</v>
      </c>
      <c r="AW413" s="1">
        <v>0.97268313279600005</v>
      </c>
      <c r="AX413" s="1">
        <v>0.97268884576799997</v>
      </c>
      <c r="AY413" s="8">
        <v>0.98018754944700004</v>
      </c>
      <c r="AZ413" s="3">
        <v>0.97987495470200003</v>
      </c>
      <c r="BA413" s="1">
        <v>0.98029954016900001</v>
      </c>
      <c r="BB413" s="1">
        <v>0.97851701949799996</v>
      </c>
      <c r="BC413" s="1">
        <v>0.97924093225700004</v>
      </c>
      <c r="BD413" s="1">
        <v>0.97891528982999998</v>
      </c>
      <c r="BE413" s="1">
        <v>0.97876569852299999</v>
      </c>
      <c r="BF413" s="1">
        <v>0.97875967476000003</v>
      </c>
      <c r="BG413" s="8">
        <v>0.97891101516300005</v>
      </c>
      <c r="BH413" s="3">
        <v>0.97902569964899999</v>
      </c>
      <c r="BI413" s="1">
        <v>0.98093773989199995</v>
      </c>
      <c r="BJ413" s="1">
        <v>0.97803793801100003</v>
      </c>
      <c r="BK413" s="1">
        <v>0.97899252718800001</v>
      </c>
      <c r="BL413" s="1">
        <v>0.97742269093</v>
      </c>
      <c r="BM413" s="1">
        <v>0.98095819025700004</v>
      </c>
      <c r="BN413" s="8">
        <v>0.978149553821</v>
      </c>
      <c r="BO413" s="3">
        <v>0.98250237350199998</v>
      </c>
      <c r="BP413" s="1">
        <v>0.98090081119600003</v>
      </c>
      <c r="BQ413" s="1">
        <v>0.98070187050699997</v>
      </c>
      <c r="BR413" s="1">
        <v>0.98249445522900003</v>
      </c>
      <c r="BS413" s="1">
        <v>0.98118744876700004</v>
      </c>
      <c r="BT413" s="1">
        <v>0.97961988462600003</v>
      </c>
      <c r="BU413" s="8">
        <v>0.98093663025</v>
      </c>
      <c r="BV413" s="3">
        <v>0.97914870201600002</v>
      </c>
      <c r="BW413" s="1">
        <v>0.98186865766599996</v>
      </c>
      <c r="BX413" s="1">
        <v>0.98113981160499997</v>
      </c>
      <c r="BY413" s="1">
        <v>0.97857458048599999</v>
      </c>
      <c r="BZ413" s="1">
        <v>0.97897565332400005</v>
      </c>
      <c r="CA413" s="8">
        <v>0.980860568697</v>
      </c>
      <c r="CB413" s="3">
        <v>0.97978318336600001</v>
      </c>
      <c r="CC413" s="1">
        <v>0.97980970025500003</v>
      </c>
      <c r="CD413" s="1">
        <v>0.98053727807299995</v>
      </c>
      <c r="CE413" s="1">
        <v>0.97917754913800004</v>
      </c>
      <c r="CF413" s="1">
        <v>0.97931538486799996</v>
      </c>
      <c r="CG413" s="1">
        <v>0.97868291681099995</v>
      </c>
      <c r="CH413" s="8">
        <v>0.979783814157</v>
      </c>
      <c r="CI413" s="3">
        <v>0.98087111947399996</v>
      </c>
      <c r="CJ413" s="1">
        <v>0.982563935158</v>
      </c>
      <c r="CK413" s="1">
        <v>0.97960083171099999</v>
      </c>
      <c r="CL413" s="1">
        <v>0.98233912959400005</v>
      </c>
      <c r="CM413" s="8">
        <v>0.98114625304500003</v>
      </c>
      <c r="CN413" s="3">
        <v>0.978792029033</v>
      </c>
      <c r="CO413" s="1">
        <v>0.97830784170600005</v>
      </c>
      <c r="CP413" s="1">
        <v>0.97769612705700004</v>
      </c>
      <c r="CQ413" s="1">
        <v>0.97935627686299997</v>
      </c>
      <c r="CR413" s="1">
        <v>0.98007647180500002</v>
      </c>
      <c r="CS413" s="1">
        <v>0.97793757574700002</v>
      </c>
      <c r="CT413" s="8">
        <v>0.97847324367699995</v>
      </c>
      <c r="CU413" s="3">
        <v>0.97740373317999996</v>
      </c>
      <c r="CV413" s="1">
        <v>0.980101787685</v>
      </c>
      <c r="CW413" s="1">
        <v>0.98055543410699997</v>
      </c>
      <c r="CX413" s="1">
        <v>0.97891594361300005</v>
      </c>
      <c r="CY413" s="1">
        <v>0.97940212820799999</v>
      </c>
      <c r="CZ413" s="1">
        <v>0.97984196667000001</v>
      </c>
      <c r="DA413" s="1">
        <v>0.97972267545699998</v>
      </c>
      <c r="DB413" s="1">
        <v>0.98021361272600005</v>
      </c>
      <c r="DC413" s="1">
        <v>0.97932639283199996</v>
      </c>
      <c r="DD413" s="8">
        <v>0.97929039859</v>
      </c>
      <c r="DE413" s="3">
        <v>0.97941063183199994</v>
      </c>
      <c r="DF413" s="1">
        <v>0.98005902121199995</v>
      </c>
      <c r="DG413" s="1">
        <v>0.97999161122599998</v>
      </c>
      <c r="DH413" s="1">
        <v>0.98300339494</v>
      </c>
      <c r="DI413" s="1">
        <v>0.97846723845700001</v>
      </c>
      <c r="DJ413" s="1">
        <v>0.98143872371100005</v>
      </c>
      <c r="DK413" s="1">
        <v>0.97900026376899996</v>
      </c>
      <c r="DL413" s="1">
        <v>0.97915120024500002</v>
      </c>
      <c r="DM413" s="1">
        <v>0.98148076928200001</v>
      </c>
      <c r="DN413" s="1">
        <v>0.97687239575600004</v>
      </c>
      <c r="DO413" s="8">
        <v>0.97898072281000004</v>
      </c>
      <c r="DP413" s="3">
        <v>0.97864192992499999</v>
      </c>
      <c r="DQ413" s="1">
        <v>0.97765647881499995</v>
      </c>
      <c r="DR413" s="1">
        <v>0.97711776442099996</v>
      </c>
      <c r="DS413" s="1">
        <v>0.981058602906</v>
      </c>
      <c r="DT413" s="1">
        <v>0.97716814453599998</v>
      </c>
      <c r="DU413" s="8">
        <v>0.98295282925399996</v>
      </c>
      <c r="DV413" s="3">
        <v>0.97984814386700003</v>
      </c>
      <c r="DW413" s="1">
        <v>0.97998808019899997</v>
      </c>
      <c r="DX413" s="1">
        <v>0.98025767394800001</v>
      </c>
      <c r="DY413" s="1">
        <v>0.97845420863300003</v>
      </c>
      <c r="DZ413" s="1">
        <v>0.97987846417699997</v>
      </c>
      <c r="EA413" s="8">
        <v>0.98082433180399997</v>
      </c>
      <c r="EB413" s="3">
        <v>0.97901545794199996</v>
      </c>
      <c r="EC413" s="1">
        <v>0.97908798464500002</v>
      </c>
      <c r="ED413" s="1">
        <v>0.98068591902400004</v>
      </c>
      <c r="EE413" s="1">
        <v>0.97856106329699999</v>
      </c>
      <c r="EF413" s="8">
        <v>0.97867783261600005</v>
      </c>
      <c r="EG413" s="3">
        <v>0.97584856481500004</v>
      </c>
      <c r="EH413" s="1">
        <v>0.97709057892600004</v>
      </c>
      <c r="EI413" s="1">
        <v>0.97883829058799998</v>
      </c>
      <c r="EJ413" s="1">
        <v>0.98192681825799999</v>
      </c>
      <c r="EK413" s="8">
        <v>0.97838814338199998</v>
      </c>
      <c r="EL413" s="3">
        <v>0.97286619036199995</v>
      </c>
      <c r="EM413" s="1">
        <v>0.97351966932900003</v>
      </c>
      <c r="EN413" s="1">
        <v>0.97101677494299998</v>
      </c>
      <c r="EO413" s="1">
        <v>0.974579026678</v>
      </c>
      <c r="EP413" s="8">
        <v>0.97544141249899996</v>
      </c>
      <c r="EQ413" s="3">
        <v>0.97579791152100004</v>
      </c>
      <c r="ER413" s="1">
        <v>0.98005966690099999</v>
      </c>
      <c r="ES413" s="1">
        <v>0.97646727849799997</v>
      </c>
      <c r="ET413" s="1">
        <v>0.98030055682399997</v>
      </c>
      <c r="EU413" s="8">
        <v>0.982657746497</v>
      </c>
      <c r="EV413" s="3">
        <v>0.97926515177200002</v>
      </c>
      <c r="EW413" s="1">
        <v>0.97985648555500005</v>
      </c>
      <c r="EX413" s="1">
        <v>0.97984144955300001</v>
      </c>
      <c r="EY413" s="1">
        <v>0.98081890285700002</v>
      </c>
      <c r="EZ413" s="8">
        <v>0.98027404279100006</v>
      </c>
      <c r="FA413" s="3">
        <v>0.97976849217100004</v>
      </c>
      <c r="FB413" s="1">
        <v>0.97937982578899996</v>
      </c>
      <c r="FC413" s="1">
        <v>0.97974024868499998</v>
      </c>
      <c r="FD413" s="1">
        <v>0.97988423285199999</v>
      </c>
      <c r="FE413" s="8">
        <v>0.97604008404599996</v>
      </c>
      <c r="FF413" s="3">
        <v>0.97765402571899995</v>
      </c>
      <c r="FG413" s="1">
        <v>0.973151495325</v>
      </c>
      <c r="FH413" s="1">
        <v>0.97906070029699999</v>
      </c>
      <c r="FI413" s="1">
        <v>0.97962148256100001</v>
      </c>
      <c r="FJ413" s="8">
        <v>0.97995889050100005</v>
      </c>
      <c r="FK413" s="3">
        <v>0.97578636411099995</v>
      </c>
      <c r="FL413" s="1">
        <v>0.973747642119</v>
      </c>
      <c r="FM413" s="1">
        <v>0.97291522019099996</v>
      </c>
      <c r="FN413" s="1">
        <v>0.97299559486800002</v>
      </c>
      <c r="FO413" s="8">
        <v>0.97917539683099997</v>
      </c>
      <c r="FP413" s="3">
        <v>0.97542786245299995</v>
      </c>
      <c r="FQ413" s="1">
        <v>0.981604554357</v>
      </c>
      <c r="FR413" s="1">
        <v>0.97421929758299997</v>
      </c>
      <c r="FS413" s="1">
        <v>0.977013902308</v>
      </c>
      <c r="FT413" s="8">
        <v>0.97497395224000005</v>
      </c>
      <c r="FU413" s="3">
        <v>0.97883228310699999</v>
      </c>
      <c r="FV413" s="1">
        <v>0.97785774431299999</v>
      </c>
      <c r="FW413" s="1">
        <v>0.97741775634000005</v>
      </c>
      <c r="FX413" s="1">
        <v>0.98142362335800004</v>
      </c>
      <c r="FY413" s="8">
        <v>0.980932632267</v>
      </c>
      <c r="FZ413" s="3">
        <v>0.97583132093900005</v>
      </c>
      <c r="GA413" s="1">
        <v>0.98227336786599995</v>
      </c>
      <c r="GB413" s="1">
        <v>0.97930601205500001</v>
      </c>
      <c r="GC413" s="1">
        <v>0.97972361745000003</v>
      </c>
      <c r="GD413" s="8">
        <v>0.97789099368999999</v>
      </c>
      <c r="GE413" s="3">
        <v>0.97614114264100005</v>
      </c>
      <c r="GF413" s="1">
        <v>0.98082125437500001</v>
      </c>
      <c r="GG413" s="1">
        <v>0.98192638319699999</v>
      </c>
      <c r="GH413" s="1">
        <v>0.97884518983699997</v>
      </c>
      <c r="GI413" s="8">
        <v>0.97917154493400005</v>
      </c>
      <c r="GJ413" s="3">
        <v>0.97951219385499999</v>
      </c>
      <c r="GK413" s="1">
        <v>0.98051759676500005</v>
      </c>
      <c r="GL413" s="1">
        <v>0.97949573465499995</v>
      </c>
      <c r="GM413" s="1">
        <v>0.98245197060400002</v>
      </c>
      <c r="GN413" s="8">
        <v>0.98014038260500003</v>
      </c>
      <c r="GO413" s="3">
        <v>0.97838289044100002</v>
      </c>
      <c r="GP413" s="1">
        <v>0.97404590368900001</v>
      </c>
      <c r="GQ413" s="1">
        <v>0.97821514000700005</v>
      </c>
      <c r="GR413" s="1">
        <v>0.97339946211299999</v>
      </c>
      <c r="GS413" s="1">
        <v>0.97914669696000001</v>
      </c>
      <c r="GT413" s="8">
        <v>0.97884242400599997</v>
      </c>
      <c r="GU413" s="3">
        <v>0.97720505705000005</v>
      </c>
      <c r="GV413" s="1">
        <v>0.97642575112999996</v>
      </c>
      <c r="GW413" s="1">
        <v>0.97881774548300005</v>
      </c>
      <c r="GX413" s="1">
        <v>0.97958001742800005</v>
      </c>
      <c r="GY413" s="8">
        <v>0.97844551301899996</v>
      </c>
      <c r="GZ413" s="3">
        <v>0.97380784886399996</v>
      </c>
      <c r="HA413" s="1">
        <v>0.97844558294100004</v>
      </c>
      <c r="HB413" s="1">
        <v>0.98525220575100003</v>
      </c>
      <c r="HC413" s="1">
        <v>0.97675775064899995</v>
      </c>
      <c r="HD413" s="8">
        <v>0.97503613509599996</v>
      </c>
      <c r="HE413" s="3">
        <v>0.97706791696499995</v>
      </c>
      <c r="HF413" s="1">
        <v>0.97998140020299995</v>
      </c>
      <c r="HG413" s="1">
        <v>0.97760273364399997</v>
      </c>
      <c r="HH413" s="1">
        <v>0.97875440730600005</v>
      </c>
      <c r="HI413" s="8">
        <v>0.97954871278099998</v>
      </c>
      <c r="HJ413" s="3">
        <v>0.97878974865799995</v>
      </c>
      <c r="HK413" s="1">
        <v>0.97285103689200003</v>
      </c>
      <c r="HL413" s="1">
        <v>0.98010735854599995</v>
      </c>
      <c r="HM413" s="1">
        <v>0.97789538464400005</v>
      </c>
      <c r="HN413" s="8">
        <v>0.97972546895299994</v>
      </c>
      <c r="HO413" s="3">
        <v>0.97947230599599999</v>
      </c>
      <c r="HP413" s="1">
        <v>0.97635347133899997</v>
      </c>
      <c r="HQ413" s="1">
        <v>0.97928720346099996</v>
      </c>
      <c r="HR413" s="1">
        <v>0.98058816761000001</v>
      </c>
      <c r="HS413" s="8">
        <v>0.98073986651800005</v>
      </c>
      <c r="HT413" s="3">
        <v>0.97867382677000003</v>
      </c>
      <c r="HU413" s="1">
        <v>0.97558644008700002</v>
      </c>
      <c r="HV413" s="1">
        <v>0.982303931829</v>
      </c>
      <c r="HW413" s="1">
        <v>0.97647192219199996</v>
      </c>
      <c r="HX413" s="8">
        <v>0.97713184721000002</v>
      </c>
      <c r="HY413" s="3">
        <v>0.97667394452199996</v>
      </c>
      <c r="HZ413" s="1">
        <v>0.97866015588199995</v>
      </c>
      <c r="IA413" s="1">
        <v>0.97837842706599998</v>
      </c>
      <c r="IB413" s="1">
        <v>0.97899244896000004</v>
      </c>
      <c r="IC413" s="8">
        <v>0.97802997548399995</v>
      </c>
      <c r="ID413" s="3">
        <v>0.98164988837199996</v>
      </c>
      <c r="IE413" s="1">
        <v>0.97924424970500001</v>
      </c>
      <c r="IF413" s="1">
        <v>0.97912119525200003</v>
      </c>
      <c r="IG413" s="1">
        <v>0.97963159180500003</v>
      </c>
      <c r="IH413" s="8">
        <v>0.98130439605200004</v>
      </c>
      <c r="II413" s="3">
        <v>0.97412173559899995</v>
      </c>
      <c r="IJ413" s="1">
        <v>0.98106879659900004</v>
      </c>
      <c r="IK413" s="1">
        <v>0.979391097303</v>
      </c>
      <c r="IL413" s="1">
        <v>0.98026390996199997</v>
      </c>
      <c r="IM413" s="8">
        <v>0.97964345972300004</v>
      </c>
      <c r="IN413" s="3">
        <v>0.98002466175199998</v>
      </c>
      <c r="IO413" s="1">
        <v>0.98037410949299997</v>
      </c>
      <c r="IP413" s="1">
        <v>0.97655950280299997</v>
      </c>
      <c r="IQ413" s="1">
        <v>0.97696444069699995</v>
      </c>
      <c r="IR413" s="8">
        <v>0.97964411413700003</v>
      </c>
      <c r="IS413" s="3">
        <v>0.983837014161</v>
      </c>
      <c r="IT413" s="1">
        <v>0.97825499031499996</v>
      </c>
      <c r="IU413" s="1">
        <v>0.97975080244799995</v>
      </c>
      <c r="IV413" s="1">
        <v>0.97847626183799996</v>
      </c>
      <c r="IW413" s="8">
        <v>0.97883609839800001</v>
      </c>
      <c r="IX413" s="3">
        <v>0.98124154930499996</v>
      </c>
      <c r="IY413" s="1">
        <v>0.979175054213</v>
      </c>
      <c r="IZ413" s="1">
        <v>0.97997589177900002</v>
      </c>
      <c r="JA413" s="1">
        <v>0.97933320329600004</v>
      </c>
      <c r="JB413" s="8">
        <v>0.97995994333600001</v>
      </c>
      <c r="JC413" s="3">
        <v>0.98128104628099999</v>
      </c>
      <c r="JD413" s="1">
        <v>0.98019782059799998</v>
      </c>
      <c r="JE413" s="1">
        <v>0.97978443289499995</v>
      </c>
      <c r="JF413" s="1">
        <v>0.98096276497599999</v>
      </c>
      <c r="JG413" s="8">
        <v>0.980413564136</v>
      </c>
      <c r="JH413" s="3">
        <v>0.97619943793700004</v>
      </c>
      <c r="JI413" s="1">
        <v>0.97825638299700002</v>
      </c>
      <c r="JJ413" s="1">
        <v>0.97977906808799997</v>
      </c>
      <c r="JK413" s="1">
        <v>0.97801035299299999</v>
      </c>
      <c r="JL413" s="8">
        <v>0.97877227014000001</v>
      </c>
      <c r="JM413" s="3">
        <v>0.97983232477899995</v>
      </c>
      <c r="JN413" s="1">
        <v>0.97962804636400003</v>
      </c>
      <c r="JO413" s="1">
        <v>0.97838390896799998</v>
      </c>
      <c r="JP413" s="1">
        <v>0.97967290441800003</v>
      </c>
      <c r="JQ413" s="1">
        <v>0.97855791073700005</v>
      </c>
      <c r="JR413" s="8">
        <v>0.97848460847100005</v>
      </c>
      <c r="JS413" s="3">
        <v>0.982116434569</v>
      </c>
      <c r="JT413" s="1">
        <v>0.97937521859400001</v>
      </c>
      <c r="JU413" s="1">
        <v>0.98049518952900006</v>
      </c>
      <c r="JV413" s="1">
        <v>0.97927139243399997</v>
      </c>
      <c r="JW413" s="1">
        <v>0.98063177769499998</v>
      </c>
      <c r="JX413" s="1">
        <v>0.98129502114800005</v>
      </c>
      <c r="JY413" s="8">
        <v>0.97988721682699997</v>
      </c>
      <c r="JZ413" s="3">
        <v>0.97890597443299998</v>
      </c>
      <c r="KA413" s="1">
        <v>0.97837824528600004</v>
      </c>
      <c r="KB413" s="1">
        <v>0.98018001149300005</v>
      </c>
      <c r="KC413" s="1">
        <v>0.98004289046899995</v>
      </c>
      <c r="KD413" s="1">
        <v>0.97847837270899995</v>
      </c>
      <c r="KE413" s="8">
        <v>0.98007590872299999</v>
      </c>
      <c r="KF413" s="3">
        <v>0.98047889789599996</v>
      </c>
      <c r="KG413" s="1">
        <v>0.98313888795899995</v>
      </c>
      <c r="KH413" s="1">
        <v>0.979142987307</v>
      </c>
      <c r="KI413" s="1">
        <v>0.97730042324900002</v>
      </c>
      <c r="KJ413" s="1">
        <v>0.98372812509399998</v>
      </c>
      <c r="KK413" s="8">
        <v>0.97480599075300001</v>
      </c>
      <c r="KL413" s="3">
        <v>0.97534022468000003</v>
      </c>
      <c r="KM413" s="1">
        <v>0.98397668474599997</v>
      </c>
      <c r="KN413" s="1">
        <v>0.97820344966200001</v>
      </c>
      <c r="KO413" s="1">
        <v>0.98003108616300005</v>
      </c>
      <c r="KP413" s="8">
        <v>0.98208845073399997</v>
      </c>
      <c r="KQ413" s="3">
        <v>0.980406048601</v>
      </c>
      <c r="KR413" s="1">
        <v>0.98014647505800001</v>
      </c>
      <c r="KS413" s="1">
        <v>0.97848717852400002</v>
      </c>
      <c r="KT413" s="1">
        <v>0.97752424784299996</v>
      </c>
      <c r="KU413" s="8">
        <v>0.97830903230900002</v>
      </c>
      <c r="KV413" s="3">
        <v>0.98025539942100004</v>
      </c>
      <c r="KW413" s="1">
        <v>0.98011522892299996</v>
      </c>
      <c r="KX413" s="1">
        <v>0.98081220540299996</v>
      </c>
      <c r="KY413" s="1">
        <v>0.97919675350799995</v>
      </c>
      <c r="KZ413" s="8">
        <v>0.97967915377299997</v>
      </c>
      <c r="LA413" s="3">
        <v>0.98094302196500005</v>
      </c>
      <c r="LB413" s="1">
        <v>0.97958587082100002</v>
      </c>
      <c r="LC413" s="1">
        <v>0.98056350523900004</v>
      </c>
      <c r="LD413" s="1">
        <v>0.98081852534699998</v>
      </c>
      <c r="LE413" s="1">
        <v>0.97839158832600004</v>
      </c>
      <c r="LF413" s="1">
        <v>0.98090634789300002</v>
      </c>
      <c r="LG413" s="8">
        <v>0.98078049825000002</v>
      </c>
    </row>
    <row r="414" spans="1:319" x14ac:dyDescent="0.25">
      <c r="A414">
        <v>413</v>
      </c>
      <c r="B414" s="7">
        <v>0.97971253676100001</v>
      </c>
      <c r="C414" s="1">
        <v>0.97917798383300003</v>
      </c>
      <c r="D414" s="1">
        <v>0.98193166726699999</v>
      </c>
      <c r="E414" s="1">
        <v>0.97949246646599997</v>
      </c>
      <c r="F414" s="8">
        <v>0.97997319632900004</v>
      </c>
      <c r="G414" s="3">
        <v>0.97315095985400002</v>
      </c>
      <c r="H414" s="1">
        <v>0.974151754556</v>
      </c>
      <c r="I414" s="1">
        <v>0.978254517426</v>
      </c>
      <c r="J414" s="1">
        <v>0.98059094351200005</v>
      </c>
      <c r="K414" s="8">
        <v>0.97873189396100002</v>
      </c>
      <c r="L414" s="3">
        <v>0.97912262180300003</v>
      </c>
      <c r="M414" s="1">
        <v>0.97853782970600001</v>
      </c>
      <c r="N414" s="1">
        <v>0.97952263506000004</v>
      </c>
      <c r="O414" s="1">
        <v>0.97731495534400004</v>
      </c>
      <c r="P414" s="8">
        <v>0.975085028947</v>
      </c>
      <c r="Q414" s="3">
        <v>0.98041963944499999</v>
      </c>
      <c r="R414" s="1">
        <v>0.98000069982000004</v>
      </c>
      <c r="S414" s="1">
        <v>0.97798714868000003</v>
      </c>
      <c r="T414" s="1">
        <v>0.97396997905899996</v>
      </c>
      <c r="U414" s="8">
        <v>0.97727279037400006</v>
      </c>
      <c r="V414" s="3">
        <v>0.97794899070600005</v>
      </c>
      <c r="W414" s="1">
        <v>0.97942916344700004</v>
      </c>
      <c r="X414" s="1">
        <v>0.97533667233800003</v>
      </c>
      <c r="Y414" s="1">
        <v>0.97942358091899995</v>
      </c>
      <c r="Z414" s="8">
        <v>0.98080406831</v>
      </c>
      <c r="AA414" s="3">
        <v>0.97961498391599999</v>
      </c>
      <c r="AB414" s="1">
        <v>0.97938225253300004</v>
      </c>
      <c r="AC414" s="1">
        <v>0.97910107555799997</v>
      </c>
      <c r="AD414" s="1">
        <v>0.97541096157999996</v>
      </c>
      <c r="AE414" s="8">
        <v>0.98095258546499997</v>
      </c>
      <c r="AF414" s="3">
        <v>0.97873666072599996</v>
      </c>
      <c r="AG414" s="1">
        <v>0.97580319792799997</v>
      </c>
      <c r="AH414" s="1">
        <v>0.97463006601799995</v>
      </c>
      <c r="AI414" s="1">
        <v>0.97834235874999997</v>
      </c>
      <c r="AJ414" s="8">
        <v>0.97862128886499999</v>
      </c>
      <c r="AK414" s="3">
        <v>0.97944073032199996</v>
      </c>
      <c r="AL414" s="1">
        <v>0.97846797943700003</v>
      </c>
      <c r="AM414" s="1">
        <v>0.97807775621500004</v>
      </c>
      <c r="AN414" s="1">
        <v>0.97767040077300005</v>
      </c>
      <c r="AO414" s="8">
        <v>0.97880485150300001</v>
      </c>
      <c r="AP414" s="3">
        <v>0.97368873961500002</v>
      </c>
      <c r="AQ414" s="1">
        <v>0.97809016131000004</v>
      </c>
      <c r="AR414" s="1">
        <v>0.976360463984</v>
      </c>
      <c r="AS414" s="1">
        <v>0.97743173289899998</v>
      </c>
      <c r="AT414" s="8">
        <v>0.98028634749300003</v>
      </c>
      <c r="AU414" s="3">
        <v>0.97796964404599995</v>
      </c>
      <c r="AV414" s="1">
        <v>0.97883711881799995</v>
      </c>
      <c r="AW414" s="1">
        <v>0.97268676261099996</v>
      </c>
      <c r="AX414" s="1">
        <v>0.97272723168899999</v>
      </c>
      <c r="AY414" s="8">
        <v>0.98012985583800005</v>
      </c>
      <c r="AZ414" s="3">
        <v>0.97996158544500001</v>
      </c>
      <c r="BA414" s="1">
        <v>0.98027425797000001</v>
      </c>
      <c r="BB414" s="1">
        <v>0.97838951824200004</v>
      </c>
      <c r="BC414" s="1">
        <v>0.97903832516199996</v>
      </c>
      <c r="BD414" s="1">
        <v>0.97890231000399996</v>
      </c>
      <c r="BE414" s="1">
        <v>0.978777649365</v>
      </c>
      <c r="BF414" s="1">
        <v>0.97874243201800004</v>
      </c>
      <c r="BG414" s="8">
        <v>0.97884741139599996</v>
      </c>
      <c r="BH414" s="3">
        <v>0.97902354204800002</v>
      </c>
      <c r="BI414" s="1">
        <v>0.98089397884700003</v>
      </c>
      <c r="BJ414" s="1">
        <v>0.978012115545</v>
      </c>
      <c r="BK414" s="1">
        <v>0.97887558251499995</v>
      </c>
      <c r="BL414" s="1">
        <v>0.97741339707700003</v>
      </c>
      <c r="BM414" s="1">
        <v>0.98089698771</v>
      </c>
      <c r="BN414" s="8">
        <v>0.97797277426499996</v>
      </c>
      <c r="BO414" s="3">
        <v>0.98247329640199998</v>
      </c>
      <c r="BP414" s="1">
        <v>0.98089802318399999</v>
      </c>
      <c r="BQ414" s="1">
        <v>0.98064770121400002</v>
      </c>
      <c r="BR414" s="1">
        <v>0.98245824171200002</v>
      </c>
      <c r="BS414" s="1">
        <v>0.981182694493</v>
      </c>
      <c r="BT414" s="1">
        <v>0.97947195570800005</v>
      </c>
      <c r="BU414" s="8">
        <v>0.98086339294900005</v>
      </c>
      <c r="BV414" s="3">
        <v>0.97902870343899995</v>
      </c>
      <c r="BW414" s="1">
        <v>0.98181761036899995</v>
      </c>
      <c r="BX414" s="1">
        <v>0.98108793832300001</v>
      </c>
      <c r="BY414" s="1">
        <v>0.97852523293399996</v>
      </c>
      <c r="BZ414" s="1">
        <v>0.97894067483500002</v>
      </c>
      <c r="CA414" s="8">
        <v>0.98084536842100001</v>
      </c>
      <c r="CB414" s="3">
        <v>0.97973034392900005</v>
      </c>
      <c r="CC414" s="1">
        <v>0.97980875059299999</v>
      </c>
      <c r="CD414" s="1">
        <v>0.98048306098799998</v>
      </c>
      <c r="CE414" s="1">
        <v>0.97911033324800001</v>
      </c>
      <c r="CF414" s="1">
        <v>0.97929411752999995</v>
      </c>
      <c r="CG414" s="1">
        <v>0.97865672006600002</v>
      </c>
      <c r="CH414" s="8">
        <v>0.97969212562999997</v>
      </c>
      <c r="CI414" s="3">
        <v>0.98074878999199999</v>
      </c>
      <c r="CJ414" s="1">
        <v>0.98256105701999996</v>
      </c>
      <c r="CK414" s="1">
        <v>0.97952593024500001</v>
      </c>
      <c r="CL414" s="1">
        <v>0.98230839120900004</v>
      </c>
      <c r="CM414" s="8">
        <v>0.98102425179700004</v>
      </c>
      <c r="CN414" s="3">
        <v>0.97877152066299999</v>
      </c>
      <c r="CO414" s="1">
        <v>0.97830511446699997</v>
      </c>
      <c r="CP414" s="1">
        <v>0.97759421466999996</v>
      </c>
      <c r="CQ414" s="1">
        <v>0.97932247345400003</v>
      </c>
      <c r="CR414" s="1">
        <v>0.97996888142399996</v>
      </c>
      <c r="CS414" s="1">
        <v>0.97794939296200001</v>
      </c>
      <c r="CT414" s="8">
        <v>0.978399644653</v>
      </c>
      <c r="CU414" s="3">
        <v>0.97725560247099996</v>
      </c>
      <c r="CV414" s="1">
        <v>0.97995258770799998</v>
      </c>
      <c r="CW414" s="1">
        <v>0.98056687336299997</v>
      </c>
      <c r="CX414" s="1">
        <v>0.978768824717</v>
      </c>
      <c r="CY414" s="1">
        <v>0.97930814829199997</v>
      </c>
      <c r="CZ414" s="1">
        <v>0.97974632640899995</v>
      </c>
      <c r="DA414" s="1">
        <v>0.97966206048799997</v>
      </c>
      <c r="DB414" s="1">
        <v>0.98015204345899998</v>
      </c>
      <c r="DC414" s="1">
        <v>0.97928211620899996</v>
      </c>
      <c r="DD414" s="8">
        <v>0.97924454752900003</v>
      </c>
      <c r="DE414" s="3">
        <v>0.97938303638900004</v>
      </c>
      <c r="DF414" s="1">
        <v>0.98003109803300004</v>
      </c>
      <c r="DG414" s="1">
        <v>0.97994808616499995</v>
      </c>
      <c r="DH414" s="1">
        <v>0.98287525820699995</v>
      </c>
      <c r="DI414" s="1">
        <v>0.97832275249400003</v>
      </c>
      <c r="DJ414" s="1">
        <v>0.98124906974299997</v>
      </c>
      <c r="DK414" s="1">
        <v>0.97896570290899998</v>
      </c>
      <c r="DL414" s="1">
        <v>0.97921003118000005</v>
      </c>
      <c r="DM414" s="1">
        <v>0.98139055212000004</v>
      </c>
      <c r="DN414" s="1">
        <v>0.97677757021</v>
      </c>
      <c r="DO414" s="8">
        <v>0.97895610967400004</v>
      </c>
      <c r="DP414" s="3">
        <v>0.97848979404400005</v>
      </c>
      <c r="DQ414" s="1">
        <v>0.97759972090799996</v>
      </c>
      <c r="DR414" s="1">
        <v>0.97709732102799995</v>
      </c>
      <c r="DS414" s="1">
        <v>0.98095993219400002</v>
      </c>
      <c r="DT414" s="1">
        <v>0.97710348386300006</v>
      </c>
      <c r="DU414" s="8">
        <v>0.98287471904299994</v>
      </c>
      <c r="DV414" s="3">
        <v>0.97966653296499995</v>
      </c>
      <c r="DW414" s="1">
        <v>0.97990379469400002</v>
      </c>
      <c r="DX414" s="1">
        <v>0.98025003383700005</v>
      </c>
      <c r="DY414" s="1">
        <v>0.97834634429199996</v>
      </c>
      <c r="DZ414" s="1">
        <v>0.97985143511399997</v>
      </c>
      <c r="EA414" s="8">
        <v>0.980755528471</v>
      </c>
      <c r="EB414" s="3">
        <v>0.97901863818199997</v>
      </c>
      <c r="EC414" s="1">
        <v>0.97899123098100005</v>
      </c>
      <c r="ED414" s="1">
        <v>0.980737051385</v>
      </c>
      <c r="EE414" s="1">
        <v>0.97852220108300003</v>
      </c>
      <c r="EF414" s="8">
        <v>0.97869960098499997</v>
      </c>
      <c r="EG414" s="3">
        <v>0.97580624899400004</v>
      </c>
      <c r="EH414" s="1">
        <v>0.97708134561000004</v>
      </c>
      <c r="EI414" s="1">
        <v>0.97875899094399998</v>
      </c>
      <c r="EJ414" s="1">
        <v>0.98188977328899996</v>
      </c>
      <c r="EK414" s="8">
        <v>0.97835264781499998</v>
      </c>
      <c r="EL414" s="3">
        <v>0.97290092004299999</v>
      </c>
      <c r="EM414" s="1">
        <v>0.97340326938300004</v>
      </c>
      <c r="EN414" s="1">
        <v>0.97097793816199995</v>
      </c>
      <c r="EO414" s="1">
        <v>0.97460996464500005</v>
      </c>
      <c r="EP414" s="8">
        <v>0.97544352683299995</v>
      </c>
      <c r="EQ414" s="3">
        <v>0.97577747365599998</v>
      </c>
      <c r="ER414" s="1">
        <v>0.97996448516199997</v>
      </c>
      <c r="ES414" s="1">
        <v>0.97637240037399997</v>
      </c>
      <c r="ET414" s="1">
        <v>0.98021385441800002</v>
      </c>
      <c r="EU414" s="8">
        <v>0.98247587628499999</v>
      </c>
      <c r="EV414" s="3">
        <v>0.97925456350399998</v>
      </c>
      <c r="EW414" s="1">
        <v>0.97985555585899997</v>
      </c>
      <c r="EX414" s="1">
        <v>0.97971162124300004</v>
      </c>
      <c r="EY414" s="1">
        <v>0.98078944024000003</v>
      </c>
      <c r="EZ414" s="8">
        <v>0.98031599873599995</v>
      </c>
      <c r="FA414" s="3">
        <v>0.97973281802699996</v>
      </c>
      <c r="FB414" s="1">
        <v>0.97934715185700005</v>
      </c>
      <c r="FC414" s="1">
        <v>0.97973847825399996</v>
      </c>
      <c r="FD414" s="1">
        <v>0.97990838296799998</v>
      </c>
      <c r="FE414" s="8">
        <v>0.975991673231</v>
      </c>
      <c r="FF414" s="3">
        <v>0.97760978722000003</v>
      </c>
      <c r="FG414" s="1">
        <v>0.97308036188400004</v>
      </c>
      <c r="FH414" s="1">
        <v>0.978950822158</v>
      </c>
      <c r="FI414" s="1">
        <v>0.97956073798300003</v>
      </c>
      <c r="FJ414" s="8">
        <v>0.97993285264300001</v>
      </c>
      <c r="FK414" s="3">
        <v>0.97580227754500004</v>
      </c>
      <c r="FL414" s="1">
        <v>0.97355245285000003</v>
      </c>
      <c r="FM414" s="1">
        <v>0.97214132127200004</v>
      </c>
      <c r="FN414" s="1">
        <v>0.97289583213300002</v>
      </c>
      <c r="FO414" s="8">
        <v>0.97934314585100002</v>
      </c>
      <c r="FP414" s="3">
        <v>0.97541937083700003</v>
      </c>
      <c r="FQ414" s="1">
        <v>0.98159017603300003</v>
      </c>
      <c r="FR414" s="1">
        <v>0.97428105596199999</v>
      </c>
      <c r="FS414" s="1">
        <v>0.97691645668899996</v>
      </c>
      <c r="FT414" s="8">
        <v>0.975008683978</v>
      </c>
      <c r="FU414" s="3">
        <v>0.978816463267</v>
      </c>
      <c r="FV414" s="1">
        <v>0.97780057510600005</v>
      </c>
      <c r="FW414" s="1">
        <v>0.97735251514900001</v>
      </c>
      <c r="FX414" s="1">
        <v>0.98143729092300003</v>
      </c>
      <c r="FY414" s="8">
        <v>0.98089968365900004</v>
      </c>
      <c r="FZ414" s="3">
        <v>0.97575575801500003</v>
      </c>
      <c r="GA414" s="1">
        <v>0.98215179033099997</v>
      </c>
      <c r="GB414" s="1">
        <v>0.97927296030900002</v>
      </c>
      <c r="GC414" s="1">
        <v>0.97967902014099995</v>
      </c>
      <c r="GD414" s="8">
        <v>0.97774874679000001</v>
      </c>
      <c r="GE414" s="3">
        <v>0.97614114264100005</v>
      </c>
      <c r="GF414" s="1">
        <v>0.98075358587299999</v>
      </c>
      <c r="GG414" s="1">
        <v>0.98188589670899995</v>
      </c>
      <c r="GH414" s="1">
        <v>0.97868874032599995</v>
      </c>
      <c r="GI414" s="8">
        <v>0.97915278142499995</v>
      </c>
      <c r="GJ414" s="3">
        <v>0.979375544805</v>
      </c>
      <c r="GK414" s="1">
        <v>0.98033052128599996</v>
      </c>
      <c r="GL414" s="1">
        <v>0.97930046768800005</v>
      </c>
      <c r="GM414" s="1">
        <v>0.98231062163399996</v>
      </c>
      <c r="GN414" s="8">
        <v>0.98000195868899997</v>
      </c>
      <c r="GO414" s="3">
        <v>0.97826516488299997</v>
      </c>
      <c r="GP414" s="1">
        <v>0.97400167687999994</v>
      </c>
      <c r="GQ414" s="1">
        <v>0.97812084100800001</v>
      </c>
      <c r="GR414" s="1">
        <v>0.97338108085200004</v>
      </c>
      <c r="GS414" s="1">
        <v>0.97902964399699999</v>
      </c>
      <c r="GT414" s="8">
        <v>0.97879126817499995</v>
      </c>
      <c r="GU414" s="3">
        <v>0.97721994018299996</v>
      </c>
      <c r="GV414" s="1">
        <v>0.97633195830099995</v>
      </c>
      <c r="GW414" s="1">
        <v>0.97882264540300001</v>
      </c>
      <c r="GX414" s="1">
        <v>0.97949563738000001</v>
      </c>
      <c r="GY414" s="8">
        <v>0.97844551301899996</v>
      </c>
      <c r="GZ414" s="3">
        <v>0.97357111868799995</v>
      </c>
      <c r="HA414" s="1">
        <v>0.97862888526799996</v>
      </c>
      <c r="HB414" s="1">
        <v>0.98523403390599995</v>
      </c>
      <c r="HC414" s="1">
        <v>0.97665387846100005</v>
      </c>
      <c r="HD414" s="8">
        <v>0.97501222429099998</v>
      </c>
      <c r="HE414" s="3">
        <v>0.97703516244699995</v>
      </c>
      <c r="HF414" s="1">
        <v>0.97997282476600001</v>
      </c>
      <c r="HG414" s="1">
        <v>0.97752088480300003</v>
      </c>
      <c r="HH414" s="1">
        <v>0.97871639223499995</v>
      </c>
      <c r="HI414" s="8">
        <v>0.97949376409900002</v>
      </c>
      <c r="HJ414" s="3">
        <v>0.97875604569899999</v>
      </c>
      <c r="HK414" s="1">
        <v>0.972748631049</v>
      </c>
      <c r="HL414" s="1">
        <v>0.98003891534300003</v>
      </c>
      <c r="HM414" s="1">
        <v>0.97784844192599996</v>
      </c>
      <c r="HN414" s="8">
        <v>0.97967258247900002</v>
      </c>
      <c r="HO414" s="3">
        <v>0.97927371187900003</v>
      </c>
      <c r="HP414" s="1">
        <v>0.97622866992000001</v>
      </c>
      <c r="HQ414" s="1">
        <v>0.97917452716099995</v>
      </c>
      <c r="HR414" s="1">
        <v>0.98049119671899998</v>
      </c>
      <c r="HS414" s="8">
        <v>0.98057562049500002</v>
      </c>
      <c r="HT414" s="3">
        <v>0.97860388500499995</v>
      </c>
      <c r="HU414" s="1">
        <v>0.97552981584999998</v>
      </c>
      <c r="HV414" s="1">
        <v>0.98218952858300002</v>
      </c>
      <c r="HW414" s="1">
        <v>0.97641591130600003</v>
      </c>
      <c r="HX414" s="8">
        <v>0.97696333457200002</v>
      </c>
      <c r="HY414" s="3">
        <v>0.97669027440900003</v>
      </c>
      <c r="HZ414" s="1">
        <v>0.97858471338099995</v>
      </c>
      <c r="IA414" s="1">
        <v>0.97832996927399996</v>
      </c>
      <c r="IB414" s="1">
        <v>0.97896997466000002</v>
      </c>
      <c r="IC414" s="8">
        <v>0.97796753000900005</v>
      </c>
      <c r="ID414" s="3">
        <v>0.98161967168700004</v>
      </c>
      <c r="IE414" s="1">
        <v>0.97919965330100001</v>
      </c>
      <c r="IF414" s="1">
        <v>0.97912119525200003</v>
      </c>
      <c r="IG414" s="1">
        <v>0.97963862064100005</v>
      </c>
      <c r="IH414" s="8">
        <v>0.98131152535900001</v>
      </c>
      <c r="II414" s="3">
        <v>0.97405635824299996</v>
      </c>
      <c r="IJ414" s="1">
        <v>0.98102431491999997</v>
      </c>
      <c r="IK414" s="1">
        <v>0.97935166766100001</v>
      </c>
      <c r="IL414" s="1">
        <v>0.98027631217699995</v>
      </c>
      <c r="IM414" s="8">
        <v>0.979575813741</v>
      </c>
      <c r="IN414" s="3">
        <v>0.97996248564300004</v>
      </c>
      <c r="IO414" s="1">
        <v>0.98041265365800001</v>
      </c>
      <c r="IP414" s="1">
        <v>0.97654359624499998</v>
      </c>
      <c r="IQ414" s="1">
        <v>0.97695170888600003</v>
      </c>
      <c r="IR414" s="8">
        <v>0.97963518702800001</v>
      </c>
      <c r="IS414" s="3">
        <v>0.98367227576000005</v>
      </c>
      <c r="IT414" s="1">
        <v>0.97820940248499999</v>
      </c>
      <c r="IU414" s="1">
        <v>0.97964474269900004</v>
      </c>
      <c r="IV414" s="1">
        <v>0.97843194599299999</v>
      </c>
      <c r="IW414" s="8">
        <v>0.97880225955300004</v>
      </c>
      <c r="IX414" s="3">
        <v>0.981059203243</v>
      </c>
      <c r="IY414" s="1">
        <v>0.97914947597799995</v>
      </c>
      <c r="IZ414" s="1">
        <v>0.97995213688000005</v>
      </c>
      <c r="JA414" s="1">
        <v>0.97927419529500004</v>
      </c>
      <c r="JB414" s="8">
        <v>0.97987353597600002</v>
      </c>
      <c r="JC414" s="3">
        <v>0.98113761966400004</v>
      </c>
      <c r="JD414" s="1">
        <v>0.98016414290999998</v>
      </c>
      <c r="JE414" s="1">
        <v>0.979751331723</v>
      </c>
      <c r="JF414" s="1">
        <v>0.98087083712099998</v>
      </c>
      <c r="JG414" s="8">
        <v>0.98030294662100004</v>
      </c>
      <c r="JH414" s="3">
        <v>0.97615805983600001</v>
      </c>
      <c r="JI414" s="1">
        <v>0.978120317919</v>
      </c>
      <c r="JJ414" s="1">
        <v>0.97967862510399994</v>
      </c>
      <c r="JK414" s="1">
        <v>0.97795364799100004</v>
      </c>
      <c r="JL414" s="8">
        <v>0.97867383627600002</v>
      </c>
      <c r="JM414" s="3">
        <v>0.97974857715300001</v>
      </c>
      <c r="JN414" s="1">
        <v>0.97961001826399996</v>
      </c>
      <c r="JO414" s="1">
        <v>0.97829615089400002</v>
      </c>
      <c r="JP414" s="1">
        <v>0.97954726423899996</v>
      </c>
      <c r="JQ414" s="1">
        <v>0.97849743922599997</v>
      </c>
      <c r="JR414" s="8">
        <v>0.97845932607099995</v>
      </c>
      <c r="JS414" s="3">
        <v>0.982147942371</v>
      </c>
      <c r="JT414" s="1">
        <v>0.97934884174900005</v>
      </c>
      <c r="JU414" s="1">
        <v>0.98046894205699997</v>
      </c>
      <c r="JV414" s="1">
        <v>0.97921848487399998</v>
      </c>
      <c r="JW414" s="1">
        <v>0.98056417157300002</v>
      </c>
      <c r="JX414" s="1">
        <v>0.98127867042799999</v>
      </c>
      <c r="JY414" s="8">
        <v>0.97981482263300002</v>
      </c>
      <c r="JZ414" s="3">
        <v>0.97891454447799997</v>
      </c>
      <c r="KA414" s="1">
        <v>0.97834416129799995</v>
      </c>
      <c r="KB414" s="1">
        <v>0.98010957954699995</v>
      </c>
      <c r="KC414" s="1">
        <v>0.98000974443699995</v>
      </c>
      <c r="KD414" s="1">
        <v>0.97843973309599996</v>
      </c>
      <c r="KE414" s="8">
        <v>0.98009954813</v>
      </c>
      <c r="KF414" s="3">
        <v>0.98051294069799999</v>
      </c>
      <c r="KG414" s="1">
        <v>0.98318148970200003</v>
      </c>
      <c r="KH414" s="1">
        <v>0.97899947606000004</v>
      </c>
      <c r="KI414" s="1">
        <v>0.97721414744199997</v>
      </c>
      <c r="KJ414" s="1">
        <v>0.98369781221700003</v>
      </c>
      <c r="KK414" s="8">
        <v>0.97473207069300005</v>
      </c>
      <c r="KL414" s="3">
        <v>0.97518874142699996</v>
      </c>
      <c r="KM414" s="1">
        <v>0.98381954609400002</v>
      </c>
      <c r="KN414" s="1">
        <v>0.97810952873799994</v>
      </c>
      <c r="KO414" s="1">
        <v>0.98000037071799995</v>
      </c>
      <c r="KP414" s="8">
        <v>0.98208485054700001</v>
      </c>
      <c r="KQ414" s="3">
        <v>0.98042923586700004</v>
      </c>
      <c r="KR414" s="1">
        <v>0.98013438225399996</v>
      </c>
      <c r="KS414" s="1">
        <v>0.97840000355400003</v>
      </c>
      <c r="KT414" s="1">
        <v>0.97736747267099999</v>
      </c>
      <c r="KU414" s="8">
        <v>0.97827207642699998</v>
      </c>
      <c r="KV414" s="3">
        <v>0.98022756627200003</v>
      </c>
      <c r="KW414" s="1">
        <v>0.98010098082700003</v>
      </c>
      <c r="KX414" s="1">
        <v>0.98078230801999999</v>
      </c>
      <c r="KY414" s="1">
        <v>0.97910797368199998</v>
      </c>
      <c r="KZ414" s="8">
        <v>0.97961405600100004</v>
      </c>
      <c r="LA414" s="3">
        <v>0.98092197033499995</v>
      </c>
      <c r="LB414" s="1">
        <v>0.97957339703199997</v>
      </c>
      <c r="LC414" s="1">
        <v>0.98054683955099997</v>
      </c>
      <c r="LD414" s="1">
        <v>0.98073946298900005</v>
      </c>
      <c r="LE414" s="1">
        <v>0.97831402188100003</v>
      </c>
      <c r="LF414" s="1">
        <v>0.98079939791000004</v>
      </c>
      <c r="LG414" s="8">
        <v>0.98076613792099998</v>
      </c>
    </row>
    <row r="415" spans="1:319" x14ac:dyDescent="0.25">
      <c r="A415">
        <v>414</v>
      </c>
      <c r="B415" s="7">
        <v>0.97967919425000005</v>
      </c>
      <c r="C415" s="1">
        <v>0.97911984742400004</v>
      </c>
      <c r="D415" s="1">
        <v>0.981878819179</v>
      </c>
      <c r="E415" s="1">
        <v>0.97940724471999996</v>
      </c>
      <c r="F415" s="8">
        <v>0.98002289472100002</v>
      </c>
      <c r="G415" s="3">
        <v>0.97310496211800002</v>
      </c>
      <c r="H415" s="1">
        <v>0.97412448935200002</v>
      </c>
      <c r="I415" s="1">
        <v>0.97819441110000005</v>
      </c>
      <c r="J415" s="1">
        <v>0.98043759266700004</v>
      </c>
      <c r="K415" s="8">
        <v>0.97863789828000003</v>
      </c>
      <c r="L415" s="3">
        <v>0.97911128109500001</v>
      </c>
      <c r="M415" s="1">
        <v>0.97849004071500001</v>
      </c>
      <c r="N415" s="1">
        <v>0.97949664246900003</v>
      </c>
      <c r="O415" s="1">
        <v>0.97727947989399999</v>
      </c>
      <c r="P415" s="8">
        <v>0.97511118432900001</v>
      </c>
      <c r="Q415" s="3">
        <v>0.98035830902999999</v>
      </c>
      <c r="R415" s="1">
        <v>0.97992200698800003</v>
      </c>
      <c r="S415" s="1">
        <v>0.97784856842000001</v>
      </c>
      <c r="T415" s="1">
        <v>0.97398080613600002</v>
      </c>
      <c r="U415" s="8">
        <v>0.97701308706099999</v>
      </c>
      <c r="V415" s="3">
        <v>0.97791838251899998</v>
      </c>
      <c r="W415" s="1">
        <v>0.97942394173299996</v>
      </c>
      <c r="X415" s="1">
        <v>0.975285673031</v>
      </c>
      <c r="Y415" s="1">
        <v>0.97944277117099998</v>
      </c>
      <c r="Z415" s="8">
        <v>0.98080624609</v>
      </c>
      <c r="AA415" s="3">
        <v>0.97961887846700002</v>
      </c>
      <c r="AB415" s="1">
        <v>0.97985638163400002</v>
      </c>
      <c r="AC415" s="1">
        <v>0.97900312174199999</v>
      </c>
      <c r="AD415" s="1">
        <v>0.97539511158699999</v>
      </c>
      <c r="AE415" s="8">
        <v>0.98091036843500001</v>
      </c>
      <c r="AF415" s="3">
        <v>0.97866719232300003</v>
      </c>
      <c r="AG415" s="1">
        <v>0.97573146589199999</v>
      </c>
      <c r="AH415" s="1">
        <v>0.97458985697199996</v>
      </c>
      <c r="AI415" s="1">
        <v>0.97829992396999998</v>
      </c>
      <c r="AJ415" s="8">
        <v>0.97859039955100002</v>
      </c>
      <c r="AK415" s="3">
        <v>0.97950597567200004</v>
      </c>
      <c r="AL415" s="1">
        <v>0.97833892888999996</v>
      </c>
      <c r="AM415" s="1">
        <v>0.97801146637400005</v>
      </c>
      <c r="AN415" s="1">
        <v>0.97740206072500002</v>
      </c>
      <c r="AO415" s="8">
        <v>0.97868446339500004</v>
      </c>
      <c r="AP415" s="3">
        <v>0.97367708623799998</v>
      </c>
      <c r="AQ415" s="1">
        <v>0.97799452560599998</v>
      </c>
      <c r="AR415" s="1">
        <v>0.97632049167099999</v>
      </c>
      <c r="AS415" s="1">
        <v>0.97731373057299997</v>
      </c>
      <c r="AT415" s="8">
        <v>0.98025318714999998</v>
      </c>
      <c r="AU415" s="3">
        <v>0.97785657500599998</v>
      </c>
      <c r="AV415" s="1">
        <v>0.97880447265199999</v>
      </c>
      <c r="AW415" s="1">
        <v>0.97263099793999996</v>
      </c>
      <c r="AX415" s="1">
        <v>0.97265353311699998</v>
      </c>
      <c r="AY415" s="8">
        <v>0.98007518361799995</v>
      </c>
      <c r="AZ415" s="3">
        <v>0.98006985661599999</v>
      </c>
      <c r="BA415" s="1">
        <v>0.98025608383899998</v>
      </c>
      <c r="BB415" s="1">
        <v>0.97829902731499996</v>
      </c>
      <c r="BC415" s="1">
        <v>0.97881721955000001</v>
      </c>
      <c r="BD415" s="1">
        <v>0.97888856595600005</v>
      </c>
      <c r="BE415" s="1">
        <v>0.97876989166100004</v>
      </c>
      <c r="BF415" s="1">
        <v>0.97870946382699997</v>
      </c>
      <c r="BG415" s="8">
        <v>0.978783666326</v>
      </c>
      <c r="BH415" s="3">
        <v>0.97903810338700004</v>
      </c>
      <c r="BI415" s="1">
        <v>0.98082420002299997</v>
      </c>
      <c r="BJ415" s="1">
        <v>0.97799370462000002</v>
      </c>
      <c r="BK415" s="1">
        <v>0.97875486226499997</v>
      </c>
      <c r="BL415" s="1">
        <v>0.977400235023</v>
      </c>
      <c r="BM415" s="1">
        <v>0.98082641930600001</v>
      </c>
      <c r="BN415" s="8">
        <v>0.97793846539700002</v>
      </c>
      <c r="BO415" s="3">
        <v>0.98243698491099996</v>
      </c>
      <c r="BP415" s="1">
        <v>0.98091148692800001</v>
      </c>
      <c r="BQ415" s="1">
        <v>0.980596240382</v>
      </c>
      <c r="BR415" s="1">
        <v>0.98226192189600003</v>
      </c>
      <c r="BS415" s="1">
        <v>0.98120376467000003</v>
      </c>
      <c r="BT415" s="1">
        <v>0.97932298271999996</v>
      </c>
      <c r="BU415" s="8">
        <v>0.98079042282700002</v>
      </c>
      <c r="BV415" s="3">
        <v>0.978940994427</v>
      </c>
      <c r="BW415" s="1">
        <v>0.981810316121</v>
      </c>
      <c r="BX415" s="1">
        <v>0.98098225107699999</v>
      </c>
      <c r="BY415" s="1">
        <v>0.97851613086599998</v>
      </c>
      <c r="BZ415" s="1">
        <v>0.97887198989500002</v>
      </c>
      <c r="CA415" s="8">
        <v>0.98082246401600004</v>
      </c>
      <c r="CB415" s="3">
        <v>0.97971353640000003</v>
      </c>
      <c r="CC415" s="1">
        <v>0.97976717945500003</v>
      </c>
      <c r="CD415" s="1">
        <v>0.98042421224099996</v>
      </c>
      <c r="CE415" s="1">
        <v>0.97903023565400005</v>
      </c>
      <c r="CF415" s="1">
        <v>0.97921078016999996</v>
      </c>
      <c r="CG415" s="1">
        <v>0.97862781388300002</v>
      </c>
      <c r="CH415" s="8">
        <v>0.97959673306200001</v>
      </c>
      <c r="CI415" s="3">
        <v>0.98057417726200002</v>
      </c>
      <c r="CJ415" s="1">
        <v>0.98254263385499996</v>
      </c>
      <c r="CK415" s="1">
        <v>0.97945483307600001</v>
      </c>
      <c r="CL415" s="1">
        <v>0.98230150511699998</v>
      </c>
      <c r="CM415" s="8">
        <v>0.98089734227699998</v>
      </c>
      <c r="CN415" s="3">
        <v>0.97870732458499998</v>
      </c>
      <c r="CO415" s="1">
        <v>0.97831588314700002</v>
      </c>
      <c r="CP415" s="1">
        <v>0.97751692723200001</v>
      </c>
      <c r="CQ415" s="1">
        <v>0.97934008279999996</v>
      </c>
      <c r="CR415" s="1">
        <v>0.97994370545700005</v>
      </c>
      <c r="CS415" s="1">
        <v>0.97791756713699995</v>
      </c>
      <c r="CT415" s="8">
        <v>0.97826796489300005</v>
      </c>
      <c r="CU415" s="3">
        <v>0.97719408949300002</v>
      </c>
      <c r="CV415" s="1">
        <v>0.97984080706200005</v>
      </c>
      <c r="CW415" s="1">
        <v>0.98067040268500005</v>
      </c>
      <c r="CX415" s="1">
        <v>0.97861991993300002</v>
      </c>
      <c r="CY415" s="1">
        <v>0.97922277450100004</v>
      </c>
      <c r="CZ415" s="1">
        <v>0.97968898963700002</v>
      </c>
      <c r="DA415" s="1">
        <v>0.97959581951100005</v>
      </c>
      <c r="DB415" s="1">
        <v>0.98008548753299995</v>
      </c>
      <c r="DC415" s="1">
        <v>0.97925757631099997</v>
      </c>
      <c r="DD415" s="8">
        <v>0.97915402216400005</v>
      </c>
      <c r="DE415" s="3">
        <v>0.97936174497700001</v>
      </c>
      <c r="DF415" s="1">
        <v>0.98002125294599995</v>
      </c>
      <c r="DG415" s="1">
        <v>0.97985356652900002</v>
      </c>
      <c r="DH415" s="1">
        <v>0.98287525820699995</v>
      </c>
      <c r="DI415" s="1">
        <v>0.97824942385900004</v>
      </c>
      <c r="DJ415" s="1">
        <v>0.98112132499100002</v>
      </c>
      <c r="DK415" s="1">
        <v>0.97893252169800005</v>
      </c>
      <c r="DL415" s="1">
        <v>0.97921545677199995</v>
      </c>
      <c r="DM415" s="1">
        <v>0.98133108230900001</v>
      </c>
      <c r="DN415" s="1">
        <v>0.97668022738100002</v>
      </c>
      <c r="DO415" s="8">
        <v>0.97893653501</v>
      </c>
      <c r="DP415" s="3">
        <v>0.97834327120999998</v>
      </c>
      <c r="DQ415" s="1">
        <v>0.97754536043899998</v>
      </c>
      <c r="DR415" s="1">
        <v>0.97705995772999998</v>
      </c>
      <c r="DS415" s="1">
        <v>0.98085461554800002</v>
      </c>
      <c r="DT415" s="1">
        <v>0.97704293209500004</v>
      </c>
      <c r="DU415" s="8">
        <v>0.98284792846199998</v>
      </c>
      <c r="DV415" s="3">
        <v>0.97960987920800002</v>
      </c>
      <c r="DW415" s="1">
        <v>0.97979684155500002</v>
      </c>
      <c r="DX415" s="1">
        <v>0.98024891846700002</v>
      </c>
      <c r="DY415" s="1">
        <v>0.97829512142499997</v>
      </c>
      <c r="DZ415" s="1">
        <v>0.97982701663899996</v>
      </c>
      <c r="EA415" s="8">
        <v>0.98068739163899998</v>
      </c>
      <c r="EB415" s="3">
        <v>0.97902539404800004</v>
      </c>
      <c r="EC415" s="1">
        <v>0.97889027380500004</v>
      </c>
      <c r="ED415" s="1">
        <v>0.98072892737799999</v>
      </c>
      <c r="EE415" s="1">
        <v>0.97842907247800004</v>
      </c>
      <c r="EF415" s="8">
        <v>0.97867964017999998</v>
      </c>
      <c r="EG415" s="3">
        <v>0.97577037815000001</v>
      </c>
      <c r="EH415" s="1">
        <v>0.97707185093899995</v>
      </c>
      <c r="EI415" s="1">
        <v>0.97870467910600001</v>
      </c>
      <c r="EJ415" s="1">
        <v>0.98184683346199997</v>
      </c>
      <c r="EK415" s="8">
        <v>0.97832184095300001</v>
      </c>
      <c r="EL415" s="3">
        <v>0.972979472402</v>
      </c>
      <c r="EM415" s="1">
        <v>0.97329759194800003</v>
      </c>
      <c r="EN415" s="1">
        <v>0.97102369359999996</v>
      </c>
      <c r="EO415" s="1">
        <v>0.97474909292699996</v>
      </c>
      <c r="EP415" s="8">
        <v>0.97544887345099995</v>
      </c>
      <c r="EQ415" s="3">
        <v>0.97573801475499999</v>
      </c>
      <c r="ER415" s="1">
        <v>0.97986670851699997</v>
      </c>
      <c r="ES415" s="1">
        <v>0.97629581115800002</v>
      </c>
      <c r="ET415" s="1">
        <v>0.97997793761999996</v>
      </c>
      <c r="EU415" s="8">
        <v>0.98245208658200001</v>
      </c>
      <c r="EV415" s="3">
        <v>0.97923225523500002</v>
      </c>
      <c r="EW415" s="1">
        <v>0.97987102747099997</v>
      </c>
      <c r="EX415" s="1">
        <v>0.97957601801500005</v>
      </c>
      <c r="EY415" s="1">
        <v>0.98074381971299995</v>
      </c>
      <c r="EZ415" s="8">
        <v>0.98034270152799996</v>
      </c>
      <c r="FA415" s="3">
        <v>0.97969737593799999</v>
      </c>
      <c r="FB415" s="1">
        <v>0.97924290071200004</v>
      </c>
      <c r="FC415" s="1">
        <v>0.97976286442299998</v>
      </c>
      <c r="FD415" s="1">
        <v>0.97991806125500003</v>
      </c>
      <c r="FE415" s="8">
        <v>0.97594984287099995</v>
      </c>
      <c r="FF415" s="3">
        <v>0.97766127346099996</v>
      </c>
      <c r="FG415" s="1">
        <v>0.97314347360700004</v>
      </c>
      <c r="FH415" s="1">
        <v>0.97885368187400001</v>
      </c>
      <c r="FI415" s="1">
        <v>0.97950724466299999</v>
      </c>
      <c r="FJ415" s="8">
        <v>0.97982790825400001</v>
      </c>
      <c r="FK415" s="3">
        <v>0.97580319159200002</v>
      </c>
      <c r="FL415" s="1">
        <v>0.97332254986900002</v>
      </c>
      <c r="FM415" s="1">
        <v>0.97134307216600002</v>
      </c>
      <c r="FN415" s="1">
        <v>0.97280612786999998</v>
      </c>
      <c r="FO415" s="8">
        <v>0.979470670923</v>
      </c>
      <c r="FP415" s="3">
        <v>0.97545680754399999</v>
      </c>
      <c r="FQ415" s="1">
        <v>0.98152538559699998</v>
      </c>
      <c r="FR415" s="1">
        <v>0.97431383878099997</v>
      </c>
      <c r="FS415" s="1">
        <v>0.97687016435499996</v>
      </c>
      <c r="FT415" s="8">
        <v>0.97506051734599997</v>
      </c>
      <c r="FU415" s="3">
        <v>0.97880659560600003</v>
      </c>
      <c r="FV415" s="1">
        <v>0.97774114611600005</v>
      </c>
      <c r="FW415" s="1">
        <v>0.97731831079099996</v>
      </c>
      <c r="FX415" s="1">
        <v>0.98144710290399995</v>
      </c>
      <c r="FY415" s="8">
        <v>0.98070012102699999</v>
      </c>
      <c r="FZ415" s="3">
        <v>0.97563616734000003</v>
      </c>
      <c r="GA415" s="1">
        <v>0.98198032699399995</v>
      </c>
      <c r="GB415" s="1">
        <v>0.97923439196100004</v>
      </c>
      <c r="GC415" s="1">
        <v>0.97963871757999998</v>
      </c>
      <c r="GD415" s="8">
        <v>0.97766957777899999</v>
      </c>
      <c r="GE415" s="3">
        <v>0.97606185909800003</v>
      </c>
      <c r="GF415" s="1">
        <v>0.98069238360599997</v>
      </c>
      <c r="GG415" s="1">
        <v>0.98184756620799996</v>
      </c>
      <c r="GH415" s="1">
        <v>0.97852514440600002</v>
      </c>
      <c r="GI415" s="8">
        <v>0.97913896234300002</v>
      </c>
      <c r="GJ415" s="3">
        <v>0.97932739358300003</v>
      </c>
      <c r="GK415" s="1">
        <v>0.98012489634300004</v>
      </c>
      <c r="GL415" s="1">
        <v>0.97930046768800005</v>
      </c>
      <c r="GM415" s="1">
        <v>0.98223996168600003</v>
      </c>
      <c r="GN415" s="8">
        <v>0.97986484860099998</v>
      </c>
      <c r="GO415" s="3">
        <v>0.97819804448400005</v>
      </c>
      <c r="GP415" s="1">
        <v>0.97392033304299996</v>
      </c>
      <c r="GQ415" s="1">
        <v>0.97802073675800005</v>
      </c>
      <c r="GR415" s="1">
        <v>0.97337953438900005</v>
      </c>
      <c r="GS415" s="1">
        <v>0.97890631800399996</v>
      </c>
      <c r="GT415" s="8">
        <v>0.97874790772999998</v>
      </c>
      <c r="GU415" s="3">
        <v>0.97734365724299999</v>
      </c>
      <c r="GV415" s="1">
        <v>0.97614970622200004</v>
      </c>
      <c r="GW415" s="1">
        <v>0.97882733211100004</v>
      </c>
      <c r="GX415" s="1">
        <v>0.97944565076699996</v>
      </c>
      <c r="GY415" s="8">
        <v>0.97849125703100004</v>
      </c>
      <c r="GZ415" s="3">
        <v>0.97337920499399999</v>
      </c>
      <c r="HA415" s="1">
        <v>0.97884989895899999</v>
      </c>
      <c r="HB415" s="1">
        <v>0.98520445706500004</v>
      </c>
      <c r="HC415" s="1">
        <v>0.97655049465499999</v>
      </c>
      <c r="HD415" s="8">
        <v>0.97512016905700005</v>
      </c>
      <c r="HE415" s="3">
        <v>0.977015989325</v>
      </c>
      <c r="HF415" s="1">
        <v>0.97998598516699997</v>
      </c>
      <c r="HG415" s="1">
        <v>0.97743073585999996</v>
      </c>
      <c r="HH415" s="1">
        <v>0.97868036168899997</v>
      </c>
      <c r="HI415" s="8">
        <v>0.97943199852100005</v>
      </c>
      <c r="HJ415" s="3">
        <v>0.97867490026500004</v>
      </c>
      <c r="HK415" s="1">
        <v>0.97262469801100004</v>
      </c>
      <c r="HL415" s="1">
        <v>0.97978073259300003</v>
      </c>
      <c r="HM415" s="1">
        <v>0.97780951239299996</v>
      </c>
      <c r="HN415" s="8">
        <v>0.97960045979900001</v>
      </c>
      <c r="HO415" s="3">
        <v>0.97906842548499995</v>
      </c>
      <c r="HP415" s="1">
        <v>0.975964412364</v>
      </c>
      <c r="HQ415" s="1">
        <v>0.97906960761899997</v>
      </c>
      <c r="HR415" s="1">
        <v>0.98033940982900003</v>
      </c>
      <c r="HS415" s="8">
        <v>0.98047584975900004</v>
      </c>
      <c r="HT415" s="3">
        <v>0.97849306373300005</v>
      </c>
      <c r="HU415" s="1">
        <v>0.97541577004000002</v>
      </c>
      <c r="HV415" s="1">
        <v>0.98200496957299999</v>
      </c>
      <c r="HW415" s="1">
        <v>0.97636645232300001</v>
      </c>
      <c r="HX415" s="8">
        <v>0.97687335635200001</v>
      </c>
      <c r="HY415" s="3">
        <v>0.97671806653000004</v>
      </c>
      <c r="HZ415" s="1">
        <v>0.97850877945799997</v>
      </c>
      <c r="IA415" s="1">
        <v>0.97824567464900003</v>
      </c>
      <c r="IB415" s="1">
        <v>0.97884549191600001</v>
      </c>
      <c r="IC415" s="8">
        <v>0.97789900315</v>
      </c>
      <c r="ID415" s="3">
        <v>0.98157427792800001</v>
      </c>
      <c r="IE415" s="1">
        <v>0.97913894046100003</v>
      </c>
      <c r="IF415" s="1">
        <v>0.97908187711700001</v>
      </c>
      <c r="IG415" s="1">
        <v>0.97958141017300004</v>
      </c>
      <c r="IH415" s="8">
        <v>0.98138322026400004</v>
      </c>
      <c r="II415" s="3">
        <v>0.974023450332</v>
      </c>
      <c r="IJ415" s="1">
        <v>0.98098503450399999</v>
      </c>
      <c r="IK415" s="1">
        <v>0.97932791017900001</v>
      </c>
      <c r="IL415" s="1">
        <v>0.98034767283500002</v>
      </c>
      <c r="IM415" s="8">
        <v>0.97953910016500001</v>
      </c>
      <c r="IN415" s="3">
        <v>0.97992845199900003</v>
      </c>
      <c r="IO415" s="1">
        <v>0.98037675739700003</v>
      </c>
      <c r="IP415" s="1">
        <v>0.97653973142299999</v>
      </c>
      <c r="IQ415" s="1">
        <v>0.97692832956200004</v>
      </c>
      <c r="IR415" s="8">
        <v>0.97965527411599995</v>
      </c>
      <c r="IS415" s="3">
        <v>0.98361722242899996</v>
      </c>
      <c r="IT415" s="1">
        <v>0.97813477640400004</v>
      </c>
      <c r="IU415" s="1">
        <v>0.97953450425699995</v>
      </c>
      <c r="IV415" s="1">
        <v>0.97833512573699999</v>
      </c>
      <c r="IW415" s="8">
        <v>0.97876319793</v>
      </c>
      <c r="IX415" s="3">
        <v>0.980926771453</v>
      </c>
      <c r="IY415" s="1">
        <v>0.97913134483999997</v>
      </c>
      <c r="IZ415" s="1">
        <v>0.97993563706800002</v>
      </c>
      <c r="JA415" s="1">
        <v>0.97927843805699999</v>
      </c>
      <c r="JB415" s="8">
        <v>0.97983088851800004</v>
      </c>
      <c r="JC415" s="3">
        <v>0.98108068304399998</v>
      </c>
      <c r="JD415" s="1">
        <v>0.98007012400899995</v>
      </c>
      <c r="JE415" s="1">
        <v>0.979639093731</v>
      </c>
      <c r="JF415" s="1">
        <v>0.98078576178300003</v>
      </c>
      <c r="JG415" s="8">
        <v>0.98013952972899998</v>
      </c>
      <c r="JH415" s="3">
        <v>0.97612412516799996</v>
      </c>
      <c r="JI415" s="1">
        <v>0.977965576758</v>
      </c>
      <c r="JJ415" s="1">
        <v>0.979613438286</v>
      </c>
      <c r="JK415" s="1">
        <v>0.97786388705600003</v>
      </c>
      <c r="JL415" s="8">
        <v>0.97864112895400002</v>
      </c>
      <c r="JM415" s="3">
        <v>0.97966162639900001</v>
      </c>
      <c r="JN415" s="1">
        <v>0.97959309125899996</v>
      </c>
      <c r="JO415" s="1">
        <v>0.97818964931800001</v>
      </c>
      <c r="JP415" s="1">
        <v>0.97940371666199999</v>
      </c>
      <c r="JQ415" s="1">
        <v>0.97847930679899997</v>
      </c>
      <c r="JR415" s="8">
        <v>0.97841705604499996</v>
      </c>
      <c r="JS415" s="3">
        <v>0.98220796984199998</v>
      </c>
      <c r="JT415" s="1">
        <v>0.97933685254000002</v>
      </c>
      <c r="JU415" s="1">
        <v>0.98048984512199999</v>
      </c>
      <c r="JV415" s="1">
        <v>0.97916188500699997</v>
      </c>
      <c r="JW415" s="1">
        <v>0.98049097736000002</v>
      </c>
      <c r="JX415" s="1">
        <v>0.98121636440799997</v>
      </c>
      <c r="JY415" s="8">
        <v>0.97979230675600004</v>
      </c>
      <c r="JZ415" s="3">
        <v>0.97889743443999999</v>
      </c>
      <c r="KA415" s="1">
        <v>0.97830765112100004</v>
      </c>
      <c r="KB415" s="1">
        <v>0.980088507444</v>
      </c>
      <c r="KC415" s="1">
        <v>0.97998738280800002</v>
      </c>
      <c r="KD415" s="1">
        <v>0.97842273459200002</v>
      </c>
      <c r="KE415" s="8">
        <v>0.980096690592</v>
      </c>
      <c r="KF415" s="3">
        <v>0.98054169558000004</v>
      </c>
      <c r="KG415" s="1">
        <v>0.98326514514800001</v>
      </c>
      <c r="KH415" s="1">
        <v>0.978851591631</v>
      </c>
      <c r="KI415" s="1">
        <v>0.97712282317999999</v>
      </c>
      <c r="KJ415" s="1">
        <v>0.98365681994900001</v>
      </c>
      <c r="KK415" s="8">
        <v>0.97459406274500004</v>
      </c>
      <c r="KL415" s="3">
        <v>0.975160875343</v>
      </c>
      <c r="KM415" s="1">
        <v>0.98371461375900004</v>
      </c>
      <c r="KN415" s="1">
        <v>0.97801425722000002</v>
      </c>
      <c r="KO415" s="1">
        <v>0.97987273573099998</v>
      </c>
      <c r="KP415" s="8">
        <v>0.98206790928800003</v>
      </c>
      <c r="KQ415" s="3">
        <v>0.98051309610600001</v>
      </c>
      <c r="KR415" s="1">
        <v>0.98011400349099997</v>
      </c>
      <c r="KS415" s="1">
        <v>0.97828698545399995</v>
      </c>
      <c r="KT415" s="1">
        <v>0.97721646557200004</v>
      </c>
      <c r="KU415" s="8">
        <v>0.97823403617600002</v>
      </c>
      <c r="KV415" s="3">
        <v>0.98020673570899997</v>
      </c>
      <c r="KW415" s="1">
        <v>0.98003171280400003</v>
      </c>
      <c r="KX415" s="1">
        <v>0.98072888303700001</v>
      </c>
      <c r="KY415" s="1">
        <v>0.979017820619</v>
      </c>
      <c r="KZ415" s="8">
        <v>0.97954524141199995</v>
      </c>
      <c r="LA415" s="3">
        <v>0.98089671118499999</v>
      </c>
      <c r="LB415" s="1">
        <v>0.97955400269500004</v>
      </c>
      <c r="LC415" s="1">
        <v>0.98050675673499998</v>
      </c>
      <c r="LD415" s="1">
        <v>0.98065899313899996</v>
      </c>
      <c r="LE415" s="1">
        <v>0.97824377767799997</v>
      </c>
      <c r="LF415" s="1">
        <v>0.98073704255299998</v>
      </c>
      <c r="LG415" s="8">
        <v>0.98074626670200005</v>
      </c>
    </row>
    <row r="416" spans="1:319" x14ac:dyDescent="0.25">
      <c r="A416">
        <v>415</v>
      </c>
      <c r="B416" s="7">
        <v>0.97964787225799999</v>
      </c>
      <c r="C416" s="1">
        <v>0.97906443662499998</v>
      </c>
      <c r="D416" s="1">
        <v>0.981781207579</v>
      </c>
      <c r="E416" s="1">
        <v>0.979363639758</v>
      </c>
      <c r="F416" s="8">
        <v>0.98002086401199995</v>
      </c>
      <c r="G416" s="3">
        <v>0.97303632884799995</v>
      </c>
      <c r="H416" s="1">
        <v>0.97409438900900003</v>
      </c>
      <c r="I416" s="1">
        <v>0.97807757872300005</v>
      </c>
      <c r="J416" s="1">
        <v>0.98029997576399996</v>
      </c>
      <c r="K416" s="8">
        <v>0.97854051831900002</v>
      </c>
      <c r="L416" s="3">
        <v>0.97909581375099997</v>
      </c>
      <c r="M416" s="1">
        <v>0.97844678361899995</v>
      </c>
      <c r="N416" s="1">
        <v>0.97948278656300003</v>
      </c>
      <c r="O416" s="1">
        <v>0.97726282959199995</v>
      </c>
      <c r="P416" s="8">
        <v>0.97508206840099998</v>
      </c>
      <c r="Q416" s="3">
        <v>0.98030089764600004</v>
      </c>
      <c r="R416" s="1">
        <v>0.97984823521800002</v>
      </c>
      <c r="S416" s="1">
        <v>0.97765038434399998</v>
      </c>
      <c r="T416" s="1">
        <v>0.97396268785499995</v>
      </c>
      <c r="U416" s="8">
        <v>0.97689330079600001</v>
      </c>
      <c r="V416" s="3">
        <v>0.97789886103799994</v>
      </c>
      <c r="W416" s="1">
        <v>0.97943904382199998</v>
      </c>
      <c r="X416" s="1">
        <v>0.97513517702499997</v>
      </c>
      <c r="Y416" s="1">
        <v>0.979475049338</v>
      </c>
      <c r="Z416" s="8">
        <v>0.98076657437199999</v>
      </c>
      <c r="AA416" s="3">
        <v>0.97965425065</v>
      </c>
      <c r="AB416" s="1">
        <v>0.980267330933</v>
      </c>
      <c r="AC416" s="1">
        <v>0.97892507396899997</v>
      </c>
      <c r="AD416" s="1">
        <v>0.97543333411499999</v>
      </c>
      <c r="AE416" s="8">
        <v>0.98077607856500004</v>
      </c>
      <c r="AF416" s="3">
        <v>0.97860255548499997</v>
      </c>
      <c r="AG416" s="1">
        <v>0.97560548757499999</v>
      </c>
      <c r="AH416" s="1">
        <v>0.97461071603899996</v>
      </c>
      <c r="AI416" s="1">
        <v>0.97820865709399996</v>
      </c>
      <c r="AJ416" s="8">
        <v>0.97855559819899995</v>
      </c>
      <c r="AK416" s="3">
        <v>0.979593873266</v>
      </c>
      <c r="AL416" s="1">
        <v>0.97819435902399998</v>
      </c>
      <c r="AM416" s="1">
        <v>0.97794869715599997</v>
      </c>
      <c r="AN416" s="1">
        <v>0.97708428946000003</v>
      </c>
      <c r="AO416" s="8">
        <v>0.97858260621899995</v>
      </c>
      <c r="AP416" s="3">
        <v>0.97361586379499998</v>
      </c>
      <c r="AQ416" s="1">
        <v>0.97791061493200004</v>
      </c>
      <c r="AR416" s="1">
        <v>0.97624783669799997</v>
      </c>
      <c r="AS416" s="1">
        <v>0.97719660803099995</v>
      </c>
      <c r="AT416" s="8">
        <v>0.98014882628199995</v>
      </c>
      <c r="AU416" s="3">
        <v>0.97775874844800004</v>
      </c>
      <c r="AV416" s="1">
        <v>0.97877645848700001</v>
      </c>
      <c r="AW416" s="1">
        <v>0.97258542882200005</v>
      </c>
      <c r="AX416" s="1">
        <v>0.97261999618700001</v>
      </c>
      <c r="AY416" s="8">
        <v>0.98002525472199997</v>
      </c>
      <c r="AZ416" s="3">
        <v>0.98007205756100002</v>
      </c>
      <c r="BA416" s="1">
        <v>0.98021710479599999</v>
      </c>
      <c r="BB416" s="1">
        <v>0.97823944884000003</v>
      </c>
      <c r="BC416" s="1">
        <v>0.97867629236800002</v>
      </c>
      <c r="BD416" s="1">
        <v>0.978906960326</v>
      </c>
      <c r="BE416" s="1">
        <v>0.97876853460699997</v>
      </c>
      <c r="BF416" s="1">
        <v>0.97866894445599995</v>
      </c>
      <c r="BG416" s="8">
        <v>0.97871960940199998</v>
      </c>
      <c r="BH416" s="3">
        <v>0.97901920356600003</v>
      </c>
      <c r="BI416" s="1">
        <v>0.98074554606800002</v>
      </c>
      <c r="BJ416" s="1">
        <v>0.97795463285200002</v>
      </c>
      <c r="BK416" s="1">
        <v>0.97870262835300004</v>
      </c>
      <c r="BL416" s="1">
        <v>0.977383142456</v>
      </c>
      <c r="BM416" s="1">
        <v>0.98074632286399999</v>
      </c>
      <c r="BN416" s="8">
        <v>0.97781104342400005</v>
      </c>
      <c r="BO416" s="3">
        <v>0.98239270252599997</v>
      </c>
      <c r="BP416" s="1">
        <v>0.98089833997300002</v>
      </c>
      <c r="BQ416" s="1">
        <v>0.98052725668100005</v>
      </c>
      <c r="BR416" s="1">
        <v>0.98204683855499997</v>
      </c>
      <c r="BS416" s="1">
        <v>0.98118765297900001</v>
      </c>
      <c r="BT416" s="1">
        <v>0.97917304369199998</v>
      </c>
      <c r="BU416" s="8">
        <v>0.98075752339800004</v>
      </c>
      <c r="BV416" s="3">
        <v>0.97890018597100004</v>
      </c>
      <c r="BW416" s="1">
        <v>0.98178958649799997</v>
      </c>
      <c r="BX416" s="1">
        <v>0.98085244989800002</v>
      </c>
      <c r="BY416" s="1">
        <v>0.97850582487500004</v>
      </c>
      <c r="BZ416" s="1">
        <v>0.97883477757899995</v>
      </c>
      <c r="CA416" s="8">
        <v>0.98077305175399998</v>
      </c>
      <c r="CB416" s="3">
        <v>0.97968700580000001</v>
      </c>
      <c r="CC416" s="1">
        <v>0.979724678711</v>
      </c>
      <c r="CD416" s="1">
        <v>0.98035030950699997</v>
      </c>
      <c r="CE416" s="1">
        <v>0.979008260666</v>
      </c>
      <c r="CF416" s="1">
        <v>0.97913364849700002</v>
      </c>
      <c r="CG416" s="1">
        <v>0.97859498973600001</v>
      </c>
      <c r="CH416" s="8">
        <v>0.97949784747000002</v>
      </c>
      <c r="CI416" s="3">
        <v>0.98044297782599998</v>
      </c>
      <c r="CJ416" s="1">
        <v>0.98253236127999999</v>
      </c>
      <c r="CK416" s="1">
        <v>0.97930183589999997</v>
      </c>
      <c r="CL416" s="1">
        <v>0.98228880451300005</v>
      </c>
      <c r="CM416" s="8">
        <v>0.980768096453</v>
      </c>
      <c r="CN416" s="3">
        <v>0.97863852579099997</v>
      </c>
      <c r="CO416" s="1">
        <v>0.97830620501099996</v>
      </c>
      <c r="CP416" s="1">
        <v>0.977470795482</v>
      </c>
      <c r="CQ416" s="1">
        <v>0.97932144191000003</v>
      </c>
      <c r="CR416" s="1">
        <v>0.97987462946500004</v>
      </c>
      <c r="CS416" s="1">
        <v>0.97786405170199997</v>
      </c>
      <c r="CT416" s="8">
        <v>0.97814802701299997</v>
      </c>
      <c r="CU416" s="3">
        <v>0.97710032423100002</v>
      </c>
      <c r="CV416" s="1">
        <v>0.97969294324800005</v>
      </c>
      <c r="CW416" s="1">
        <v>0.98072335612799999</v>
      </c>
      <c r="CX416" s="1">
        <v>0.978469170858</v>
      </c>
      <c r="CY416" s="1">
        <v>0.97903973157900004</v>
      </c>
      <c r="CZ416" s="1">
        <v>0.97966217770300001</v>
      </c>
      <c r="DA416" s="1">
        <v>0.97952371306599995</v>
      </c>
      <c r="DB416" s="1">
        <v>0.97999575236500003</v>
      </c>
      <c r="DC416" s="1">
        <v>0.97923762111500001</v>
      </c>
      <c r="DD416" s="8">
        <v>0.97901353779599998</v>
      </c>
      <c r="DE416" s="3">
        <v>0.97932196115900005</v>
      </c>
      <c r="DF416" s="1">
        <v>0.97997333982699997</v>
      </c>
      <c r="DG416" s="1">
        <v>0.97980390099900005</v>
      </c>
      <c r="DH416" s="1">
        <v>0.98283293991099996</v>
      </c>
      <c r="DI416" s="1">
        <v>0.97818162763299998</v>
      </c>
      <c r="DJ416" s="1">
        <v>0.98099077876700003</v>
      </c>
      <c r="DK416" s="1">
        <v>0.97890674172600001</v>
      </c>
      <c r="DL416" s="1">
        <v>0.97924796088300003</v>
      </c>
      <c r="DM416" s="1">
        <v>0.98126286011099995</v>
      </c>
      <c r="DN416" s="1">
        <v>0.97657448742800002</v>
      </c>
      <c r="DO416" s="8">
        <v>0.97889404805799995</v>
      </c>
      <c r="DP416" s="3">
        <v>0.97822708249500001</v>
      </c>
      <c r="DQ416" s="1">
        <v>0.97750282941300004</v>
      </c>
      <c r="DR416" s="1">
        <v>0.97704062534199998</v>
      </c>
      <c r="DS416" s="1">
        <v>0.98074250028300003</v>
      </c>
      <c r="DT416" s="1">
        <v>0.97698607878699995</v>
      </c>
      <c r="DU416" s="8">
        <v>0.98280450935899999</v>
      </c>
      <c r="DV416" s="3">
        <v>0.979561266072</v>
      </c>
      <c r="DW416" s="1">
        <v>0.97969655758100005</v>
      </c>
      <c r="DX416" s="1">
        <v>0.98029062572799996</v>
      </c>
      <c r="DY416" s="1">
        <v>0.97821803760600001</v>
      </c>
      <c r="DZ416" s="1">
        <v>0.97980418374699996</v>
      </c>
      <c r="EA416" s="8">
        <v>0.98062442821399998</v>
      </c>
      <c r="EB416" s="3">
        <v>0.97907815597900005</v>
      </c>
      <c r="EC416" s="1">
        <v>0.97878523435200004</v>
      </c>
      <c r="ED416" s="1">
        <v>0.980760819693</v>
      </c>
      <c r="EE416" s="1">
        <v>0.97837507960500003</v>
      </c>
      <c r="EF416" s="8">
        <v>0.978665084124</v>
      </c>
      <c r="EG416" s="3">
        <v>0.97570458952000005</v>
      </c>
      <c r="EH416" s="1">
        <v>0.97707412214199996</v>
      </c>
      <c r="EI416" s="1">
        <v>0.97861368713100005</v>
      </c>
      <c r="EJ416" s="1">
        <v>0.98180832680700003</v>
      </c>
      <c r="EK416" s="8">
        <v>0.97825516867700002</v>
      </c>
      <c r="EL416" s="3">
        <v>0.97302579173799997</v>
      </c>
      <c r="EM416" s="1">
        <v>0.97318074691800005</v>
      </c>
      <c r="EN416" s="1">
        <v>0.97097545431400001</v>
      </c>
      <c r="EO416" s="1">
        <v>0.97497380907099995</v>
      </c>
      <c r="EP416" s="8">
        <v>0.97540477794699998</v>
      </c>
      <c r="EQ416" s="3">
        <v>0.97569467661999998</v>
      </c>
      <c r="ER416" s="1">
        <v>0.97976639727500003</v>
      </c>
      <c r="ES416" s="1">
        <v>0.97623722062999996</v>
      </c>
      <c r="ET416" s="1">
        <v>0.97982274257799995</v>
      </c>
      <c r="EU416" s="8">
        <v>0.98236094937600005</v>
      </c>
      <c r="EV416" s="3">
        <v>0.97921790512999995</v>
      </c>
      <c r="EW416" s="1">
        <v>0.97986753622400002</v>
      </c>
      <c r="EX416" s="1">
        <v>0.97943499735700001</v>
      </c>
      <c r="EY416" s="1">
        <v>0.98067928043599994</v>
      </c>
      <c r="EZ416" s="8">
        <v>0.98034565633299997</v>
      </c>
      <c r="FA416" s="3">
        <v>0.97964313921799995</v>
      </c>
      <c r="FB416" s="1">
        <v>0.97916745399000005</v>
      </c>
      <c r="FC416" s="1">
        <v>0.97978190332500004</v>
      </c>
      <c r="FD416" s="1">
        <v>0.97993705339199999</v>
      </c>
      <c r="FE416" s="8">
        <v>0.97585405026399996</v>
      </c>
      <c r="FF416" s="3">
        <v>0.97762732200000002</v>
      </c>
      <c r="FG416" s="1">
        <v>0.97318276811799997</v>
      </c>
      <c r="FH416" s="1">
        <v>0.97879933357500004</v>
      </c>
      <c r="FI416" s="1">
        <v>0.97936852184099998</v>
      </c>
      <c r="FJ416" s="8">
        <v>0.97974150153299999</v>
      </c>
      <c r="FK416" s="3">
        <v>0.97581271197700004</v>
      </c>
      <c r="FL416" s="1">
        <v>0.97314828640999995</v>
      </c>
      <c r="FM416" s="1">
        <v>0.97062163419699998</v>
      </c>
      <c r="FN416" s="1">
        <v>0.97268088142200004</v>
      </c>
      <c r="FO416" s="8">
        <v>0.97961514638299996</v>
      </c>
      <c r="FP416" s="3">
        <v>0.97552841222099995</v>
      </c>
      <c r="FQ416" s="1">
        <v>0.98146196325500001</v>
      </c>
      <c r="FR416" s="1">
        <v>0.974353634912</v>
      </c>
      <c r="FS416" s="1">
        <v>0.97680679738099996</v>
      </c>
      <c r="FT416" s="8">
        <v>0.97515693542199999</v>
      </c>
      <c r="FU416" s="3">
        <v>0.97880864101599996</v>
      </c>
      <c r="FV416" s="1">
        <v>0.97769067243899999</v>
      </c>
      <c r="FW416" s="1">
        <v>0.97728930799900005</v>
      </c>
      <c r="FX416" s="1">
        <v>0.98149700318999999</v>
      </c>
      <c r="FY416" s="8">
        <v>0.98065454604299995</v>
      </c>
      <c r="FZ416" s="3">
        <v>0.97559218600399999</v>
      </c>
      <c r="GA416" s="1">
        <v>0.98177476618600001</v>
      </c>
      <c r="GB416" s="1">
        <v>0.979190425049</v>
      </c>
      <c r="GC416" s="1">
        <v>0.97960206034700004</v>
      </c>
      <c r="GD416" s="8">
        <v>0.97752768838199999</v>
      </c>
      <c r="GE416" s="3">
        <v>0.97598284229999999</v>
      </c>
      <c r="GF416" s="1">
        <v>0.98059685523899998</v>
      </c>
      <c r="GG416" s="1">
        <v>0.98181131075899997</v>
      </c>
      <c r="GH416" s="1">
        <v>0.97845595498600002</v>
      </c>
      <c r="GI416" s="8">
        <v>0.97910902876100003</v>
      </c>
      <c r="GJ416" s="3">
        <v>0.97928496044000002</v>
      </c>
      <c r="GK416" s="1">
        <v>0.97998151159799995</v>
      </c>
      <c r="GL416" s="1">
        <v>0.97925803146099999</v>
      </c>
      <c r="GM416" s="1">
        <v>0.98217570890100003</v>
      </c>
      <c r="GN416" s="8">
        <v>0.97980055733500004</v>
      </c>
      <c r="GO416" s="3">
        <v>0.97813760941000005</v>
      </c>
      <c r="GP416" s="1">
        <v>0.97383882636700003</v>
      </c>
      <c r="GQ416" s="1">
        <v>0.97789379702699997</v>
      </c>
      <c r="GR416" s="1">
        <v>0.97352426536600001</v>
      </c>
      <c r="GS416" s="1">
        <v>0.97877659875099998</v>
      </c>
      <c r="GT416" s="8">
        <v>0.978667978971</v>
      </c>
      <c r="GU416" s="3">
        <v>0.97750183271299995</v>
      </c>
      <c r="GV416" s="1">
        <v>0.97599967204600002</v>
      </c>
      <c r="GW416" s="1">
        <v>0.97883460638599995</v>
      </c>
      <c r="GX416" s="1">
        <v>0.97944565076699996</v>
      </c>
      <c r="GY416" s="8">
        <v>0.97857080540300001</v>
      </c>
      <c r="GZ416" s="3">
        <v>0.97314962582599995</v>
      </c>
      <c r="HA416" s="1">
        <v>0.97904890465600003</v>
      </c>
      <c r="HB416" s="1">
        <v>0.98516713440600001</v>
      </c>
      <c r="HC416" s="1">
        <v>0.97653560446400001</v>
      </c>
      <c r="HD416" s="8">
        <v>0.97513680343700004</v>
      </c>
      <c r="HE416" s="3">
        <v>0.97700127229900002</v>
      </c>
      <c r="HF416" s="1">
        <v>0.97997678547900002</v>
      </c>
      <c r="HG416" s="1">
        <v>0.97738615942499996</v>
      </c>
      <c r="HH416" s="1">
        <v>0.97859720098299996</v>
      </c>
      <c r="HI416" s="8">
        <v>0.97942961265100004</v>
      </c>
      <c r="HJ416" s="3">
        <v>0.97863441358799996</v>
      </c>
      <c r="HK416" s="1">
        <v>0.97259108370699998</v>
      </c>
      <c r="HL416" s="1">
        <v>0.97969866207300005</v>
      </c>
      <c r="HM416" s="1">
        <v>0.97774113918000005</v>
      </c>
      <c r="HN416" s="8">
        <v>0.97952734870400004</v>
      </c>
      <c r="HO416" s="3">
        <v>0.97885673929600003</v>
      </c>
      <c r="HP416" s="1">
        <v>0.97582918399100005</v>
      </c>
      <c r="HQ416" s="1">
        <v>0.97880739631699998</v>
      </c>
      <c r="HR416" s="1">
        <v>0.98023313927900002</v>
      </c>
      <c r="HS416" s="8">
        <v>0.98038439597299998</v>
      </c>
      <c r="HT416" s="3">
        <v>0.97831689636200003</v>
      </c>
      <c r="HU416" s="1">
        <v>0.97535851225400005</v>
      </c>
      <c r="HV416" s="1">
        <v>0.98191214690499995</v>
      </c>
      <c r="HW416" s="1">
        <v>0.97630434552099998</v>
      </c>
      <c r="HX416" s="8">
        <v>0.97678659791199995</v>
      </c>
      <c r="HY416" s="3">
        <v>0.97671473539300002</v>
      </c>
      <c r="HZ416" s="1">
        <v>0.97839514289499996</v>
      </c>
      <c r="IA416" s="1">
        <v>0.97815846964399999</v>
      </c>
      <c r="IB416" s="1">
        <v>0.97881271551799998</v>
      </c>
      <c r="IC416" s="8">
        <v>0.97782433508800004</v>
      </c>
      <c r="ID416" s="3">
        <v>0.98156935978299997</v>
      </c>
      <c r="IE416" s="1">
        <v>0.97910693231599999</v>
      </c>
      <c r="IF416" s="1">
        <v>0.97904795358999996</v>
      </c>
      <c r="IG416" s="1">
        <v>0.97958508761899998</v>
      </c>
      <c r="IH416" s="8">
        <v>0.98145098591799995</v>
      </c>
      <c r="II416" s="3">
        <v>0.97399634595200002</v>
      </c>
      <c r="IJ416" s="1">
        <v>0.98093832847600004</v>
      </c>
      <c r="IK416" s="1">
        <v>0.97930771867400002</v>
      </c>
      <c r="IL416" s="1">
        <v>0.98035249555199999</v>
      </c>
      <c r="IM416" s="8">
        <v>0.97950726803599997</v>
      </c>
      <c r="IN416" s="3">
        <v>0.97989907846699997</v>
      </c>
      <c r="IO416" s="1">
        <v>0.98035039005299995</v>
      </c>
      <c r="IP416" s="1">
        <v>0.97650999690700002</v>
      </c>
      <c r="IQ416" s="1">
        <v>0.97692581730899997</v>
      </c>
      <c r="IR416" s="8">
        <v>0.97962906114799997</v>
      </c>
      <c r="IS416" s="3">
        <v>0.98351432041999998</v>
      </c>
      <c r="IT416" s="1">
        <v>0.97806594976899996</v>
      </c>
      <c r="IU416" s="1">
        <v>0.97942028972399997</v>
      </c>
      <c r="IV416" s="1">
        <v>0.97828261553899998</v>
      </c>
      <c r="IW416" s="8">
        <v>0.97876370284400005</v>
      </c>
      <c r="IX416" s="3">
        <v>0.98087243766999999</v>
      </c>
      <c r="IY416" s="1">
        <v>0.979113340153</v>
      </c>
      <c r="IZ416" s="1">
        <v>0.979910712332</v>
      </c>
      <c r="JA416" s="1">
        <v>0.97924641577500005</v>
      </c>
      <c r="JB416" s="8">
        <v>0.97980118207400002</v>
      </c>
      <c r="JC416" s="3">
        <v>0.98100394933000001</v>
      </c>
      <c r="JD416" s="1">
        <v>0.97995139182799995</v>
      </c>
      <c r="JE416" s="1">
        <v>0.97951774165799999</v>
      </c>
      <c r="JF416" s="1">
        <v>0.98074127173600001</v>
      </c>
      <c r="JG416" s="8">
        <v>0.98007270284299997</v>
      </c>
      <c r="JH416" s="3">
        <v>0.976053877141</v>
      </c>
      <c r="JI416" s="1">
        <v>0.97791541340800003</v>
      </c>
      <c r="JJ416" s="1">
        <v>0.97957786125000001</v>
      </c>
      <c r="JK416" s="1">
        <v>0.97776687374100002</v>
      </c>
      <c r="JL416" s="8">
        <v>0.978584270338</v>
      </c>
      <c r="JM416" s="3">
        <v>0.97957187782199995</v>
      </c>
      <c r="JN416" s="1">
        <v>0.97955894560699996</v>
      </c>
      <c r="JO416" s="1">
        <v>0.97815421779</v>
      </c>
      <c r="JP416" s="1">
        <v>0.97931231612199998</v>
      </c>
      <c r="JQ416" s="1">
        <v>0.97845124976300002</v>
      </c>
      <c r="JR416" s="8">
        <v>0.97836111455100006</v>
      </c>
      <c r="JS416" s="3">
        <v>0.982280033567</v>
      </c>
      <c r="JT416" s="1">
        <v>0.97926786965400003</v>
      </c>
      <c r="JU416" s="1">
        <v>0.98046026957800003</v>
      </c>
      <c r="JV416" s="1">
        <v>0.97910079283399998</v>
      </c>
      <c r="JW416" s="1">
        <v>0.98041306192699995</v>
      </c>
      <c r="JX416" s="1">
        <v>0.98118900296599998</v>
      </c>
      <c r="JY416" s="8">
        <v>0.97975503222100002</v>
      </c>
      <c r="JZ416" s="3">
        <v>0.97889310088600001</v>
      </c>
      <c r="KA416" s="1">
        <v>0.97826928801400004</v>
      </c>
      <c r="KB416" s="1">
        <v>0.980048025928</v>
      </c>
      <c r="KC416" s="1">
        <v>0.979970322738</v>
      </c>
      <c r="KD416" s="1">
        <v>0.97841247343000004</v>
      </c>
      <c r="KE416" s="8">
        <v>0.98013239139200004</v>
      </c>
      <c r="KF416" s="3">
        <v>0.98056523676200003</v>
      </c>
      <c r="KG416" s="1">
        <v>0.983335248519</v>
      </c>
      <c r="KH416" s="1">
        <v>0.97869898446199999</v>
      </c>
      <c r="KI416" s="1">
        <v>0.97702609543499996</v>
      </c>
      <c r="KJ416" s="1">
        <v>0.98363632195100004</v>
      </c>
      <c r="KK416" s="8">
        <v>0.97444899622299996</v>
      </c>
      <c r="KL416" s="3">
        <v>0.975069579287</v>
      </c>
      <c r="KM416" s="1">
        <v>0.98354748868499997</v>
      </c>
      <c r="KN416" s="1">
        <v>0.97786855772900005</v>
      </c>
      <c r="KO416" s="1">
        <v>0.97968659601200003</v>
      </c>
      <c r="KP416" s="8">
        <v>0.98209366677200005</v>
      </c>
      <c r="KQ416" s="3">
        <v>0.98052672198799995</v>
      </c>
      <c r="KR416" s="1">
        <v>0.98008610758199999</v>
      </c>
      <c r="KS416" s="1">
        <v>0.97825037715200003</v>
      </c>
      <c r="KT416" s="1">
        <v>0.97705507619099996</v>
      </c>
      <c r="KU416" s="8">
        <v>0.97822686696500005</v>
      </c>
      <c r="KV416" s="3">
        <v>0.98019057866299997</v>
      </c>
      <c r="KW416" s="1">
        <v>0.97994641473900002</v>
      </c>
      <c r="KX416" s="1">
        <v>0.98068087068200005</v>
      </c>
      <c r="KY416" s="1">
        <v>0.97892629878199999</v>
      </c>
      <c r="KZ416" s="8">
        <v>0.97941384091200001</v>
      </c>
      <c r="LA416" s="3">
        <v>0.98086500796499998</v>
      </c>
      <c r="LB416" s="1">
        <v>0.97948540979200005</v>
      </c>
      <c r="LC416" s="1">
        <v>0.98051751704099999</v>
      </c>
      <c r="LD416" s="1">
        <v>0.98057765105600003</v>
      </c>
      <c r="LE416" s="1">
        <v>0.97816154996799998</v>
      </c>
      <c r="LF416" s="1">
        <v>0.98068154591099999</v>
      </c>
      <c r="LG416" s="8">
        <v>0.98074191465500005</v>
      </c>
    </row>
    <row r="417" spans="1:319" x14ac:dyDescent="0.25">
      <c r="A417">
        <v>416</v>
      </c>
      <c r="B417" s="7">
        <v>0.97948885970999999</v>
      </c>
      <c r="C417" s="1">
        <v>0.979011462582</v>
      </c>
      <c r="D417" s="1">
        <v>0.98174522030800004</v>
      </c>
      <c r="E417" s="1">
        <v>0.97932588370499996</v>
      </c>
      <c r="F417" s="8">
        <v>0.98007533155399995</v>
      </c>
      <c r="G417" s="3">
        <v>0.97296318227900003</v>
      </c>
      <c r="H417" s="1">
        <v>0.974068067624</v>
      </c>
      <c r="I417" s="1">
        <v>0.97787403957600005</v>
      </c>
      <c r="J417" s="1">
        <v>0.98025148638799997</v>
      </c>
      <c r="K417" s="8">
        <v>0.978498663055</v>
      </c>
      <c r="L417" s="3">
        <v>0.97907640139499996</v>
      </c>
      <c r="M417" s="1">
        <v>0.97842085045799998</v>
      </c>
      <c r="N417" s="1">
        <v>0.979486369892</v>
      </c>
      <c r="O417" s="1">
        <v>0.97726631399399999</v>
      </c>
      <c r="P417" s="8">
        <v>0.97510274909500005</v>
      </c>
      <c r="Q417" s="3">
        <v>0.98011724975000003</v>
      </c>
      <c r="R417" s="1">
        <v>0.97959610625000004</v>
      </c>
      <c r="S417" s="1">
        <v>0.977553375685</v>
      </c>
      <c r="T417" s="1">
        <v>0.97395200757</v>
      </c>
      <c r="U417" s="8">
        <v>0.97678228527300004</v>
      </c>
      <c r="V417" s="3">
        <v>0.97788479575099996</v>
      </c>
      <c r="W417" s="1">
        <v>0.97945465204899995</v>
      </c>
      <c r="X417" s="1">
        <v>0.97505357469200005</v>
      </c>
      <c r="Y417" s="1">
        <v>0.97948255913399995</v>
      </c>
      <c r="Z417" s="8">
        <v>0.98075185017699995</v>
      </c>
      <c r="AA417" s="3">
        <v>0.97965690016499996</v>
      </c>
      <c r="AB417" s="1">
        <v>0.98048898708300003</v>
      </c>
      <c r="AC417" s="1">
        <v>0.97884300908199995</v>
      </c>
      <c r="AD417" s="1">
        <v>0.97548078704600005</v>
      </c>
      <c r="AE417" s="8">
        <v>0.98065369819600001</v>
      </c>
      <c r="AF417" s="3">
        <v>0.97841522529299996</v>
      </c>
      <c r="AG417" s="1">
        <v>0.97553982616699997</v>
      </c>
      <c r="AH417" s="1">
        <v>0.97454086491400005</v>
      </c>
      <c r="AI417" s="1">
        <v>0.97815981928600004</v>
      </c>
      <c r="AJ417" s="8">
        <v>0.97851656046699997</v>
      </c>
      <c r="AK417" s="3">
        <v>0.97966951278699999</v>
      </c>
      <c r="AL417" s="1">
        <v>0.97801405923700002</v>
      </c>
      <c r="AM417" s="1">
        <v>0.97793579914899997</v>
      </c>
      <c r="AN417" s="1">
        <v>0.976983017969</v>
      </c>
      <c r="AO417" s="8">
        <v>0.978525809621</v>
      </c>
      <c r="AP417" s="3">
        <v>0.973603970411</v>
      </c>
      <c r="AQ417" s="1">
        <v>0.977798100181</v>
      </c>
      <c r="AR417" s="1">
        <v>0.97616774016499996</v>
      </c>
      <c r="AS417" s="1">
        <v>0.97716510935800005</v>
      </c>
      <c r="AT417" s="8">
        <v>0.98009993533899997</v>
      </c>
      <c r="AU417" s="3">
        <v>0.97773013813300003</v>
      </c>
      <c r="AV417" s="1">
        <v>0.97868648656400004</v>
      </c>
      <c r="AW417" s="1">
        <v>0.97261833035099998</v>
      </c>
      <c r="AX417" s="1">
        <v>0.972594259465</v>
      </c>
      <c r="AY417" s="8">
        <v>0.97999944371199998</v>
      </c>
      <c r="AZ417" s="3">
        <v>0.98013211998899996</v>
      </c>
      <c r="BA417" s="1">
        <v>0.980176380249</v>
      </c>
      <c r="BB417" s="1">
        <v>0.97810319409900004</v>
      </c>
      <c r="BC417" s="1">
        <v>0.97862815843600004</v>
      </c>
      <c r="BD417" s="1">
        <v>0.97888306729899999</v>
      </c>
      <c r="BE417" s="1">
        <v>0.97877358228400002</v>
      </c>
      <c r="BF417" s="1">
        <v>0.978622208346</v>
      </c>
      <c r="BG417" s="8">
        <v>0.97865524854999997</v>
      </c>
      <c r="BH417" s="3">
        <v>0.97902055559800005</v>
      </c>
      <c r="BI417" s="1">
        <v>0.98066071695599999</v>
      </c>
      <c r="BJ417" s="1">
        <v>0.97790994017900001</v>
      </c>
      <c r="BK417" s="1">
        <v>0.978660158344</v>
      </c>
      <c r="BL417" s="1">
        <v>0.977361840122</v>
      </c>
      <c r="BM417" s="1">
        <v>0.98070071728499997</v>
      </c>
      <c r="BN417" s="8">
        <v>0.97764561259899996</v>
      </c>
      <c r="BO417" s="3">
        <v>0.98236609885199999</v>
      </c>
      <c r="BP417" s="1">
        <v>0.98088504481799998</v>
      </c>
      <c r="BQ417" s="1">
        <v>0.98046196635899996</v>
      </c>
      <c r="BR417" s="1">
        <v>0.98191544893799998</v>
      </c>
      <c r="BS417" s="1">
        <v>0.98119086456799998</v>
      </c>
      <c r="BT417" s="1">
        <v>0.97902226160100003</v>
      </c>
      <c r="BU417" s="8">
        <v>0.980698685844</v>
      </c>
      <c r="BV417" s="3">
        <v>0.97886685282700003</v>
      </c>
      <c r="BW417" s="1">
        <v>0.98175100166700002</v>
      </c>
      <c r="BX417" s="1">
        <v>0.98082892188899995</v>
      </c>
      <c r="BY417" s="1">
        <v>0.97848758174200001</v>
      </c>
      <c r="BZ417" s="1">
        <v>0.97880376383000001</v>
      </c>
      <c r="CA417" s="8">
        <v>0.98073967276700003</v>
      </c>
      <c r="CB417" s="3">
        <v>0.97964154255699998</v>
      </c>
      <c r="CC417" s="1">
        <v>0.97968091347399999</v>
      </c>
      <c r="CD417" s="1">
        <v>0.98030121381199997</v>
      </c>
      <c r="CE417" s="1">
        <v>0.97894664951200006</v>
      </c>
      <c r="CF417" s="1">
        <v>0.97908056241700003</v>
      </c>
      <c r="CG417" s="1">
        <v>0.97858035551300004</v>
      </c>
      <c r="CH417" s="8">
        <v>0.97939562133000002</v>
      </c>
      <c r="CI417" s="3">
        <v>0.98026252712399997</v>
      </c>
      <c r="CJ417" s="1">
        <v>0.98251780579799997</v>
      </c>
      <c r="CK417" s="1">
        <v>0.97922004503100002</v>
      </c>
      <c r="CL417" s="1">
        <v>0.98226989898799999</v>
      </c>
      <c r="CM417" s="8">
        <v>0.98062417403400004</v>
      </c>
      <c r="CN417" s="3">
        <v>0.97855900201299995</v>
      </c>
      <c r="CO417" s="1">
        <v>0.97831556492600003</v>
      </c>
      <c r="CP417" s="1">
        <v>0.97738710643399995</v>
      </c>
      <c r="CQ417" s="1">
        <v>0.97928939840100004</v>
      </c>
      <c r="CR417" s="1">
        <v>0.97978028285800001</v>
      </c>
      <c r="CS417" s="1">
        <v>0.97786405170199997</v>
      </c>
      <c r="CT417" s="8">
        <v>0.97799923770700004</v>
      </c>
      <c r="CU417" s="3">
        <v>0.97695660176400001</v>
      </c>
      <c r="CV417" s="1">
        <v>0.97954263344799997</v>
      </c>
      <c r="CW417" s="1">
        <v>0.98076596446300002</v>
      </c>
      <c r="CX417" s="1">
        <v>0.97831640592799995</v>
      </c>
      <c r="CY417" s="1">
        <v>0.97894610073699995</v>
      </c>
      <c r="CZ417" s="1">
        <v>0.97956645701900003</v>
      </c>
      <c r="DA417" s="1">
        <v>0.97944503922000004</v>
      </c>
      <c r="DB417" s="1">
        <v>0.97992065003499995</v>
      </c>
      <c r="DC417" s="1">
        <v>0.97919243599799999</v>
      </c>
      <c r="DD417" s="8">
        <v>0.97890146956400004</v>
      </c>
      <c r="DE417" s="3">
        <v>0.97929577192999995</v>
      </c>
      <c r="DF417" s="1">
        <v>0.979921315372</v>
      </c>
      <c r="DG417" s="1">
        <v>0.97969233627999996</v>
      </c>
      <c r="DH417" s="1">
        <v>0.98278729715199997</v>
      </c>
      <c r="DI417" s="1">
        <v>0.97804399857699997</v>
      </c>
      <c r="DJ417" s="1">
        <v>0.98092453809000002</v>
      </c>
      <c r="DK417" s="1">
        <v>0.978881045023</v>
      </c>
      <c r="DL417" s="1">
        <v>0.97924839714</v>
      </c>
      <c r="DM417" s="1">
        <v>0.98121717226299998</v>
      </c>
      <c r="DN417" s="1">
        <v>0.97646476880400002</v>
      </c>
      <c r="DO417" s="8">
        <v>0.97883543200699996</v>
      </c>
      <c r="DP417" s="3">
        <v>0.97814282141099995</v>
      </c>
      <c r="DQ417" s="1">
        <v>0.97745006636200005</v>
      </c>
      <c r="DR417" s="1">
        <v>0.97700603691400001</v>
      </c>
      <c r="DS417" s="1">
        <v>0.98064580820299996</v>
      </c>
      <c r="DT417" s="1">
        <v>0.97693293586600005</v>
      </c>
      <c r="DU417" s="8">
        <v>0.98272424987100004</v>
      </c>
      <c r="DV417" s="3">
        <v>0.97937517970300003</v>
      </c>
      <c r="DW417" s="1">
        <v>0.979643470164</v>
      </c>
      <c r="DX417" s="1">
        <v>0.98028015867700002</v>
      </c>
      <c r="DY417" s="1">
        <v>0.978169017423</v>
      </c>
      <c r="DZ417" s="1">
        <v>0.97978391522099995</v>
      </c>
      <c r="EA417" s="8">
        <v>0.98061583235899996</v>
      </c>
      <c r="EB417" s="3">
        <v>0.97906857488800003</v>
      </c>
      <c r="EC417" s="1">
        <v>0.97867659924999995</v>
      </c>
      <c r="ED417" s="1">
        <v>0.98079545258900003</v>
      </c>
      <c r="EE417" s="1">
        <v>0.97833732858300004</v>
      </c>
      <c r="EF417" s="8">
        <v>0.97863201154900004</v>
      </c>
      <c r="EG417" s="3">
        <v>0.97562363236000005</v>
      </c>
      <c r="EH417" s="1">
        <v>0.97707781205300004</v>
      </c>
      <c r="EI417" s="1">
        <v>0.97858325489999998</v>
      </c>
      <c r="EJ417" s="1">
        <v>0.98172260545099999</v>
      </c>
      <c r="EK417" s="8">
        <v>0.97821938547800003</v>
      </c>
      <c r="EL417" s="3">
        <v>0.97301803637100004</v>
      </c>
      <c r="EM417" s="1">
        <v>0.97312750851800001</v>
      </c>
      <c r="EN417" s="1">
        <v>0.97099795471600003</v>
      </c>
      <c r="EO417" s="1">
        <v>0.97515660430600004</v>
      </c>
      <c r="EP417" s="8">
        <v>0.97543324195100001</v>
      </c>
      <c r="EQ417" s="3">
        <v>0.97561992433300004</v>
      </c>
      <c r="ER417" s="1">
        <v>0.97966361520300005</v>
      </c>
      <c r="ES417" s="1">
        <v>0.976199115718</v>
      </c>
      <c r="ET417" s="1">
        <v>0.97967290917200001</v>
      </c>
      <c r="EU417" s="8">
        <v>0.98216750503399997</v>
      </c>
      <c r="EV417" s="3">
        <v>0.97923178893700003</v>
      </c>
      <c r="EW417" s="1">
        <v>0.97985157567199999</v>
      </c>
      <c r="EX417" s="1">
        <v>0.97928873733999999</v>
      </c>
      <c r="EY417" s="1">
        <v>0.98064173708400004</v>
      </c>
      <c r="EZ417" s="8">
        <v>0.98037440953999999</v>
      </c>
      <c r="FA417" s="3">
        <v>0.97958999525900003</v>
      </c>
      <c r="FB417" s="1">
        <v>0.97904078759400004</v>
      </c>
      <c r="FC417" s="1">
        <v>0.97975552479799999</v>
      </c>
      <c r="FD417" s="1">
        <v>0.97992660908999996</v>
      </c>
      <c r="FE417" s="8">
        <v>0.97574752049900004</v>
      </c>
      <c r="FF417" s="3">
        <v>0.977689660086</v>
      </c>
      <c r="FG417" s="1">
        <v>0.97312568041799996</v>
      </c>
      <c r="FH417" s="1">
        <v>0.978660439592</v>
      </c>
      <c r="FI417" s="1">
        <v>0.97925044941899997</v>
      </c>
      <c r="FJ417" s="8">
        <v>0.97974150153299999</v>
      </c>
      <c r="FK417" s="3">
        <v>0.97583295089300004</v>
      </c>
      <c r="FL417" s="1">
        <v>0.97293096005900004</v>
      </c>
      <c r="FM417" s="1">
        <v>0.96986815459499998</v>
      </c>
      <c r="FN417" s="1">
        <v>0.97255225317799998</v>
      </c>
      <c r="FO417" s="8">
        <v>0.97972776190599997</v>
      </c>
      <c r="FP417" s="3">
        <v>0.97559036325899995</v>
      </c>
      <c r="FQ417" s="1">
        <v>0.98137723894200002</v>
      </c>
      <c r="FR417" s="1">
        <v>0.97439041743699994</v>
      </c>
      <c r="FS417" s="1">
        <v>0.97676082351600002</v>
      </c>
      <c r="FT417" s="8">
        <v>0.97520585635599999</v>
      </c>
      <c r="FU417" s="3">
        <v>0.97876894779699997</v>
      </c>
      <c r="FV417" s="1">
        <v>0.977620789509</v>
      </c>
      <c r="FW417" s="1">
        <v>0.97722922157699998</v>
      </c>
      <c r="FX417" s="1">
        <v>0.98150786596999995</v>
      </c>
      <c r="FY417" s="8">
        <v>0.98055145235100005</v>
      </c>
      <c r="FZ417" s="3">
        <v>0.97556034508099998</v>
      </c>
      <c r="GA417" s="1">
        <v>0.98165005641600001</v>
      </c>
      <c r="GB417" s="1">
        <v>0.97914150702400005</v>
      </c>
      <c r="GC417" s="1">
        <v>0.97951937954199997</v>
      </c>
      <c r="GD417" s="8">
        <v>0.97743651744299997</v>
      </c>
      <c r="GE417" s="3">
        <v>0.97590521885699999</v>
      </c>
      <c r="GF417" s="1">
        <v>0.98047402860300004</v>
      </c>
      <c r="GG417" s="1">
        <v>0.98177726903999996</v>
      </c>
      <c r="GH417" s="1">
        <v>0.978372279191</v>
      </c>
      <c r="GI417" s="8">
        <v>0.97901558180799997</v>
      </c>
      <c r="GJ417" s="3">
        <v>0.97919839316900004</v>
      </c>
      <c r="GK417" s="1">
        <v>0.97991555257999996</v>
      </c>
      <c r="GL417" s="1">
        <v>0.97914605850000003</v>
      </c>
      <c r="GM417" s="1">
        <v>0.98208877830200003</v>
      </c>
      <c r="GN417" s="8">
        <v>0.979662550036</v>
      </c>
      <c r="GO417" s="3">
        <v>0.97801852330600003</v>
      </c>
      <c r="GP417" s="1">
        <v>0.97375864827900005</v>
      </c>
      <c r="GQ417" s="1">
        <v>0.97777839058299998</v>
      </c>
      <c r="GR417" s="1">
        <v>0.97366254626799997</v>
      </c>
      <c r="GS417" s="1">
        <v>0.97863977692000004</v>
      </c>
      <c r="GT417" s="8">
        <v>0.97856904916499998</v>
      </c>
      <c r="GU417" s="3">
        <v>0.97765543887100004</v>
      </c>
      <c r="GV417" s="1">
        <v>0.97586005894000005</v>
      </c>
      <c r="GW417" s="1">
        <v>0.97886676677399997</v>
      </c>
      <c r="GX417" s="1">
        <v>0.97942166784100004</v>
      </c>
      <c r="GY417" s="8">
        <v>0.97863130370399998</v>
      </c>
      <c r="GZ417" s="3">
        <v>0.973067668577</v>
      </c>
      <c r="HA417" s="1">
        <v>0.97925889829799995</v>
      </c>
      <c r="HB417" s="1">
        <v>0.98507721519400004</v>
      </c>
      <c r="HC417" s="1">
        <v>0.97643383956499996</v>
      </c>
      <c r="HD417" s="8">
        <v>0.97519949696399999</v>
      </c>
      <c r="HE417" s="3">
        <v>0.97696645630300005</v>
      </c>
      <c r="HF417" s="1">
        <v>0.98000730575100004</v>
      </c>
      <c r="HG417" s="1">
        <v>0.97734766019099995</v>
      </c>
      <c r="HH417" s="1">
        <v>0.97855037137199996</v>
      </c>
      <c r="HI417" s="8">
        <v>0.97939648453899997</v>
      </c>
      <c r="HJ417" s="3">
        <v>0.97860075842600003</v>
      </c>
      <c r="HK417" s="1">
        <v>0.97253679322200004</v>
      </c>
      <c r="HL417" s="1">
        <v>0.97957035937900006</v>
      </c>
      <c r="HM417" s="1">
        <v>0.97765429137399995</v>
      </c>
      <c r="HN417" s="8">
        <v>0.97946506442500003</v>
      </c>
      <c r="HO417" s="3">
        <v>0.97863873109900001</v>
      </c>
      <c r="HP417" s="1">
        <v>0.97569995019400002</v>
      </c>
      <c r="HQ417" s="1">
        <v>0.97869598192899998</v>
      </c>
      <c r="HR417" s="1">
        <v>0.980130736773</v>
      </c>
      <c r="HS417" s="8">
        <v>0.98023094791700005</v>
      </c>
      <c r="HT417" s="3">
        <v>0.97813316498900005</v>
      </c>
      <c r="HU417" s="1">
        <v>0.97530728413000001</v>
      </c>
      <c r="HV417" s="1">
        <v>0.98182561742200003</v>
      </c>
      <c r="HW417" s="1">
        <v>0.97625094823500003</v>
      </c>
      <c r="HX417" s="8">
        <v>0.97670293384100004</v>
      </c>
      <c r="HY417" s="3">
        <v>0.97672682711799996</v>
      </c>
      <c r="HZ417" s="1">
        <v>0.97831648568499996</v>
      </c>
      <c r="IA417" s="1">
        <v>0.97806833829700002</v>
      </c>
      <c r="IB417" s="1">
        <v>0.97878550151999999</v>
      </c>
      <c r="IC417" s="8">
        <v>0.97774280850799999</v>
      </c>
      <c r="ID417" s="3">
        <v>0.98152757619999997</v>
      </c>
      <c r="IE417" s="1">
        <v>0.97908004778900004</v>
      </c>
      <c r="IF417" s="1">
        <v>0.97886964329299997</v>
      </c>
      <c r="IG417" s="1">
        <v>0.979517975338</v>
      </c>
      <c r="IH417" s="8">
        <v>0.98145040687399998</v>
      </c>
      <c r="II417" s="3">
        <v>0.97394011245300005</v>
      </c>
      <c r="IJ417" s="1">
        <v>0.980884631397</v>
      </c>
      <c r="IK417" s="1">
        <v>0.97929091451200001</v>
      </c>
      <c r="IL417" s="1">
        <v>0.98040743634500005</v>
      </c>
      <c r="IM417" s="8">
        <v>0.97948953774500003</v>
      </c>
      <c r="IN417" s="3">
        <v>0.97983596532999995</v>
      </c>
      <c r="IO417" s="1">
        <v>0.98038912839199999</v>
      </c>
      <c r="IP417" s="1">
        <v>0.97651333619799996</v>
      </c>
      <c r="IQ417" s="1">
        <v>0.97690466051799996</v>
      </c>
      <c r="IR417" s="8">
        <v>0.97961085758900002</v>
      </c>
      <c r="IS417" s="3">
        <v>0.983348560624</v>
      </c>
      <c r="IT417" s="1">
        <v>0.97799314242299995</v>
      </c>
      <c r="IU417" s="1">
        <v>0.97930229470300001</v>
      </c>
      <c r="IV417" s="1">
        <v>0.978234131427</v>
      </c>
      <c r="IW417" s="8">
        <v>0.97874577138399999</v>
      </c>
      <c r="IX417" s="3">
        <v>0.98060624450199996</v>
      </c>
      <c r="IY417" s="1">
        <v>0.97907941605799997</v>
      </c>
      <c r="IZ417" s="1">
        <v>0.97988595037699999</v>
      </c>
      <c r="JA417" s="1">
        <v>0.97918269684500003</v>
      </c>
      <c r="JB417" s="8">
        <v>0.97975664539100005</v>
      </c>
      <c r="JC417" s="3">
        <v>0.98089830654300003</v>
      </c>
      <c r="JD417" s="1">
        <v>0.97983746043099995</v>
      </c>
      <c r="JE417" s="1">
        <v>0.97940897960700002</v>
      </c>
      <c r="JF417" s="1">
        <v>0.98061586908800003</v>
      </c>
      <c r="JG417" s="8">
        <v>0.98001190944700001</v>
      </c>
      <c r="JH417" s="3">
        <v>0.97598353498699997</v>
      </c>
      <c r="JI417" s="1">
        <v>0.97782337267200004</v>
      </c>
      <c r="JJ417" s="1">
        <v>0.97948617701999996</v>
      </c>
      <c r="JK417" s="1">
        <v>0.97773202080099997</v>
      </c>
      <c r="JL417" s="8">
        <v>0.97849610748899996</v>
      </c>
      <c r="JM417" s="3">
        <v>0.97949865967700001</v>
      </c>
      <c r="JN417" s="1">
        <v>0.97952986463400005</v>
      </c>
      <c r="JO417" s="1">
        <v>0.97808994556200002</v>
      </c>
      <c r="JP417" s="1">
        <v>0.97928518006099996</v>
      </c>
      <c r="JQ417" s="1">
        <v>0.978409067179</v>
      </c>
      <c r="JR417" s="8">
        <v>0.97827817360699998</v>
      </c>
      <c r="JS417" s="3">
        <v>0.98231743730300003</v>
      </c>
      <c r="JT417" s="1">
        <v>0.97924530415699995</v>
      </c>
      <c r="JU417" s="1">
        <v>0.98044497799999997</v>
      </c>
      <c r="JV417" s="1">
        <v>0.97907177928</v>
      </c>
      <c r="JW417" s="1">
        <v>0.98033073394600001</v>
      </c>
      <c r="JX417" s="1">
        <v>0.98119555612300002</v>
      </c>
      <c r="JY417" s="8">
        <v>0.97969715040299998</v>
      </c>
      <c r="JZ417" s="3">
        <v>0.97888333868800004</v>
      </c>
      <c r="KA417" s="1">
        <v>0.97824982321300002</v>
      </c>
      <c r="KB417" s="1">
        <v>0.97997778477700004</v>
      </c>
      <c r="KC417" s="1">
        <v>0.97994018456099996</v>
      </c>
      <c r="KD417" s="1">
        <v>0.97841861083299997</v>
      </c>
      <c r="KE417" s="8">
        <v>0.98013599375899996</v>
      </c>
      <c r="KF417" s="3">
        <v>0.98054923430999996</v>
      </c>
      <c r="KG417" s="1">
        <v>0.98339253713800001</v>
      </c>
      <c r="KH417" s="1">
        <v>0.97864596148000005</v>
      </c>
      <c r="KI417" s="1">
        <v>0.97690489418500004</v>
      </c>
      <c r="KJ417" s="1">
        <v>0.98362186262999995</v>
      </c>
      <c r="KK417" s="8">
        <v>0.97437357790400003</v>
      </c>
      <c r="KL417" s="3">
        <v>0.97493555860000003</v>
      </c>
      <c r="KM417" s="1">
        <v>0.98337226686699997</v>
      </c>
      <c r="KN417" s="1">
        <v>0.977762457064</v>
      </c>
      <c r="KO417" s="1">
        <v>0.979618872792</v>
      </c>
      <c r="KP417" s="8">
        <v>0.98207095568199998</v>
      </c>
      <c r="KQ417" s="3">
        <v>0.98053778601499997</v>
      </c>
      <c r="KR417" s="1">
        <v>0.98005076943299996</v>
      </c>
      <c r="KS417" s="1">
        <v>0.97818487800999998</v>
      </c>
      <c r="KT417" s="1">
        <v>0.97690147788100001</v>
      </c>
      <c r="KU417" s="8">
        <v>0.97818488958100003</v>
      </c>
      <c r="KV417" s="3">
        <v>0.98016079810800005</v>
      </c>
      <c r="KW417" s="1">
        <v>0.97988668927300004</v>
      </c>
      <c r="KX417" s="1">
        <v>0.98062238646300004</v>
      </c>
      <c r="KY417" s="1">
        <v>0.97883358486000005</v>
      </c>
      <c r="KZ417" s="8">
        <v>0.97924111681799997</v>
      </c>
      <c r="LA417" s="3">
        <v>0.98082725219199995</v>
      </c>
      <c r="LB417" s="1">
        <v>0.97946038466200003</v>
      </c>
      <c r="LC417" s="1">
        <v>0.980465505741</v>
      </c>
      <c r="LD417" s="1">
        <v>0.98048588126500003</v>
      </c>
      <c r="LE417" s="1">
        <v>0.97808189145299995</v>
      </c>
      <c r="LF417" s="1">
        <v>0.98059499054400001</v>
      </c>
      <c r="LG417" s="8">
        <v>0.98072139602399999</v>
      </c>
    </row>
    <row r="418" spans="1:319" x14ac:dyDescent="0.25">
      <c r="A418">
        <v>417</v>
      </c>
      <c r="B418" s="7">
        <v>0.97943212203600005</v>
      </c>
      <c r="C418" s="1">
        <v>0.97896113163499998</v>
      </c>
      <c r="D418" s="1">
        <v>0.98169392916099996</v>
      </c>
      <c r="E418" s="1">
        <v>0.97919013459799997</v>
      </c>
      <c r="F418" s="8">
        <v>0.98012260063099998</v>
      </c>
      <c r="G418" s="3">
        <v>0.97288538519500001</v>
      </c>
      <c r="H418" s="1">
        <v>0.97406478122899998</v>
      </c>
      <c r="I418" s="1">
        <v>0.97779218732100004</v>
      </c>
      <c r="J418" s="1">
        <v>0.98014528234200005</v>
      </c>
      <c r="K418" s="8">
        <v>0.97843567391300001</v>
      </c>
      <c r="L418" s="3">
        <v>0.97905283105200003</v>
      </c>
      <c r="M418" s="1">
        <v>0.97838673494700001</v>
      </c>
      <c r="N418" s="1">
        <v>0.97946427512000001</v>
      </c>
      <c r="O418" s="1">
        <v>0.97725718498299996</v>
      </c>
      <c r="P418" s="8">
        <v>0.97511084551399996</v>
      </c>
      <c r="Q418" s="3">
        <v>0.98004639151499995</v>
      </c>
      <c r="R418" s="1">
        <v>0.97949736398999998</v>
      </c>
      <c r="S418" s="1">
        <v>0.97742002103199999</v>
      </c>
      <c r="T418" s="1">
        <v>0.97393582922699995</v>
      </c>
      <c r="U418" s="8">
        <v>0.97652856232499996</v>
      </c>
      <c r="V418" s="3">
        <v>0.97786511146900001</v>
      </c>
      <c r="W418" s="1">
        <v>0.97945236767300003</v>
      </c>
      <c r="X418" s="1">
        <v>0.97497705550000002</v>
      </c>
      <c r="Y418" s="1">
        <v>0.979469709937</v>
      </c>
      <c r="Z418" s="8">
        <v>0.98073360271700005</v>
      </c>
      <c r="AA418" s="3">
        <v>0.97969967331300001</v>
      </c>
      <c r="AB418" s="1">
        <v>0.98081243030200005</v>
      </c>
      <c r="AC418" s="1">
        <v>0.97877091098000002</v>
      </c>
      <c r="AD418" s="1">
        <v>0.97558303325200002</v>
      </c>
      <c r="AE418" s="8">
        <v>0.98061719396199998</v>
      </c>
      <c r="AF418" s="3">
        <v>0.97841522529299996</v>
      </c>
      <c r="AG418" s="1">
        <v>0.97548285073800001</v>
      </c>
      <c r="AH418" s="1">
        <v>0.97456492457999999</v>
      </c>
      <c r="AI418" s="1">
        <v>0.97811580681999999</v>
      </c>
      <c r="AJ418" s="8">
        <v>0.97847370314799997</v>
      </c>
      <c r="AK418" s="3">
        <v>0.97973280422099995</v>
      </c>
      <c r="AL418" s="1">
        <v>0.97787752080099999</v>
      </c>
      <c r="AM418" s="1">
        <v>0.97784436034300004</v>
      </c>
      <c r="AN418" s="1">
        <v>0.97682392466599999</v>
      </c>
      <c r="AO418" s="8">
        <v>0.97847733698799999</v>
      </c>
      <c r="AP418" s="3">
        <v>0.97359822276800001</v>
      </c>
      <c r="AQ418" s="1">
        <v>0.97776637213499995</v>
      </c>
      <c r="AR418" s="1">
        <v>0.97615110578200004</v>
      </c>
      <c r="AS418" s="1">
        <v>0.97709817966099999</v>
      </c>
      <c r="AT418" s="8">
        <v>0.98009195214099998</v>
      </c>
      <c r="AU418" s="3">
        <v>0.977664101979</v>
      </c>
      <c r="AV418" s="1">
        <v>0.978615560193</v>
      </c>
      <c r="AW418" s="1">
        <v>0.97261923788000004</v>
      </c>
      <c r="AX418" s="1">
        <v>0.97262853521799997</v>
      </c>
      <c r="AY418" s="8">
        <v>0.97992696807400004</v>
      </c>
      <c r="AZ418" s="3">
        <v>0.98018940347299999</v>
      </c>
      <c r="BA418" s="1">
        <v>0.980134060473</v>
      </c>
      <c r="BB418" s="1">
        <v>0.97796313870899998</v>
      </c>
      <c r="BC418" s="1">
        <v>0.97841530209399996</v>
      </c>
      <c r="BD418" s="1">
        <v>0.97885837300400003</v>
      </c>
      <c r="BE418" s="1">
        <v>0.97881460380999996</v>
      </c>
      <c r="BF418" s="1">
        <v>0.978595972664</v>
      </c>
      <c r="BG418" s="8">
        <v>0.97859101175200003</v>
      </c>
      <c r="BH418" s="3">
        <v>0.97901467134499998</v>
      </c>
      <c r="BI418" s="1">
        <v>0.98055339851599999</v>
      </c>
      <c r="BJ418" s="1">
        <v>0.97786023191500004</v>
      </c>
      <c r="BK418" s="1">
        <v>0.97856122209200003</v>
      </c>
      <c r="BL418" s="1">
        <v>0.97733577087800005</v>
      </c>
      <c r="BM418" s="1">
        <v>0.98067507036799995</v>
      </c>
      <c r="BN418" s="8">
        <v>0.97749694229799999</v>
      </c>
      <c r="BO418" s="3">
        <v>0.98235906586999999</v>
      </c>
      <c r="BP418" s="1">
        <v>0.98088731575300003</v>
      </c>
      <c r="BQ418" s="1">
        <v>0.98042415641299996</v>
      </c>
      <c r="BR418" s="1">
        <v>0.98182860914600001</v>
      </c>
      <c r="BS418" s="1">
        <v>0.98116468641700005</v>
      </c>
      <c r="BT418" s="1">
        <v>0.97887107437499998</v>
      </c>
      <c r="BU418" s="8">
        <v>0.98060047189599997</v>
      </c>
      <c r="BV418" s="3">
        <v>0.97875266126000005</v>
      </c>
      <c r="BW418" s="1">
        <v>0.98171020151499999</v>
      </c>
      <c r="BX418" s="1">
        <v>0.980759366769</v>
      </c>
      <c r="BY418" s="1">
        <v>0.97844307472299996</v>
      </c>
      <c r="BZ418" s="1">
        <v>0.97877839341399997</v>
      </c>
      <c r="CA418" s="8">
        <v>0.98073111369999999</v>
      </c>
      <c r="CB418" s="3">
        <v>0.97958341416799999</v>
      </c>
      <c r="CC418" s="1">
        <v>0.97963632503200004</v>
      </c>
      <c r="CD418" s="1">
        <v>0.98028305161999996</v>
      </c>
      <c r="CE418" s="1">
        <v>0.97887385537500005</v>
      </c>
      <c r="CF418" s="1">
        <v>0.97903648653999997</v>
      </c>
      <c r="CG418" s="1">
        <v>0.97857180514300002</v>
      </c>
      <c r="CH418" s="8">
        <v>0.97929017790299999</v>
      </c>
      <c r="CI418" s="3">
        <v>0.98012298322000002</v>
      </c>
      <c r="CJ418" s="1">
        <v>0.98249895538999998</v>
      </c>
      <c r="CK418" s="1">
        <v>0.97914225323500004</v>
      </c>
      <c r="CL418" s="1">
        <v>0.98221962760600001</v>
      </c>
      <c r="CM418" s="8">
        <v>0.98047695154199999</v>
      </c>
      <c r="CN418" s="3">
        <v>0.97853373187299997</v>
      </c>
      <c r="CO418" s="1">
        <v>0.97829883408999996</v>
      </c>
      <c r="CP418" s="1">
        <v>0.97722348032899997</v>
      </c>
      <c r="CQ418" s="1">
        <v>0.97927400503600004</v>
      </c>
      <c r="CR418" s="1">
        <v>0.97967718314899999</v>
      </c>
      <c r="CS418" s="1">
        <v>0.97785977569299998</v>
      </c>
      <c r="CT418" s="8">
        <v>0.97786269936600001</v>
      </c>
      <c r="CU418" s="3">
        <v>0.97685732212099996</v>
      </c>
      <c r="CV418" s="1">
        <v>0.97943479188399996</v>
      </c>
      <c r="CW418" s="1">
        <v>0.98080804965599999</v>
      </c>
      <c r="CX418" s="1">
        <v>0.97816123631899998</v>
      </c>
      <c r="CY418" s="1">
        <v>0.97886123507699996</v>
      </c>
      <c r="CZ418" s="1">
        <v>0.97950701408600005</v>
      </c>
      <c r="DA418" s="1">
        <v>0.97940672137499996</v>
      </c>
      <c r="DB418" s="1">
        <v>0.97984161033100003</v>
      </c>
      <c r="DC418" s="1">
        <v>0.97916726706500001</v>
      </c>
      <c r="DD418" s="8">
        <v>0.97878134126000005</v>
      </c>
      <c r="DE418" s="3">
        <v>0.97923558909099995</v>
      </c>
      <c r="DF418" s="1">
        <v>0.97988631386500002</v>
      </c>
      <c r="DG418" s="1">
        <v>0.97958135994499995</v>
      </c>
      <c r="DH418" s="1">
        <v>0.98266930946099995</v>
      </c>
      <c r="DI418" s="1">
        <v>0.97789202568800004</v>
      </c>
      <c r="DJ418" s="1">
        <v>0.98079470595999996</v>
      </c>
      <c r="DK418" s="1">
        <v>0.97881311613699995</v>
      </c>
      <c r="DL418" s="1">
        <v>0.97928321740099999</v>
      </c>
      <c r="DM418" s="1">
        <v>0.98120383472100003</v>
      </c>
      <c r="DN418" s="1">
        <v>0.97641196655100004</v>
      </c>
      <c r="DO418" s="8">
        <v>0.97880444477399997</v>
      </c>
      <c r="DP418" s="3">
        <v>0.978048199635</v>
      </c>
      <c r="DQ418" s="1">
        <v>0.97741383852599995</v>
      </c>
      <c r="DR418" s="1">
        <v>0.97698909843699999</v>
      </c>
      <c r="DS418" s="1">
        <v>0.98060214286400005</v>
      </c>
      <c r="DT418" s="1">
        <v>0.97691064788699999</v>
      </c>
      <c r="DU418" s="8">
        <v>0.98270062163799998</v>
      </c>
      <c r="DV418" s="3">
        <v>0.97932023018199998</v>
      </c>
      <c r="DW418" s="1">
        <v>0.97955251034000002</v>
      </c>
      <c r="DX418" s="1">
        <v>0.98027628948099998</v>
      </c>
      <c r="DY418" s="1">
        <v>0.97812698893899996</v>
      </c>
      <c r="DZ418" s="1">
        <v>0.97966342642399995</v>
      </c>
      <c r="EA418" s="8">
        <v>0.98056128587699998</v>
      </c>
      <c r="EB418" s="3">
        <v>0.979064021934</v>
      </c>
      <c r="EC418" s="1">
        <v>0.97854045204100004</v>
      </c>
      <c r="ED418" s="1">
        <v>0.980773242002</v>
      </c>
      <c r="EE418" s="1">
        <v>0.97822710283900005</v>
      </c>
      <c r="EF418" s="8">
        <v>0.97861455705</v>
      </c>
      <c r="EG418" s="3">
        <v>0.97553872744500003</v>
      </c>
      <c r="EH418" s="1">
        <v>0.97706384305299998</v>
      </c>
      <c r="EI418" s="1">
        <v>0.97855994342200003</v>
      </c>
      <c r="EJ418" s="1">
        <v>0.98166969332200005</v>
      </c>
      <c r="EK418" s="8">
        <v>0.97818855146200001</v>
      </c>
      <c r="EL418" s="3">
        <v>0.97305190929100005</v>
      </c>
      <c r="EM418" s="1">
        <v>0.97309219390199997</v>
      </c>
      <c r="EN418" s="1">
        <v>0.97095557103899999</v>
      </c>
      <c r="EO418" s="1">
        <v>0.97526112912999996</v>
      </c>
      <c r="EP418" s="8">
        <v>0.975423217653</v>
      </c>
      <c r="EQ418" s="3">
        <v>0.97558208297799998</v>
      </c>
      <c r="ER418" s="1">
        <v>0.97955842940100002</v>
      </c>
      <c r="ES418" s="1">
        <v>0.97609927740500002</v>
      </c>
      <c r="ET418" s="1">
        <v>0.97941663288500003</v>
      </c>
      <c r="EU418" s="8">
        <v>0.98201847873100001</v>
      </c>
      <c r="EV418" s="3">
        <v>0.97921755448500003</v>
      </c>
      <c r="EW418" s="1">
        <v>0.97986474092999998</v>
      </c>
      <c r="EX418" s="1">
        <v>0.97913728486200002</v>
      </c>
      <c r="EY418" s="1">
        <v>0.98061740726900004</v>
      </c>
      <c r="EZ418" s="8">
        <v>0.98040447252899998</v>
      </c>
      <c r="FA418" s="3">
        <v>0.97954523295700002</v>
      </c>
      <c r="FB418" s="1">
        <v>0.97899800256299996</v>
      </c>
      <c r="FC418" s="1">
        <v>0.97975902286700001</v>
      </c>
      <c r="FD418" s="1">
        <v>0.97994066167100002</v>
      </c>
      <c r="FE418" s="8">
        <v>0.97569334197400004</v>
      </c>
      <c r="FF418" s="3">
        <v>0.97763477465399995</v>
      </c>
      <c r="FG418" s="1">
        <v>0.97322060284900003</v>
      </c>
      <c r="FH418" s="1">
        <v>0.978537427397</v>
      </c>
      <c r="FI418" s="1">
        <v>0.979129169493</v>
      </c>
      <c r="FJ418" s="8">
        <v>0.97971667475199997</v>
      </c>
      <c r="FK418" s="3">
        <v>0.97584498594500002</v>
      </c>
      <c r="FL418" s="1">
        <v>0.97274072835299996</v>
      </c>
      <c r="FM418" s="1">
        <v>0.96938914964300005</v>
      </c>
      <c r="FN418" s="1">
        <v>0.97245773909599997</v>
      </c>
      <c r="FO418" s="8">
        <v>0.97984528089400003</v>
      </c>
      <c r="FP418" s="3">
        <v>0.975628050069</v>
      </c>
      <c r="FQ418" s="1">
        <v>0.98129735931200002</v>
      </c>
      <c r="FR418" s="1">
        <v>0.97442767902000005</v>
      </c>
      <c r="FS418" s="1">
        <v>0.97672192127299995</v>
      </c>
      <c r="FT418" s="8">
        <v>0.97526267286000001</v>
      </c>
      <c r="FU418" s="3">
        <v>0.97874954105099998</v>
      </c>
      <c r="FV418" s="1">
        <v>0.97758787522199997</v>
      </c>
      <c r="FW418" s="1">
        <v>0.97715563898900004</v>
      </c>
      <c r="FX418" s="1">
        <v>0.98151449032000004</v>
      </c>
      <c r="FY418" s="8">
        <v>0.98039357495699997</v>
      </c>
      <c r="FZ418" s="3">
        <v>0.97545067613799996</v>
      </c>
      <c r="GA418" s="1">
        <v>0.98157740071099997</v>
      </c>
      <c r="GB418" s="1">
        <v>0.97903752886600004</v>
      </c>
      <c r="GC418" s="1">
        <v>0.97952882554800003</v>
      </c>
      <c r="GD418" s="8">
        <v>0.97743651744299997</v>
      </c>
      <c r="GE418" s="3">
        <v>0.97582942531100003</v>
      </c>
      <c r="GF418" s="1">
        <v>0.98034155729600003</v>
      </c>
      <c r="GG418" s="1">
        <v>0.98174588922399997</v>
      </c>
      <c r="GH418" s="1">
        <v>0.97822392027500005</v>
      </c>
      <c r="GI418" s="8">
        <v>0.97899510154400005</v>
      </c>
      <c r="GJ418" s="3">
        <v>0.979097724314</v>
      </c>
      <c r="GK418" s="1">
        <v>0.97963180321200005</v>
      </c>
      <c r="GL418" s="1">
        <v>0.97897970515199995</v>
      </c>
      <c r="GM418" s="1">
        <v>0.98195619333299999</v>
      </c>
      <c r="GN418" s="8">
        <v>0.97960011200499997</v>
      </c>
      <c r="GO418" s="3">
        <v>0.97789115239900004</v>
      </c>
      <c r="GP418" s="1">
        <v>0.97363191051800002</v>
      </c>
      <c r="GQ418" s="1">
        <v>0.97765849900599999</v>
      </c>
      <c r="GR418" s="1">
        <v>0.97371367821800003</v>
      </c>
      <c r="GS418" s="1">
        <v>0.97857251196700001</v>
      </c>
      <c r="GT418" s="8">
        <v>0.97846845168600005</v>
      </c>
      <c r="GU418" s="3">
        <v>0.97782223145000002</v>
      </c>
      <c r="GV418" s="1">
        <v>0.97584042315700004</v>
      </c>
      <c r="GW418" s="1">
        <v>0.97884819751100005</v>
      </c>
      <c r="GX418" s="1">
        <v>0.97935843305400005</v>
      </c>
      <c r="GY418" s="8">
        <v>0.97866216699399999</v>
      </c>
      <c r="GZ418" s="3">
        <v>0.97310765412300004</v>
      </c>
      <c r="HA418" s="1">
        <v>0.97949460569799995</v>
      </c>
      <c r="HB418" s="1">
        <v>0.984989681073</v>
      </c>
      <c r="HC418" s="1">
        <v>0.97643405959600005</v>
      </c>
      <c r="HD418" s="8">
        <v>0.97525803073999995</v>
      </c>
      <c r="HE418" s="3">
        <v>0.97694644867000002</v>
      </c>
      <c r="HF418" s="1">
        <v>0.979991776019</v>
      </c>
      <c r="HG418" s="1">
        <v>0.97729675957499995</v>
      </c>
      <c r="HH418" s="1">
        <v>0.97850711668299994</v>
      </c>
      <c r="HI418" s="8">
        <v>0.97933408074899997</v>
      </c>
      <c r="HJ418" s="3">
        <v>0.97859400895500004</v>
      </c>
      <c r="HK418" s="1">
        <v>0.97246732809699998</v>
      </c>
      <c r="HL418" s="1">
        <v>0.97935308420900002</v>
      </c>
      <c r="HM418" s="1">
        <v>0.97759784039300002</v>
      </c>
      <c r="HN418" s="8">
        <v>0.97938150167299998</v>
      </c>
      <c r="HO418" s="3">
        <v>0.97854457501100001</v>
      </c>
      <c r="HP418" s="1">
        <v>0.97569995019400002</v>
      </c>
      <c r="HQ418" s="1">
        <v>0.97855200638100004</v>
      </c>
      <c r="HR418" s="1">
        <v>0.97991116464100003</v>
      </c>
      <c r="HS418" s="8">
        <v>0.980030393128</v>
      </c>
      <c r="HT418" s="3">
        <v>0.97794202450000001</v>
      </c>
      <c r="HU418" s="1">
        <v>0.97521608074099997</v>
      </c>
      <c r="HV418" s="1">
        <v>0.981710477257</v>
      </c>
      <c r="HW418" s="1">
        <v>0.97620421867100005</v>
      </c>
      <c r="HX418" s="8">
        <v>0.97662264181299996</v>
      </c>
      <c r="HY418" s="3">
        <v>0.97673798332200001</v>
      </c>
      <c r="HZ418" s="1">
        <v>0.97819760519599996</v>
      </c>
      <c r="IA418" s="1">
        <v>0.97799957679399996</v>
      </c>
      <c r="IB418" s="1">
        <v>0.97872891609799995</v>
      </c>
      <c r="IC418" s="8">
        <v>0.97770292583499996</v>
      </c>
      <c r="ID418" s="3">
        <v>0.98148697545800001</v>
      </c>
      <c r="IE418" s="1">
        <v>0.97902305912400001</v>
      </c>
      <c r="IF418" s="1">
        <v>0.97873211516500003</v>
      </c>
      <c r="IG418" s="1">
        <v>0.97951456244299995</v>
      </c>
      <c r="IH418" s="8">
        <v>0.981515282589</v>
      </c>
      <c r="II418" s="3">
        <v>0.97391121995300001</v>
      </c>
      <c r="IJ418" s="1">
        <v>0.98082403739799995</v>
      </c>
      <c r="IK418" s="1">
        <v>0.97927768232300005</v>
      </c>
      <c r="IL418" s="1">
        <v>0.98040845299199997</v>
      </c>
      <c r="IM418" s="8">
        <v>0.97944696190000002</v>
      </c>
      <c r="IN418" s="3">
        <v>0.97976870863999999</v>
      </c>
      <c r="IO418" s="1">
        <v>0.98031507520200001</v>
      </c>
      <c r="IP418" s="1">
        <v>0.97649355140100003</v>
      </c>
      <c r="IQ418" s="1">
        <v>0.97688294598100001</v>
      </c>
      <c r="IR418" s="8">
        <v>0.97963504932400003</v>
      </c>
      <c r="IS418" s="3">
        <v>0.98316195259399997</v>
      </c>
      <c r="IT418" s="1">
        <v>0.97791617240700002</v>
      </c>
      <c r="IU418" s="1">
        <v>0.97918070146199998</v>
      </c>
      <c r="IV418" s="1">
        <v>0.97812921022800003</v>
      </c>
      <c r="IW418" s="8">
        <v>0.97871396325799997</v>
      </c>
      <c r="IX418" s="3">
        <v>0.98054222523400003</v>
      </c>
      <c r="IY418" s="1">
        <v>0.979053191687</v>
      </c>
      <c r="IZ418" s="1">
        <v>0.97986894280500003</v>
      </c>
      <c r="JA418" s="1">
        <v>0.97910497234000005</v>
      </c>
      <c r="JB418" s="8">
        <v>0.97971961135800001</v>
      </c>
      <c r="JC418" s="3">
        <v>0.98075940950100005</v>
      </c>
      <c r="JD418" s="1">
        <v>0.97974566192599999</v>
      </c>
      <c r="JE418" s="1">
        <v>0.97927160919599998</v>
      </c>
      <c r="JF418" s="1">
        <v>0.98047180094499997</v>
      </c>
      <c r="JG418" s="8">
        <v>0.97995679325899998</v>
      </c>
      <c r="JH418" s="3">
        <v>0.97591433852200005</v>
      </c>
      <c r="JI418" s="1">
        <v>0.97766937504100004</v>
      </c>
      <c r="JJ418" s="1">
        <v>0.979380416674</v>
      </c>
      <c r="JK418" s="1">
        <v>0.97767059285299995</v>
      </c>
      <c r="JL418" s="8">
        <v>0.97839930764600003</v>
      </c>
      <c r="JM418" s="3">
        <v>0.97940381178000002</v>
      </c>
      <c r="JN418" s="1">
        <v>0.97948643062600005</v>
      </c>
      <c r="JO418" s="1">
        <v>0.977962385672</v>
      </c>
      <c r="JP418" s="1">
        <v>0.979148300395</v>
      </c>
      <c r="JQ418" s="1">
        <v>0.97836210610200003</v>
      </c>
      <c r="JR418" s="8">
        <v>0.97825233652099997</v>
      </c>
      <c r="JS418" s="3">
        <v>0.98236383712899999</v>
      </c>
      <c r="JT418" s="1">
        <v>0.97920697854299998</v>
      </c>
      <c r="JU418" s="1">
        <v>0.98045683697700003</v>
      </c>
      <c r="JV418" s="1">
        <v>0.97904862130899994</v>
      </c>
      <c r="JW418" s="1">
        <v>0.98024413547300004</v>
      </c>
      <c r="JX418" s="1">
        <v>0.98114352058599996</v>
      </c>
      <c r="JY418" s="8">
        <v>0.97963194629000006</v>
      </c>
      <c r="JZ418" s="3">
        <v>0.97886555311300005</v>
      </c>
      <c r="KA418" s="1">
        <v>0.97820248969599999</v>
      </c>
      <c r="KB418" s="1">
        <v>0.97992717781799998</v>
      </c>
      <c r="KC418" s="1">
        <v>0.97990559257900001</v>
      </c>
      <c r="KD418" s="1">
        <v>0.97839028732900002</v>
      </c>
      <c r="KE418" s="8">
        <v>0.98016488842399996</v>
      </c>
      <c r="KF418" s="3">
        <v>0.98057674825399999</v>
      </c>
      <c r="KG418" s="1">
        <v>0.98343688319400002</v>
      </c>
      <c r="KH418" s="1">
        <v>0.97855884322599995</v>
      </c>
      <c r="KI418" s="1">
        <v>0.97683390564999995</v>
      </c>
      <c r="KJ418" s="1">
        <v>0.98359292727799996</v>
      </c>
      <c r="KK418" s="8">
        <v>0.97431743265100001</v>
      </c>
      <c r="KL418" s="3">
        <v>0.97482289023900004</v>
      </c>
      <c r="KM418" s="1">
        <v>0.983251551876</v>
      </c>
      <c r="KN418" s="1">
        <v>0.97761057390299999</v>
      </c>
      <c r="KO418" s="1">
        <v>0.97954307515600003</v>
      </c>
      <c r="KP418" s="8">
        <v>0.98206495489900003</v>
      </c>
      <c r="KQ418" s="3">
        <v>0.98054569111400003</v>
      </c>
      <c r="KR418" s="1">
        <v>0.98000737784000003</v>
      </c>
      <c r="KS418" s="1">
        <v>0.97805432320800001</v>
      </c>
      <c r="KT418" s="1">
        <v>0.97673665399499998</v>
      </c>
      <c r="KU418" s="8">
        <v>0.97817679650800005</v>
      </c>
      <c r="KV418" s="3">
        <v>0.98011025908600002</v>
      </c>
      <c r="KW418" s="1">
        <v>0.97985576418700004</v>
      </c>
      <c r="KX418" s="1">
        <v>0.98060085447900003</v>
      </c>
      <c r="KY418" s="1">
        <v>0.97874029283099995</v>
      </c>
      <c r="KZ418" s="8">
        <v>0.97908238978700002</v>
      </c>
      <c r="LA418" s="3">
        <v>0.98078413229399997</v>
      </c>
      <c r="LB418" s="1">
        <v>0.97941506037100001</v>
      </c>
      <c r="LC418" s="1">
        <v>0.98041546632900001</v>
      </c>
      <c r="LD418" s="1">
        <v>0.98039400435699997</v>
      </c>
      <c r="LE418" s="1">
        <v>0.97800635300899996</v>
      </c>
      <c r="LF418" s="1">
        <v>0.98044656328299995</v>
      </c>
      <c r="LG418" s="8">
        <v>0.98070316083999998</v>
      </c>
    </row>
    <row r="419" spans="1:319" x14ac:dyDescent="0.25">
      <c r="A419">
        <v>418</v>
      </c>
      <c r="B419" s="7">
        <v>0.97937770193499996</v>
      </c>
      <c r="C419" s="1">
        <v>0.97884804281299997</v>
      </c>
      <c r="D419" s="1">
        <v>0.981600871514</v>
      </c>
      <c r="E419" s="1">
        <v>0.97914256327399996</v>
      </c>
      <c r="F419" s="8">
        <v>0.98012123327599998</v>
      </c>
      <c r="G419" s="3">
        <v>0.972861784979</v>
      </c>
      <c r="H419" s="1">
        <v>0.97405304908699997</v>
      </c>
      <c r="I419" s="1">
        <v>0.97765385223099999</v>
      </c>
      <c r="J419" s="1">
        <v>0.97998414008699997</v>
      </c>
      <c r="K419" s="8">
        <v>0.978344309252</v>
      </c>
      <c r="L419" s="3">
        <v>0.97904943789200005</v>
      </c>
      <c r="M419" s="1">
        <v>0.97837321166000002</v>
      </c>
      <c r="N419" s="1">
        <v>0.97944191774599998</v>
      </c>
      <c r="O419" s="1">
        <v>0.97725131985299996</v>
      </c>
      <c r="P419" s="8">
        <v>0.97516224199900003</v>
      </c>
      <c r="Q419" s="3">
        <v>0.97997946174899997</v>
      </c>
      <c r="R419" s="1">
        <v>0.97940246571400003</v>
      </c>
      <c r="S419" s="1">
        <v>0.97722241306900004</v>
      </c>
      <c r="T419" s="1">
        <v>0.97398649913900004</v>
      </c>
      <c r="U419" s="8">
        <v>0.97639343435100001</v>
      </c>
      <c r="V419" s="3">
        <v>0.97785501620199999</v>
      </c>
      <c r="W419" s="1">
        <v>0.97947707124399996</v>
      </c>
      <c r="X419" s="1">
        <v>0.97490229901600001</v>
      </c>
      <c r="Y419" s="1">
        <v>0.97947653597899997</v>
      </c>
      <c r="Z419" s="8">
        <v>0.98073360271700005</v>
      </c>
      <c r="AA419" s="3">
        <v>0.97969451380600003</v>
      </c>
      <c r="AB419" s="1">
        <v>0.98110590668999997</v>
      </c>
      <c r="AC419" s="1">
        <v>0.97873128479000004</v>
      </c>
      <c r="AD419" s="1">
        <v>0.97568633318200004</v>
      </c>
      <c r="AE419" s="8">
        <v>0.98054881278700001</v>
      </c>
      <c r="AF419" s="3">
        <v>0.978348440762</v>
      </c>
      <c r="AG419" s="1">
        <v>0.97537431814999997</v>
      </c>
      <c r="AH419" s="1">
        <v>0.97453658898399997</v>
      </c>
      <c r="AI419" s="1">
        <v>0.97796301541499997</v>
      </c>
      <c r="AJ419" s="8">
        <v>0.97846487236400004</v>
      </c>
      <c r="AK419" s="3">
        <v>0.97978400878100003</v>
      </c>
      <c r="AL419" s="1">
        <v>0.97777971077400005</v>
      </c>
      <c r="AM419" s="1">
        <v>0.97773682677499996</v>
      </c>
      <c r="AN419" s="1">
        <v>0.97651725242099996</v>
      </c>
      <c r="AO419" s="8">
        <v>0.97838727152000005</v>
      </c>
      <c r="AP419" s="3">
        <v>0.97352857878599997</v>
      </c>
      <c r="AQ419" s="1">
        <v>0.97772053128699998</v>
      </c>
      <c r="AR419" s="1">
        <v>0.97610452345800003</v>
      </c>
      <c r="AS419" s="1">
        <v>0.97698865709500005</v>
      </c>
      <c r="AT419" s="8">
        <v>0.97998897298400001</v>
      </c>
      <c r="AU419" s="3">
        <v>0.97756818219300001</v>
      </c>
      <c r="AV419" s="1">
        <v>0.97853923183900005</v>
      </c>
      <c r="AW419" s="1">
        <v>0.97252748192000005</v>
      </c>
      <c r="AX419" s="1">
        <v>0.97260358801299995</v>
      </c>
      <c r="AY419" s="8">
        <v>0.97989477915900003</v>
      </c>
      <c r="AZ419" s="3">
        <v>0.980191939342</v>
      </c>
      <c r="BA419" s="1">
        <v>0.98009748832700005</v>
      </c>
      <c r="BB419" s="1">
        <v>0.97783233553100002</v>
      </c>
      <c r="BC419" s="1">
        <v>0.97818504214099999</v>
      </c>
      <c r="BD419" s="1">
        <v>0.97886578553799997</v>
      </c>
      <c r="BE419" s="1">
        <v>0.97881032686000002</v>
      </c>
      <c r="BF419" s="1">
        <v>0.97853072167199995</v>
      </c>
      <c r="BG419" s="8">
        <v>0.97856782248399998</v>
      </c>
      <c r="BH419" s="3">
        <v>0.97902014146600003</v>
      </c>
      <c r="BI419" s="1">
        <v>0.98049952084000003</v>
      </c>
      <c r="BJ419" s="1">
        <v>0.977805820514</v>
      </c>
      <c r="BK419" s="1">
        <v>0.97845657957900001</v>
      </c>
      <c r="BL419" s="1">
        <v>0.97733139716399997</v>
      </c>
      <c r="BM419" s="1">
        <v>0.980606717051</v>
      </c>
      <c r="BN419" s="8">
        <v>0.97736089519400005</v>
      </c>
      <c r="BO419" s="3">
        <v>0.98233002401199998</v>
      </c>
      <c r="BP419" s="1">
        <v>0.98086377230499999</v>
      </c>
      <c r="BQ419" s="1">
        <v>0.98040999924000005</v>
      </c>
      <c r="BR419" s="1">
        <v>0.98161746638000003</v>
      </c>
      <c r="BS419" s="1">
        <v>0.981172993263</v>
      </c>
      <c r="BT419" s="1">
        <v>0.97875033221700003</v>
      </c>
      <c r="BU419" s="8">
        <v>0.98048290148399997</v>
      </c>
      <c r="BV419" s="3">
        <v>0.97863240141600005</v>
      </c>
      <c r="BW419" s="1">
        <v>0.98169342009100002</v>
      </c>
      <c r="BX419" s="1">
        <v>0.98062802180399999</v>
      </c>
      <c r="BY419" s="1">
        <v>0.97840321104299999</v>
      </c>
      <c r="BZ419" s="1">
        <v>0.97868434405799998</v>
      </c>
      <c r="CA419" s="8">
        <v>0.98068555962399995</v>
      </c>
      <c r="CB419" s="3">
        <v>0.97954106438099997</v>
      </c>
      <c r="CC419" s="1">
        <v>0.97962162706</v>
      </c>
      <c r="CD419" s="1">
        <v>0.98021999135899995</v>
      </c>
      <c r="CE419" s="1">
        <v>0.97875920501699998</v>
      </c>
      <c r="CF419" s="1">
        <v>0.97896321219500004</v>
      </c>
      <c r="CG419" s="1">
        <v>0.97855837815799995</v>
      </c>
      <c r="CH419" s="8">
        <v>0.97918162538200004</v>
      </c>
      <c r="CI419" s="3">
        <v>0.97998386874200005</v>
      </c>
      <c r="CJ419" s="1">
        <v>0.98246539521599996</v>
      </c>
      <c r="CK419" s="1">
        <v>0.97897647371399998</v>
      </c>
      <c r="CL419" s="1">
        <v>0.98222056390300005</v>
      </c>
      <c r="CM419" s="8">
        <v>0.98032727828199995</v>
      </c>
      <c r="CN419" s="3">
        <v>0.978459913578</v>
      </c>
      <c r="CO419" s="1">
        <v>0.97828268650100003</v>
      </c>
      <c r="CP419" s="1">
        <v>0.97717681073200002</v>
      </c>
      <c r="CQ419" s="1">
        <v>0.97924838487700006</v>
      </c>
      <c r="CR419" s="1">
        <v>0.97959197201399995</v>
      </c>
      <c r="CS419" s="1">
        <v>0.97785402178500003</v>
      </c>
      <c r="CT419" s="8">
        <v>0.97781966075600002</v>
      </c>
      <c r="CU419" s="3">
        <v>0.976811470312</v>
      </c>
      <c r="CV419" s="1">
        <v>0.97928731053100004</v>
      </c>
      <c r="CW419" s="1">
        <v>0.980862936505</v>
      </c>
      <c r="CX419" s="1">
        <v>0.97810400353299998</v>
      </c>
      <c r="CY419" s="1">
        <v>0.97866813156700005</v>
      </c>
      <c r="CZ419" s="1">
        <v>0.97936238667599995</v>
      </c>
      <c r="DA419" s="1">
        <v>0.97937426788799997</v>
      </c>
      <c r="DB419" s="1">
        <v>0.97975875097800003</v>
      </c>
      <c r="DC419" s="1">
        <v>0.97914679667100002</v>
      </c>
      <c r="DD419" s="8">
        <v>0.97872173468500001</v>
      </c>
      <c r="DE419" s="3">
        <v>0.97916971369500005</v>
      </c>
      <c r="DF419" s="1">
        <v>0.97985424199000004</v>
      </c>
      <c r="DG419" s="1">
        <v>0.97952365015300003</v>
      </c>
      <c r="DH419" s="1">
        <v>0.98260231762799999</v>
      </c>
      <c r="DI419" s="1">
        <v>0.97781513723299995</v>
      </c>
      <c r="DJ419" s="1">
        <v>0.98066229595900001</v>
      </c>
      <c r="DK419" s="1">
        <v>0.978782387079</v>
      </c>
      <c r="DL419" s="1">
        <v>0.97927745805800004</v>
      </c>
      <c r="DM419" s="1">
        <v>0.98114839172699997</v>
      </c>
      <c r="DN419" s="1">
        <v>0.97636567400300001</v>
      </c>
      <c r="DO419" s="8">
        <v>0.97877848861299999</v>
      </c>
      <c r="DP419" s="3">
        <v>0.97798306369599997</v>
      </c>
      <c r="DQ419" s="1">
        <v>0.97738159851299999</v>
      </c>
      <c r="DR419" s="1">
        <v>0.976974032662</v>
      </c>
      <c r="DS419" s="1">
        <v>0.98054433314599998</v>
      </c>
      <c r="DT419" s="1">
        <v>0.97686139962399998</v>
      </c>
      <c r="DU419" s="8">
        <v>0.98265839965599999</v>
      </c>
      <c r="DV419" s="3">
        <v>0.97919153777800005</v>
      </c>
      <c r="DW419" s="1">
        <v>0.97950140937899999</v>
      </c>
      <c r="DX419" s="1">
        <v>0.98031610314399997</v>
      </c>
      <c r="DY419" s="1">
        <v>0.97804394738199996</v>
      </c>
      <c r="DZ419" s="1">
        <v>0.97962826830299998</v>
      </c>
      <c r="EA419" s="8">
        <v>0.98049490056499999</v>
      </c>
      <c r="EB419" s="3">
        <v>0.97904646452999999</v>
      </c>
      <c r="EC419" s="1">
        <v>0.97848356510599999</v>
      </c>
      <c r="ED419" s="1">
        <v>0.98081124438400002</v>
      </c>
      <c r="EE419" s="1">
        <v>0.97816608213599998</v>
      </c>
      <c r="EF419" s="8">
        <v>0.97864207174499995</v>
      </c>
      <c r="EG419" s="3">
        <v>0.97544886175900003</v>
      </c>
      <c r="EH419" s="1">
        <v>0.97704517299899996</v>
      </c>
      <c r="EI419" s="1">
        <v>0.97848747795799995</v>
      </c>
      <c r="EJ419" s="1">
        <v>0.98161564731299999</v>
      </c>
      <c r="EK419" s="8">
        <v>0.97816296814399994</v>
      </c>
      <c r="EL419" s="3">
        <v>0.97312891662800005</v>
      </c>
      <c r="EM419" s="1">
        <v>0.97299787688200001</v>
      </c>
      <c r="EN419" s="1">
        <v>0.97097580159999997</v>
      </c>
      <c r="EO419" s="1">
        <v>0.97539462434900004</v>
      </c>
      <c r="EP419" s="8">
        <v>0.97540811260399995</v>
      </c>
      <c r="EQ419" s="3">
        <v>0.97557272478699997</v>
      </c>
      <c r="ER419" s="1">
        <v>0.97945091017200003</v>
      </c>
      <c r="ES419" s="1">
        <v>0.97609721302300001</v>
      </c>
      <c r="ET419" s="1">
        <v>0.97931775029799994</v>
      </c>
      <c r="EU419" s="8">
        <v>0.98190367669199996</v>
      </c>
      <c r="EV419" s="3">
        <v>0.97921094495000005</v>
      </c>
      <c r="EW419" s="1">
        <v>0.97985155186100004</v>
      </c>
      <c r="EX419" s="1">
        <v>0.978980513868</v>
      </c>
      <c r="EY419" s="1">
        <v>0.980551285356</v>
      </c>
      <c r="EZ419" s="8">
        <v>0.98041937826400005</v>
      </c>
      <c r="FA419" s="3">
        <v>0.97949054189499996</v>
      </c>
      <c r="FB419" s="1">
        <v>0.97887783188400002</v>
      </c>
      <c r="FC419" s="1">
        <v>0.97974217363600002</v>
      </c>
      <c r="FD419" s="1">
        <v>0.97993968426699996</v>
      </c>
      <c r="FE419" s="8">
        <v>0.97564807726900005</v>
      </c>
      <c r="FF419" s="3">
        <v>0.97743522077400002</v>
      </c>
      <c r="FG419" s="1">
        <v>0.97321478720200005</v>
      </c>
      <c r="FH419" s="1">
        <v>0.97847876624999996</v>
      </c>
      <c r="FI419" s="1">
        <v>0.978964963242</v>
      </c>
      <c r="FJ419" s="8">
        <v>0.97969500265599996</v>
      </c>
      <c r="FK419" s="3">
        <v>0.97583961774600003</v>
      </c>
      <c r="FL419" s="1">
        <v>0.97263645224399997</v>
      </c>
      <c r="FM419" s="1">
        <v>0.96893373921799997</v>
      </c>
      <c r="FN419" s="1">
        <v>0.97237282924500001</v>
      </c>
      <c r="FO419" s="8">
        <v>0.97995717906599999</v>
      </c>
      <c r="FP419" s="3">
        <v>0.97565016687200001</v>
      </c>
      <c r="FQ419" s="1">
        <v>0.98121885312699997</v>
      </c>
      <c r="FR419" s="1">
        <v>0.97446110741000003</v>
      </c>
      <c r="FS419" s="1">
        <v>0.97668933068999997</v>
      </c>
      <c r="FT419" s="8">
        <v>0.97536629963300003</v>
      </c>
      <c r="FU419" s="3">
        <v>0.97873624434700002</v>
      </c>
      <c r="FV419" s="1">
        <v>0.97756105120000003</v>
      </c>
      <c r="FW419" s="1">
        <v>0.97711842614699995</v>
      </c>
      <c r="FX419" s="1">
        <v>0.98151578528799999</v>
      </c>
      <c r="FY419" s="8">
        <v>0.98034605181900003</v>
      </c>
      <c r="FZ419" s="3">
        <v>0.97537330437000003</v>
      </c>
      <c r="GA419" s="1">
        <v>0.98143044581399996</v>
      </c>
      <c r="GB419" s="1">
        <v>0.97900833965699996</v>
      </c>
      <c r="GC419" s="1">
        <v>0.97947344992399998</v>
      </c>
      <c r="GD419" s="8">
        <v>0.97737388708700002</v>
      </c>
      <c r="GE419" s="3">
        <v>0.97566250875100002</v>
      </c>
      <c r="GF419" s="1">
        <v>0.98020000267600005</v>
      </c>
      <c r="GG419" s="1">
        <v>0.98166951447700002</v>
      </c>
      <c r="GH419" s="1">
        <v>0.97806836029400002</v>
      </c>
      <c r="GI419" s="8">
        <v>0.978955698534</v>
      </c>
      <c r="GJ419" s="3">
        <v>0.97904631291999999</v>
      </c>
      <c r="GK419" s="1">
        <v>0.97955517974600004</v>
      </c>
      <c r="GL419" s="1">
        <v>0.97879045744500004</v>
      </c>
      <c r="GM419" s="1">
        <v>0.98185647275200005</v>
      </c>
      <c r="GN419" s="8">
        <v>0.97946183450400004</v>
      </c>
      <c r="GO419" s="3">
        <v>0.97775629573800005</v>
      </c>
      <c r="GP419" s="1">
        <v>0.97359094985500005</v>
      </c>
      <c r="GQ419" s="1">
        <v>0.97753339766799996</v>
      </c>
      <c r="GR419" s="1">
        <v>0.973679328653</v>
      </c>
      <c r="GS419" s="1">
        <v>0.97851168003199995</v>
      </c>
      <c r="GT419" s="8">
        <v>0.97835052681699997</v>
      </c>
      <c r="GU419" s="3">
        <v>0.97790687152199995</v>
      </c>
      <c r="GV419" s="1">
        <v>0.97569700445800001</v>
      </c>
      <c r="GW419" s="1">
        <v>0.97883422430099998</v>
      </c>
      <c r="GX419" s="1">
        <v>0.97932125208599996</v>
      </c>
      <c r="GY419" s="8">
        <v>0.978719619895</v>
      </c>
      <c r="GZ419" s="3">
        <v>0.97305445732399998</v>
      </c>
      <c r="HA419" s="1">
        <v>0.97971136731300001</v>
      </c>
      <c r="HB419" s="1">
        <v>0.98497221646900002</v>
      </c>
      <c r="HC419" s="1">
        <v>0.97635141410100001</v>
      </c>
      <c r="HD419" s="8">
        <v>0.97539845138100001</v>
      </c>
      <c r="HE419" s="3">
        <v>0.97693108911399995</v>
      </c>
      <c r="HF419" s="1">
        <v>0.98000175945500001</v>
      </c>
      <c r="HG419" s="1">
        <v>0.97718401974400004</v>
      </c>
      <c r="HH419" s="1">
        <v>0.97841060040700001</v>
      </c>
      <c r="HI419" s="8">
        <v>0.97928541729999996</v>
      </c>
      <c r="HJ419" s="3">
        <v>0.97856128903100004</v>
      </c>
      <c r="HK419" s="1">
        <v>0.97236923435</v>
      </c>
      <c r="HL419" s="1">
        <v>0.97926608687700001</v>
      </c>
      <c r="HM419" s="1">
        <v>0.97754978654400004</v>
      </c>
      <c r="HN419" s="8">
        <v>0.97929711171300005</v>
      </c>
      <c r="HO419" s="3">
        <v>0.97843427754199996</v>
      </c>
      <c r="HP419" s="1">
        <v>0.97558452735199996</v>
      </c>
      <c r="HQ419" s="1">
        <v>0.97832527616099996</v>
      </c>
      <c r="HR419" s="1">
        <v>0.97979543689899995</v>
      </c>
      <c r="HS419" s="8">
        <v>0.97986280594099995</v>
      </c>
      <c r="HT419" s="3">
        <v>0.97782764066799999</v>
      </c>
      <c r="HU419" s="1">
        <v>0.97509981021400005</v>
      </c>
      <c r="HV419" s="1">
        <v>0.98153044332600003</v>
      </c>
      <c r="HW419" s="1">
        <v>0.97611267528400003</v>
      </c>
      <c r="HX419" s="8">
        <v>0.97645230489400003</v>
      </c>
      <c r="HY419" s="3">
        <v>0.97669729810999995</v>
      </c>
      <c r="HZ419" s="1">
        <v>0.97807772389100001</v>
      </c>
      <c r="IA419" s="1">
        <v>0.97795064975900003</v>
      </c>
      <c r="IB419" s="1">
        <v>0.978579027923</v>
      </c>
      <c r="IC419" s="8">
        <v>0.97766879653600003</v>
      </c>
      <c r="ID419" s="3">
        <v>0.98145883295400005</v>
      </c>
      <c r="IE419" s="1">
        <v>0.97895024116700002</v>
      </c>
      <c r="IF419" s="1">
        <v>0.97867505711199998</v>
      </c>
      <c r="IG419" s="1">
        <v>0.97951129678399995</v>
      </c>
      <c r="IH419" s="8">
        <v>0.98156804867900005</v>
      </c>
      <c r="II419" s="3">
        <v>0.97388865489099996</v>
      </c>
      <c r="IJ419" s="1">
        <v>0.98075637269600002</v>
      </c>
      <c r="IK419" s="1">
        <v>0.97924320493399997</v>
      </c>
      <c r="IL419" s="1">
        <v>0.98041456504799995</v>
      </c>
      <c r="IM419" s="8">
        <v>0.97940919854499997</v>
      </c>
      <c r="IN419" s="3">
        <v>0.97973390645199998</v>
      </c>
      <c r="IO419" s="1">
        <v>0.98032856041100003</v>
      </c>
      <c r="IP419" s="1">
        <v>0.976466299408</v>
      </c>
      <c r="IQ419" s="1">
        <v>0.97688098131599999</v>
      </c>
      <c r="IR419" s="8">
        <v>0.97961132060099998</v>
      </c>
      <c r="IS419" s="3">
        <v>0.98303034539800005</v>
      </c>
      <c r="IT419" s="1">
        <v>0.97783480010400003</v>
      </c>
      <c r="IU419" s="1">
        <v>0.979055663006</v>
      </c>
      <c r="IV419" s="1">
        <v>0.978072908332</v>
      </c>
      <c r="IW419" s="8">
        <v>0.978675620872</v>
      </c>
      <c r="IX419" s="3">
        <v>0.98040872073899998</v>
      </c>
      <c r="IY419" s="1">
        <v>0.97905545953100004</v>
      </c>
      <c r="IZ419" s="1">
        <v>0.97984040673499995</v>
      </c>
      <c r="JA419" s="1">
        <v>0.97906515137899996</v>
      </c>
      <c r="JB419" s="8">
        <v>0.97969044124000004</v>
      </c>
      <c r="JC419" s="3">
        <v>0.98061138108099999</v>
      </c>
      <c r="JD419" s="1">
        <v>0.97970927937999996</v>
      </c>
      <c r="JE419" s="1">
        <v>0.97917140120000001</v>
      </c>
      <c r="JF419" s="1">
        <v>0.98041473360300002</v>
      </c>
      <c r="JG419" s="8">
        <v>0.97990768893000002</v>
      </c>
      <c r="JH419" s="3">
        <v>0.97584664947800004</v>
      </c>
      <c r="JI419" s="1">
        <v>0.97761891529900002</v>
      </c>
      <c r="JJ419" s="1">
        <v>0.97926065329800005</v>
      </c>
      <c r="JK419" s="1">
        <v>0.97757432777300002</v>
      </c>
      <c r="JL419" s="8">
        <v>0.97828849693800002</v>
      </c>
      <c r="JM419" s="3">
        <v>0.979306523727</v>
      </c>
      <c r="JN419" s="1">
        <v>0.97944521403999996</v>
      </c>
      <c r="JO419" s="1">
        <v>0.97792495318799999</v>
      </c>
      <c r="JP419" s="1">
        <v>0.97902534164800004</v>
      </c>
      <c r="JQ419" s="1">
        <v>0.97831132009999999</v>
      </c>
      <c r="JR419" s="8">
        <v>0.97822138887700005</v>
      </c>
      <c r="JS419" s="3">
        <v>0.98237983904699999</v>
      </c>
      <c r="JT419" s="1">
        <v>0.97910794444600002</v>
      </c>
      <c r="JU419" s="1">
        <v>0.98043270227400003</v>
      </c>
      <c r="JV419" s="1">
        <v>0.97900535694299995</v>
      </c>
      <c r="JW419" s="1">
        <v>0.98015333596099996</v>
      </c>
      <c r="JX419" s="1">
        <v>0.98111195371399995</v>
      </c>
      <c r="JY419" s="8">
        <v>0.97955998837900005</v>
      </c>
      <c r="JZ419" s="3">
        <v>0.97885551388400005</v>
      </c>
      <c r="KA419" s="1">
        <v>0.97815329422899999</v>
      </c>
      <c r="KB419" s="1">
        <v>0.979906337741</v>
      </c>
      <c r="KC419" s="1">
        <v>0.97988249707499997</v>
      </c>
      <c r="KD419" s="1">
        <v>0.978360468697</v>
      </c>
      <c r="KE419" s="8">
        <v>0.98018459429000004</v>
      </c>
      <c r="KF419" s="3">
        <v>0.980574358373</v>
      </c>
      <c r="KG419" s="1">
        <v>0.98346728997099997</v>
      </c>
      <c r="KH419" s="1">
        <v>0.97846395025199995</v>
      </c>
      <c r="KI419" s="1">
        <v>0.97680247982900004</v>
      </c>
      <c r="KJ419" s="1">
        <v>0.98355327954899996</v>
      </c>
      <c r="KK419" s="8">
        <v>0.97417740193799995</v>
      </c>
      <c r="KL419" s="3">
        <v>0.974729747393</v>
      </c>
      <c r="KM419" s="1">
        <v>0.98306697741799998</v>
      </c>
      <c r="KN419" s="1">
        <v>0.97749454881300002</v>
      </c>
      <c r="KO419" s="1">
        <v>0.97940958101800002</v>
      </c>
      <c r="KP419" s="8">
        <v>0.98204564205</v>
      </c>
      <c r="KQ419" s="3">
        <v>0.98055025294599996</v>
      </c>
      <c r="KR419" s="1">
        <v>0.97998640856899999</v>
      </c>
      <c r="KS419" s="1">
        <v>0.97797567577800004</v>
      </c>
      <c r="KT419" s="1">
        <v>0.97657972804199999</v>
      </c>
      <c r="KU419" s="8">
        <v>0.978130917371</v>
      </c>
      <c r="KV419" s="3">
        <v>0.98008736015499998</v>
      </c>
      <c r="KW419" s="1">
        <v>0.979775521762</v>
      </c>
      <c r="KX419" s="1">
        <v>0.98057743153499999</v>
      </c>
      <c r="KY419" s="1">
        <v>0.97865083161599997</v>
      </c>
      <c r="KZ419" s="8">
        <v>0.97904005360500002</v>
      </c>
      <c r="LA419" s="3">
        <v>0.98074065188500004</v>
      </c>
      <c r="LB419" s="1">
        <v>0.97932794243300003</v>
      </c>
      <c r="LC419" s="1">
        <v>0.98038658113300003</v>
      </c>
      <c r="LD419" s="1">
        <v>0.98030174367</v>
      </c>
      <c r="LE419" s="1">
        <v>0.97792338844500004</v>
      </c>
      <c r="LF419" s="1">
        <v>0.980388478093</v>
      </c>
      <c r="LG419" s="8">
        <v>0.98067564055599998</v>
      </c>
    </row>
    <row r="420" spans="1:319" x14ac:dyDescent="0.25">
      <c r="A420">
        <v>419</v>
      </c>
      <c r="B420" s="7">
        <v>0.97932505306200002</v>
      </c>
      <c r="C420" s="1">
        <v>0.978786853899</v>
      </c>
      <c r="D420" s="1">
        <v>0.98155592267400005</v>
      </c>
      <c r="E420" s="1">
        <v>0.97910077239500004</v>
      </c>
      <c r="F420" s="8">
        <v>0.98017185763400005</v>
      </c>
      <c r="G420" s="3">
        <v>0.97282331371599995</v>
      </c>
      <c r="H420" s="1">
        <v>0.97402480542299996</v>
      </c>
      <c r="I420" s="1">
        <v>0.97756991628300005</v>
      </c>
      <c r="J420" s="1">
        <v>0.97980711872699999</v>
      </c>
      <c r="K420" s="8">
        <v>0.97821928386900003</v>
      </c>
      <c r="L420" s="3">
        <v>0.97904412778799998</v>
      </c>
      <c r="M420" s="1">
        <v>0.97834890149800002</v>
      </c>
      <c r="N420" s="1">
        <v>0.97943989986199997</v>
      </c>
      <c r="O420" s="1">
        <v>0.97724390173499998</v>
      </c>
      <c r="P420" s="8">
        <v>0.97516591304800004</v>
      </c>
      <c r="Q420" s="3">
        <v>0.97983488746000003</v>
      </c>
      <c r="R420" s="1">
        <v>0.97931204325099996</v>
      </c>
      <c r="S420" s="1">
        <v>0.97701891406600005</v>
      </c>
      <c r="T420" s="1">
        <v>0.97398212990199995</v>
      </c>
      <c r="U420" s="8">
        <v>0.97627591585899998</v>
      </c>
      <c r="V420" s="3">
        <v>0.97780539062899996</v>
      </c>
      <c r="W420" s="1">
        <v>0.97950749513000002</v>
      </c>
      <c r="X420" s="1">
        <v>0.97483383385699995</v>
      </c>
      <c r="Y420" s="1">
        <v>0.979480959426</v>
      </c>
      <c r="Z420" s="8">
        <v>0.98071114351400002</v>
      </c>
      <c r="AA420" s="3">
        <v>0.97971506561499999</v>
      </c>
      <c r="AB420" s="1">
        <v>0.981145805027</v>
      </c>
      <c r="AC420" s="1">
        <v>0.97865648675200001</v>
      </c>
      <c r="AD420" s="1">
        <v>0.97563571630400003</v>
      </c>
      <c r="AE420" s="8">
        <v>0.980447898757</v>
      </c>
      <c r="AF420" s="3">
        <v>0.97828185957699998</v>
      </c>
      <c r="AG420" s="1">
        <v>0.97526697102399995</v>
      </c>
      <c r="AH420" s="1">
        <v>0.97447611970600001</v>
      </c>
      <c r="AI420" s="1">
        <v>0.97790712038600003</v>
      </c>
      <c r="AJ420" s="8">
        <v>0.97840758785799997</v>
      </c>
      <c r="AK420" s="3">
        <v>0.979823736454</v>
      </c>
      <c r="AL420" s="1">
        <v>0.97775184976899998</v>
      </c>
      <c r="AM420" s="1">
        <v>0.97766241777700003</v>
      </c>
      <c r="AN420" s="1">
        <v>0.97633135241400004</v>
      </c>
      <c r="AO420" s="8">
        <v>0.978302048195</v>
      </c>
      <c r="AP420" s="3">
        <v>0.97352733844999995</v>
      </c>
      <c r="AQ420" s="1">
        <v>0.97765510335700001</v>
      </c>
      <c r="AR420" s="1">
        <v>0.976044669566</v>
      </c>
      <c r="AS420" s="1">
        <v>0.97688507417299997</v>
      </c>
      <c r="AT420" s="8">
        <v>0.97994215691300002</v>
      </c>
      <c r="AU420" s="3">
        <v>0.97750872445899994</v>
      </c>
      <c r="AV420" s="1">
        <v>0.97842900003</v>
      </c>
      <c r="AW420" s="1">
        <v>0.97257994207599996</v>
      </c>
      <c r="AX420" s="1">
        <v>0.97258647595699999</v>
      </c>
      <c r="AY420" s="8">
        <v>0.97986648221299999</v>
      </c>
      <c r="AZ420" s="3">
        <v>0.98020254420899999</v>
      </c>
      <c r="BA420" s="1">
        <v>0.980042675616</v>
      </c>
      <c r="BB420" s="1">
        <v>0.97768394225499999</v>
      </c>
      <c r="BC420" s="1">
        <v>0.97803877668999994</v>
      </c>
      <c r="BD420" s="1">
        <v>0.97883009712699998</v>
      </c>
      <c r="BE420" s="1">
        <v>0.97881172480599998</v>
      </c>
      <c r="BF420" s="1">
        <v>0.97849913236399999</v>
      </c>
      <c r="BG420" s="8">
        <v>0.97850233576199996</v>
      </c>
      <c r="BH420" s="3">
        <v>0.97901076168099999</v>
      </c>
      <c r="BI420" s="1">
        <v>0.98045600752499995</v>
      </c>
      <c r="BJ420" s="1">
        <v>0.97774684365300002</v>
      </c>
      <c r="BK420" s="1">
        <v>0.97834620779699999</v>
      </c>
      <c r="BL420" s="1">
        <v>0.97732125912699996</v>
      </c>
      <c r="BM420" s="1">
        <v>0.98052947700199999</v>
      </c>
      <c r="BN420" s="8">
        <v>0.97731932726100001</v>
      </c>
      <c r="BO420" s="3">
        <v>0.98229371107800001</v>
      </c>
      <c r="BP420" s="1">
        <v>0.98083990940900001</v>
      </c>
      <c r="BQ420" s="1">
        <v>0.98033963124699997</v>
      </c>
      <c r="BR420" s="1">
        <v>0.98138955923299998</v>
      </c>
      <c r="BS420" s="1">
        <v>0.98116333692500002</v>
      </c>
      <c r="BT420" s="1">
        <v>0.97859946196900005</v>
      </c>
      <c r="BU420" s="8">
        <v>0.98044378027300005</v>
      </c>
      <c r="BV420" s="3">
        <v>0.97854578026700001</v>
      </c>
      <c r="BW420" s="1">
        <v>0.98167615094899996</v>
      </c>
      <c r="BX420" s="1">
        <v>0.98057660530900004</v>
      </c>
      <c r="BY420" s="1">
        <v>0.97839133935199996</v>
      </c>
      <c r="BZ420" s="1">
        <v>0.97864679200500004</v>
      </c>
      <c r="CA420" s="8">
        <v>0.98063390078099999</v>
      </c>
      <c r="CB420" s="3">
        <v>0.97952351170200003</v>
      </c>
      <c r="CC420" s="1">
        <v>0.97956906384300002</v>
      </c>
      <c r="CD420" s="1">
        <v>0.98015255133500001</v>
      </c>
      <c r="CE420" s="1">
        <v>0.97873090116799999</v>
      </c>
      <c r="CF420" s="1">
        <v>0.97887871337499999</v>
      </c>
      <c r="CG420" s="1">
        <v>0.97854167651799995</v>
      </c>
      <c r="CH420" s="8">
        <v>0.97907006582599998</v>
      </c>
      <c r="CI420" s="3">
        <v>0.97979704171699999</v>
      </c>
      <c r="CJ420" s="1">
        <v>0.98243940030999999</v>
      </c>
      <c r="CK420" s="1">
        <v>0.97888859078699997</v>
      </c>
      <c r="CL420" s="1">
        <v>0.98220050551500004</v>
      </c>
      <c r="CM420" s="8">
        <v>0.98016224482900005</v>
      </c>
      <c r="CN420" s="3">
        <v>0.97833945246099996</v>
      </c>
      <c r="CO420" s="1">
        <v>0.97828528115299995</v>
      </c>
      <c r="CP420" s="1">
        <v>0.97706681896100001</v>
      </c>
      <c r="CQ420" s="1">
        <v>0.97926391417199998</v>
      </c>
      <c r="CR420" s="1">
        <v>0.97947289083900002</v>
      </c>
      <c r="CS420" s="1">
        <v>0.97783230092200002</v>
      </c>
      <c r="CT420" s="8">
        <v>0.97771859540600004</v>
      </c>
      <c r="CU420" s="3">
        <v>0.97667693796900001</v>
      </c>
      <c r="CV420" s="1">
        <v>0.97913820723</v>
      </c>
      <c r="CW420" s="1">
        <v>0.98093734509700004</v>
      </c>
      <c r="CX420" s="1">
        <v>0.97801981285399997</v>
      </c>
      <c r="CY420" s="1">
        <v>0.978575475661</v>
      </c>
      <c r="CZ420" s="1">
        <v>0.97932097091299997</v>
      </c>
      <c r="DA420" s="1">
        <v>0.97931146901300004</v>
      </c>
      <c r="DB420" s="1">
        <v>0.97965410013599996</v>
      </c>
      <c r="DC420" s="1">
        <v>0.979101724901</v>
      </c>
      <c r="DD420" s="8">
        <v>0.97866787846100001</v>
      </c>
      <c r="DE420" s="3">
        <v>0.97913826219199995</v>
      </c>
      <c r="DF420" s="1">
        <v>0.97982926979999996</v>
      </c>
      <c r="DG420" s="1">
        <v>0.97947126834499998</v>
      </c>
      <c r="DH420" s="1">
        <v>0.98253523589900005</v>
      </c>
      <c r="DI420" s="1">
        <v>0.97774386241900002</v>
      </c>
      <c r="DJ420" s="1">
        <v>0.98060428166000002</v>
      </c>
      <c r="DK420" s="1">
        <v>0.978780618519</v>
      </c>
      <c r="DL420" s="1">
        <v>0.97927983702999999</v>
      </c>
      <c r="DM420" s="1">
        <v>0.981062382249</v>
      </c>
      <c r="DN420" s="1">
        <v>0.97627651385799996</v>
      </c>
      <c r="DO420" s="8">
        <v>0.97872321498699999</v>
      </c>
      <c r="DP420" s="3">
        <v>0.97799753326100003</v>
      </c>
      <c r="DQ420" s="1">
        <v>0.97735438557499998</v>
      </c>
      <c r="DR420" s="1">
        <v>0.97696066800199999</v>
      </c>
      <c r="DS420" s="1">
        <v>0.98044859655700001</v>
      </c>
      <c r="DT420" s="1">
        <v>0.97681488503500002</v>
      </c>
      <c r="DU420" s="8">
        <v>0.98257838450799995</v>
      </c>
      <c r="DV420" s="3">
        <v>0.97900240239500003</v>
      </c>
      <c r="DW420" s="1">
        <v>0.979460186269</v>
      </c>
      <c r="DX420" s="1">
        <v>0.98027996337300005</v>
      </c>
      <c r="DY420" s="1">
        <v>0.97800360348000004</v>
      </c>
      <c r="DZ420" s="1">
        <v>0.97959594378600001</v>
      </c>
      <c r="EA420" s="8">
        <v>0.980411228563</v>
      </c>
      <c r="EB420" s="3">
        <v>0.97904646452999999</v>
      </c>
      <c r="EC420" s="1">
        <v>0.97843312482300004</v>
      </c>
      <c r="ED420" s="1">
        <v>0.98079015589200003</v>
      </c>
      <c r="EE420" s="1">
        <v>0.978110079222</v>
      </c>
      <c r="EF420" s="8">
        <v>0.97859470617199995</v>
      </c>
      <c r="EG420" s="3">
        <v>0.97540557819399998</v>
      </c>
      <c r="EH420" s="1">
        <v>0.97703360306599996</v>
      </c>
      <c r="EI420" s="1">
        <v>0.97843357011599996</v>
      </c>
      <c r="EJ420" s="1">
        <v>0.98156620115600002</v>
      </c>
      <c r="EK420" s="8">
        <v>0.97806671035199999</v>
      </c>
      <c r="EL420" s="3">
        <v>0.97317360292099997</v>
      </c>
      <c r="EM420" s="1">
        <v>0.97292254435100001</v>
      </c>
      <c r="EN420" s="1">
        <v>0.97095985503000004</v>
      </c>
      <c r="EO420" s="1">
        <v>0.97568864644800002</v>
      </c>
      <c r="EP420" s="8">
        <v>0.97543559709100003</v>
      </c>
      <c r="EQ420" s="3">
        <v>0.97555368913100005</v>
      </c>
      <c r="ER420" s="1">
        <v>0.97934113090899999</v>
      </c>
      <c r="ES420" s="1">
        <v>0.97603061612599995</v>
      </c>
      <c r="ET420" s="1">
        <v>0.97916305016100003</v>
      </c>
      <c r="EU420" s="8">
        <v>0.98179319067600002</v>
      </c>
      <c r="EV420" s="3">
        <v>0.97921161974199999</v>
      </c>
      <c r="EW420" s="1">
        <v>0.97987622709699995</v>
      </c>
      <c r="EX420" s="1">
        <v>0.97881803622600005</v>
      </c>
      <c r="EY420" s="1">
        <v>0.98046674229800002</v>
      </c>
      <c r="EZ420" s="8">
        <v>0.98041801816700003</v>
      </c>
      <c r="FA420" s="3">
        <v>0.97938241361400002</v>
      </c>
      <c r="FB420" s="1">
        <v>0.97883452763699996</v>
      </c>
      <c r="FC420" s="1">
        <v>0.97973312728999995</v>
      </c>
      <c r="FD420" s="1">
        <v>0.97995413258399999</v>
      </c>
      <c r="FE420" s="8">
        <v>0.97554332804199995</v>
      </c>
      <c r="FF420" s="3">
        <v>0.97735379928699995</v>
      </c>
      <c r="FG420" s="1">
        <v>0.97316654037600003</v>
      </c>
      <c r="FH420" s="1">
        <v>0.97839541682099995</v>
      </c>
      <c r="FI420" s="1">
        <v>0.97889894741500005</v>
      </c>
      <c r="FJ420" s="8">
        <v>0.97964662328800001</v>
      </c>
      <c r="FK420" s="3">
        <v>0.97585796308799999</v>
      </c>
      <c r="FL420" s="1">
        <v>0.97254105704500005</v>
      </c>
      <c r="FM420" s="1">
        <v>0.96841015299800004</v>
      </c>
      <c r="FN420" s="1">
        <v>0.97226998219600003</v>
      </c>
      <c r="FO420" s="8">
        <v>0.98004137210099995</v>
      </c>
      <c r="FP420" s="3">
        <v>0.97566612693499999</v>
      </c>
      <c r="FQ420" s="1">
        <v>0.98111148729999997</v>
      </c>
      <c r="FR420" s="1">
        <v>0.97450212553000004</v>
      </c>
      <c r="FS420" s="1">
        <v>0.97666340555599995</v>
      </c>
      <c r="FT420" s="8">
        <v>0.97542058496200001</v>
      </c>
      <c r="FU420" s="3">
        <v>0.97873438754999997</v>
      </c>
      <c r="FV420" s="1">
        <v>0.97751098703200001</v>
      </c>
      <c r="FW420" s="1">
        <v>0.97708733838799999</v>
      </c>
      <c r="FX420" s="1">
        <v>0.98151170485399997</v>
      </c>
      <c r="FY420" s="8">
        <v>0.98023276085900002</v>
      </c>
      <c r="FZ420" s="3">
        <v>0.975339866502</v>
      </c>
      <c r="GA420" s="1">
        <v>0.98124553774199996</v>
      </c>
      <c r="GB420" s="1">
        <v>0.97898532312800002</v>
      </c>
      <c r="GC420" s="1">
        <v>0.97942262607599995</v>
      </c>
      <c r="GD420" s="8">
        <v>0.97722416431600001</v>
      </c>
      <c r="GE420" s="3">
        <v>0.97557297867000003</v>
      </c>
      <c r="GF420" s="1">
        <v>0.98009128977799997</v>
      </c>
      <c r="GG420" s="1">
        <v>0.98156158587300002</v>
      </c>
      <c r="GH420" s="1">
        <v>0.97792107475300005</v>
      </c>
      <c r="GI420" s="8">
        <v>0.97886306884999996</v>
      </c>
      <c r="GJ420" s="3">
        <v>0.97900018744299999</v>
      </c>
      <c r="GK420" s="1">
        <v>0.979414845275</v>
      </c>
      <c r="GL420" s="1">
        <v>0.97872010836099999</v>
      </c>
      <c r="GM420" s="1">
        <v>0.98175565851000002</v>
      </c>
      <c r="GN420" s="8">
        <v>0.97923387587699995</v>
      </c>
      <c r="GO420" s="3">
        <v>0.97761410848800001</v>
      </c>
      <c r="GP420" s="1">
        <v>0.97355825460800005</v>
      </c>
      <c r="GQ420" s="1">
        <v>0.97740232503400004</v>
      </c>
      <c r="GR420" s="1">
        <v>0.97368141085799997</v>
      </c>
      <c r="GS420" s="1">
        <v>0.97839254309199997</v>
      </c>
      <c r="GT420" s="8">
        <v>0.97829547279100004</v>
      </c>
      <c r="GU420" s="3">
        <v>0.97805727030599998</v>
      </c>
      <c r="GV420" s="1">
        <v>0.97552991375999998</v>
      </c>
      <c r="GW420" s="1">
        <v>0.97885471098900001</v>
      </c>
      <c r="GX420" s="1">
        <v>0.979287798411</v>
      </c>
      <c r="GY420" s="8">
        <v>0.97874735230800003</v>
      </c>
      <c r="GZ420" s="3">
        <v>0.97303025795499998</v>
      </c>
      <c r="HA420" s="1">
        <v>0.97993549254699996</v>
      </c>
      <c r="HB420" s="1">
        <v>0.98489135613199996</v>
      </c>
      <c r="HC420" s="1">
        <v>0.97637311896400003</v>
      </c>
      <c r="HD420" s="8">
        <v>0.97546936280899998</v>
      </c>
      <c r="HE420" s="3">
        <v>0.97689610333200005</v>
      </c>
      <c r="HF420" s="1">
        <v>0.97997138159599995</v>
      </c>
      <c r="HG420" s="1">
        <v>0.97710133647800002</v>
      </c>
      <c r="HH420" s="1">
        <v>0.97835743267599995</v>
      </c>
      <c r="HI420" s="8">
        <v>0.979242608018</v>
      </c>
      <c r="HJ420" s="3">
        <v>0.97849769606699999</v>
      </c>
      <c r="HK420" s="1">
        <v>0.97230484925799998</v>
      </c>
      <c r="HL420" s="1">
        <v>0.97913639247100004</v>
      </c>
      <c r="HM420" s="1">
        <v>0.97746139451500003</v>
      </c>
      <c r="HN420" s="8">
        <v>0.97922306055899999</v>
      </c>
      <c r="HO420" s="3">
        <v>0.97825670162400002</v>
      </c>
      <c r="HP420" s="1">
        <v>0.97547518001300004</v>
      </c>
      <c r="HQ420" s="1">
        <v>0.97804566231599999</v>
      </c>
      <c r="HR420" s="1">
        <v>0.97963354624800003</v>
      </c>
      <c r="HS420" s="8">
        <v>0.97975424397400002</v>
      </c>
      <c r="HT420" s="3">
        <v>0.97775582721800003</v>
      </c>
      <c r="HU420" s="1">
        <v>0.97504224555499996</v>
      </c>
      <c r="HV420" s="1">
        <v>0.98140067334900005</v>
      </c>
      <c r="HW420" s="1">
        <v>0.97613434567699997</v>
      </c>
      <c r="HX420" s="8">
        <v>0.97636380812099999</v>
      </c>
      <c r="HY420" s="3">
        <v>0.97668977795300005</v>
      </c>
      <c r="HZ420" s="1">
        <v>0.97799046151900004</v>
      </c>
      <c r="IA420" s="1">
        <v>0.97790811949199996</v>
      </c>
      <c r="IB420" s="1">
        <v>0.97853494805899999</v>
      </c>
      <c r="IC420" s="8">
        <v>0.97760225069100004</v>
      </c>
      <c r="ID420" s="3">
        <v>0.981406660933</v>
      </c>
      <c r="IE420" s="1">
        <v>0.97891251838799997</v>
      </c>
      <c r="IF420" s="1">
        <v>0.97854776555800005</v>
      </c>
      <c r="IG420" s="1">
        <v>0.979434737128</v>
      </c>
      <c r="IH420" s="8">
        <v>0.98155980517499997</v>
      </c>
      <c r="II420" s="3">
        <v>0.97382967372700002</v>
      </c>
      <c r="IJ420" s="1">
        <v>0.98068114189599997</v>
      </c>
      <c r="IK420" s="1">
        <v>0.979222234124</v>
      </c>
      <c r="IL420" s="1">
        <v>0.98046123192099999</v>
      </c>
      <c r="IM420" s="8">
        <v>0.97932752600499995</v>
      </c>
      <c r="IN420" s="3">
        <v>0.97966152707999998</v>
      </c>
      <c r="IO420" s="1">
        <v>0.98028073036200003</v>
      </c>
      <c r="IP420" s="1">
        <v>0.97647461958399995</v>
      </c>
      <c r="IQ420" s="1">
        <v>0.976862693038</v>
      </c>
      <c r="IR420" s="8">
        <v>0.97959531246599996</v>
      </c>
      <c r="IS420" s="3">
        <v>0.98296831385200001</v>
      </c>
      <c r="IT420" s="1">
        <v>0.97774841497099996</v>
      </c>
      <c r="IU420" s="1">
        <v>0.97894081350399997</v>
      </c>
      <c r="IV420" s="1">
        <v>0.97802093532099998</v>
      </c>
      <c r="IW420" s="8">
        <v>0.97863066087499995</v>
      </c>
      <c r="IX420" s="3">
        <v>0.98020718203400004</v>
      </c>
      <c r="IY420" s="1">
        <v>0.97902545508399996</v>
      </c>
      <c r="IZ420" s="1">
        <v>0.979784788272</v>
      </c>
      <c r="JA420" s="1">
        <v>0.97903090748300003</v>
      </c>
      <c r="JB420" s="8">
        <v>0.97966957983199998</v>
      </c>
      <c r="JC420" s="3">
        <v>0.98045438387999995</v>
      </c>
      <c r="JD420" s="1">
        <v>0.97960667670000001</v>
      </c>
      <c r="JE420" s="1">
        <v>0.97913490173200002</v>
      </c>
      <c r="JF420" s="1">
        <v>0.98036718775200005</v>
      </c>
      <c r="JG420" s="8">
        <v>0.97977028145400002</v>
      </c>
      <c r="JH420" s="3">
        <v>0.97576444736199996</v>
      </c>
      <c r="JI420" s="1">
        <v>0.97752732537800002</v>
      </c>
      <c r="JJ420" s="1">
        <v>0.97921385192800003</v>
      </c>
      <c r="JK420" s="1">
        <v>0.97746948205399997</v>
      </c>
      <c r="JL420" s="8">
        <v>0.97825335142799996</v>
      </c>
      <c r="JM420" s="3">
        <v>0.97920693480499998</v>
      </c>
      <c r="JN420" s="1">
        <v>0.97941407224199994</v>
      </c>
      <c r="JO420" s="1">
        <v>0.97785576035699995</v>
      </c>
      <c r="JP420" s="1">
        <v>0.978930384647</v>
      </c>
      <c r="JQ420" s="1">
        <v>0.978264253882</v>
      </c>
      <c r="JR420" s="8">
        <v>0.97814564143299998</v>
      </c>
      <c r="JS420" s="3">
        <v>0.98241928774800003</v>
      </c>
      <c r="JT420" s="1">
        <v>0.97905792984499995</v>
      </c>
      <c r="JU420" s="1">
        <v>0.98041585667599995</v>
      </c>
      <c r="JV420" s="1">
        <v>0.97895755583699995</v>
      </c>
      <c r="JW420" s="1">
        <v>0.98005836416799996</v>
      </c>
      <c r="JX420" s="1">
        <v>0.98106870828000003</v>
      </c>
      <c r="JY420" s="8">
        <v>0.97948124988100005</v>
      </c>
      <c r="JZ420" s="3">
        <v>0.97886174815899996</v>
      </c>
      <c r="KA420" s="1">
        <v>0.97810168588400004</v>
      </c>
      <c r="KB420" s="1">
        <v>0.97983683554000001</v>
      </c>
      <c r="KC420" s="1">
        <v>0.97986068031100004</v>
      </c>
      <c r="KD420" s="1">
        <v>0.97834919247800001</v>
      </c>
      <c r="KE420" s="8">
        <v>0.98019435754899997</v>
      </c>
      <c r="KF420" s="3">
        <v>0.98061029136699995</v>
      </c>
      <c r="KG420" s="1">
        <v>0.98348151378699999</v>
      </c>
      <c r="KH420" s="1">
        <v>0.97832735769900003</v>
      </c>
      <c r="KI420" s="1">
        <v>0.97671405823199997</v>
      </c>
      <c r="KJ420" s="1">
        <v>0.98350397522900002</v>
      </c>
      <c r="KK420" s="8">
        <v>0.97404777276599996</v>
      </c>
      <c r="KL420" s="3">
        <v>0.97468789268300005</v>
      </c>
      <c r="KM420" s="1">
        <v>0.98287478375299997</v>
      </c>
      <c r="KN420" s="1">
        <v>0.97740190869999999</v>
      </c>
      <c r="KO420" s="1">
        <v>0.979217030052</v>
      </c>
      <c r="KP420" s="8">
        <v>0.98201240305600002</v>
      </c>
      <c r="KQ420" s="3">
        <v>0.98055138179400003</v>
      </c>
      <c r="KR420" s="1">
        <v>0.97997148116400001</v>
      </c>
      <c r="KS420" s="1">
        <v>0.97794027768699998</v>
      </c>
      <c r="KT420" s="1">
        <v>0.97641090616100001</v>
      </c>
      <c r="KU420" s="8">
        <v>0.97808425998799997</v>
      </c>
      <c r="KV420" s="3">
        <v>0.98005196890099999</v>
      </c>
      <c r="KW420" s="1">
        <v>0.97967923101400001</v>
      </c>
      <c r="KX420" s="1">
        <v>0.98053177600700003</v>
      </c>
      <c r="KY420" s="1">
        <v>0.97855000930299996</v>
      </c>
      <c r="KZ420" s="8">
        <v>0.97893732905599995</v>
      </c>
      <c r="LA420" s="3">
        <v>0.980676227964</v>
      </c>
      <c r="LB420" s="1">
        <v>0.97920997148900002</v>
      </c>
      <c r="LC420" s="1">
        <v>0.980369413578</v>
      </c>
      <c r="LD420" s="1">
        <v>0.98020893153400002</v>
      </c>
      <c r="LE420" s="1">
        <v>0.97784615831499999</v>
      </c>
      <c r="LF420" s="1">
        <v>0.980303627545</v>
      </c>
      <c r="LG420" s="8">
        <v>0.98065814708900001</v>
      </c>
    </row>
    <row r="421" spans="1:319" x14ac:dyDescent="0.25">
      <c r="A421">
        <v>420</v>
      </c>
      <c r="B421" s="7">
        <v>0.97927435871400004</v>
      </c>
      <c r="C421" s="1">
        <v>0.97866891347899998</v>
      </c>
      <c r="D421" s="1">
        <v>0.98150868514099998</v>
      </c>
      <c r="E421" s="1">
        <v>0.97901446203599995</v>
      </c>
      <c r="F421" s="8">
        <v>0.98021645360700005</v>
      </c>
      <c r="G421" s="3">
        <v>0.97276660813299998</v>
      </c>
      <c r="H421" s="1">
        <v>0.97399725632900003</v>
      </c>
      <c r="I421" s="1">
        <v>0.97743515234599998</v>
      </c>
      <c r="J421" s="1">
        <v>0.97966929687399995</v>
      </c>
      <c r="K421" s="8">
        <v>0.97817084138499999</v>
      </c>
      <c r="L421" s="3">
        <v>0.97904432897799998</v>
      </c>
      <c r="M421" s="1">
        <v>0.97831024924599996</v>
      </c>
      <c r="N421" s="1">
        <v>0.97940668637899997</v>
      </c>
      <c r="O421" s="1">
        <v>0.97724644943799999</v>
      </c>
      <c r="P421" s="8">
        <v>0.97519748701099995</v>
      </c>
      <c r="Q421" s="3">
        <v>0.97975684932700002</v>
      </c>
      <c r="R421" s="1">
        <v>0.97913635873899996</v>
      </c>
      <c r="S421" s="1">
        <v>0.97687196839299995</v>
      </c>
      <c r="T421" s="1">
        <v>0.97398035818899997</v>
      </c>
      <c r="U421" s="8">
        <v>0.97603176835600003</v>
      </c>
      <c r="V421" s="3">
        <v>0.97777462874599996</v>
      </c>
      <c r="W421" s="1">
        <v>0.97953103797999996</v>
      </c>
      <c r="X421" s="1">
        <v>0.97475775615600002</v>
      </c>
      <c r="Y421" s="1">
        <v>0.979477372194</v>
      </c>
      <c r="Z421" s="8">
        <v>0.98070174990199999</v>
      </c>
      <c r="AA421" s="3">
        <v>0.97970800706200001</v>
      </c>
      <c r="AB421" s="1">
        <v>0.98131680081499995</v>
      </c>
      <c r="AC421" s="1">
        <v>0.97857524735900003</v>
      </c>
      <c r="AD421" s="1">
        <v>0.97570482901400002</v>
      </c>
      <c r="AE421" s="8">
        <v>0.980297073322</v>
      </c>
      <c r="AF421" s="3">
        <v>0.97821646361400005</v>
      </c>
      <c r="AG421" s="1">
        <v>0.975152123501</v>
      </c>
      <c r="AH421" s="1">
        <v>0.97450835099800004</v>
      </c>
      <c r="AI421" s="1">
        <v>0.97785607078699999</v>
      </c>
      <c r="AJ421" s="8">
        <v>0.97838057531199996</v>
      </c>
      <c r="AK421" s="3">
        <v>0.97985414697399997</v>
      </c>
      <c r="AL421" s="1">
        <v>0.97766451143300004</v>
      </c>
      <c r="AM421" s="1">
        <v>0.97759127464499995</v>
      </c>
      <c r="AN421" s="1">
        <v>0.97606229296199998</v>
      </c>
      <c r="AO421" s="8">
        <v>0.97821352741199996</v>
      </c>
      <c r="AP421" s="3">
        <v>0.97353560427899999</v>
      </c>
      <c r="AQ421" s="1">
        <v>0.97758771663900002</v>
      </c>
      <c r="AR421" s="1">
        <v>0.97597870061699998</v>
      </c>
      <c r="AS421" s="1">
        <v>0.97675884808000002</v>
      </c>
      <c r="AT421" s="8">
        <v>0.97992522778900004</v>
      </c>
      <c r="AU421" s="3">
        <v>0.977444703867</v>
      </c>
      <c r="AV421" s="1">
        <v>0.97833346860299997</v>
      </c>
      <c r="AW421" s="1">
        <v>0.97254075801600004</v>
      </c>
      <c r="AX421" s="1">
        <v>0.97255792746400005</v>
      </c>
      <c r="AY421" s="8">
        <v>0.97979023719699998</v>
      </c>
      <c r="AZ421" s="3">
        <v>0.98028194693500004</v>
      </c>
      <c r="BA421" s="1">
        <v>0.979986583716</v>
      </c>
      <c r="BB421" s="1">
        <v>0.97753534691199995</v>
      </c>
      <c r="BC421" s="1">
        <v>0.97795254785300001</v>
      </c>
      <c r="BD421" s="1">
        <v>0.97879212573999996</v>
      </c>
      <c r="BE421" s="1">
        <v>0.97884515384500004</v>
      </c>
      <c r="BF421" s="1">
        <v>0.97847356688700005</v>
      </c>
      <c r="BG421" s="8">
        <v>0.97843708221699999</v>
      </c>
      <c r="BH421" s="3">
        <v>0.97898454967000004</v>
      </c>
      <c r="BI421" s="1">
        <v>0.98036215661000004</v>
      </c>
      <c r="BJ421" s="1">
        <v>0.97768326657500004</v>
      </c>
      <c r="BK421" s="1">
        <v>0.97830099713800001</v>
      </c>
      <c r="BL421" s="1">
        <v>0.97731276561799996</v>
      </c>
      <c r="BM421" s="1">
        <v>0.98044394466999996</v>
      </c>
      <c r="BN421" s="8">
        <v>0.97715749813399999</v>
      </c>
      <c r="BO421" s="3">
        <v>0.98225125679500003</v>
      </c>
      <c r="BP421" s="1">
        <v>0.98081578341800002</v>
      </c>
      <c r="BQ421" s="1">
        <v>0.98028439778400001</v>
      </c>
      <c r="BR421" s="1">
        <v>0.98119691365299999</v>
      </c>
      <c r="BS421" s="1">
        <v>0.98115542519900001</v>
      </c>
      <c r="BT421" s="1">
        <v>0.97844831389200004</v>
      </c>
      <c r="BU421" s="8">
        <v>0.98037245376399995</v>
      </c>
      <c r="BV421" s="3">
        <v>0.97840965596999996</v>
      </c>
      <c r="BW421" s="1">
        <v>0.98164769521999995</v>
      </c>
      <c r="BX421" s="1">
        <v>0.98052110030299999</v>
      </c>
      <c r="BY421" s="1">
        <v>0.97837510032899999</v>
      </c>
      <c r="BZ421" s="1">
        <v>0.97861531937199997</v>
      </c>
      <c r="CA421" s="8">
        <v>0.98059090447099995</v>
      </c>
      <c r="CB421" s="3">
        <v>0.97947378984699995</v>
      </c>
      <c r="CC421" s="1">
        <v>0.97951583254600005</v>
      </c>
      <c r="CD421" s="1">
        <v>0.98007161659499997</v>
      </c>
      <c r="CE421" s="1">
        <v>0.97868218642899996</v>
      </c>
      <c r="CF421" s="1">
        <v>0.97881875065299995</v>
      </c>
      <c r="CG421" s="1">
        <v>0.97854623343299996</v>
      </c>
      <c r="CH421" s="8">
        <v>0.97895560606800003</v>
      </c>
      <c r="CI421" s="3">
        <v>0.97964982308899995</v>
      </c>
      <c r="CJ421" s="1">
        <v>0.98240922184099999</v>
      </c>
      <c r="CK421" s="1">
        <v>0.97880488650999997</v>
      </c>
      <c r="CL421" s="1">
        <v>0.98219278844299995</v>
      </c>
      <c r="CM421" s="8">
        <v>0.98008183877400001</v>
      </c>
      <c r="CN421" s="3">
        <v>0.97830628389899998</v>
      </c>
      <c r="CO421" s="1">
        <v>0.97826216757600004</v>
      </c>
      <c r="CP421" s="1">
        <v>0.97692092275300002</v>
      </c>
      <c r="CQ421" s="1">
        <v>0.97920893471100001</v>
      </c>
      <c r="CR421" s="1">
        <v>0.97938288796799999</v>
      </c>
      <c r="CS421" s="1">
        <v>0.97782462128400005</v>
      </c>
      <c r="CT421" s="8">
        <v>0.97759552754199996</v>
      </c>
      <c r="CU421" s="3">
        <v>0.97652897608099998</v>
      </c>
      <c r="CV421" s="1">
        <v>0.97903640950799997</v>
      </c>
      <c r="CW421" s="1">
        <v>0.98096900886100002</v>
      </c>
      <c r="CX421" s="1">
        <v>0.97788685180099999</v>
      </c>
      <c r="CY421" s="1">
        <v>0.97849232166900002</v>
      </c>
      <c r="CZ421" s="1">
        <v>0.97928663376400005</v>
      </c>
      <c r="DA421" s="1">
        <v>0.97924237139100001</v>
      </c>
      <c r="DB421" s="1">
        <v>0.97956422777200003</v>
      </c>
      <c r="DC421" s="1">
        <v>0.97904034580599997</v>
      </c>
      <c r="DD421" s="8">
        <v>0.97856092206699996</v>
      </c>
      <c r="DE421" s="3">
        <v>0.97911337779800001</v>
      </c>
      <c r="DF421" s="1">
        <v>0.97981073974999999</v>
      </c>
      <c r="DG421" s="1">
        <v>0.97930356762399995</v>
      </c>
      <c r="DH421" s="1">
        <v>0.98237391595000001</v>
      </c>
      <c r="DI421" s="1">
        <v>0.97759960150699998</v>
      </c>
      <c r="DJ421" s="1">
        <v>0.98047133432099998</v>
      </c>
      <c r="DK421" s="1">
        <v>0.97871996542299999</v>
      </c>
      <c r="DL421" s="1">
        <v>0.97930922698</v>
      </c>
      <c r="DM421" s="1">
        <v>0.98099563372700005</v>
      </c>
      <c r="DN421" s="1">
        <v>0.976182202138</v>
      </c>
      <c r="DO421" s="8">
        <v>0.97865179959100002</v>
      </c>
      <c r="DP421" s="3">
        <v>0.97799390480699999</v>
      </c>
      <c r="DQ421" s="1">
        <v>0.97730456921300002</v>
      </c>
      <c r="DR421" s="1">
        <v>0.976927695215</v>
      </c>
      <c r="DS421" s="1">
        <v>0.98034600979099995</v>
      </c>
      <c r="DT421" s="1">
        <v>0.97679183796900004</v>
      </c>
      <c r="DU421" s="8">
        <v>0.98252072209999997</v>
      </c>
      <c r="DV421" s="3">
        <v>0.97893901715700005</v>
      </c>
      <c r="DW421" s="1">
        <v>0.97942808898800005</v>
      </c>
      <c r="DX421" s="1">
        <v>0.98026301258299997</v>
      </c>
      <c r="DY421" s="1">
        <v>0.97793600741499997</v>
      </c>
      <c r="DZ421" s="1">
        <v>0.97956646391199997</v>
      </c>
      <c r="EA421" s="8">
        <v>0.98039914376299997</v>
      </c>
      <c r="EB421" s="3">
        <v>0.97905723532099997</v>
      </c>
      <c r="EC421" s="1">
        <v>0.97833569759700001</v>
      </c>
      <c r="ED421" s="1">
        <v>0.98079451637299997</v>
      </c>
      <c r="EE421" s="1">
        <v>0.97798992290200004</v>
      </c>
      <c r="EF421" s="8">
        <v>0.97857025405999998</v>
      </c>
      <c r="EG421" s="3">
        <v>0.97536860392900004</v>
      </c>
      <c r="EH421" s="1">
        <v>0.97703137058300005</v>
      </c>
      <c r="EI421" s="1">
        <v>0.97837815506299997</v>
      </c>
      <c r="EJ421" s="1">
        <v>0.98145921228800004</v>
      </c>
      <c r="EK421" s="8">
        <v>0.97806671035199999</v>
      </c>
      <c r="EL421" s="3">
        <v>0.97322247860900002</v>
      </c>
      <c r="EM421" s="1">
        <v>0.97282926470300002</v>
      </c>
      <c r="EN421" s="1">
        <v>0.97100983905799998</v>
      </c>
      <c r="EO421" s="1">
        <v>0.97598043520800004</v>
      </c>
      <c r="EP421" s="8">
        <v>0.97543076236500004</v>
      </c>
      <c r="EQ421" s="3">
        <v>0.97554918068100005</v>
      </c>
      <c r="ER421" s="1">
        <v>0.97922916797500004</v>
      </c>
      <c r="ES421" s="1">
        <v>0.97598814272900003</v>
      </c>
      <c r="ET421" s="1">
        <v>0.97890410500900005</v>
      </c>
      <c r="EU421" s="8">
        <v>0.981633144372</v>
      </c>
      <c r="EV421" s="3">
        <v>0.97922763707500005</v>
      </c>
      <c r="EW421" s="1">
        <v>0.97986527779599997</v>
      </c>
      <c r="EX421" s="1">
        <v>0.97875842393599999</v>
      </c>
      <c r="EY421" s="1">
        <v>0.98041995947399996</v>
      </c>
      <c r="EZ421" s="8">
        <v>0.98044004959999997</v>
      </c>
      <c r="FA421" s="3">
        <v>0.97935948461800004</v>
      </c>
      <c r="FB421" s="1">
        <v>0.97865957167299999</v>
      </c>
      <c r="FC421" s="1">
        <v>0.97975156257999996</v>
      </c>
      <c r="FD421" s="1">
        <v>0.97993757330200004</v>
      </c>
      <c r="FE421" s="8">
        <v>0.97554332804199995</v>
      </c>
      <c r="FF421" s="3">
        <v>0.97721663211599996</v>
      </c>
      <c r="FG421" s="1">
        <v>0.97322119501299997</v>
      </c>
      <c r="FH421" s="1">
        <v>0.97827884480100002</v>
      </c>
      <c r="FI421" s="1">
        <v>0.97884010678099997</v>
      </c>
      <c r="FJ421" s="8">
        <v>0.979582719489</v>
      </c>
      <c r="FK421" s="3">
        <v>0.97587982767199999</v>
      </c>
      <c r="FL421" s="1">
        <v>0.97250549018200005</v>
      </c>
      <c r="FM421" s="1">
        <v>0.96794658579899995</v>
      </c>
      <c r="FN421" s="1">
        <v>0.97218613154599998</v>
      </c>
      <c r="FO421" s="8">
        <v>0.98012731078600002</v>
      </c>
      <c r="FP421" s="3">
        <v>0.97577957040899999</v>
      </c>
      <c r="FQ421" s="1">
        <v>0.98101703197300005</v>
      </c>
      <c r="FR421" s="1">
        <v>0.97456028600599998</v>
      </c>
      <c r="FS421" s="1">
        <v>0.97657777437600002</v>
      </c>
      <c r="FT421" s="8">
        <v>0.97547836426699996</v>
      </c>
      <c r="FU421" s="3">
        <v>0.97868773078899995</v>
      </c>
      <c r="FV421" s="1">
        <v>0.97745701145200004</v>
      </c>
      <c r="FW421" s="1">
        <v>0.97702317247500003</v>
      </c>
      <c r="FX421" s="1">
        <v>0.98150248184300004</v>
      </c>
      <c r="FY421" s="8">
        <v>0.98005788308499997</v>
      </c>
      <c r="FZ421" s="3">
        <v>0.97523603037499995</v>
      </c>
      <c r="GA421" s="1">
        <v>0.98104192065999996</v>
      </c>
      <c r="GB421" s="1">
        <v>0.97894157878599997</v>
      </c>
      <c r="GC421" s="1">
        <v>0.97937592796299999</v>
      </c>
      <c r="GD421" s="8">
        <v>0.97713892641900002</v>
      </c>
      <c r="GE421" s="3">
        <v>0.97544595047500005</v>
      </c>
      <c r="GF421" s="1">
        <v>0.97994202563300004</v>
      </c>
      <c r="GG421" s="1">
        <v>0.98150153842599996</v>
      </c>
      <c r="GH421" s="1">
        <v>0.97783329478100001</v>
      </c>
      <c r="GI421" s="8">
        <v>0.978838990952</v>
      </c>
      <c r="GJ421" s="3">
        <v>0.97890605932499997</v>
      </c>
      <c r="GK421" s="1">
        <v>0.97919344827599997</v>
      </c>
      <c r="GL421" s="1">
        <v>0.97865840080099997</v>
      </c>
      <c r="GM421" s="1">
        <v>0.98165349712299999</v>
      </c>
      <c r="GN421" s="8">
        <v>0.97923387587699995</v>
      </c>
      <c r="GO421" s="3">
        <v>0.97754526875799996</v>
      </c>
      <c r="GP421" s="1">
        <v>0.97350165253300003</v>
      </c>
      <c r="GQ421" s="1">
        <v>0.97733834240999995</v>
      </c>
      <c r="GR421" s="1">
        <v>0.97363137363200003</v>
      </c>
      <c r="GS421" s="1">
        <v>0.97826742866000005</v>
      </c>
      <c r="GT421" s="8">
        <v>0.97824847132600001</v>
      </c>
      <c r="GU421" s="3">
        <v>0.97829820152500002</v>
      </c>
      <c r="GV421" s="1">
        <v>0.97548340563400004</v>
      </c>
      <c r="GW421" s="1">
        <v>0.97883186722799997</v>
      </c>
      <c r="GX421" s="1">
        <v>0.97921363418600005</v>
      </c>
      <c r="GY421" s="8">
        <v>0.97881301996400005</v>
      </c>
      <c r="GZ421" s="3">
        <v>0.97288152490799995</v>
      </c>
      <c r="HA421" s="1">
        <v>0.98016922185099997</v>
      </c>
      <c r="HB421" s="1">
        <v>0.98469459401500004</v>
      </c>
      <c r="HC421" s="1">
        <v>0.97630756554999998</v>
      </c>
      <c r="HD421" s="8">
        <v>0.97546546407800006</v>
      </c>
      <c r="HE421" s="3">
        <v>0.97684414993799995</v>
      </c>
      <c r="HF421" s="1">
        <v>0.97998358365399996</v>
      </c>
      <c r="HG421" s="1">
        <v>0.97704961951400005</v>
      </c>
      <c r="HH421" s="1">
        <v>0.97830802384000004</v>
      </c>
      <c r="HI421" s="8">
        <v>0.97920691643299995</v>
      </c>
      <c r="HJ421" s="3">
        <v>0.97846684438999998</v>
      </c>
      <c r="HK421" s="1">
        <v>0.97224530375499996</v>
      </c>
      <c r="HL421" s="1">
        <v>0.97896260778999999</v>
      </c>
      <c r="HM421" s="1">
        <v>0.97740893842099996</v>
      </c>
      <c r="HN421" s="8">
        <v>0.97912661975500004</v>
      </c>
      <c r="HO421" s="3">
        <v>0.97805432648900004</v>
      </c>
      <c r="HP421" s="1">
        <v>0.97526652013799997</v>
      </c>
      <c r="HQ421" s="1">
        <v>0.97804566231599999</v>
      </c>
      <c r="HR421" s="1">
        <v>0.97951192276099996</v>
      </c>
      <c r="HS421" s="8">
        <v>0.97965442012100001</v>
      </c>
      <c r="HT421" s="3">
        <v>0.97758091620700005</v>
      </c>
      <c r="HU421" s="1">
        <v>0.97499052744600001</v>
      </c>
      <c r="HV421" s="1">
        <v>0.98120406817799999</v>
      </c>
      <c r="HW421" s="1">
        <v>0.97609457038500003</v>
      </c>
      <c r="HX421" s="8">
        <v>0.97630206488600002</v>
      </c>
      <c r="HY421" s="3">
        <v>0.97662941781000001</v>
      </c>
      <c r="HZ421" s="1">
        <v>0.97786651874499997</v>
      </c>
      <c r="IA421" s="1">
        <v>0.97782666458300005</v>
      </c>
      <c r="IB421" s="1">
        <v>0.97849660948600004</v>
      </c>
      <c r="IC421" s="8">
        <v>0.97752868987899999</v>
      </c>
      <c r="ID421" s="3">
        <v>0.98139435872000003</v>
      </c>
      <c r="IE421" s="1">
        <v>0.97888043380099998</v>
      </c>
      <c r="IF421" s="1">
        <v>0.97849012472700003</v>
      </c>
      <c r="IG421" s="1">
        <v>0.97942703636700001</v>
      </c>
      <c r="IH421" s="8">
        <v>0.98161693437899999</v>
      </c>
      <c r="II421" s="3">
        <v>0.97379916273599998</v>
      </c>
      <c r="IJ421" s="1">
        <v>0.98067317792399999</v>
      </c>
      <c r="IK421" s="1">
        <v>0.97920554252000003</v>
      </c>
      <c r="IL421" s="1">
        <v>0.98043876102399996</v>
      </c>
      <c r="IM421" s="8">
        <v>0.97922453239499996</v>
      </c>
      <c r="IN421" s="3">
        <v>0.97956989133399996</v>
      </c>
      <c r="IO421" s="1">
        <v>0.98024195600899999</v>
      </c>
      <c r="IP421" s="1">
        <v>0.97642817406399995</v>
      </c>
      <c r="IQ421" s="1">
        <v>0.97684040278399997</v>
      </c>
      <c r="IR421" s="8">
        <v>0.97955635882500003</v>
      </c>
      <c r="IS421" s="3">
        <v>0.98278279055399997</v>
      </c>
      <c r="IT421" s="1">
        <v>0.97770697898699999</v>
      </c>
      <c r="IU421" s="1">
        <v>0.97881190059699996</v>
      </c>
      <c r="IV421" s="1">
        <v>0.97791182492899997</v>
      </c>
      <c r="IW421" s="8">
        <v>0.97860953934399997</v>
      </c>
      <c r="IX421" s="3">
        <v>0.98006508705299999</v>
      </c>
      <c r="IY421" s="1">
        <v>0.97898808896599998</v>
      </c>
      <c r="IZ421" s="1">
        <v>0.97976059229900003</v>
      </c>
      <c r="JA421" s="1">
        <v>0.97896081733100004</v>
      </c>
      <c r="JB421" s="8">
        <v>0.97960633614199999</v>
      </c>
      <c r="JC421" s="3">
        <v>0.980386294406</v>
      </c>
      <c r="JD421" s="1">
        <v>0.97948308223799996</v>
      </c>
      <c r="JE421" s="1">
        <v>0.97901231032500002</v>
      </c>
      <c r="JF421" s="1">
        <v>0.98022640418999996</v>
      </c>
      <c r="JG421" s="8">
        <v>0.979649005159</v>
      </c>
      <c r="JH421" s="3">
        <v>0.97569179983700005</v>
      </c>
      <c r="JI421" s="1">
        <v>0.97737220363199995</v>
      </c>
      <c r="JJ421" s="1">
        <v>0.97917415049400003</v>
      </c>
      <c r="JK421" s="1">
        <v>0.97743274013100001</v>
      </c>
      <c r="JL421" s="8">
        <v>0.97819213569700003</v>
      </c>
      <c r="JM421" s="3">
        <v>0.979123622458</v>
      </c>
      <c r="JN421" s="1">
        <v>0.97940915798200001</v>
      </c>
      <c r="JO421" s="1">
        <v>0.97782380510300004</v>
      </c>
      <c r="JP421" s="1">
        <v>0.97887186315999997</v>
      </c>
      <c r="JQ421" s="1">
        <v>0.97820277750200002</v>
      </c>
      <c r="JR421" s="8">
        <v>0.978074027899</v>
      </c>
      <c r="JS421" s="3">
        <v>0.98245027463099999</v>
      </c>
      <c r="JT421" s="1">
        <v>0.97903632594300005</v>
      </c>
      <c r="JU421" s="1">
        <v>0.98040393706399998</v>
      </c>
      <c r="JV421" s="1">
        <v>0.97890598055300004</v>
      </c>
      <c r="JW421" s="1">
        <v>0.97995922740999997</v>
      </c>
      <c r="JX421" s="1">
        <v>0.98102911064999998</v>
      </c>
      <c r="JY421" s="8">
        <v>0.97939485747599997</v>
      </c>
      <c r="JZ421" s="3">
        <v>0.97883550370899997</v>
      </c>
      <c r="KA421" s="1">
        <v>0.97804737595299995</v>
      </c>
      <c r="KB421" s="1">
        <v>0.97975120525799997</v>
      </c>
      <c r="KC421" s="1">
        <v>0.97981123407899995</v>
      </c>
      <c r="KD421" s="1">
        <v>0.97830676206900002</v>
      </c>
      <c r="KE421" s="8">
        <v>0.98021485659700003</v>
      </c>
      <c r="KF421" s="3">
        <v>0.98064012551599999</v>
      </c>
      <c r="KG421" s="1">
        <v>0.98350150774599998</v>
      </c>
      <c r="KH421" s="1">
        <v>0.97818749277600003</v>
      </c>
      <c r="KI421" s="1">
        <v>0.97660530040799998</v>
      </c>
      <c r="KJ421" s="1">
        <v>0.98348681547200001</v>
      </c>
      <c r="KK421" s="8">
        <v>0.97399582907000004</v>
      </c>
      <c r="KL421" s="3">
        <v>0.97457025633299998</v>
      </c>
      <c r="KM421" s="1">
        <v>0.98273868187299995</v>
      </c>
      <c r="KN421" s="1">
        <v>0.97734742326000001</v>
      </c>
      <c r="KO421" s="1">
        <v>0.97909947958999999</v>
      </c>
      <c r="KP421" s="8">
        <v>0.98198660900000001</v>
      </c>
      <c r="KQ421" s="3">
        <v>0.98054902486100004</v>
      </c>
      <c r="KR421" s="1">
        <v>0.97994334877800005</v>
      </c>
      <c r="KS421" s="1">
        <v>0.977813562448</v>
      </c>
      <c r="KT421" s="1">
        <v>0.97633344865799998</v>
      </c>
      <c r="KU421" s="8">
        <v>0.97806895347699996</v>
      </c>
      <c r="KV421" s="3">
        <v>0.98000314240700004</v>
      </c>
      <c r="KW421" s="1">
        <v>0.97961018080700002</v>
      </c>
      <c r="KX421" s="1">
        <v>0.98047611508400001</v>
      </c>
      <c r="KY421" s="1">
        <v>0.97844881062099998</v>
      </c>
      <c r="KZ421" s="8">
        <v>0.97879133255799999</v>
      </c>
      <c r="LA421" s="3">
        <v>0.98064270837800005</v>
      </c>
      <c r="LB421" s="1">
        <v>0.97916900634100001</v>
      </c>
      <c r="LC421" s="1">
        <v>0.98028008754700002</v>
      </c>
      <c r="LD421" s="1">
        <v>0.98011572018600002</v>
      </c>
      <c r="LE421" s="1">
        <v>0.97776044099600001</v>
      </c>
      <c r="LF421" s="1">
        <v>0.980126209699</v>
      </c>
      <c r="LG421" s="8">
        <v>0.98059844469599999</v>
      </c>
    </row>
    <row r="422" spans="1:319" x14ac:dyDescent="0.25">
      <c r="A422">
        <v>421</v>
      </c>
      <c r="B422" s="7">
        <v>0.97915863879300002</v>
      </c>
      <c r="C422" s="1">
        <v>0.97860485584099999</v>
      </c>
      <c r="D422" s="1">
        <v>0.98141724751000003</v>
      </c>
      <c r="E422" s="1">
        <v>0.97891391638500003</v>
      </c>
      <c r="F422" s="8">
        <v>0.98024229207400004</v>
      </c>
      <c r="G422" s="3">
        <v>0.97270605195799997</v>
      </c>
      <c r="H422" s="1">
        <v>0.97399519119199995</v>
      </c>
      <c r="I422" s="1">
        <v>0.97734874649299996</v>
      </c>
      <c r="J422" s="1">
        <v>0.97961974987</v>
      </c>
      <c r="K422" s="8">
        <v>0.97809706110500005</v>
      </c>
      <c r="L422" s="3">
        <v>0.97904190980399997</v>
      </c>
      <c r="M422" s="1">
        <v>0.97830564776700002</v>
      </c>
      <c r="N422" s="1">
        <v>0.97937719879399998</v>
      </c>
      <c r="O422" s="1">
        <v>0.97727378434800005</v>
      </c>
      <c r="P422" s="8">
        <v>0.97518705670000005</v>
      </c>
      <c r="Q422" s="3">
        <v>0.97968160592700004</v>
      </c>
      <c r="R422" s="1">
        <v>0.97903648481200001</v>
      </c>
      <c r="S422" s="1">
        <v>0.97676879388299997</v>
      </c>
      <c r="T422" s="1">
        <v>0.97398311688399997</v>
      </c>
      <c r="U422" s="8">
        <v>0.97591025338500004</v>
      </c>
      <c r="V422" s="3">
        <v>0.97774534575500005</v>
      </c>
      <c r="W422" s="1">
        <v>0.979541408567</v>
      </c>
      <c r="X422" s="1">
        <v>0.97469636141899996</v>
      </c>
      <c r="Y422" s="1">
        <v>0.979476950081</v>
      </c>
      <c r="Z422" s="8">
        <v>0.98065647713100002</v>
      </c>
      <c r="AA422" s="3">
        <v>0.97973415766799998</v>
      </c>
      <c r="AB422" s="1">
        <v>0.98141493909800004</v>
      </c>
      <c r="AC422" s="1">
        <v>0.97848807984200004</v>
      </c>
      <c r="AD422" s="1">
        <v>0.975628743071</v>
      </c>
      <c r="AE422" s="8">
        <v>0.98017736662699995</v>
      </c>
      <c r="AF422" s="3">
        <v>0.97815252010599996</v>
      </c>
      <c r="AG422" s="1">
        <v>0.97504667901300002</v>
      </c>
      <c r="AH422" s="1">
        <v>0.97448595521799997</v>
      </c>
      <c r="AI422" s="1">
        <v>0.97774767927399997</v>
      </c>
      <c r="AJ422" s="8">
        <v>0.978359619101</v>
      </c>
      <c r="AK422" s="3">
        <v>0.97987641076800003</v>
      </c>
      <c r="AL422" s="1">
        <v>0.97758499461899995</v>
      </c>
      <c r="AM422" s="1">
        <v>0.97757289569399997</v>
      </c>
      <c r="AN422" s="1">
        <v>0.97568153837000005</v>
      </c>
      <c r="AO422" s="8">
        <v>0.97812658755199999</v>
      </c>
      <c r="AP422" s="3">
        <v>0.97349102142199995</v>
      </c>
      <c r="AQ422" s="1">
        <v>0.97751898559600003</v>
      </c>
      <c r="AR422" s="1">
        <v>0.975968560948</v>
      </c>
      <c r="AS422" s="1">
        <v>0.97667856348799997</v>
      </c>
      <c r="AT422" s="8">
        <v>0.97985367390900002</v>
      </c>
      <c r="AU422" s="3">
        <v>0.97743777150300004</v>
      </c>
      <c r="AV422" s="1">
        <v>0.97828690249600003</v>
      </c>
      <c r="AW422" s="1">
        <v>0.97258181197600002</v>
      </c>
      <c r="AX422" s="1">
        <v>0.97254737334399999</v>
      </c>
      <c r="AY422" s="8">
        <v>0.97970460217300004</v>
      </c>
      <c r="AZ422" s="3">
        <v>0.98030700103199997</v>
      </c>
      <c r="BA422" s="1">
        <v>0.97992931511100001</v>
      </c>
      <c r="BB422" s="1">
        <v>0.97738643847100004</v>
      </c>
      <c r="BC422" s="1">
        <v>0.97772761854800005</v>
      </c>
      <c r="BD422" s="1">
        <v>0.978775572516</v>
      </c>
      <c r="BE422" s="1">
        <v>0.97882495505199996</v>
      </c>
      <c r="BF422" s="1">
        <v>0.97842410345599995</v>
      </c>
      <c r="BG422" s="8">
        <v>0.97837171922699995</v>
      </c>
      <c r="BH422" s="3">
        <v>0.97897607951099996</v>
      </c>
      <c r="BI422" s="1">
        <v>0.98025993407900003</v>
      </c>
      <c r="BJ422" s="1">
        <v>0.97761477050599999</v>
      </c>
      <c r="BK422" s="1">
        <v>0.97826492076100002</v>
      </c>
      <c r="BL422" s="1">
        <v>0.97729945041199995</v>
      </c>
      <c r="BM422" s="1">
        <v>0.98035024847600005</v>
      </c>
      <c r="BN422" s="8">
        <v>0.97698420116899998</v>
      </c>
      <c r="BO422" s="3">
        <v>0.98220483912900003</v>
      </c>
      <c r="BP422" s="1">
        <v>0.98080345600100005</v>
      </c>
      <c r="BQ422" s="1">
        <v>0.98020092282600002</v>
      </c>
      <c r="BR422" s="1">
        <v>0.98110446252600003</v>
      </c>
      <c r="BS422" s="1">
        <v>0.98115566509999996</v>
      </c>
      <c r="BT422" s="1">
        <v>0.97829664629699997</v>
      </c>
      <c r="BU422" s="8">
        <v>0.98026832851599999</v>
      </c>
      <c r="BV422" s="3">
        <v>0.97836296495200004</v>
      </c>
      <c r="BW422" s="1">
        <v>0.98160966799399996</v>
      </c>
      <c r="BX422" s="1">
        <v>0.98042040044000001</v>
      </c>
      <c r="BY422" s="1">
        <v>0.97834697183999997</v>
      </c>
      <c r="BZ422" s="1">
        <v>0.97851625024300004</v>
      </c>
      <c r="CA422" s="8">
        <v>0.98056950186699998</v>
      </c>
      <c r="CB422" s="3">
        <v>0.97941195599800002</v>
      </c>
      <c r="CC422" s="1">
        <v>0.97946162015000005</v>
      </c>
      <c r="CD422" s="1">
        <v>0.97998356263300002</v>
      </c>
      <c r="CE422" s="1">
        <v>0.97860511467599998</v>
      </c>
      <c r="CF422" s="1">
        <v>0.97879243729300003</v>
      </c>
      <c r="CG422" s="1">
        <v>0.97851893623599995</v>
      </c>
      <c r="CH422" s="8">
        <v>0.97883839325599997</v>
      </c>
      <c r="CI422" s="3">
        <v>0.97950311797099998</v>
      </c>
      <c r="CJ422" s="1">
        <v>0.98236591183999999</v>
      </c>
      <c r="CK422" s="1">
        <v>0.97862790404900002</v>
      </c>
      <c r="CL422" s="1">
        <v>0.98215526956900001</v>
      </c>
      <c r="CM422" s="8">
        <v>0.98000836574799999</v>
      </c>
      <c r="CN422" s="3">
        <v>0.97824681274400005</v>
      </c>
      <c r="CO422" s="1">
        <v>0.978262011486</v>
      </c>
      <c r="CP422" s="1">
        <v>0.97687346939700004</v>
      </c>
      <c r="CQ422" s="1">
        <v>0.97917299951100001</v>
      </c>
      <c r="CR422" s="1">
        <v>0.97935428336899999</v>
      </c>
      <c r="CS422" s="1">
        <v>0.977815462483</v>
      </c>
      <c r="CT422" s="8">
        <v>0.97744371208699998</v>
      </c>
      <c r="CU422" s="3">
        <v>0.97648069463800002</v>
      </c>
      <c r="CV422" s="1">
        <v>0.97889170571499995</v>
      </c>
      <c r="CW422" s="1">
        <v>0.98097057924200004</v>
      </c>
      <c r="CX422" s="1">
        <v>0.97775198148200004</v>
      </c>
      <c r="CY422" s="1">
        <v>0.97838755710500003</v>
      </c>
      <c r="CZ422" s="1">
        <v>0.97914153400699999</v>
      </c>
      <c r="DA422" s="1">
        <v>0.97916785664999995</v>
      </c>
      <c r="DB422" s="1">
        <v>0.97947121298499995</v>
      </c>
      <c r="DC422" s="1">
        <v>0.97900915647099995</v>
      </c>
      <c r="DD422" s="8">
        <v>0.978445108048</v>
      </c>
      <c r="DE422" s="3">
        <v>0.97906736987999998</v>
      </c>
      <c r="DF422" s="1">
        <v>0.979748705331</v>
      </c>
      <c r="DG422" s="1">
        <v>0.97923952183200003</v>
      </c>
      <c r="DH422" s="1">
        <v>0.98229396559500004</v>
      </c>
      <c r="DI422" s="1">
        <v>0.97744144163199997</v>
      </c>
      <c r="DJ422" s="1">
        <v>0.98033516997199999</v>
      </c>
      <c r="DK422" s="1">
        <v>0.978676185034</v>
      </c>
      <c r="DL422" s="1">
        <v>0.97930442350299995</v>
      </c>
      <c r="DM422" s="1">
        <v>0.98092142741499999</v>
      </c>
      <c r="DN422" s="1">
        <v>0.97613746790800004</v>
      </c>
      <c r="DO422" s="8">
        <v>0.97861441638299995</v>
      </c>
      <c r="DP422" s="3">
        <v>0.978067479327</v>
      </c>
      <c r="DQ422" s="1">
        <v>0.97725853139499996</v>
      </c>
      <c r="DR422" s="1">
        <v>0.97694148814699999</v>
      </c>
      <c r="DS422" s="1">
        <v>0.98023756764400005</v>
      </c>
      <c r="DT422" s="1">
        <v>0.97679080092000004</v>
      </c>
      <c r="DU422" s="8">
        <v>0.98249008370299995</v>
      </c>
      <c r="DV422" s="3">
        <v>0.97881652378899997</v>
      </c>
      <c r="DW422" s="1">
        <v>0.97929748788899995</v>
      </c>
      <c r="DX422" s="1">
        <v>0.98030209244099997</v>
      </c>
      <c r="DY422" s="1">
        <v>0.97785251723800004</v>
      </c>
      <c r="DZ422" s="1">
        <v>0.97944241748799998</v>
      </c>
      <c r="EA422" s="8">
        <v>0.98033143442399995</v>
      </c>
      <c r="EB422" s="3">
        <v>0.97911078280300001</v>
      </c>
      <c r="EC422" s="1">
        <v>0.97823358170100005</v>
      </c>
      <c r="ED422" s="1">
        <v>0.98081338075900004</v>
      </c>
      <c r="EE422" s="1">
        <v>0.97792775688300004</v>
      </c>
      <c r="EF422" s="8">
        <v>0.97855171460099999</v>
      </c>
      <c r="EG422" s="3">
        <v>0.97529799669700001</v>
      </c>
      <c r="EH422" s="1">
        <v>0.97702769539300005</v>
      </c>
      <c r="EI422" s="1">
        <v>0.97828856298199995</v>
      </c>
      <c r="EJ422" s="1">
        <v>0.98132871541199995</v>
      </c>
      <c r="EK422" s="8">
        <v>0.97803593638700004</v>
      </c>
      <c r="EL422" s="3">
        <v>0.97331159249999999</v>
      </c>
      <c r="EM422" s="1">
        <v>0.97275837645499996</v>
      </c>
      <c r="EN422" s="1">
        <v>0.97100223453500001</v>
      </c>
      <c r="EO422" s="1">
        <v>0.97623636419799997</v>
      </c>
      <c r="EP422" s="8">
        <v>0.97548238309699997</v>
      </c>
      <c r="EQ422" s="3">
        <v>0.97550515526100001</v>
      </c>
      <c r="ER422" s="1">
        <v>0.979115100588</v>
      </c>
      <c r="ES422" s="1">
        <v>0.97605957358399997</v>
      </c>
      <c r="ET422" s="1">
        <v>0.97874206749100001</v>
      </c>
      <c r="EU422" s="8">
        <v>0.98151422468600003</v>
      </c>
      <c r="EV422" s="3">
        <v>0.97921002933500001</v>
      </c>
      <c r="EW422" s="1">
        <v>0.97986366416799997</v>
      </c>
      <c r="EX422" s="1">
        <v>0.97866724439399999</v>
      </c>
      <c r="EY422" s="1">
        <v>0.98038539661500002</v>
      </c>
      <c r="EZ422" s="8">
        <v>0.98046047606999998</v>
      </c>
      <c r="FA422" s="3">
        <v>0.97930404157200002</v>
      </c>
      <c r="FB422" s="1">
        <v>0.97852696943999995</v>
      </c>
      <c r="FC422" s="1">
        <v>0.97976320445999998</v>
      </c>
      <c r="FD422" s="1">
        <v>0.979941733526</v>
      </c>
      <c r="FE422" s="8">
        <v>0.97551191912500002</v>
      </c>
      <c r="FF422" s="3">
        <v>0.97717820805300004</v>
      </c>
      <c r="FG422" s="1">
        <v>0.97324568689699997</v>
      </c>
      <c r="FH422" s="1">
        <v>0.97820059448700003</v>
      </c>
      <c r="FI422" s="1">
        <v>0.978695081217</v>
      </c>
      <c r="FJ422" s="8">
        <v>0.97950208566999997</v>
      </c>
      <c r="FK422" s="3">
        <v>0.975917259925</v>
      </c>
      <c r="FL422" s="1">
        <v>0.97246636681900001</v>
      </c>
      <c r="FM422" s="1">
        <v>0.96735059977399995</v>
      </c>
      <c r="FN422" s="1">
        <v>0.972111508964</v>
      </c>
      <c r="FO422" s="8">
        <v>0.98020723861400005</v>
      </c>
      <c r="FP422" s="3">
        <v>0.97587478811700001</v>
      </c>
      <c r="FQ422" s="1">
        <v>0.980924122146</v>
      </c>
      <c r="FR422" s="1">
        <v>0.974635478434</v>
      </c>
      <c r="FS422" s="1">
        <v>0.97654459159999996</v>
      </c>
      <c r="FT422" s="8">
        <v>0.97558865235600001</v>
      </c>
      <c r="FU422" s="3">
        <v>0.97866501654899996</v>
      </c>
      <c r="FV422" s="1">
        <v>0.97739988624999996</v>
      </c>
      <c r="FW422" s="1">
        <v>0.97698524417999999</v>
      </c>
      <c r="FX422" s="1">
        <v>0.98143586870599997</v>
      </c>
      <c r="FY422" s="8">
        <v>0.98005788308499997</v>
      </c>
      <c r="FZ422" s="3">
        <v>0.97520636185700005</v>
      </c>
      <c r="GA422" s="1">
        <v>0.98076786294999996</v>
      </c>
      <c r="GB422" s="1">
        <v>0.978891302927</v>
      </c>
      <c r="GC422" s="1">
        <v>0.97932754414400003</v>
      </c>
      <c r="GD422" s="8">
        <v>0.977054954034</v>
      </c>
      <c r="GE422" s="3">
        <v>0.97535149501399998</v>
      </c>
      <c r="GF422" s="1">
        <v>0.97986823250499999</v>
      </c>
      <c r="GG422" s="1">
        <v>0.98144522374099996</v>
      </c>
      <c r="GH422" s="1">
        <v>0.97776386255900005</v>
      </c>
      <c r="GI422" s="8">
        <v>0.97872912260900002</v>
      </c>
      <c r="GJ422" s="3">
        <v>0.97880008748400005</v>
      </c>
      <c r="GK422" s="1">
        <v>0.979116948348</v>
      </c>
      <c r="GL422" s="1">
        <v>0.97846485703999997</v>
      </c>
      <c r="GM422" s="1">
        <v>0.98149906998900005</v>
      </c>
      <c r="GN422" s="8">
        <v>0.97910117378499995</v>
      </c>
      <c r="GO422" s="3">
        <v>0.97748968590399998</v>
      </c>
      <c r="GP422" s="1">
        <v>0.97339497339299996</v>
      </c>
      <c r="GQ422" s="1">
        <v>0.977281115935</v>
      </c>
      <c r="GR422" s="1">
        <v>0.97375749884600005</v>
      </c>
      <c r="GS422" s="1">
        <v>0.97812038234800003</v>
      </c>
      <c r="GT422" s="8">
        <v>0.978141796891</v>
      </c>
      <c r="GU422" s="3">
        <v>0.97850800526299997</v>
      </c>
      <c r="GV422" s="1">
        <v>0.97541630952199998</v>
      </c>
      <c r="GW422" s="1">
        <v>0.97881260905300005</v>
      </c>
      <c r="GX422" s="1">
        <v>0.97921028016599998</v>
      </c>
      <c r="GY422" s="8">
        <v>0.97888432852999996</v>
      </c>
      <c r="GZ422" s="3">
        <v>0.97281653862999995</v>
      </c>
      <c r="HA422" s="1">
        <v>0.980389797008</v>
      </c>
      <c r="HB422" s="1">
        <v>0.98451855614499995</v>
      </c>
      <c r="HC422" s="1">
        <v>0.97624412614800005</v>
      </c>
      <c r="HD422" s="8">
        <v>0.975658708471</v>
      </c>
      <c r="HE422" s="3">
        <v>0.97681641236600003</v>
      </c>
      <c r="HF422" s="1">
        <v>0.97997044083100004</v>
      </c>
      <c r="HG422" s="1">
        <v>0.97700342491799996</v>
      </c>
      <c r="HH422" s="1">
        <v>0.97819985229499995</v>
      </c>
      <c r="HI422" s="8">
        <v>0.97916141962400005</v>
      </c>
      <c r="HJ422" s="3">
        <v>0.97846434337999999</v>
      </c>
      <c r="HK422" s="1">
        <v>0.97215383916099996</v>
      </c>
      <c r="HL422" s="1">
        <v>0.97882213277999996</v>
      </c>
      <c r="HM422" s="1">
        <v>0.97737579902100002</v>
      </c>
      <c r="HN422" s="8">
        <v>0.97908111668999998</v>
      </c>
      <c r="HO422" s="3">
        <v>0.97784764212099995</v>
      </c>
      <c r="HP422" s="1">
        <v>0.97514584350699995</v>
      </c>
      <c r="HQ422" s="1">
        <v>0.97794032597299996</v>
      </c>
      <c r="HR422" s="1">
        <v>0.97939487470499997</v>
      </c>
      <c r="HS422" s="8">
        <v>0.97949894512500002</v>
      </c>
      <c r="HT422" s="3">
        <v>0.97739952949200004</v>
      </c>
      <c r="HU422" s="1">
        <v>0.97488684604599996</v>
      </c>
      <c r="HV422" s="1">
        <v>0.98099662413300004</v>
      </c>
      <c r="HW422" s="1">
        <v>0.97594035698199999</v>
      </c>
      <c r="HX422" s="8">
        <v>0.97621615412999996</v>
      </c>
      <c r="HY422" s="3">
        <v>0.97656848390700002</v>
      </c>
      <c r="HZ422" s="1">
        <v>0.977777486774</v>
      </c>
      <c r="IA422" s="1">
        <v>0.97774098055400005</v>
      </c>
      <c r="IB422" s="1">
        <v>0.97834493858000005</v>
      </c>
      <c r="IC422" s="8">
        <v>0.97744864352399996</v>
      </c>
      <c r="ID422" s="3">
        <v>0.98132946918300001</v>
      </c>
      <c r="IE422" s="1">
        <v>0.97874531711099999</v>
      </c>
      <c r="IF422" s="1">
        <v>0.97829860545799996</v>
      </c>
      <c r="IG422" s="1">
        <v>0.97941481517999995</v>
      </c>
      <c r="IH422" s="8">
        <v>0.98165390566199995</v>
      </c>
      <c r="II422" s="3">
        <v>0.97377517435299998</v>
      </c>
      <c r="IJ422" s="1">
        <v>0.980615682509</v>
      </c>
      <c r="IK422" s="1">
        <v>0.979167380744</v>
      </c>
      <c r="IL422" s="1">
        <v>0.98048264373500005</v>
      </c>
      <c r="IM422" s="8">
        <v>0.97916933869900002</v>
      </c>
      <c r="IN422" s="3">
        <v>0.97952117835899999</v>
      </c>
      <c r="IO422" s="1">
        <v>0.98025685282200004</v>
      </c>
      <c r="IP422" s="1">
        <v>0.97639201095299999</v>
      </c>
      <c r="IQ422" s="1">
        <v>0.97682424854600003</v>
      </c>
      <c r="IR422" s="8">
        <v>0.97956169520799996</v>
      </c>
      <c r="IS422" s="3">
        <v>0.98257742181499996</v>
      </c>
      <c r="IT422" s="1">
        <v>0.97765650096599999</v>
      </c>
      <c r="IU422" s="1">
        <v>0.97869282878399999</v>
      </c>
      <c r="IV422" s="1">
        <v>0.97788544920999998</v>
      </c>
      <c r="IW422" s="8">
        <v>0.97859495095799998</v>
      </c>
      <c r="IX422" s="3">
        <v>0.97992817283599998</v>
      </c>
      <c r="IY422" s="1">
        <v>0.97894445145499998</v>
      </c>
      <c r="IZ422" s="1">
        <v>0.97973083544700001</v>
      </c>
      <c r="JA422" s="1">
        <v>0.97887781909399996</v>
      </c>
      <c r="JB422" s="8">
        <v>0.97956136911900005</v>
      </c>
      <c r="JC422" s="3">
        <v>0.98032685104700001</v>
      </c>
      <c r="JD422" s="1">
        <v>0.97935942510999996</v>
      </c>
      <c r="JE422" s="1">
        <v>0.97888092822499995</v>
      </c>
      <c r="JF422" s="1">
        <v>0.98006699328400004</v>
      </c>
      <c r="JG422" s="8">
        <v>0.979588908792</v>
      </c>
      <c r="JH422" s="3">
        <v>0.97562196095700005</v>
      </c>
      <c r="JI422" s="1">
        <v>0.97727214202000001</v>
      </c>
      <c r="JJ422" s="1">
        <v>0.97914153288200001</v>
      </c>
      <c r="JK422" s="1">
        <v>0.97736775611600002</v>
      </c>
      <c r="JL422" s="8">
        <v>0.97809875431600002</v>
      </c>
      <c r="JM422" s="3">
        <v>0.97901930783000002</v>
      </c>
      <c r="JN422" s="1">
        <v>0.97938393046200001</v>
      </c>
      <c r="JO422" s="1">
        <v>0.977765300675</v>
      </c>
      <c r="JP422" s="1">
        <v>0.97872574051700001</v>
      </c>
      <c r="JQ422" s="1">
        <v>0.97813671724100004</v>
      </c>
      <c r="JR422" s="8">
        <v>0.97804499818400004</v>
      </c>
      <c r="JS422" s="3">
        <v>0.98249180746099996</v>
      </c>
      <c r="JT422" s="1">
        <v>0.97897266512100001</v>
      </c>
      <c r="JU422" s="1">
        <v>0.98040628546800002</v>
      </c>
      <c r="JV422" s="1">
        <v>0.97885093939199996</v>
      </c>
      <c r="JW422" s="1">
        <v>0.97985599702399995</v>
      </c>
      <c r="JX422" s="1">
        <v>0.98099783600000001</v>
      </c>
      <c r="JY422" s="8">
        <v>0.97936773431699997</v>
      </c>
      <c r="JZ422" s="3">
        <v>0.97882790340400005</v>
      </c>
      <c r="KA422" s="1">
        <v>0.97798972729699996</v>
      </c>
      <c r="KB422" s="1">
        <v>0.97972271155299995</v>
      </c>
      <c r="KC422" s="1">
        <v>0.97974719156900003</v>
      </c>
      <c r="KD422" s="1">
        <v>0.97826319765699998</v>
      </c>
      <c r="KE422" s="8">
        <v>0.98020642686100001</v>
      </c>
      <c r="KF422" s="3">
        <v>0.98066437122200001</v>
      </c>
      <c r="KG422" s="1">
        <v>0.98353947319699997</v>
      </c>
      <c r="KH422" s="1">
        <v>0.97804441544999998</v>
      </c>
      <c r="KI422" s="1">
        <v>0.97650281336599998</v>
      </c>
      <c r="KJ422" s="1">
        <v>0.98342719935300005</v>
      </c>
      <c r="KK422" s="8">
        <v>0.973926626382</v>
      </c>
      <c r="KL422" s="3">
        <v>0.97448126504099997</v>
      </c>
      <c r="KM422" s="1">
        <v>0.98253774725700005</v>
      </c>
      <c r="KN422" s="1">
        <v>0.97724593215900002</v>
      </c>
      <c r="KO422" s="1">
        <v>0.97902311521300001</v>
      </c>
      <c r="KP422" s="8">
        <v>0.98196785632299999</v>
      </c>
      <c r="KQ422" s="3">
        <v>0.98054314917800001</v>
      </c>
      <c r="KR422" s="1">
        <v>0.97990841220799996</v>
      </c>
      <c r="KS422" s="1">
        <v>0.97768880008299996</v>
      </c>
      <c r="KT422" s="1">
        <v>0.97625910081</v>
      </c>
      <c r="KU422" s="8">
        <v>0.978018643987</v>
      </c>
      <c r="KV422" s="3">
        <v>0.97993495517200002</v>
      </c>
      <c r="KW422" s="1">
        <v>0.97958164276699999</v>
      </c>
      <c r="KX422" s="1">
        <v>0.980411245205</v>
      </c>
      <c r="KY422" s="1">
        <v>0.97834675748400002</v>
      </c>
      <c r="KZ422" s="8">
        <v>0.97863470889199999</v>
      </c>
      <c r="LA422" s="3">
        <v>0.98062338455099995</v>
      </c>
      <c r="LB422" s="1">
        <v>0.97909299852300002</v>
      </c>
      <c r="LC422" s="1">
        <v>0.98024451594399997</v>
      </c>
      <c r="LD422" s="1">
        <v>0.98002257926400005</v>
      </c>
      <c r="LE422" s="1">
        <v>0.97767822947500005</v>
      </c>
      <c r="LF422" s="1">
        <v>0.98002686869800004</v>
      </c>
      <c r="LG422" s="8">
        <v>0.98060584166999998</v>
      </c>
    </row>
    <row r="423" spans="1:319" x14ac:dyDescent="0.25">
      <c r="A423">
        <v>422</v>
      </c>
      <c r="B423" s="7">
        <v>0.97901257243899997</v>
      </c>
      <c r="C423" s="1">
        <v>0.97854519430599995</v>
      </c>
      <c r="D423" s="1">
        <v>0.98130295715000004</v>
      </c>
      <c r="E423" s="1">
        <v>0.97880635356400003</v>
      </c>
      <c r="F423" s="8">
        <v>0.98027296622299998</v>
      </c>
      <c r="G423" s="3">
        <v>0.97266683107100005</v>
      </c>
      <c r="H423" s="1">
        <v>0.97398877007200002</v>
      </c>
      <c r="I423" s="1">
        <v>0.97721803435300003</v>
      </c>
      <c r="J423" s="1">
        <v>0.97942508627900005</v>
      </c>
      <c r="K423" s="8">
        <v>0.97805545965600005</v>
      </c>
      <c r="L423" s="3">
        <v>0.97905406685899998</v>
      </c>
      <c r="M423" s="1">
        <v>0.97828003179300005</v>
      </c>
      <c r="N423" s="1">
        <v>0.97935917707999998</v>
      </c>
      <c r="O423" s="1">
        <v>0.97726208781699997</v>
      </c>
      <c r="P423" s="8">
        <v>0.97526847084699997</v>
      </c>
      <c r="Q423" s="3">
        <v>0.97960883291900003</v>
      </c>
      <c r="R423" s="1">
        <v>0.97894234328899998</v>
      </c>
      <c r="S423" s="1">
        <v>0.97652558970500003</v>
      </c>
      <c r="T423" s="1">
        <v>0.974068998528</v>
      </c>
      <c r="U423" s="8">
        <v>0.975788932675</v>
      </c>
      <c r="V423" s="3">
        <v>0.97771898524599998</v>
      </c>
      <c r="W423" s="1">
        <v>0.97953774054700005</v>
      </c>
      <c r="X423" s="1">
        <v>0.97464214690100004</v>
      </c>
      <c r="Y423" s="1">
        <v>0.97947945059899999</v>
      </c>
      <c r="Z423" s="8">
        <v>0.98063742864799996</v>
      </c>
      <c r="AA423" s="3">
        <v>0.97972754440099996</v>
      </c>
      <c r="AB423" s="1">
        <v>0.98137296603400004</v>
      </c>
      <c r="AC423" s="1">
        <v>0.97836096678100004</v>
      </c>
      <c r="AD423" s="1">
        <v>0.97570759347199998</v>
      </c>
      <c r="AE423" s="8">
        <v>0.980092801279</v>
      </c>
      <c r="AF423" s="3">
        <v>0.97800629698099995</v>
      </c>
      <c r="AG423" s="1">
        <v>0.97499900968999997</v>
      </c>
      <c r="AH423" s="1">
        <v>0.97443836682999996</v>
      </c>
      <c r="AI423" s="1">
        <v>0.97769033760199997</v>
      </c>
      <c r="AJ423" s="8">
        <v>0.97832043367199994</v>
      </c>
      <c r="AK423" s="3">
        <v>0.97986299736600002</v>
      </c>
      <c r="AL423" s="1">
        <v>0.97756099817200004</v>
      </c>
      <c r="AM423" s="1">
        <v>0.97749078942500001</v>
      </c>
      <c r="AN423" s="1">
        <v>0.97559050317100005</v>
      </c>
      <c r="AO423" s="8">
        <v>0.97804248341699995</v>
      </c>
      <c r="AP423" s="3">
        <v>0.97350471462499999</v>
      </c>
      <c r="AQ423" s="1">
        <v>0.97750300304000004</v>
      </c>
      <c r="AR423" s="1">
        <v>0.97593081607999999</v>
      </c>
      <c r="AS423" s="1">
        <v>0.97665162064199995</v>
      </c>
      <c r="AT423" s="8">
        <v>0.97975859799800002</v>
      </c>
      <c r="AU423" s="3">
        <v>0.97744332691199998</v>
      </c>
      <c r="AV423" s="1">
        <v>0.97824637221999999</v>
      </c>
      <c r="AW423" s="1">
        <v>0.97254744729499998</v>
      </c>
      <c r="AX423" s="1">
        <v>0.972641369757</v>
      </c>
      <c r="AY423" s="8">
        <v>0.97965335988299995</v>
      </c>
      <c r="AZ423" s="3">
        <v>0.98036498152100005</v>
      </c>
      <c r="BA423" s="1">
        <v>0.97987483523600005</v>
      </c>
      <c r="BB423" s="1">
        <v>0.97723583738099995</v>
      </c>
      <c r="BC423" s="1">
        <v>0.97748626052999998</v>
      </c>
      <c r="BD423" s="1">
        <v>0.97876581299200005</v>
      </c>
      <c r="BE423" s="1">
        <v>0.97885062183799998</v>
      </c>
      <c r="BF423" s="1">
        <v>0.97836760111999999</v>
      </c>
      <c r="BG423" s="8">
        <v>0.97830638064999997</v>
      </c>
      <c r="BH423" s="3">
        <v>0.978971715307</v>
      </c>
      <c r="BI423" s="1">
        <v>0.98015017790799996</v>
      </c>
      <c r="BJ423" s="1">
        <v>0.97758192516700004</v>
      </c>
      <c r="BK423" s="1">
        <v>0.97817354378200005</v>
      </c>
      <c r="BL423" s="1">
        <v>0.97728173175499999</v>
      </c>
      <c r="BM423" s="1">
        <v>0.98024808867299995</v>
      </c>
      <c r="BN423" s="8">
        <v>0.97693830071800003</v>
      </c>
      <c r="BO423" s="3">
        <v>0.98213795860499997</v>
      </c>
      <c r="BP423" s="1">
        <v>0.98076930957700004</v>
      </c>
      <c r="BQ423" s="1">
        <v>0.98013046165200002</v>
      </c>
      <c r="BR423" s="1">
        <v>0.98087591011099995</v>
      </c>
      <c r="BS423" s="1">
        <v>0.98114756803400005</v>
      </c>
      <c r="BT423" s="1">
        <v>0.97814456855099996</v>
      </c>
      <c r="BU423" s="8">
        <v>0.98017583343299997</v>
      </c>
      <c r="BV423" s="3">
        <v>0.97832413735900003</v>
      </c>
      <c r="BW423" s="1">
        <v>0.98157893192199996</v>
      </c>
      <c r="BX423" s="1">
        <v>0.98030487118599996</v>
      </c>
      <c r="BY423" s="1">
        <v>0.97832631114900004</v>
      </c>
      <c r="BZ423" s="1">
        <v>0.97847355660900004</v>
      </c>
      <c r="CA423" s="8">
        <v>0.98052269530400005</v>
      </c>
      <c r="CB423" s="3">
        <v>0.97933850218600005</v>
      </c>
      <c r="CC423" s="1">
        <v>0.97940688729600001</v>
      </c>
      <c r="CD423" s="1">
        <v>0.97992134432199995</v>
      </c>
      <c r="CE423" s="1">
        <v>0.97849038166699998</v>
      </c>
      <c r="CF423" s="1">
        <v>0.97871610279400001</v>
      </c>
      <c r="CG423" s="1">
        <v>0.97848969856099999</v>
      </c>
      <c r="CH423" s="8">
        <v>0.97871889622200003</v>
      </c>
      <c r="CI423" s="3">
        <v>0.97931172833000002</v>
      </c>
      <c r="CJ423" s="1">
        <v>0.98232892710800002</v>
      </c>
      <c r="CK423" s="1">
        <v>0.97853475248999999</v>
      </c>
      <c r="CL423" s="1">
        <v>0.98213610293800002</v>
      </c>
      <c r="CM423" s="8">
        <v>0.97986580373700005</v>
      </c>
      <c r="CN423" s="3">
        <v>0.97811872156000002</v>
      </c>
      <c r="CO423" s="1">
        <v>0.97823210982700004</v>
      </c>
      <c r="CP423" s="1">
        <v>0.97676162640999997</v>
      </c>
      <c r="CQ423" s="1">
        <v>0.97917299951100001</v>
      </c>
      <c r="CR423" s="1">
        <v>0.97924955691000004</v>
      </c>
      <c r="CS423" s="1">
        <v>0.97779249179899996</v>
      </c>
      <c r="CT423" s="8">
        <v>0.97728530495699995</v>
      </c>
      <c r="CU423" s="3">
        <v>0.97639174802200002</v>
      </c>
      <c r="CV423" s="1">
        <v>0.97874624490999995</v>
      </c>
      <c r="CW423" s="1">
        <v>0.98104845254100004</v>
      </c>
      <c r="CX423" s="1">
        <v>0.97761589978800001</v>
      </c>
      <c r="CY423" s="1">
        <v>0.97830467894799999</v>
      </c>
      <c r="CZ423" s="1">
        <v>0.97910075922200002</v>
      </c>
      <c r="DA423" s="1">
        <v>0.97908824829800001</v>
      </c>
      <c r="DB423" s="1">
        <v>0.97935985546100002</v>
      </c>
      <c r="DC423" s="1">
        <v>0.97902009788</v>
      </c>
      <c r="DD423" s="8">
        <v>0.97832068515500004</v>
      </c>
      <c r="DE423" s="3">
        <v>0.97902507102199998</v>
      </c>
      <c r="DF423" s="1">
        <v>0.97968335045900001</v>
      </c>
      <c r="DG423" s="1">
        <v>0.97918125282299995</v>
      </c>
      <c r="DH423" s="1">
        <v>0.98220710387900001</v>
      </c>
      <c r="DI423" s="1">
        <v>0.97736156702900001</v>
      </c>
      <c r="DJ423" s="1">
        <v>0.98019613357299995</v>
      </c>
      <c r="DK423" s="1">
        <v>0.97859498690400004</v>
      </c>
      <c r="DL423" s="1">
        <v>0.97930767062799995</v>
      </c>
      <c r="DM423" s="1">
        <v>0.98083948964300005</v>
      </c>
      <c r="DN423" s="1">
        <v>0.97604571054599998</v>
      </c>
      <c r="DO423" s="8">
        <v>0.97858206803500003</v>
      </c>
      <c r="DP423" s="3">
        <v>0.97818649111699996</v>
      </c>
      <c r="DQ423" s="1">
        <v>0.97718568076599999</v>
      </c>
      <c r="DR423" s="1">
        <v>0.97693280426200002</v>
      </c>
      <c r="DS423" s="1">
        <v>0.980123738395</v>
      </c>
      <c r="DT423" s="1">
        <v>0.97677787655600001</v>
      </c>
      <c r="DU423" s="8">
        <v>0.98242278980499997</v>
      </c>
      <c r="DV423" s="3">
        <v>0.97858069431500005</v>
      </c>
      <c r="DW423" s="1">
        <v>0.979258543047</v>
      </c>
      <c r="DX423" s="1">
        <v>0.98025975765999995</v>
      </c>
      <c r="DY423" s="1">
        <v>0.97776132485599998</v>
      </c>
      <c r="DZ423" s="1">
        <v>0.97939833627299999</v>
      </c>
      <c r="EA423" s="8">
        <v>0.98024863936200002</v>
      </c>
      <c r="EB423" s="3">
        <v>0.979109226093</v>
      </c>
      <c r="EC423" s="1">
        <v>0.97812753439099998</v>
      </c>
      <c r="ED423" s="1">
        <v>0.98077477243099997</v>
      </c>
      <c r="EE423" s="1">
        <v>0.97787593665999994</v>
      </c>
      <c r="EF423" s="8">
        <v>0.97854249035800001</v>
      </c>
      <c r="EG423" s="3">
        <v>0.97522256748299996</v>
      </c>
      <c r="EH423" s="1">
        <v>0.97701488824500005</v>
      </c>
      <c r="EI423" s="1">
        <v>0.97821992653699996</v>
      </c>
      <c r="EJ423" s="1">
        <v>0.98123907229200003</v>
      </c>
      <c r="EK423" s="8">
        <v>0.97800789383700004</v>
      </c>
      <c r="EL423" s="3">
        <v>0.97337186887899996</v>
      </c>
      <c r="EM423" s="1">
        <v>0.97266685836199995</v>
      </c>
      <c r="EN423" s="1">
        <v>0.97104978522999996</v>
      </c>
      <c r="EO423" s="1">
        <v>0.97632642061099995</v>
      </c>
      <c r="EP423" s="8">
        <v>0.97550054014999998</v>
      </c>
      <c r="EQ423" s="3">
        <v>0.97544257569199999</v>
      </c>
      <c r="ER423" s="1">
        <v>0.97899901070299999</v>
      </c>
      <c r="ES423" s="1">
        <v>0.97607295080099998</v>
      </c>
      <c r="ET423" s="1">
        <v>0.97863985922700003</v>
      </c>
      <c r="EU423" s="8">
        <v>0.98139999270699996</v>
      </c>
      <c r="EV423" s="3">
        <v>0.97921270896000001</v>
      </c>
      <c r="EW423" s="1">
        <v>0.97988644881300002</v>
      </c>
      <c r="EX423" s="1">
        <v>0.97852289797699998</v>
      </c>
      <c r="EY423" s="1">
        <v>0.98030038134800002</v>
      </c>
      <c r="EZ423" s="8">
        <v>0.98048230898900002</v>
      </c>
      <c r="FA423" s="3">
        <v>0.97922832438499996</v>
      </c>
      <c r="FB423" s="1">
        <v>0.97846486162599999</v>
      </c>
      <c r="FC423" s="1">
        <v>0.97972490749700003</v>
      </c>
      <c r="FD423" s="1">
        <v>0.97996286055500004</v>
      </c>
      <c r="FE423" s="8">
        <v>0.97548759020200004</v>
      </c>
      <c r="FF423" s="3">
        <v>0.97708282252300005</v>
      </c>
      <c r="FG423" s="1">
        <v>0.97330978405599999</v>
      </c>
      <c r="FH423" s="1">
        <v>0.97814271262899999</v>
      </c>
      <c r="FI423" s="1">
        <v>0.97856705534400001</v>
      </c>
      <c r="FJ423" s="8">
        <v>0.97946720352799999</v>
      </c>
      <c r="FK423" s="3">
        <v>0.97590761966499995</v>
      </c>
      <c r="FL423" s="1">
        <v>0.97244257177500004</v>
      </c>
      <c r="FM423" s="1">
        <v>0.96699774898500002</v>
      </c>
      <c r="FN423" s="1">
        <v>0.97203659093299999</v>
      </c>
      <c r="FO423" s="8">
        <v>0.98026253368000005</v>
      </c>
      <c r="FP423" s="3">
        <v>0.97595819921500004</v>
      </c>
      <c r="FQ423" s="1">
        <v>0.98079281017999997</v>
      </c>
      <c r="FR423" s="1">
        <v>0.97465321434200003</v>
      </c>
      <c r="FS423" s="1">
        <v>0.97651928730899995</v>
      </c>
      <c r="FT423" s="8">
        <v>0.97564484065699997</v>
      </c>
      <c r="FU423" s="3">
        <v>0.97864851718599999</v>
      </c>
      <c r="FV423" s="1">
        <v>0.97733992216700005</v>
      </c>
      <c r="FW423" s="1">
        <v>0.976953958505</v>
      </c>
      <c r="FX423" s="1">
        <v>0.98143586870599997</v>
      </c>
      <c r="FY423" s="8">
        <v>0.97995834468599996</v>
      </c>
      <c r="FZ423" s="3">
        <v>0.97514092115700002</v>
      </c>
      <c r="GA423" s="1">
        <v>0.980718431803</v>
      </c>
      <c r="GB423" s="1">
        <v>0.97883509322899998</v>
      </c>
      <c r="GC423" s="1">
        <v>0.97925950190199995</v>
      </c>
      <c r="GD423" s="8">
        <v>0.97697313455900003</v>
      </c>
      <c r="GE423" s="3">
        <v>0.97526060276399995</v>
      </c>
      <c r="GF423" s="1">
        <v>0.97980132746199999</v>
      </c>
      <c r="GG423" s="1">
        <v>0.98132017694899998</v>
      </c>
      <c r="GH423" s="1">
        <v>0.97761845930299995</v>
      </c>
      <c r="GI423" s="8">
        <v>0.97865641678100002</v>
      </c>
      <c r="GJ423" s="3">
        <v>0.97869210879299995</v>
      </c>
      <c r="GK423" s="1">
        <v>0.97897406485799998</v>
      </c>
      <c r="GL423" s="1">
        <v>0.97833820457700005</v>
      </c>
      <c r="GM423" s="1">
        <v>0.98138343185400001</v>
      </c>
      <c r="GN423" s="8">
        <v>0.97896842876099999</v>
      </c>
      <c r="GO423" s="3">
        <v>0.97735573489500005</v>
      </c>
      <c r="GP423" s="1">
        <v>0.97333284613399995</v>
      </c>
      <c r="GQ423" s="1">
        <v>0.97715450721800001</v>
      </c>
      <c r="GR423" s="1">
        <v>0.97386582234700003</v>
      </c>
      <c r="GS423" s="1">
        <v>0.977982084847</v>
      </c>
      <c r="GT423" s="8">
        <v>0.97803246004800004</v>
      </c>
      <c r="GU423" s="3">
        <v>0.97869919977800002</v>
      </c>
      <c r="GV423" s="1">
        <v>0.97531945719199997</v>
      </c>
      <c r="GW423" s="1">
        <v>0.97879608313800004</v>
      </c>
      <c r="GX423" s="1">
        <v>0.97916528190800001</v>
      </c>
      <c r="GY423" s="8">
        <v>0.97889010804200005</v>
      </c>
      <c r="GZ423" s="3">
        <v>0.97253386655999996</v>
      </c>
      <c r="HA423" s="1">
        <v>0.98061226284799996</v>
      </c>
      <c r="HB423" s="1">
        <v>0.98444973045799999</v>
      </c>
      <c r="HC423" s="1">
        <v>0.97618297484500005</v>
      </c>
      <c r="HD423" s="8">
        <v>0.97586488610400002</v>
      </c>
      <c r="HE423" s="3">
        <v>0.97679396458300005</v>
      </c>
      <c r="HF423" s="1">
        <v>0.97997674292000003</v>
      </c>
      <c r="HG423" s="1">
        <v>0.97696239411899999</v>
      </c>
      <c r="HH423" s="1">
        <v>0.978141338488</v>
      </c>
      <c r="HI423" s="8">
        <v>0.97906704403199996</v>
      </c>
      <c r="HJ423" s="3">
        <v>0.97839733131499995</v>
      </c>
      <c r="HK423" s="1">
        <v>0.97210160578299998</v>
      </c>
      <c r="HL423" s="1">
        <v>0.97873394327200003</v>
      </c>
      <c r="HM423" s="1">
        <v>0.97726956111300001</v>
      </c>
      <c r="HN423" s="8">
        <v>0.979042566921</v>
      </c>
      <c r="HO423" s="3">
        <v>0.977636381098</v>
      </c>
      <c r="HP423" s="1">
        <v>0.975033850993</v>
      </c>
      <c r="HQ423" s="1">
        <v>0.97784128181100005</v>
      </c>
      <c r="HR423" s="1">
        <v>0.97914988463099994</v>
      </c>
      <c r="HS423" s="8">
        <v>0.97923058470900004</v>
      </c>
      <c r="HT423" s="3">
        <v>0.97717485156299999</v>
      </c>
      <c r="HU423" s="1">
        <v>0.97483476819100001</v>
      </c>
      <c r="HV423" s="1">
        <v>0.98095216899600002</v>
      </c>
      <c r="HW423" s="1">
        <v>0.97590086071600002</v>
      </c>
      <c r="HX423" s="8">
        <v>0.97613493546600005</v>
      </c>
      <c r="HY423" s="3">
        <v>0.976543135146</v>
      </c>
      <c r="HZ423" s="1">
        <v>0.97764989460399998</v>
      </c>
      <c r="IA423" s="1">
        <v>0.97765229457900005</v>
      </c>
      <c r="IB423" s="1">
        <v>0.97829323684699998</v>
      </c>
      <c r="IC423" s="8">
        <v>0.97736161633899998</v>
      </c>
      <c r="ID423" s="3">
        <v>0.98125022119600003</v>
      </c>
      <c r="IE423" s="1">
        <v>0.97865676072899999</v>
      </c>
      <c r="IF423" s="1">
        <v>0.97816713106999997</v>
      </c>
      <c r="IG423" s="1">
        <v>0.97932927056100005</v>
      </c>
      <c r="IH423" s="8">
        <v>0.98163808459500002</v>
      </c>
      <c r="II423" s="3">
        <v>0.973726839432</v>
      </c>
      <c r="IJ423" s="1">
        <v>0.98055421535999998</v>
      </c>
      <c r="IK423" s="1">
        <v>0.97919718755700003</v>
      </c>
      <c r="IL423" s="1">
        <v>0.98046991827700003</v>
      </c>
      <c r="IM423" s="8">
        <v>0.97911778586999998</v>
      </c>
      <c r="IN423" s="3">
        <v>0.97947696647600002</v>
      </c>
      <c r="IO423" s="1">
        <v>0.980157045171</v>
      </c>
      <c r="IP423" s="1">
        <v>0.97635781928400001</v>
      </c>
      <c r="IQ423" s="1">
        <v>0.97679579807899997</v>
      </c>
      <c r="IR423" s="8">
        <v>0.97951384050300006</v>
      </c>
      <c r="IS423" s="3">
        <v>0.98238779218399996</v>
      </c>
      <c r="IT423" s="1">
        <v>0.97758542508400004</v>
      </c>
      <c r="IU423" s="1">
        <v>0.97857325947499996</v>
      </c>
      <c r="IV423" s="1">
        <v>0.97782545572799995</v>
      </c>
      <c r="IW423" s="8">
        <v>0.97858023314499998</v>
      </c>
      <c r="IX423" s="3">
        <v>0.97971001888700004</v>
      </c>
      <c r="IY423" s="1">
        <v>0.97890914701700005</v>
      </c>
      <c r="IZ423" s="1">
        <v>0.97967974175399997</v>
      </c>
      <c r="JA423" s="1">
        <v>0.97883711255399997</v>
      </c>
      <c r="JB423" s="8">
        <v>0.97953816181599995</v>
      </c>
      <c r="JC423" s="3">
        <v>0.98018506615500001</v>
      </c>
      <c r="JD423" s="1">
        <v>0.979275594134</v>
      </c>
      <c r="JE423" s="1">
        <v>0.97874191589699999</v>
      </c>
      <c r="JF423" s="1">
        <v>0.98000597190899996</v>
      </c>
      <c r="JG423" s="8">
        <v>0.97953543717900005</v>
      </c>
      <c r="JH423" s="3">
        <v>0.975535284502</v>
      </c>
      <c r="JI423" s="1">
        <v>0.97721946795199999</v>
      </c>
      <c r="JJ423" s="1">
        <v>0.97905770180499996</v>
      </c>
      <c r="JK423" s="1">
        <v>0.97726680577699998</v>
      </c>
      <c r="JL423" s="8">
        <v>0.97799829916400005</v>
      </c>
      <c r="JM423" s="3">
        <v>0.97891296558899998</v>
      </c>
      <c r="JN423" s="1">
        <v>0.97934322842400001</v>
      </c>
      <c r="JO423" s="1">
        <v>0.97770522278100003</v>
      </c>
      <c r="JP423" s="1">
        <v>0.97858995128100001</v>
      </c>
      <c r="JQ423" s="1">
        <v>0.978116908349</v>
      </c>
      <c r="JR423" s="8">
        <v>0.97799521921499999</v>
      </c>
      <c r="JS423" s="3">
        <v>0.98251750841999996</v>
      </c>
      <c r="JT423" s="1">
        <v>0.97889261161899999</v>
      </c>
      <c r="JU423" s="1">
        <v>0.98038954791900002</v>
      </c>
      <c r="JV423" s="1">
        <v>0.978792632803</v>
      </c>
      <c r="JW423" s="1">
        <v>0.97970869615900003</v>
      </c>
      <c r="JX423" s="1">
        <v>0.98096394798200004</v>
      </c>
      <c r="JY423" s="8">
        <v>0.97932132365699998</v>
      </c>
      <c r="JZ423" s="3">
        <v>0.97879126904000002</v>
      </c>
      <c r="KA423" s="1">
        <v>0.97796291387099998</v>
      </c>
      <c r="KB423" s="1">
        <v>0.97967404229300004</v>
      </c>
      <c r="KC423" s="1">
        <v>0.97973413096999995</v>
      </c>
      <c r="KD423" s="1">
        <v>0.97823414014700005</v>
      </c>
      <c r="KE423" s="8">
        <v>0.98022702993199995</v>
      </c>
      <c r="KF423" s="3">
        <v>0.98068365021100001</v>
      </c>
      <c r="KG423" s="1">
        <v>0.983563263104</v>
      </c>
      <c r="KH423" s="1">
        <v>0.97789834030400002</v>
      </c>
      <c r="KI423" s="1">
        <v>0.97639512424999997</v>
      </c>
      <c r="KJ423" s="1">
        <v>0.98335856535699995</v>
      </c>
      <c r="KK423" s="8">
        <v>0.97382033550500002</v>
      </c>
      <c r="KL423" s="3">
        <v>0.97435434541900001</v>
      </c>
      <c r="KM423" s="1">
        <v>0.98232957429900003</v>
      </c>
      <c r="KN423" s="1">
        <v>0.97710906851299995</v>
      </c>
      <c r="KO423" s="1">
        <v>0.97883701548099999</v>
      </c>
      <c r="KP423" s="8">
        <v>0.98194600504899998</v>
      </c>
      <c r="KQ423" s="3">
        <v>0.98053373512499997</v>
      </c>
      <c r="KR423" s="1">
        <v>0.97990331936599995</v>
      </c>
      <c r="KS423" s="1">
        <v>0.97764812059399997</v>
      </c>
      <c r="KT423" s="1">
        <v>0.97611461470299998</v>
      </c>
      <c r="KU423" s="8">
        <v>0.97800174488299996</v>
      </c>
      <c r="KV423" s="3">
        <v>0.97990902195999996</v>
      </c>
      <c r="KW423" s="1">
        <v>0.97948280957</v>
      </c>
      <c r="KX423" s="1">
        <v>0.98032809081600003</v>
      </c>
      <c r="KY423" s="1">
        <v>0.97824376268299995</v>
      </c>
      <c r="KZ423" s="8">
        <v>0.97846713632799998</v>
      </c>
      <c r="LA423" s="3">
        <v>0.98057624560900003</v>
      </c>
      <c r="LB423" s="1">
        <v>0.97901272688899998</v>
      </c>
      <c r="LC423" s="1">
        <v>0.98021400600800002</v>
      </c>
      <c r="LD423" s="1">
        <v>0.97991176720700002</v>
      </c>
      <c r="LE423" s="1">
        <v>0.97759649103299995</v>
      </c>
      <c r="LF423" s="1">
        <v>0.97996729384600001</v>
      </c>
      <c r="LG423" s="8">
        <v>0.98057062253299998</v>
      </c>
    </row>
    <row r="424" spans="1:319" x14ac:dyDescent="0.25">
      <c r="A424">
        <v>423</v>
      </c>
      <c r="B424" s="7">
        <v>0.97893477039499999</v>
      </c>
      <c r="C424" s="1">
        <v>0.97841526163000003</v>
      </c>
      <c r="D424" s="1">
        <v>0.98124460735399999</v>
      </c>
      <c r="E424" s="1">
        <v>0.97875256539900002</v>
      </c>
      <c r="F424" s="8">
        <v>0.98026409390900004</v>
      </c>
      <c r="G424" s="3">
        <v>0.97265185120099995</v>
      </c>
      <c r="H424" s="1">
        <v>0.973970376493</v>
      </c>
      <c r="I424" s="1">
        <v>0.97712871820900005</v>
      </c>
      <c r="J424" s="1">
        <v>0.97923550489699995</v>
      </c>
      <c r="K424" s="8">
        <v>0.97799133697600005</v>
      </c>
      <c r="L424" s="3">
        <v>0.97905392037000005</v>
      </c>
      <c r="M424" s="1">
        <v>0.97825164309699997</v>
      </c>
      <c r="N424" s="1">
        <v>0.97932536374800006</v>
      </c>
      <c r="O424" s="1">
        <v>0.97724846547400002</v>
      </c>
      <c r="P424" s="8">
        <v>0.97530077238900004</v>
      </c>
      <c r="Q424" s="3">
        <v>0.97953843953300002</v>
      </c>
      <c r="R424" s="1">
        <v>0.978777162566</v>
      </c>
      <c r="S424" s="1">
        <v>0.97652558970500003</v>
      </c>
      <c r="T424" s="1">
        <v>0.97408583308399999</v>
      </c>
      <c r="U424" s="8">
        <v>0.975555527147</v>
      </c>
      <c r="V424" s="3">
        <v>0.97768455201000004</v>
      </c>
      <c r="W424" s="1">
        <v>0.979558689973</v>
      </c>
      <c r="X424" s="1">
        <v>0.97456618498500003</v>
      </c>
      <c r="Y424" s="1">
        <v>0.97948512287900003</v>
      </c>
      <c r="Z424" s="8">
        <v>0.98059930430499997</v>
      </c>
      <c r="AA424" s="3">
        <v>0.97973524305500004</v>
      </c>
      <c r="AB424" s="1">
        <v>0.98156039052400001</v>
      </c>
      <c r="AC424" s="1">
        <v>0.97831122400799997</v>
      </c>
      <c r="AD424" s="1">
        <v>0.97568006929100004</v>
      </c>
      <c r="AE424" s="8">
        <v>0.98001326371399999</v>
      </c>
      <c r="AF424" s="3">
        <v>0.97792387634699995</v>
      </c>
      <c r="AG424" s="1">
        <v>0.97496123425000003</v>
      </c>
      <c r="AH424" s="1">
        <v>0.97448253591199996</v>
      </c>
      <c r="AI424" s="1">
        <v>0.97763783358800005</v>
      </c>
      <c r="AJ424" s="8">
        <v>0.97827573721600003</v>
      </c>
      <c r="AK424" s="3">
        <v>0.97988024514600003</v>
      </c>
      <c r="AL424" s="1">
        <v>0.977559358323</v>
      </c>
      <c r="AM424" s="1">
        <v>0.977374229122</v>
      </c>
      <c r="AN424" s="1">
        <v>0.97532280853800002</v>
      </c>
      <c r="AO424" s="8">
        <v>0.97796081941799995</v>
      </c>
      <c r="AP424" s="3">
        <v>0.97346130877199999</v>
      </c>
      <c r="AQ424" s="1">
        <v>0.977468565894</v>
      </c>
      <c r="AR424" s="1">
        <v>0.97588786066099997</v>
      </c>
      <c r="AS424" s="1">
        <v>0.97654354416300004</v>
      </c>
      <c r="AT424" s="8">
        <v>0.97969154682699999</v>
      </c>
      <c r="AU424" s="3">
        <v>0.97749860093999996</v>
      </c>
      <c r="AV424" s="1">
        <v>0.97816702360399999</v>
      </c>
      <c r="AW424" s="1">
        <v>0.97252185611899999</v>
      </c>
      <c r="AX424" s="1">
        <v>0.97263202378199998</v>
      </c>
      <c r="AY424" s="8">
        <v>0.97961272514099995</v>
      </c>
      <c r="AZ424" s="3">
        <v>0.98037176794699998</v>
      </c>
      <c r="BA424" s="1">
        <v>0.97980563334000004</v>
      </c>
      <c r="BB424" s="1">
        <v>0.97716303439600005</v>
      </c>
      <c r="BC424" s="1">
        <v>0.97733125807300003</v>
      </c>
      <c r="BD424" s="1">
        <v>0.97877980477299997</v>
      </c>
      <c r="BE424" s="1">
        <v>0.97883696785999996</v>
      </c>
      <c r="BF424" s="1">
        <v>0.97833967484600004</v>
      </c>
      <c r="BG424" s="8">
        <v>0.97824149187099996</v>
      </c>
      <c r="BH424" s="3">
        <v>0.97895210223100004</v>
      </c>
      <c r="BI424" s="1">
        <v>0.98002601507200005</v>
      </c>
      <c r="BJ424" s="1">
        <v>0.97755230802899995</v>
      </c>
      <c r="BK424" s="1">
        <v>0.97807645913300001</v>
      </c>
      <c r="BL424" s="1">
        <v>0.97725976295799999</v>
      </c>
      <c r="BM424" s="1">
        <v>0.98019672204999997</v>
      </c>
      <c r="BN424" s="8">
        <v>0.97683932189800005</v>
      </c>
      <c r="BO424" s="3">
        <v>0.98210600456099995</v>
      </c>
      <c r="BP424" s="1">
        <v>0.98073512176300004</v>
      </c>
      <c r="BQ424" s="1">
        <v>0.98003409868799995</v>
      </c>
      <c r="BR424" s="1">
        <v>0.98058125071699997</v>
      </c>
      <c r="BS424" s="1">
        <v>0.98112989229600001</v>
      </c>
      <c r="BT424" s="1">
        <v>0.977992539198</v>
      </c>
      <c r="BU424" s="8">
        <v>0.98017583343299997</v>
      </c>
      <c r="BV424" s="3">
        <v>0.97820314029400002</v>
      </c>
      <c r="BW424" s="1">
        <v>0.98156725703900005</v>
      </c>
      <c r="BX424" s="1">
        <v>0.98024181684300005</v>
      </c>
      <c r="BY424" s="1">
        <v>0.978306933027</v>
      </c>
      <c r="BZ424" s="1">
        <v>0.97843680992399995</v>
      </c>
      <c r="CA424" s="8">
        <v>0.980453898243</v>
      </c>
      <c r="CB424" s="3">
        <v>0.97931542613900002</v>
      </c>
      <c r="CC424" s="1">
        <v>0.97937838889700002</v>
      </c>
      <c r="CD424" s="1">
        <v>0.97989376527000005</v>
      </c>
      <c r="CE424" s="1">
        <v>0.97838779014999999</v>
      </c>
      <c r="CF424" s="1">
        <v>0.97862608419999997</v>
      </c>
      <c r="CG424" s="1">
        <v>0.97845817167000004</v>
      </c>
      <c r="CH424" s="8">
        <v>0.97863461349600001</v>
      </c>
      <c r="CI424" s="3">
        <v>0.979157526399</v>
      </c>
      <c r="CJ424" s="1">
        <v>0.98228787506799997</v>
      </c>
      <c r="CK424" s="1">
        <v>0.978446002285</v>
      </c>
      <c r="CL424" s="1">
        <v>0.98211128271500003</v>
      </c>
      <c r="CM424" s="8">
        <v>0.97971486539999997</v>
      </c>
      <c r="CN424" s="3">
        <v>0.97811872156000002</v>
      </c>
      <c r="CO424" s="1">
        <v>0.97822874414200001</v>
      </c>
      <c r="CP424" s="1">
        <v>0.97661505987099995</v>
      </c>
      <c r="CQ424" s="1">
        <v>0.97915239739399995</v>
      </c>
      <c r="CR424" s="1">
        <v>0.97913588101899995</v>
      </c>
      <c r="CS424" s="1">
        <v>0.97778490404700003</v>
      </c>
      <c r="CT424" s="8">
        <v>0.97713520695199996</v>
      </c>
      <c r="CU424" s="3">
        <v>0.976253355923</v>
      </c>
      <c r="CV424" s="1">
        <v>0.97865273042699996</v>
      </c>
      <c r="CW424" s="1">
        <v>0.98107351749600002</v>
      </c>
      <c r="CX424" s="1">
        <v>0.977479121954</v>
      </c>
      <c r="CY424" s="1">
        <v>0.97823188386799997</v>
      </c>
      <c r="CZ424" s="1">
        <v>0.97900183686099995</v>
      </c>
      <c r="DA424" s="1">
        <v>0.97900360962400002</v>
      </c>
      <c r="DB424" s="1">
        <v>0.97926050501600004</v>
      </c>
      <c r="DC424" s="1">
        <v>0.9789504269</v>
      </c>
      <c r="DD424" s="8">
        <v>0.97825913492500005</v>
      </c>
      <c r="DE424" s="3">
        <v>0.97896059554600001</v>
      </c>
      <c r="DF424" s="1">
        <v>0.97963692568799998</v>
      </c>
      <c r="DG424" s="1">
        <v>0.97901793674399995</v>
      </c>
      <c r="DH424" s="1">
        <v>0.98200901289300002</v>
      </c>
      <c r="DI424" s="1">
        <v>0.97728731389900003</v>
      </c>
      <c r="DJ424" s="1">
        <v>0.98013841965799997</v>
      </c>
      <c r="DK424" s="1">
        <v>0.97855819829500001</v>
      </c>
      <c r="DL424" s="1">
        <v>0.97931970915900002</v>
      </c>
      <c r="DM424" s="1">
        <v>0.98079350870500004</v>
      </c>
      <c r="DN424" s="1">
        <v>0.975949457573</v>
      </c>
      <c r="DO424" s="8">
        <v>0.97851403364099998</v>
      </c>
      <c r="DP424" s="3">
        <v>0.97825454774099996</v>
      </c>
      <c r="DQ424" s="1">
        <v>0.97716554054000004</v>
      </c>
      <c r="DR424" s="1">
        <v>0.97695063707200003</v>
      </c>
      <c r="DS424" s="1">
        <v>0.97998526853500001</v>
      </c>
      <c r="DT424" s="1">
        <v>0.97672934742299999</v>
      </c>
      <c r="DU424" s="8">
        <v>0.982323373138</v>
      </c>
      <c r="DV424" s="3">
        <v>0.97846933207800002</v>
      </c>
      <c r="DW424" s="1">
        <v>0.97922926501300001</v>
      </c>
      <c r="DX424" s="1">
        <v>0.98023896888700002</v>
      </c>
      <c r="DY424" s="1">
        <v>0.97771726211499999</v>
      </c>
      <c r="DZ424" s="1">
        <v>0.97935706477200002</v>
      </c>
      <c r="EA424" s="8">
        <v>0.98014878685899998</v>
      </c>
      <c r="EB424" s="3">
        <v>0.97910736300800005</v>
      </c>
      <c r="EC424" s="1">
        <v>0.97801791309999997</v>
      </c>
      <c r="ED424" s="1">
        <v>0.98077477243099997</v>
      </c>
      <c r="EE424" s="1">
        <v>0.97780722161199995</v>
      </c>
      <c r="EF424" s="8">
        <v>0.97851262557399998</v>
      </c>
      <c r="EG424" s="3">
        <v>0.97514258092700001</v>
      </c>
      <c r="EH424" s="1">
        <v>0.97699538707900002</v>
      </c>
      <c r="EI424" s="1">
        <v>0.97814781750400004</v>
      </c>
      <c r="EJ424" s="1">
        <v>0.98116350114999995</v>
      </c>
      <c r="EK424" s="8">
        <v>0.97794533855599997</v>
      </c>
      <c r="EL424" s="3">
        <v>0.97343749209099995</v>
      </c>
      <c r="EM424" s="1">
        <v>0.97260188624099997</v>
      </c>
      <c r="EN424" s="1">
        <v>0.97110184765600005</v>
      </c>
      <c r="EO424" s="1">
        <v>0.97673009266800004</v>
      </c>
      <c r="EP424" s="8">
        <v>0.97551511168500005</v>
      </c>
      <c r="EQ424" s="3">
        <v>0.97533898635000005</v>
      </c>
      <c r="ER424" s="1">
        <v>0.97888098289400005</v>
      </c>
      <c r="ES424" s="1">
        <v>0.97586772554000001</v>
      </c>
      <c r="ET424" s="1">
        <v>0.97848678668300004</v>
      </c>
      <c r="EU424" s="8">
        <v>0.98122918156799999</v>
      </c>
      <c r="EV424" s="3">
        <v>0.97920371935700001</v>
      </c>
      <c r="EW424" s="1">
        <v>0.97988936595599996</v>
      </c>
      <c r="EX424" s="1">
        <v>0.97840707545899996</v>
      </c>
      <c r="EY424" s="1">
        <v>0.98019800859600004</v>
      </c>
      <c r="EZ424" s="8">
        <v>0.98046841518399996</v>
      </c>
      <c r="FA424" s="3">
        <v>0.97916727266600001</v>
      </c>
      <c r="FB424" s="1">
        <v>0.97841304860199996</v>
      </c>
      <c r="FC424" s="1">
        <v>0.97972058263999995</v>
      </c>
      <c r="FD424" s="1">
        <v>0.979927522306</v>
      </c>
      <c r="FE424" s="8">
        <v>0.97542495232000004</v>
      </c>
      <c r="FF424" s="3">
        <v>0.97701039011500002</v>
      </c>
      <c r="FG424" s="1">
        <v>0.97338586130600002</v>
      </c>
      <c r="FH424" s="1">
        <v>0.97803257453600001</v>
      </c>
      <c r="FI424" s="1">
        <v>0.97843599156299998</v>
      </c>
      <c r="FJ424" s="8">
        <v>0.97939656412999998</v>
      </c>
      <c r="FK424" s="3">
        <v>0.97593149179500005</v>
      </c>
      <c r="FL424" s="1">
        <v>0.97244367662099995</v>
      </c>
      <c r="FM424" s="1">
        <v>0.96672209233799999</v>
      </c>
      <c r="FN424" s="1">
        <v>0.97188246870200001</v>
      </c>
      <c r="FO424" s="8">
        <v>0.98037663947999998</v>
      </c>
      <c r="FP424" s="3">
        <v>0.976028692546</v>
      </c>
      <c r="FQ424" s="1">
        <v>0.98068338255300003</v>
      </c>
      <c r="FR424" s="1">
        <v>0.97469347633199999</v>
      </c>
      <c r="FS424" s="1">
        <v>0.97643377405800003</v>
      </c>
      <c r="FT424" s="8">
        <v>0.97570092391200003</v>
      </c>
      <c r="FU424" s="3">
        <v>0.978640979774</v>
      </c>
      <c r="FV424" s="1">
        <v>0.97727729590500001</v>
      </c>
      <c r="FW424" s="1">
        <v>0.97689683054599996</v>
      </c>
      <c r="FX424" s="1">
        <v>0.98141215217</v>
      </c>
      <c r="FY424" s="8">
        <v>0.97991478156099998</v>
      </c>
      <c r="FZ424" s="3">
        <v>0.97509085976999998</v>
      </c>
      <c r="GA424" s="1">
        <v>0.980557109875</v>
      </c>
      <c r="GB424" s="1">
        <v>0.97877305850999996</v>
      </c>
      <c r="GC424" s="1">
        <v>0.97919525794899998</v>
      </c>
      <c r="GD424" s="8">
        <v>0.97684767390600002</v>
      </c>
      <c r="GE424" s="3">
        <v>0.97506352891500003</v>
      </c>
      <c r="GF424" s="1">
        <v>0.97966937988400005</v>
      </c>
      <c r="GG424" s="1">
        <v>0.98125157848099998</v>
      </c>
      <c r="GH424" s="1">
        <v>0.97746800983500004</v>
      </c>
      <c r="GI424" s="8">
        <v>0.97856401793299996</v>
      </c>
      <c r="GJ424" s="3">
        <v>0.97863799785799999</v>
      </c>
      <c r="GK424" s="1">
        <v>0.97883848688800001</v>
      </c>
      <c r="GL424" s="1">
        <v>0.97826542130500005</v>
      </c>
      <c r="GM424" s="1">
        <v>0.981265713948</v>
      </c>
      <c r="GN424" s="8">
        <v>0.97888768731999998</v>
      </c>
      <c r="GO424" s="3">
        <v>0.97721660767999996</v>
      </c>
      <c r="GP424" s="1">
        <v>0.97327431981300006</v>
      </c>
      <c r="GQ424" s="1">
        <v>0.97703246935900001</v>
      </c>
      <c r="GR424" s="1">
        <v>0.97405847406599999</v>
      </c>
      <c r="GS424" s="1">
        <v>0.97783942885300001</v>
      </c>
      <c r="GT424" s="8">
        <v>0.977908271863</v>
      </c>
      <c r="GU424" s="3">
        <v>0.97877696529900005</v>
      </c>
      <c r="GV424" s="1">
        <v>0.97527429691900003</v>
      </c>
      <c r="GW424" s="1">
        <v>0.97878328000399994</v>
      </c>
      <c r="GX424" s="1">
        <v>0.97906926445999998</v>
      </c>
      <c r="GY424" s="8">
        <v>0.97894112740600003</v>
      </c>
      <c r="GZ424" s="3">
        <v>0.972318557242</v>
      </c>
      <c r="HA424" s="1">
        <v>0.980835253977</v>
      </c>
      <c r="HB424" s="1">
        <v>0.98428959388799997</v>
      </c>
      <c r="HC424" s="1">
        <v>0.97612446566199995</v>
      </c>
      <c r="HD424" s="8">
        <v>0.97586823149000002</v>
      </c>
      <c r="HE424" s="3">
        <v>0.97677338666000002</v>
      </c>
      <c r="HF424" s="1">
        <v>0.97997022069999995</v>
      </c>
      <c r="HG424" s="1">
        <v>0.97692663509900002</v>
      </c>
      <c r="HH424" s="1">
        <v>0.97808723130300002</v>
      </c>
      <c r="HI424" s="8">
        <v>0.97902106929199995</v>
      </c>
      <c r="HJ424" s="3">
        <v>0.97832198678799998</v>
      </c>
      <c r="HK424" s="1">
        <v>0.97205500051899996</v>
      </c>
      <c r="HL424" s="1">
        <v>0.97850174797400002</v>
      </c>
      <c r="HM424" s="1">
        <v>0.97716196119999998</v>
      </c>
      <c r="HN424" s="8">
        <v>0.97898249939100002</v>
      </c>
      <c r="HO424" s="3">
        <v>0.97754017440600005</v>
      </c>
      <c r="HP424" s="1">
        <v>0.97495253611499999</v>
      </c>
      <c r="HQ424" s="1">
        <v>0.977605862321</v>
      </c>
      <c r="HR424" s="1">
        <v>0.97898490226699997</v>
      </c>
      <c r="HS424" s="8">
        <v>0.97910966197100002</v>
      </c>
      <c r="HT424" s="3">
        <v>0.97709369356200004</v>
      </c>
      <c r="HU424" s="1">
        <v>0.97478815429700005</v>
      </c>
      <c r="HV424" s="1">
        <v>0.98085701601300002</v>
      </c>
      <c r="HW424" s="1">
        <v>0.97580371396200005</v>
      </c>
      <c r="HX424" s="8">
        <v>0.976057194347</v>
      </c>
      <c r="HY424" s="3">
        <v>0.976531188414</v>
      </c>
      <c r="HZ424" s="1">
        <v>0.97752202964299995</v>
      </c>
      <c r="IA424" s="1">
        <v>0.97758325685000003</v>
      </c>
      <c r="IB424" s="1">
        <v>0.97829323684699998</v>
      </c>
      <c r="IC424" s="8">
        <v>0.97731897857500005</v>
      </c>
      <c r="ID424" s="3">
        <v>0.98122105659400005</v>
      </c>
      <c r="IE424" s="1">
        <v>0.97861165073300005</v>
      </c>
      <c r="IF424" s="1">
        <v>0.97809312769699996</v>
      </c>
      <c r="IG424" s="1">
        <v>0.97931717304900001</v>
      </c>
      <c r="IH424" s="8">
        <v>0.98168667383200003</v>
      </c>
      <c r="II424" s="3">
        <v>0.97370261628800003</v>
      </c>
      <c r="IJ424" s="1">
        <v>0.98048538765299997</v>
      </c>
      <c r="IK424" s="1">
        <v>0.979173523002</v>
      </c>
      <c r="IL424" s="1">
        <v>0.98044840104499997</v>
      </c>
      <c r="IM424" s="8">
        <v>0.97906954428799997</v>
      </c>
      <c r="IN424" s="3">
        <v>0.97943796804299998</v>
      </c>
      <c r="IO424" s="1">
        <v>0.98014550124699995</v>
      </c>
      <c r="IP424" s="1">
        <v>0.97635990923299998</v>
      </c>
      <c r="IQ424" s="1">
        <v>0.97679097621900002</v>
      </c>
      <c r="IR424" s="8">
        <v>0.97951384050300006</v>
      </c>
      <c r="IS424" s="3">
        <v>0.982316744006</v>
      </c>
      <c r="IT424" s="1">
        <v>0.97750996784199995</v>
      </c>
      <c r="IU424" s="1">
        <v>0.97844039278999995</v>
      </c>
      <c r="IV424" s="1">
        <v>0.97770088503200003</v>
      </c>
      <c r="IW424" s="8">
        <v>0.97854017108799995</v>
      </c>
      <c r="IX424" s="3">
        <v>0.97963586010299997</v>
      </c>
      <c r="IY424" s="1">
        <v>0.97890045326499997</v>
      </c>
      <c r="IZ424" s="1">
        <v>0.97964859799199999</v>
      </c>
      <c r="JA424" s="1">
        <v>0.978820858204</v>
      </c>
      <c r="JB424" s="8">
        <v>0.97944216333</v>
      </c>
      <c r="JC424" s="3">
        <v>0.98005843230300005</v>
      </c>
      <c r="JD424" s="1">
        <v>0.97923790623600004</v>
      </c>
      <c r="JE424" s="1">
        <v>0.978613021794</v>
      </c>
      <c r="JF424" s="1">
        <v>0.97991184287900002</v>
      </c>
      <c r="JG424" s="8">
        <v>0.97939179699699996</v>
      </c>
      <c r="JH424" s="3">
        <v>0.97546166586399996</v>
      </c>
      <c r="JI424" s="1">
        <v>0.97706318709999995</v>
      </c>
      <c r="JJ424" s="1">
        <v>0.97893934187800002</v>
      </c>
      <c r="JK424" s="1">
        <v>0.97715490208800004</v>
      </c>
      <c r="JL424" s="8">
        <v>0.97787896144499997</v>
      </c>
      <c r="JM424" s="3">
        <v>0.97880472743799996</v>
      </c>
      <c r="JN424" s="1">
        <v>0.97930628796200003</v>
      </c>
      <c r="JO424" s="1">
        <v>0.97767813866700004</v>
      </c>
      <c r="JP424" s="1">
        <v>0.97848806802400001</v>
      </c>
      <c r="JQ424" s="1">
        <v>0.97808577294599996</v>
      </c>
      <c r="JR424" s="8">
        <v>0.97791756504100003</v>
      </c>
      <c r="JS424" s="3">
        <v>0.98252687205400002</v>
      </c>
      <c r="JT424" s="1">
        <v>0.97886642957500003</v>
      </c>
      <c r="JU424" s="1">
        <v>0.98037818290400003</v>
      </c>
      <c r="JV424" s="1">
        <v>0.97873128025900002</v>
      </c>
      <c r="JW424" s="1">
        <v>0.97968485851700005</v>
      </c>
      <c r="JX424" s="1">
        <v>0.98089177174099995</v>
      </c>
      <c r="JY424" s="8">
        <v>0.97925001003000001</v>
      </c>
      <c r="JZ424" s="3">
        <v>0.97877074142099996</v>
      </c>
      <c r="KA424" s="1">
        <v>0.97794228914799997</v>
      </c>
      <c r="KB424" s="1">
        <v>0.97959039122799996</v>
      </c>
      <c r="KC424" s="1">
        <v>0.97968946183600003</v>
      </c>
      <c r="KD424" s="1">
        <v>0.97820872933000003</v>
      </c>
      <c r="KE424" s="8">
        <v>0.98023742590100005</v>
      </c>
      <c r="KF424" s="3">
        <v>0.98066569019700001</v>
      </c>
      <c r="KG424" s="1">
        <v>0.98357372035500001</v>
      </c>
      <c r="KH424" s="1">
        <v>0.97774940093700002</v>
      </c>
      <c r="KI424" s="1">
        <v>0.97632409981500001</v>
      </c>
      <c r="KJ424" s="1">
        <v>0.98328098235600003</v>
      </c>
      <c r="KK424" s="8">
        <v>0.97371024964499997</v>
      </c>
      <c r="KL424" s="3">
        <v>0.97431480369800005</v>
      </c>
      <c r="KM424" s="1">
        <v>0.98217823769000001</v>
      </c>
      <c r="KN424" s="1">
        <v>0.97699742197999995</v>
      </c>
      <c r="KO424" s="1">
        <v>0.97863555895900001</v>
      </c>
      <c r="KP424" s="8">
        <v>0.98191049871699998</v>
      </c>
      <c r="KQ424" s="3">
        <v>0.98052077377199998</v>
      </c>
      <c r="KR424" s="1">
        <v>0.97984865809699995</v>
      </c>
      <c r="KS424" s="1">
        <v>0.97757432043000003</v>
      </c>
      <c r="KT424" s="1">
        <v>0.97597106860299998</v>
      </c>
      <c r="KU424" s="8">
        <v>0.97794805308999999</v>
      </c>
      <c r="KV424" s="3">
        <v>0.97987496441300004</v>
      </c>
      <c r="KW424" s="1">
        <v>0.979369156761</v>
      </c>
      <c r="KX424" s="1">
        <v>0.98024654715000004</v>
      </c>
      <c r="KY424" s="1">
        <v>0.97813978164899995</v>
      </c>
      <c r="KZ424" s="8">
        <v>0.97842154003399995</v>
      </c>
      <c r="LA424" s="3">
        <v>0.980524020509</v>
      </c>
      <c r="LB424" s="1">
        <v>0.97894943160699999</v>
      </c>
      <c r="LC424" s="1">
        <v>0.98015313398000004</v>
      </c>
      <c r="LD424" s="1">
        <v>0.97980971002700001</v>
      </c>
      <c r="LE424" s="1">
        <v>0.97751208343600005</v>
      </c>
      <c r="LF424" s="1">
        <v>0.97981734249399999</v>
      </c>
      <c r="LG424" s="8">
        <v>0.98054045786699995</v>
      </c>
    </row>
    <row r="425" spans="1:319" x14ac:dyDescent="0.25">
      <c r="A425">
        <v>424</v>
      </c>
      <c r="B425" s="7">
        <v>0.97893477039499999</v>
      </c>
      <c r="C425" s="1">
        <v>0.97834609841499998</v>
      </c>
      <c r="D425" s="1">
        <v>0.98118856345899996</v>
      </c>
      <c r="E425" s="1">
        <v>0.97864355319399998</v>
      </c>
      <c r="F425" s="8">
        <v>0.98032406125500005</v>
      </c>
      <c r="G425" s="3">
        <v>0.97258633548999995</v>
      </c>
      <c r="H425" s="1">
        <v>0.97395557926800003</v>
      </c>
      <c r="I425" s="1">
        <v>0.97700399525199999</v>
      </c>
      <c r="J425" s="1">
        <v>0.97903114357599996</v>
      </c>
      <c r="K425" s="8">
        <v>0.97792809733099995</v>
      </c>
      <c r="L425" s="3">
        <v>0.97905310055299999</v>
      </c>
      <c r="M425" s="1">
        <v>0.978258178724</v>
      </c>
      <c r="N425" s="1">
        <v>0.979306466283</v>
      </c>
      <c r="O425" s="1">
        <v>0.97723634498599998</v>
      </c>
      <c r="P425" s="8">
        <v>0.97534958201400002</v>
      </c>
      <c r="Q425" s="3">
        <v>0.97947047703800005</v>
      </c>
      <c r="R425" s="1">
        <v>0.97867406458600004</v>
      </c>
      <c r="S425" s="1">
        <v>0.97643501022400003</v>
      </c>
      <c r="T425" s="1">
        <v>0.97409832544999997</v>
      </c>
      <c r="U425" s="8">
        <v>0.97543448885899997</v>
      </c>
      <c r="V425" s="3">
        <v>0.97761039092400004</v>
      </c>
      <c r="W425" s="1">
        <v>0.97957737858100002</v>
      </c>
      <c r="X425" s="1">
        <v>0.97452011927799997</v>
      </c>
      <c r="Y425" s="1">
        <v>0.97947152106500002</v>
      </c>
      <c r="Z425" s="8">
        <v>0.98057985457899999</v>
      </c>
      <c r="AA425" s="3">
        <v>0.97974292533100005</v>
      </c>
      <c r="AB425" s="1">
        <v>0.98175589537800001</v>
      </c>
      <c r="AC425" s="1">
        <v>0.97826774274100003</v>
      </c>
      <c r="AD425" s="1">
        <v>0.97564155251600004</v>
      </c>
      <c r="AE425" s="8">
        <v>0.97984709896099997</v>
      </c>
      <c r="AF425" s="3">
        <v>0.97784261782100002</v>
      </c>
      <c r="AG425" s="1">
        <v>0.97486448157100003</v>
      </c>
      <c r="AH425" s="1">
        <v>0.97446754847600003</v>
      </c>
      <c r="AI425" s="1">
        <v>0.97747494273699997</v>
      </c>
      <c r="AJ425" s="8">
        <v>0.97822629425200003</v>
      </c>
      <c r="AK425" s="3">
        <v>0.97989689001900004</v>
      </c>
      <c r="AL425" s="1">
        <v>0.97757862613199997</v>
      </c>
      <c r="AM425" s="1">
        <v>0.97728723653100003</v>
      </c>
      <c r="AN425" s="1">
        <v>0.97500692907999997</v>
      </c>
      <c r="AO425" s="8">
        <v>0.97788159425099996</v>
      </c>
      <c r="AP425" s="3">
        <v>0.97344033079100001</v>
      </c>
      <c r="AQ425" s="1">
        <v>0.97743365155399997</v>
      </c>
      <c r="AR425" s="1">
        <v>0.97587695305099997</v>
      </c>
      <c r="AS425" s="1">
        <v>0.97644651962700002</v>
      </c>
      <c r="AT425" s="8">
        <v>0.97966327512100004</v>
      </c>
      <c r="AU425" s="3">
        <v>0.97757667443700003</v>
      </c>
      <c r="AV425" s="1">
        <v>0.97808017250699997</v>
      </c>
      <c r="AW425" s="1">
        <v>0.97247837722999997</v>
      </c>
      <c r="AX425" s="1">
        <v>0.97263135043600002</v>
      </c>
      <c r="AY425" s="8">
        <v>0.97952557797100004</v>
      </c>
      <c r="AZ425" s="3">
        <v>0.980440439793</v>
      </c>
      <c r="BA425" s="1">
        <v>0.97973554546599995</v>
      </c>
      <c r="BB425" s="1">
        <v>0.97709715861799995</v>
      </c>
      <c r="BC425" s="1">
        <v>0.97724397981400002</v>
      </c>
      <c r="BD425" s="1">
        <v>0.97875501557</v>
      </c>
      <c r="BE425" s="1">
        <v>0.97881116059200002</v>
      </c>
      <c r="BF425" s="1">
        <v>0.97826481467600002</v>
      </c>
      <c r="BG425" s="8">
        <v>0.978178171042</v>
      </c>
      <c r="BH425" s="3">
        <v>0.97894169130999997</v>
      </c>
      <c r="BI425" s="1">
        <v>0.97996344368499999</v>
      </c>
      <c r="BJ425" s="1">
        <v>0.97750148648599999</v>
      </c>
      <c r="BK425" s="1">
        <v>0.97797401196400002</v>
      </c>
      <c r="BL425" s="1">
        <v>0.97723377979000003</v>
      </c>
      <c r="BM425" s="1">
        <v>0.98015564123099996</v>
      </c>
      <c r="BN425" s="8">
        <v>0.97678755775799997</v>
      </c>
      <c r="BO425" s="3">
        <v>0.98208368638300003</v>
      </c>
      <c r="BP425" s="1">
        <v>0.98070100535399996</v>
      </c>
      <c r="BQ425" s="1">
        <v>0.98000642329300003</v>
      </c>
      <c r="BR425" s="1">
        <v>0.98037717285699999</v>
      </c>
      <c r="BS425" s="1">
        <v>0.981129998512</v>
      </c>
      <c r="BT425" s="1">
        <v>0.97786898345200002</v>
      </c>
      <c r="BU425" s="8">
        <v>0.98014785013700001</v>
      </c>
      <c r="BV425" s="3">
        <v>0.97807580111400005</v>
      </c>
      <c r="BW425" s="1">
        <v>0.98153105325599999</v>
      </c>
      <c r="BX425" s="1">
        <v>0.98015711902299996</v>
      </c>
      <c r="BY425" s="1">
        <v>0.978295638139</v>
      </c>
      <c r="BZ425" s="1">
        <v>0.97833898506000005</v>
      </c>
      <c r="CA425" s="8">
        <v>0.98040672516899996</v>
      </c>
      <c r="CB425" s="3">
        <v>0.97925736122600004</v>
      </c>
      <c r="CC425" s="1">
        <v>0.97931610000299996</v>
      </c>
      <c r="CD425" s="1">
        <v>0.97981910699600006</v>
      </c>
      <c r="CE425" s="1">
        <v>0.97835492123800005</v>
      </c>
      <c r="CF425" s="1">
        <v>0.97856209949600004</v>
      </c>
      <c r="CG425" s="1">
        <v>0.97842439774400003</v>
      </c>
      <c r="CH425" s="8">
        <v>0.97851173387500001</v>
      </c>
      <c r="CI425" s="3">
        <v>0.97900401057899999</v>
      </c>
      <c r="CJ425" s="1">
        <v>0.98224280443</v>
      </c>
      <c r="CK425" s="1">
        <v>0.97825984211200001</v>
      </c>
      <c r="CL425" s="1">
        <v>0.98208088549899997</v>
      </c>
      <c r="CM425" s="8">
        <v>0.97955579182999997</v>
      </c>
      <c r="CN425" s="3">
        <v>0.97809587955800004</v>
      </c>
      <c r="CO425" s="1">
        <v>0.978191531261</v>
      </c>
      <c r="CP425" s="1">
        <v>0.97649075105200001</v>
      </c>
      <c r="CQ425" s="1">
        <v>0.97913745090100002</v>
      </c>
      <c r="CR425" s="1">
        <v>0.979014295875</v>
      </c>
      <c r="CS425" s="1">
        <v>0.97777507394200003</v>
      </c>
      <c r="CT425" s="8">
        <v>0.97708765162099998</v>
      </c>
      <c r="CU425" s="3">
        <v>0.97610260358599998</v>
      </c>
      <c r="CV425" s="1">
        <v>0.97851333794700002</v>
      </c>
      <c r="CW425" s="1">
        <v>0.98109772254799998</v>
      </c>
      <c r="CX425" s="1">
        <v>0.97734230084499996</v>
      </c>
      <c r="CY425" s="1">
        <v>0.978138465161</v>
      </c>
      <c r="CZ425" s="1">
        <v>0.97891620899300003</v>
      </c>
      <c r="DA425" s="1">
        <v>0.97891352709500001</v>
      </c>
      <c r="DB425" s="1">
        <v>0.97915804595599998</v>
      </c>
      <c r="DC425" s="1">
        <v>0.97891460124899998</v>
      </c>
      <c r="DD425" s="8">
        <v>0.97820373442300002</v>
      </c>
      <c r="DE425" s="3">
        <v>0.97889308753600002</v>
      </c>
      <c r="DF425" s="1">
        <v>0.979552479591</v>
      </c>
      <c r="DG425" s="1">
        <v>0.97894860153600005</v>
      </c>
      <c r="DH425" s="1">
        <v>0.98192322095899998</v>
      </c>
      <c r="DI425" s="1">
        <v>0.97713720877599997</v>
      </c>
      <c r="DJ425" s="1">
        <v>0.97983193345399999</v>
      </c>
      <c r="DK425" s="1">
        <v>0.978545422705</v>
      </c>
      <c r="DL425" s="1">
        <v>0.97935282425600001</v>
      </c>
      <c r="DM425" s="1">
        <v>0.98075800134199997</v>
      </c>
      <c r="DN425" s="1">
        <v>0.975903470276</v>
      </c>
      <c r="DO425" s="8">
        <v>0.97842991391</v>
      </c>
      <c r="DP425" s="3">
        <v>0.97845451360199998</v>
      </c>
      <c r="DQ425" s="1">
        <v>0.97713614274000005</v>
      </c>
      <c r="DR425" s="1">
        <v>0.97697061885699998</v>
      </c>
      <c r="DS425" s="1">
        <v>0.97995580763900003</v>
      </c>
      <c r="DT425" s="1">
        <v>0.97672359473100001</v>
      </c>
      <c r="DU425" s="8">
        <v>0.98230522125200004</v>
      </c>
      <c r="DV425" s="3">
        <v>0.97838113336900001</v>
      </c>
      <c r="DW425" s="1">
        <v>0.97909014334199995</v>
      </c>
      <c r="DX425" s="1">
        <v>0.98022461825100005</v>
      </c>
      <c r="DY425" s="1">
        <v>0.97764516926599998</v>
      </c>
      <c r="DZ425" s="1">
        <v>0.97931809193800001</v>
      </c>
      <c r="EA425" s="8">
        <v>0.98006599517699999</v>
      </c>
      <c r="EB425" s="3">
        <v>0.979111475866</v>
      </c>
      <c r="EC425" s="1">
        <v>0.977905023649</v>
      </c>
      <c r="ED425" s="1">
        <v>0.98082260204100002</v>
      </c>
      <c r="EE425" s="1">
        <v>0.97774823929200005</v>
      </c>
      <c r="EF425" s="8">
        <v>0.97848923854799996</v>
      </c>
      <c r="EG425" s="3">
        <v>0.97510449281900002</v>
      </c>
      <c r="EH425" s="1">
        <v>0.97698458581000003</v>
      </c>
      <c r="EI425" s="1">
        <v>0.97811368702099999</v>
      </c>
      <c r="EJ425" s="1">
        <v>0.981092823482</v>
      </c>
      <c r="EK425" s="8">
        <v>0.97791129921300002</v>
      </c>
      <c r="EL425" s="3">
        <v>0.973545155509</v>
      </c>
      <c r="EM425" s="1">
        <v>0.97251272343399997</v>
      </c>
      <c r="EN425" s="1">
        <v>0.97109751994600002</v>
      </c>
      <c r="EO425" s="1">
        <v>0.97712742883899995</v>
      </c>
      <c r="EP425" s="8">
        <v>0.975525924042</v>
      </c>
      <c r="EQ425" s="3">
        <v>0.97529254449799996</v>
      </c>
      <c r="ER425" s="1">
        <v>0.97876110423399998</v>
      </c>
      <c r="ES425" s="1">
        <v>0.97574376669399998</v>
      </c>
      <c r="ET425" s="1">
        <v>0.97834046638899996</v>
      </c>
      <c r="EU425" s="8">
        <v>0.98104364109300002</v>
      </c>
      <c r="EV425" s="3">
        <v>0.97919967913399997</v>
      </c>
      <c r="EW425" s="1">
        <v>0.97987438376500002</v>
      </c>
      <c r="EX425" s="1">
        <v>0.97825419609300002</v>
      </c>
      <c r="EY425" s="1">
        <v>0.98014195155999995</v>
      </c>
      <c r="EZ425" s="8">
        <v>0.98048210851399997</v>
      </c>
      <c r="FA425" s="3">
        <v>0.97911390073000004</v>
      </c>
      <c r="FB425" s="1">
        <v>0.97828473740599997</v>
      </c>
      <c r="FC425" s="1">
        <v>0.97967054294</v>
      </c>
      <c r="FD425" s="1">
        <v>0.97989221277500005</v>
      </c>
      <c r="FE425" s="8">
        <v>0.97536465528000005</v>
      </c>
      <c r="FF425" s="3">
        <v>0.97695943525899998</v>
      </c>
      <c r="FG425" s="1">
        <v>0.97344563571700005</v>
      </c>
      <c r="FH425" s="1">
        <v>0.97796501956600002</v>
      </c>
      <c r="FI425" s="1">
        <v>0.97826854983699996</v>
      </c>
      <c r="FJ425" s="8">
        <v>0.97930992189300003</v>
      </c>
      <c r="FK425" s="3">
        <v>0.97595539205500004</v>
      </c>
      <c r="FL425" s="1">
        <v>0.97246864871799998</v>
      </c>
      <c r="FM425" s="1">
        <v>0.96659041259</v>
      </c>
      <c r="FN425" s="1">
        <v>0.97180950032000002</v>
      </c>
      <c r="FO425" s="8">
        <v>0.98047607929799996</v>
      </c>
      <c r="FP425" s="3">
        <v>0.976055703356</v>
      </c>
      <c r="FQ425" s="1">
        <v>0.98057589399699996</v>
      </c>
      <c r="FR425" s="1">
        <v>0.97476638659600001</v>
      </c>
      <c r="FS425" s="1">
        <v>0.97640283705200004</v>
      </c>
      <c r="FT425" s="8">
        <v>0.97582052600699998</v>
      </c>
      <c r="FU425" s="3">
        <v>0.97858808793999996</v>
      </c>
      <c r="FV425" s="1">
        <v>0.97721211522999996</v>
      </c>
      <c r="FW425" s="1">
        <v>0.976811734396</v>
      </c>
      <c r="FX425" s="1">
        <v>0.98138047541899998</v>
      </c>
      <c r="FY425" s="8">
        <v>0.97976492067599996</v>
      </c>
      <c r="FZ425" s="3">
        <v>0.97507425721999996</v>
      </c>
      <c r="GA425" s="1">
        <v>0.98037357760599997</v>
      </c>
      <c r="GB425" s="1">
        <v>0.97870504331999997</v>
      </c>
      <c r="GC425" s="1">
        <v>0.97913436418699995</v>
      </c>
      <c r="GD425" s="8">
        <v>0.97664612230299996</v>
      </c>
      <c r="GE425" s="3">
        <v>0.97495635826299998</v>
      </c>
      <c r="GF425" s="1">
        <v>0.97952910362900003</v>
      </c>
      <c r="GG425" s="1">
        <v>0.98118695157000002</v>
      </c>
      <c r="GH425" s="1">
        <v>0.97731257620400003</v>
      </c>
      <c r="GI425" s="8">
        <v>0.97852432123599997</v>
      </c>
      <c r="GJ425" s="3">
        <v>0.97853040517300005</v>
      </c>
      <c r="GK425" s="1">
        <v>0.97876407338100002</v>
      </c>
      <c r="GL425" s="1">
        <v>0.97806853848700004</v>
      </c>
      <c r="GM425" s="1">
        <v>0.98114534850199997</v>
      </c>
      <c r="GN425" s="8">
        <v>0.97875653334900004</v>
      </c>
      <c r="GO425" s="3">
        <v>0.977071128244</v>
      </c>
      <c r="GP425" s="1">
        <v>0.97325020024200004</v>
      </c>
      <c r="GQ425" s="1">
        <v>0.97690643558699997</v>
      </c>
      <c r="GR425" s="1">
        <v>0.97426955661299997</v>
      </c>
      <c r="GS425" s="1">
        <v>0.97769172694499995</v>
      </c>
      <c r="GT425" s="8">
        <v>0.97785043356000001</v>
      </c>
      <c r="GU425" s="3">
        <v>0.97895344422700004</v>
      </c>
      <c r="GV425" s="1">
        <v>0.97520513232899997</v>
      </c>
      <c r="GW425" s="1">
        <v>0.97880599843000005</v>
      </c>
      <c r="GX425" s="1">
        <v>0.97901718748400002</v>
      </c>
      <c r="GY425" s="8">
        <v>0.97894419657300003</v>
      </c>
      <c r="GZ425" s="3">
        <v>0.97218803591799996</v>
      </c>
      <c r="HA425" s="1">
        <v>0.98104407477</v>
      </c>
      <c r="HB425" s="1">
        <v>0.98409168428100002</v>
      </c>
      <c r="HC425" s="1">
        <v>0.97606873465300004</v>
      </c>
      <c r="HD425" s="8">
        <v>0.97600040066399996</v>
      </c>
      <c r="HE425" s="3">
        <v>0.97674280012400005</v>
      </c>
      <c r="HF425" s="1">
        <v>0.97992289147599998</v>
      </c>
      <c r="HG425" s="1">
        <v>0.97685495504599995</v>
      </c>
      <c r="HH425" s="1">
        <v>0.97792887938499995</v>
      </c>
      <c r="HI425" s="8">
        <v>0.97898219026099997</v>
      </c>
      <c r="HJ425" s="3">
        <v>0.97828610038999997</v>
      </c>
      <c r="HK425" s="1">
        <v>0.97197164297500005</v>
      </c>
      <c r="HL425" s="1">
        <v>0.97850174797400002</v>
      </c>
      <c r="HM425" s="1">
        <v>0.977101106281</v>
      </c>
      <c r="HN425" s="8">
        <v>0.97889974437500005</v>
      </c>
      <c r="HO425" s="3">
        <v>0.97744011728799995</v>
      </c>
      <c r="HP425" s="1">
        <v>0.97484211120300002</v>
      </c>
      <c r="HQ425" s="1">
        <v>0.97747940674599998</v>
      </c>
      <c r="HR425" s="1">
        <v>0.97884893504799997</v>
      </c>
      <c r="HS425" s="8">
        <v>0.97899715965699996</v>
      </c>
      <c r="HT425" s="3">
        <v>0.976991143186</v>
      </c>
      <c r="HU425" s="1">
        <v>0.97474697262300003</v>
      </c>
      <c r="HV425" s="1">
        <v>0.98066856528299995</v>
      </c>
      <c r="HW425" s="1">
        <v>0.97572601433399997</v>
      </c>
      <c r="HX425" s="8">
        <v>0.97598151573699998</v>
      </c>
      <c r="HY425" s="3">
        <v>0.97651928139800004</v>
      </c>
      <c r="HZ425" s="1">
        <v>0.97742528104500004</v>
      </c>
      <c r="IA425" s="1">
        <v>0.97748196459299996</v>
      </c>
      <c r="IB425" s="1">
        <v>0.97826734951500005</v>
      </c>
      <c r="IC425" s="8">
        <v>0.97728210279700001</v>
      </c>
      <c r="ID425" s="3">
        <v>0.98119683288199999</v>
      </c>
      <c r="IE425" s="1">
        <v>0.97857203979600005</v>
      </c>
      <c r="IF425" s="1">
        <v>0.97797314562799997</v>
      </c>
      <c r="IG425" s="1">
        <v>0.97921883906100005</v>
      </c>
      <c r="IH425" s="8">
        <v>0.98170723901000001</v>
      </c>
      <c r="II425" s="3">
        <v>0.97368509550899995</v>
      </c>
      <c r="IJ425" s="1">
        <v>0.98040973754399996</v>
      </c>
      <c r="IK425" s="1">
        <v>0.979123061598</v>
      </c>
      <c r="IL425" s="1">
        <v>0.98046815562300005</v>
      </c>
      <c r="IM425" s="8">
        <v>0.97902453764399999</v>
      </c>
      <c r="IN425" s="3">
        <v>0.97942104264899998</v>
      </c>
      <c r="IO425" s="1">
        <v>0.98008112698600003</v>
      </c>
      <c r="IP425" s="1">
        <v>0.976299547913</v>
      </c>
      <c r="IQ425" s="1">
        <v>0.97677379657999996</v>
      </c>
      <c r="IR425" s="8">
        <v>0.97949900082600005</v>
      </c>
      <c r="IS425" s="3">
        <v>0.98218265928000004</v>
      </c>
      <c r="IT425" s="1">
        <v>0.97741624500099999</v>
      </c>
      <c r="IU425" s="1">
        <v>0.97831691963</v>
      </c>
      <c r="IV425" s="1">
        <v>0.97763521746100002</v>
      </c>
      <c r="IW425" s="8">
        <v>0.97851117164000001</v>
      </c>
      <c r="IX425" s="3">
        <v>0.97949533714399994</v>
      </c>
      <c r="IY425" s="1">
        <v>0.97886196672400005</v>
      </c>
      <c r="IZ425" s="1">
        <v>0.97962083370499997</v>
      </c>
      <c r="JA425" s="1">
        <v>0.97873552999900004</v>
      </c>
      <c r="JB425" s="8">
        <v>0.979404228845</v>
      </c>
      <c r="JC425" s="3">
        <v>0.97989798010899998</v>
      </c>
      <c r="JD425" s="1">
        <v>0.97911926739599997</v>
      </c>
      <c r="JE425" s="1">
        <v>0.97850759110399999</v>
      </c>
      <c r="JF425" s="1">
        <v>0.97979049012800001</v>
      </c>
      <c r="JG425" s="8">
        <v>0.97926434842099996</v>
      </c>
      <c r="JH425" s="3">
        <v>0.97539091992399996</v>
      </c>
      <c r="JI425" s="1">
        <v>0.976885034539</v>
      </c>
      <c r="JJ425" s="1">
        <v>0.97882154020800005</v>
      </c>
      <c r="JK425" s="1">
        <v>0.97711694445499997</v>
      </c>
      <c r="JL425" s="8">
        <v>0.97784322888899999</v>
      </c>
      <c r="JM425" s="3">
        <v>0.978710725788</v>
      </c>
      <c r="JN425" s="1">
        <v>0.97926350421700004</v>
      </c>
      <c r="JO425" s="1">
        <v>0.977597004283</v>
      </c>
      <c r="JP425" s="1">
        <v>0.97842883540000003</v>
      </c>
      <c r="JQ425" s="1">
        <v>0.97803997897600004</v>
      </c>
      <c r="JR425" s="8">
        <v>0.97784168076599998</v>
      </c>
      <c r="JS425" s="3">
        <v>0.98251329992699998</v>
      </c>
      <c r="JT425" s="1">
        <v>0.97882117132199997</v>
      </c>
      <c r="JU425" s="1">
        <v>0.98036642072799995</v>
      </c>
      <c r="JV425" s="1">
        <v>0.97866744630400004</v>
      </c>
      <c r="JW425" s="1">
        <v>0.979610977396</v>
      </c>
      <c r="JX425" s="1">
        <v>0.980834336142</v>
      </c>
      <c r="JY425" s="8">
        <v>0.97917175172899995</v>
      </c>
      <c r="JZ425" s="3">
        <v>0.97872447253700001</v>
      </c>
      <c r="KA425" s="1">
        <v>0.977905664693</v>
      </c>
      <c r="KB425" s="1">
        <v>0.97949265712400002</v>
      </c>
      <c r="KC425" s="1">
        <v>0.979636575984</v>
      </c>
      <c r="KD425" s="1">
        <v>0.97819027232099998</v>
      </c>
      <c r="KE425" s="8">
        <v>0.98023797879999996</v>
      </c>
      <c r="KF425" s="3">
        <v>0.98067759134099997</v>
      </c>
      <c r="KG425" s="1">
        <v>0.98357100347399995</v>
      </c>
      <c r="KH425" s="1">
        <v>0.97759758273899999</v>
      </c>
      <c r="KI425" s="1">
        <v>0.97628383645299999</v>
      </c>
      <c r="KJ425" s="1">
        <v>0.98319455005900003</v>
      </c>
      <c r="KK425" s="8">
        <v>0.97364107504800002</v>
      </c>
      <c r="KL425" s="3">
        <v>0.97424526779300002</v>
      </c>
      <c r="KM425" s="1">
        <v>0.98196127319399995</v>
      </c>
      <c r="KN425" s="1">
        <v>0.97685644840899999</v>
      </c>
      <c r="KO425" s="1">
        <v>0.97850988823100005</v>
      </c>
      <c r="KP425" s="8">
        <v>0.98184506156700002</v>
      </c>
      <c r="KQ425" s="3">
        <v>0.98050426610999997</v>
      </c>
      <c r="KR425" s="1">
        <v>0.97978829642900001</v>
      </c>
      <c r="KS425" s="1">
        <v>0.977432607653</v>
      </c>
      <c r="KT425" s="1">
        <v>0.97582372940399997</v>
      </c>
      <c r="KU425" s="8">
        <v>0.97792945159199995</v>
      </c>
      <c r="KV425" s="3">
        <v>0.97980685369099996</v>
      </c>
      <c r="KW425" s="1">
        <v>0.97928875976399998</v>
      </c>
      <c r="KX425" s="1">
        <v>0.980226846491</v>
      </c>
      <c r="KY425" s="1">
        <v>0.97803469114300001</v>
      </c>
      <c r="KZ425" s="8">
        <v>0.97831318911599996</v>
      </c>
      <c r="LA425" s="3">
        <v>0.98046993569300001</v>
      </c>
      <c r="LB425" s="1">
        <v>0.97890644115400005</v>
      </c>
      <c r="LC425" s="1">
        <v>0.98004693646300001</v>
      </c>
      <c r="LD425" s="1">
        <v>0.97970810508399997</v>
      </c>
      <c r="LE425" s="1">
        <v>0.97743175094900003</v>
      </c>
      <c r="LF425" s="1">
        <v>0.97965255719599997</v>
      </c>
      <c r="LG425" s="8">
        <v>0.98049390402100001</v>
      </c>
    </row>
    <row r="426" spans="1:319" x14ac:dyDescent="0.25">
      <c r="A426">
        <v>425</v>
      </c>
      <c r="B426" s="7">
        <v>0.97888495504899997</v>
      </c>
      <c r="C426" s="1">
        <v>0.97823898696699996</v>
      </c>
      <c r="D426" s="1">
        <v>0.98106640227499997</v>
      </c>
      <c r="E426" s="1">
        <v>0.97858726691800002</v>
      </c>
      <c r="F426" s="8">
        <v>0.98030522724199998</v>
      </c>
      <c r="G426" s="3">
        <v>0.97254200314700001</v>
      </c>
      <c r="H426" s="1">
        <v>0.97394130773599996</v>
      </c>
      <c r="I426" s="1">
        <v>0.97691083020900005</v>
      </c>
      <c r="J426" s="1">
        <v>0.97899906902400002</v>
      </c>
      <c r="K426" s="8">
        <v>0.97789272168600005</v>
      </c>
      <c r="L426" s="3">
        <v>0.97905130155599995</v>
      </c>
      <c r="M426" s="1">
        <v>0.97823414183500002</v>
      </c>
      <c r="N426" s="1">
        <v>0.97929289625299998</v>
      </c>
      <c r="O426" s="1">
        <v>0.97719850670999997</v>
      </c>
      <c r="P426" s="8">
        <v>0.97535092858399997</v>
      </c>
      <c r="Q426" s="3">
        <v>0.97940519187599995</v>
      </c>
      <c r="R426" s="1">
        <v>0.97857579465400002</v>
      </c>
      <c r="S426" s="1">
        <v>0.97635022958700002</v>
      </c>
      <c r="T426" s="1">
        <v>0.97411935680600004</v>
      </c>
      <c r="U426" s="8">
        <v>0.97533229151599998</v>
      </c>
      <c r="V426" s="3">
        <v>0.97755816204500001</v>
      </c>
      <c r="W426" s="1">
        <v>0.97959647980499998</v>
      </c>
      <c r="X426" s="1">
        <v>0.97448264529899997</v>
      </c>
      <c r="Y426" s="1">
        <v>0.97947137154899999</v>
      </c>
      <c r="Z426" s="8">
        <v>0.98050078046800004</v>
      </c>
      <c r="AA426" s="3">
        <v>0.97972266649299999</v>
      </c>
      <c r="AB426" s="1">
        <v>0.98194801018</v>
      </c>
      <c r="AC426" s="1">
        <v>0.97818252797500005</v>
      </c>
      <c r="AD426" s="1">
        <v>0.97571499885699997</v>
      </c>
      <c r="AE426" s="8">
        <v>0.97965806743700001</v>
      </c>
      <c r="AF426" s="3">
        <v>0.97776212514700001</v>
      </c>
      <c r="AG426" s="1">
        <v>0.97480534955800002</v>
      </c>
      <c r="AH426" s="1">
        <v>0.974459400019</v>
      </c>
      <c r="AI426" s="1">
        <v>0.97741108747500005</v>
      </c>
      <c r="AJ426" s="8">
        <v>0.97817237918</v>
      </c>
      <c r="AK426" s="3">
        <v>0.97988341007799995</v>
      </c>
      <c r="AL426" s="1">
        <v>0.97760777241700003</v>
      </c>
      <c r="AM426" s="1">
        <v>0.97720656030499997</v>
      </c>
      <c r="AN426" s="1">
        <v>0.974764289241</v>
      </c>
      <c r="AO426" s="8">
        <v>0.97780515882899999</v>
      </c>
      <c r="AP426" s="3">
        <v>0.97345952324499996</v>
      </c>
      <c r="AQ426" s="1">
        <v>0.97735763706599998</v>
      </c>
      <c r="AR426" s="1">
        <v>0.97584110315100003</v>
      </c>
      <c r="AS426" s="1">
        <v>0.97632348357499998</v>
      </c>
      <c r="AT426" s="8">
        <v>0.97952888248100001</v>
      </c>
      <c r="AU426" s="3">
        <v>0.977684160252</v>
      </c>
      <c r="AV426" s="1">
        <v>0.97798636264399996</v>
      </c>
      <c r="AW426" s="1">
        <v>0.97246125087900004</v>
      </c>
      <c r="AX426" s="1">
        <v>0.97263885506900005</v>
      </c>
      <c r="AY426" s="8">
        <v>0.97947941397299998</v>
      </c>
      <c r="AZ426" s="3">
        <v>0.98048429704899998</v>
      </c>
      <c r="BA426" s="1">
        <v>0.97966470013200002</v>
      </c>
      <c r="BB426" s="1">
        <v>0.97695911229200005</v>
      </c>
      <c r="BC426" s="1">
        <v>0.97703886620699998</v>
      </c>
      <c r="BD426" s="1">
        <v>0.97876075651500005</v>
      </c>
      <c r="BE426" s="1">
        <v>0.97883368291100004</v>
      </c>
      <c r="BF426" s="1">
        <v>0.97818291663099999</v>
      </c>
      <c r="BG426" s="8">
        <v>0.97805127631699995</v>
      </c>
      <c r="BH426" s="3">
        <v>0.97892723962799999</v>
      </c>
      <c r="BI426" s="1">
        <v>0.97990708879900001</v>
      </c>
      <c r="BJ426" s="1">
        <v>0.97744605168499998</v>
      </c>
      <c r="BK426" s="1">
        <v>0.97789013332999997</v>
      </c>
      <c r="BL426" s="1">
        <v>0.97721436683999996</v>
      </c>
      <c r="BM426" s="1">
        <v>0.98006695291500001</v>
      </c>
      <c r="BN426" s="8">
        <v>0.97670209961700005</v>
      </c>
      <c r="BO426" s="3">
        <v>0.98203583110799997</v>
      </c>
      <c r="BP426" s="1">
        <v>0.98067410276699996</v>
      </c>
      <c r="BQ426" s="1">
        <v>0.97996094956199997</v>
      </c>
      <c r="BR426" s="1">
        <v>0.98027929876800002</v>
      </c>
      <c r="BS426" s="1">
        <v>0.98111481730000005</v>
      </c>
      <c r="BT426" s="1">
        <v>0.97771779257799996</v>
      </c>
      <c r="BU426" s="8">
        <v>0.98005931834500004</v>
      </c>
      <c r="BV426" s="3">
        <v>0.97797986627400002</v>
      </c>
      <c r="BW426" s="1">
        <v>0.98149660692600005</v>
      </c>
      <c r="BX426" s="1">
        <v>0.98003774396099996</v>
      </c>
      <c r="BY426" s="1">
        <v>0.97828064358599998</v>
      </c>
      <c r="BZ426" s="1">
        <v>0.97829245221600003</v>
      </c>
      <c r="CA426" s="8">
        <v>0.98038865150099996</v>
      </c>
      <c r="CB426" s="3">
        <v>0.97919356888999998</v>
      </c>
      <c r="CC426" s="1">
        <v>0.97925350145699996</v>
      </c>
      <c r="CD426" s="1">
        <v>0.97973384127600005</v>
      </c>
      <c r="CE426" s="1">
        <v>0.97829704825599995</v>
      </c>
      <c r="CF426" s="1">
        <v>0.97853372018100004</v>
      </c>
      <c r="CG426" s="1">
        <v>0.978388564204</v>
      </c>
      <c r="CH426" s="8">
        <v>0.97838672527100001</v>
      </c>
      <c r="CI426" s="3">
        <v>0.97880992709600001</v>
      </c>
      <c r="CJ426" s="1">
        <v>0.98218670257999996</v>
      </c>
      <c r="CK426" s="1">
        <v>0.97816276361700005</v>
      </c>
      <c r="CL426" s="1">
        <v>0.98202872455599999</v>
      </c>
      <c r="CM426" s="8">
        <v>0.97939487705399997</v>
      </c>
      <c r="CN426" s="3">
        <v>0.97805373817600005</v>
      </c>
      <c r="CO426" s="1">
        <v>0.97815486768799997</v>
      </c>
      <c r="CP426" s="1">
        <v>0.97644078406199997</v>
      </c>
      <c r="CQ426" s="1">
        <v>0.97913687337999999</v>
      </c>
      <c r="CR426" s="1">
        <v>0.97888499530999995</v>
      </c>
      <c r="CS426" s="1">
        <v>0.97774781098999997</v>
      </c>
      <c r="CT426" s="8">
        <v>0.97698248703000001</v>
      </c>
      <c r="CU426" s="3">
        <v>0.97605353485000002</v>
      </c>
      <c r="CV426" s="1">
        <v>0.97837409787399998</v>
      </c>
      <c r="CW426" s="1">
        <v>0.98113069102399997</v>
      </c>
      <c r="CX426" s="1">
        <v>0.97718317113499997</v>
      </c>
      <c r="CY426" s="1">
        <v>0.97798733342400002</v>
      </c>
      <c r="CZ426" s="1">
        <v>0.97875566810600001</v>
      </c>
      <c r="DA426" s="1">
        <v>0.97887005965899998</v>
      </c>
      <c r="DB426" s="1">
        <v>0.97905270675900002</v>
      </c>
      <c r="DC426" s="1">
        <v>0.97888396510999998</v>
      </c>
      <c r="DD426" s="8">
        <v>0.97806486289000005</v>
      </c>
      <c r="DE426" s="3">
        <v>0.97886295402599999</v>
      </c>
      <c r="DF426" s="1">
        <v>0.97951341069999998</v>
      </c>
      <c r="DG426" s="1">
        <v>0.97888484192000003</v>
      </c>
      <c r="DH426" s="1">
        <v>0.98181800708199995</v>
      </c>
      <c r="DI426" s="1">
        <v>0.97706247894999998</v>
      </c>
      <c r="DJ426" s="1">
        <v>0.97976273444200002</v>
      </c>
      <c r="DK426" s="1">
        <v>0.978473488748</v>
      </c>
      <c r="DL426" s="1">
        <v>0.97939028421899998</v>
      </c>
      <c r="DM426" s="1">
        <v>0.98069691577999996</v>
      </c>
      <c r="DN426" s="1">
        <v>0.97586405519399999</v>
      </c>
      <c r="DO426" s="8">
        <v>0.97838620306400004</v>
      </c>
      <c r="DP426" s="3">
        <v>0.97872292130399996</v>
      </c>
      <c r="DQ426" s="1">
        <v>0.97712289056799995</v>
      </c>
      <c r="DR426" s="1">
        <v>0.97696508062200005</v>
      </c>
      <c r="DS426" s="1">
        <v>0.97988067234700005</v>
      </c>
      <c r="DT426" s="1">
        <v>0.97668263756499996</v>
      </c>
      <c r="DU426" s="8">
        <v>0.982259282432</v>
      </c>
      <c r="DV426" s="3">
        <v>0.97821326182900004</v>
      </c>
      <c r="DW426" s="1">
        <v>0.97905664108900003</v>
      </c>
      <c r="DX426" s="1">
        <v>0.98023617048400002</v>
      </c>
      <c r="DY426" s="1">
        <v>0.97755526424100003</v>
      </c>
      <c r="DZ426" s="1">
        <v>0.97911631356700002</v>
      </c>
      <c r="EA426" s="8">
        <v>0.98004594293000002</v>
      </c>
      <c r="EB426" s="3">
        <v>0.97914055237300002</v>
      </c>
      <c r="EC426" s="1">
        <v>0.97778949308399998</v>
      </c>
      <c r="ED426" s="1">
        <v>0.98080409065100005</v>
      </c>
      <c r="EE426" s="1">
        <v>0.97769740427200003</v>
      </c>
      <c r="EF426" s="8">
        <v>0.97847122737900005</v>
      </c>
      <c r="EG426" s="3">
        <v>0.97507288240300005</v>
      </c>
      <c r="EH426" s="1">
        <v>0.97697978786499995</v>
      </c>
      <c r="EI426" s="1">
        <v>0.97808602838900005</v>
      </c>
      <c r="EJ426" s="1">
        <v>0.98100772589899998</v>
      </c>
      <c r="EK426" s="8">
        <v>0.97788194679899998</v>
      </c>
      <c r="EL426" s="3">
        <v>0.97362568747800005</v>
      </c>
      <c r="EM426" s="1">
        <v>0.97245466823899995</v>
      </c>
      <c r="EN426" s="1">
        <v>0.97115483447299999</v>
      </c>
      <c r="EO426" s="1">
        <v>0.97755452961</v>
      </c>
      <c r="EP426" s="8">
        <v>0.97553474471199997</v>
      </c>
      <c r="EQ426" s="3">
        <v>0.975257349399</v>
      </c>
      <c r="ER426" s="1">
        <v>0.97863946416799996</v>
      </c>
      <c r="ES426" s="1">
        <v>0.97558648130299996</v>
      </c>
      <c r="ET426" s="1">
        <v>0.97824151694999995</v>
      </c>
      <c r="EU426" s="8">
        <v>0.98091107803699995</v>
      </c>
      <c r="EV426" s="3">
        <v>0.97920507055700001</v>
      </c>
      <c r="EW426" s="1">
        <v>0.97989360907</v>
      </c>
      <c r="EX426" s="1">
        <v>0.97809776260100001</v>
      </c>
      <c r="EY426" s="1">
        <v>0.98009666001100004</v>
      </c>
      <c r="EZ426" s="8">
        <v>0.98048291335299997</v>
      </c>
      <c r="FA426" s="3">
        <v>0.97906856047400004</v>
      </c>
      <c r="FB426" s="1">
        <v>0.97808618757099997</v>
      </c>
      <c r="FC426" s="1">
        <v>0.97968419874099999</v>
      </c>
      <c r="FD426" s="1">
        <v>0.97989826473099995</v>
      </c>
      <c r="FE426" s="8">
        <v>0.97531765718399999</v>
      </c>
      <c r="FF426" s="3">
        <v>0.97697921429199996</v>
      </c>
      <c r="FG426" s="1">
        <v>0.97350801909600004</v>
      </c>
      <c r="FH426" s="1">
        <v>0.97791020841599996</v>
      </c>
      <c r="FI426" s="1">
        <v>0.97819816188700004</v>
      </c>
      <c r="FJ426" s="8">
        <v>0.979265065401</v>
      </c>
      <c r="FK426" s="3">
        <v>0.97598372475499995</v>
      </c>
      <c r="FL426" s="1">
        <v>0.97240971500100004</v>
      </c>
      <c r="FM426" s="1">
        <v>0.96636366869199997</v>
      </c>
      <c r="FN426" s="1">
        <v>0.97174531943300002</v>
      </c>
      <c r="FO426" s="8">
        <v>0.98057651583200001</v>
      </c>
      <c r="FP426" s="3">
        <v>0.97616958831099998</v>
      </c>
      <c r="FQ426" s="1">
        <v>0.98054286932699997</v>
      </c>
      <c r="FR426" s="1">
        <v>0.974839837913</v>
      </c>
      <c r="FS426" s="1">
        <v>0.97638023369399995</v>
      </c>
      <c r="FT426" s="8">
        <v>0.97587466562500003</v>
      </c>
      <c r="FU426" s="3">
        <v>0.97856243316199998</v>
      </c>
      <c r="FV426" s="1">
        <v>0.97714443303200005</v>
      </c>
      <c r="FW426" s="1">
        <v>0.97677121008300005</v>
      </c>
      <c r="FX426" s="1">
        <v>0.98134299253000001</v>
      </c>
      <c r="FY426" s="8">
        <v>0.97965287509599996</v>
      </c>
      <c r="FZ426" s="3">
        <v>0.97501056963099997</v>
      </c>
      <c r="GA426" s="1">
        <v>0.98018215225799998</v>
      </c>
      <c r="GB426" s="1">
        <v>0.97863033533699995</v>
      </c>
      <c r="GC426" s="1">
        <v>0.97907731714199997</v>
      </c>
      <c r="GD426" s="8">
        <v>0.97664612230299996</v>
      </c>
      <c r="GE426" s="3">
        <v>0.974848760993</v>
      </c>
      <c r="GF426" s="1">
        <v>0.97943640143499999</v>
      </c>
      <c r="GG426" s="1">
        <v>0.98104684811599996</v>
      </c>
      <c r="GH426" s="1">
        <v>0.97723758286499995</v>
      </c>
      <c r="GI426" s="8">
        <v>0.97844788749099998</v>
      </c>
      <c r="GJ426" s="3">
        <v>0.97840962069399995</v>
      </c>
      <c r="GK426" s="1">
        <v>0.97855707489800003</v>
      </c>
      <c r="GL426" s="1">
        <v>0.97790470670999996</v>
      </c>
      <c r="GM426" s="1">
        <v>0.98106135383799997</v>
      </c>
      <c r="GN426" s="8">
        <v>0.97852392845799996</v>
      </c>
      <c r="GO426" s="3">
        <v>0.97691865318600002</v>
      </c>
      <c r="GP426" s="1">
        <v>0.97323519403199998</v>
      </c>
      <c r="GQ426" s="1">
        <v>0.97677608697399998</v>
      </c>
      <c r="GR426" s="1">
        <v>0.97450060432499996</v>
      </c>
      <c r="GS426" s="1">
        <v>0.97753814765900005</v>
      </c>
      <c r="GT426" s="8">
        <v>0.97779730809800003</v>
      </c>
      <c r="GU426" s="3">
        <v>0.97919224234799995</v>
      </c>
      <c r="GV426" s="1">
        <v>0.97523081254499999</v>
      </c>
      <c r="GW426" s="1">
        <v>0.97878314510999997</v>
      </c>
      <c r="GX426" s="1">
        <v>0.97896924224100001</v>
      </c>
      <c r="GY426" s="8">
        <v>0.97899990462200004</v>
      </c>
      <c r="GZ426" s="3">
        <v>0.97206347974200003</v>
      </c>
      <c r="HA426" s="1">
        <v>0.98124421224799996</v>
      </c>
      <c r="HB426" s="1">
        <v>0.98387958653700003</v>
      </c>
      <c r="HC426" s="1">
        <v>0.975996888068</v>
      </c>
      <c r="HD426" s="8">
        <v>0.97613774362500005</v>
      </c>
      <c r="HE426" s="3">
        <v>0.97671751167099996</v>
      </c>
      <c r="HF426" s="1">
        <v>0.97992649920300001</v>
      </c>
      <c r="HG426" s="1">
        <v>0.97677325394799996</v>
      </c>
      <c r="HH426" s="1">
        <v>0.97786255660099997</v>
      </c>
      <c r="HI426" s="8">
        <v>0.97891854508700005</v>
      </c>
      <c r="HJ426" s="3">
        <v>0.97827111067600003</v>
      </c>
      <c r="HK426" s="1">
        <v>0.97193353973899999</v>
      </c>
      <c r="HL426" s="1">
        <v>0.97842579405200003</v>
      </c>
      <c r="HM426" s="1">
        <v>0.97704910220899999</v>
      </c>
      <c r="HN426" s="8">
        <v>0.97881675822900005</v>
      </c>
      <c r="HO426" s="3">
        <v>0.97725956446600004</v>
      </c>
      <c r="HP426" s="1">
        <v>0.97465993927000005</v>
      </c>
      <c r="HQ426" s="1">
        <v>0.97737127714000005</v>
      </c>
      <c r="HR426" s="1">
        <v>0.97871710055100003</v>
      </c>
      <c r="HS426" s="8">
        <v>0.97884438994599998</v>
      </c>
      <c r="HT426" s="3">
        <v>0.97681335862899998</v>
      </c>
      <c r="HU426" s="1">
        <v>0.97471166324699998</v>
      </c>
      <c r="HV426" s="1">
        <v>0.98046955005699998</v>
      </c>
      <c r="HW426" s="1">
        <v>0.97563027526900004</v>
      </c>
      <c r="HX426" s="8">
        <v>0.97598151573699998</v>
      </c>
      <c r="HY426" s="3">
        <v>0.97651790974399999</v>
      </c>
      <c r="HZ426" s="1">
        <v>0.97729436950799997</v>
      </c>
      <c r="IA426" s="1">
        <v>0.97737793685399998</v>
      </c>
      <c r="IB426" s="1">
        <v>0.97820860690400002</v>
      </c>
      <c r="IC426" s="8">
        <v>0.97721016493599999</v>
      </c>
      <c r="ID426" s="3">
        <v>0.98110877968200005</v>
      </c>
      <c r="IE426" s="1">
        <v>0.97849128912700001</v>
      </c>
      <c r="IF426" s="1">
        <v>0.977900121713</v>
      </c>
      <c r="IG426" s="1">
        <v>0.97919629855699997</v>
      </c>
      <c r="IH426" s="8">
        <v>0.98168399005100004</v>
      </c>
      <c r="II426" s="3">
        <v>0.97362613658999997</v>
      </c>
      <c r="IJ426" s="1">
        <v>0.98032749450800005</v>
      </c>
      <c r="IK426" s="1">
        <v>0.97905332721600002</v>
      </c>
      <c r="IL426" s="1">
        <v>0.98044636106299998</v>
      </c>
      <c r="IM426" s="8">
        <v>0.97898286299000004</v>
      </c>
      <c r="IN426" s="3">
        <v>0.97938117084700005</v>
      </c>
      <c r="IO426" s="1">
        <v>0.98008112698600003</v>
      </c>
      <c r="IP426" s="1">
        <v>0.97629949460700005</v>
      </c>
      <c r="IQ426" s="1">
        <v>0.97675132516800001</v>
      </c>
      <c r="IR426" s="8">
        <v>0.979487748203</v>
      </c>
      <c r="IS426" s="3">
        <v>0.98197268282100003</v>
      </c>
      <c r="IT426" s="1">
        <v>0.97733062736700005</v>
      </c>
      <c r="IU426" s="1">
        <v>0.97819311899899997</v>
      </c>
      <c r="IV426" s="1">
        <v>0.97757385246299999</v>
      </c>
      <c r="IW426" s="8">
        <v>0.97845356221400004</v>
      </c>
      <c r="IX426" s="3">
        <v>0.97927696670800002</v>
      </c>
      <c r="IY426" s="1">
        <v>0.97880408592299994</v>
      </c>
      <c r="IZ426" s="1">
        <v>0.97960321929299998</v>
      </c>
      <c r="JA426" s="1">
        <v>0.97864029136099995</v>
      </c>
      <c r="JB426" s="8">
        <v>0.97935346839699999</v>
      </c>
      <c r="JC426" s="3">
        <v>0.97983049868500005</v>
      </c>
      <c r="JD426" s="1">
        <v>0.97899795565900005</v>
      </c>
      <c r="JE426" s="1">
        <v>0.97846760933099997</v>
      </c>
      <c r="JF426" s="1">
        <v>0.97961123078300005</v>
      </c>
      <c r="JG426" s="8">
        <v>0.97920250888399996</v>
      </c>
      <c r="JH426" s="3">
        <v>0.97532316682499998</v>
      </c>
      <c r="JI426" s="1">
        <v>0.976885034539</v>
      </c>
      <c r="JJ426" s="1">
        <v>0.97877665415299997</v>
      </c>
      <c r="JK426" s="1">
        <v>0.97704979321499996</v>
      </c>
      <c r="JL426" s="8">
        <v>0.97778140707600003</v>
      </c>
      <c r="JM426" s="3">
        <v>0.97859803850000004</v>
      </c>
      <c r="JN426" s="1">
        <v>0.97921449762199997</v>
      </c>
      <c r="JO426" s="1">
        <v>0.97748372692600005</v>
      </c>
      <c r="JP426" s="1">
        <v>0.97829906420299995</v>
      </c>
      <c r="JQ426" s="1">
        <v>0.97799450917499997</v>
      </c>
      <c r="JR426" s="8">
        <v>0.97781195035099999</v>
      </c>
      <c r="JS426" s="3">
        <v>0.98253166423500005</v>
      </c>
      <c r="JT426" s="1">
        <v>0.97876604998000005</v>
      </c>
      <c r="JU426" s="1">
        <v>0.98036799311699996</v>
      </c>
      <c r="JV426" s="1">
        <v>0.97856207309999999</v>
      </c>
      <c r="JW426" s="1">
        <v>0.97948340801199996</v>
      </c>
      <c r="JX426" s="1">
        <v>0.98076516520000001</v>
      </c>
      <c r="JY426" s="8">
        <v>0.97908716028800002</v>
      </c>
      <c r="JZ426" s="3">
        <v>0.97872214611800001</v>
      </c>
      <c r="KA426" s="1">
        <v>0.97788147233800005</v>
      </c>
      <c r="KB426" s="1">
        <v>0.97945706193500004</v>
      </c>
      <c r="KC426" s="1">
        <v>0.97959059723999997</v>
      </c>
      <c r="KD426" s="1">
        <v>0.97815881260500004</v>
      </c>
      <c r="KE426" s="8">
        <v>0.98022880296399995</v>
      </c>
      <c r="KF426" s="3">
        <v>0.98068464635200003</v>
      </c>
      <c r="KG426" s="1">
        <v>0.98353164314800001</v>
      </c>
      <c r="KH426" s="1">
        <v>0.97744266142699998</v>
      </c>
      <c r="KI426" s="1">
        <v>0.97619014130299997</v>
      </c>
      <c r="KJ426" s="1">
        <v>0.98309931363699998</v>
      </c>
      <c r="KK426" s="8">
        <v>0.97361671395500005</v>
      </c>
      <c r="KL426" s="3">
        <v>0.97418456732400005</v>
      </c>
      <c r="KM426" s="1">
        <v>0.98173699623599997</v>
      </c>
      <c r="KN426" s="1">
        <v>0.97673656226299999</v>
      </c>
      <c r="KO426" s="1">
        <v>0.97843359458000001</v>
      </c>
      <c r="KP426" s="8">
        <v>0.98178749437199997</v>
      </c>
      <c r="KQ426" s="3">
        <v>0.98048422370800004</v>
      </c>
      <c r="KR426" s="1">
        <v>0.97976051718900004</v>
      </c>
      <c r="KS426" s="1">
        <v>0.97739199101499996</v>
      </c>
      <c r="KT426" s="1">
        <v>0.97567927190600001</v>
      </c>
      <c r="KU426" s="8">
        <v>0.97787240201000003</v>
      </c>
      <c r="KV426" s="3">
        <v>0.97974909656700004</v>
      </c>
      <c r="KW426" s="1">
        <v>0.97925139155499996</v>
      </c>
      <c r="KX426" s="1">
        <v>0.98017486914399998</v>
      </c>
      <c r="KY426" s="1">
        <v>0.97792797370600004</v>
      </c>
      <c r="KZ426" s="8">
        <v>0.97815863082400001</v>
      </c>
      <c r="LA426" s="3">
        <v>0.98039816376</v>
      </c>
      <c r="LB426" s="1">
        <v>0.97885279387500002</v>
      </c>
      <c r="LC426" s="1">
        <v>0.98003555808999998</v>
      </c>
      <c r="LD426" s="1">
        <v>0.97960672287799999</v>
      </c>
      <c r="LE426" s="1">
        <v>0.97734622705499996</v>
      </c>
      <c r="LF426" s="1">
        <v>0.97962442332499999</v>
      </c>
      <c r="LG426" s="8">
        <v>0.98046996681499998</v>
      </c>
    </row>
    <row r="427" spans="1:319" x14ac:dyDescent="0.25">
      <c r="A427">
        <v>426</v>
      </c>
      <c r="B427" s="7">
        <v>0.97883505642400004</v>
      </c>
      <c r="C427" s="1">
        <v>0.97816784400400003</v>
      </c>
      <c r="D427" s="1">
        <v>0.98100448627699999</v>
      </c>
      <c r="E427" s="1">
        <v>0.97853628842200002</v>
      </c>
      <c r="F427" s="8">
        <v>0.98033408425099999</v>
      </c>
      <c r="G427" s="3">
        <v>0.97246763851200002</v>
      </c>
      <c r="H427" s="1">
        <v>0.97394442336800002</v>
      </c>
      <c r="I427" s="1">
        <v>0.97682667288699998</v>
      </c>
      <c r="J427" s="1">
        <v>0.97886684046799999</v>
      </c>
      <c r="K427" s="8">
        <v>0.97779724865399997</v>
      </c>
      <c r="L427" s="3">
        <v>0.97904108342499996</v>
      </c>
      <c r="M427" s="1">
        <v>0.97822117441699996</v>
      </c>
      <c r="N427" s="1">
        <v>0.97926076399299999</v>
      </c>
      <c r="O427" s="1">
        <v>0.97719111113199997</v>
      </c>
      <c r="P427" s="8">
        <v>0.97541275646500003</v>
      </c>
      <c r="Q427" s="3">
        <v>0.97926093010299997</v>
      </c>
      <c r="R427" s="1">
        <v>0.97848187338199999</v>
      </c>
      <c r="S427" s="1">
        <v>0.97615154287799999</v>
      </c>
      <c r="T427" s="1">
        <v>0.97426251268700004</v>
      </c>
      <c r="U427" s="8">
        <v>0.97511317792300001</v>
      </c>
      <c r="V427" s="3">
        <v>0.97750911531700002</v>
      </c>
      <c r="W427" s="1">
        <v>0.97958599938599999</v>
      </c>
      <c r="X427" s="1">
        <v>0.97440602173099999</v>
      </c>
      <c r="Y427" s="1">
        <v>0.979474951403</v>
      </c>
      <c r="Z427" s="8">
        <v>0.98050078046800004</v>
      </c>
      <c r="AA427" s="3">
        <v>0.97973191713600005</v>
      </c>
      <c r="AB427" s="1">
        <v>0.98201818037400002</v>
      </c>
      <c r="AC427" s="1">
        <v>0.97808938712899995</v>
      </c>
      <c r="AD427" s="1">
        <v>0.97569987980999995</v>
      </c>
      <c r="AE427" s="8">
        <v>0.97956122011199998</v>
      </c>
      <c r="AF427" s="3">
        <v>0.97768221992500004</v>
      </c>
      <c r="AG427" s="1">
        <v>0.97470928167699999</v>
      </c>
      <c r="AH427" s="1">
        <v>0.97445731878200004</v>
      </c>
      <c r="AI427" s="1">
        <v>0.97735207958899994</v>
      </c>
      <c r="AJ427" s="8">
        <v>0.97811410221499995</v>
      </c>
      <c r="AK427" s="3">
        <v>0.97985843187800004</v>
      </c>
      <c r="AL427" s="1">
        <v>0.97769929181399995</v>
      </c>
      <c r="AM427" s="1">
        <v>0.97718319910200002</v>
      </c>
      <c r="AN427" s="1">
        <v>0.97452946229299997</v>
      </c>
      <c r="AO427" s="8">
        <v>0.97773358595100002</v>
      </c>
      <c r="AP427" s="3">
        <v>0.97348913692799999</v>
      </c>
      <c r="AQ427" s="1">
        <v>0.97726998020199995</v>
      </c>
      <c r="AR427" s="1">
        <v>0.97585083225799996</v>
      </c>
      <c r="AS427" s="1">
        <v>0.97619054632699997</v>
      </c>
      <c r="AT427" s="8">
        <v>0.97948879467399996</v>
      </c>
      <c r="AU427" s="3">
        <v>0.97771694874500004</v>
      </c>
      <c r="AV427" s="1">
        <v>0.97788510102100001</v>
      </c>
      <c r="AW427" s="1">
        <v>0.97233663501900003</v>
      </c>
      <c r="AX427" s="1">
        <v>0.97277945717699998</v>
      </c>
      <c r="AY427" s="8">
        <v>0.97943733142800005</v>
      </c>
      <c r="AZ427" s="3">
        <v>0.98048137518400003</v>
      </c>
      <c r="BA427" s="1">
        <v>0.97959254846400001</v>
      </c>
      <c r="BB427" s="1">
        <v>0.97682170966399995</v>
      </c>
      <c r="BC427" s="1">
        <v>0.97679401324899995</v>
      </c>
      <c r="BD427" s="1">
        <v>0.97872666333699998</v>
      </c>
      <c r="BE427" s="1">
        <v>0.97881638138500004</v>
      </c>
      <c r="BF427" s="1">
        <v>0.97814279263299997</v>
      </c>
      <c r="BG427" s="8">
        <v>0.97792696115099997</v>
      </c>
      <c r="BH427" s="3">
        <v>0.97891151841400004</v>
      </c>
      <c r="BI427" s="1">
        <v>0.97979265940399995</v>
      </c>
      <c r="BJ427" s="1">
        <v>0.97738666669200003</v>
      </c>
      <c r="BK427" s="1">
        <v>0.97782561151199998</v>
      </c>
      <c r="BL427" s="1">
        <v>0.97719569519100002</v>
      </c>
      <c r="BM427" s="1">
        <v>0.97997026953300004</v>
      </c>
      <c r="BN427" s="8">
        <v>0.97657585566500005</v>
      </c>
      <c r="BO427" s="3">
        <v>0.98198300539299999</v>
      </c>
      <c r="BP427" s="1">
        <v>0.98063056387500003</v>
      </c>
      <c r="BQ427" s="1">
        <v>0.97987814925200001</v>
      </c>
      <c r="BR427" s="1">
        <v>0.97998674221600002</v>
      </c>
      <c r="BS427" s="1">
        <v>0.98110856959699999</v>
      </c>
      <c r="BT427" s="1">
        <v>0.977566947784</v>
      </c>
      <c r="BU427" s="8">
        <v>0.97996248999299995</v>
      </c>
      <c r="BV427" s="3">
        <v>0.97783757817100003</v>
      </c>
      <c r="BW427" s="1">
        <v>0.981423666069</v>
      </c>
      <c r="BX427" s="1">
        <v>0.97990260206900004</v>
      </c>
      <c r="BY427" s="1">
        <v>0.97825452858700002</v>
      </c>
      <c r="BZ427" s="1">
        <v>0.97825177775100003</v>
      </c>
      <c r="CA427" s="8">
        <v>0.98032599024400002</v>
      </c>
      <c r="CB427" s="3">
        <v>0.97911922875900004</v>
      </c>
      <c r="CC427" s="1">
        <v>0.97919030357199999</v>
      </c>
      <c r="CD427" s="1">
        <v>0.97963934886299997</v>
      </c>
      <c r="CE427" s="1">
        <v>0.97818310802200004</v>
      </c>
      <c r="CF427" s="1">
        <v>0.97845107130300002</v>
      </c>
      <c r="CG427" s="1">
        <v>0.97835125893499997</v>
      </c>
      <c r="CH427" s="8">
        <v>0.97825932504500002</v>
      </c>
      <c r="CI427" s="3">
        <v>0.97864982096599995</v>
      </c>
      <c r="CJ427" s="1">
        <v>0.98213541980200003</v>
      </c>
      <c r="CK427" s="1">
        <v>0.97807089101</v>
      </c>
      <c r="CL427" s="1">
        <v>0.98199005598</v>
      </c>
      <c r="CM427" s="8">
        <v>0.97922498011400005</v>
      </c>
      <c r="CN427" s="3">
        <v>0.97796071170999999</v>
      </c>
      <c r="CO427" s="1">
        <v>0.97814260265399999</v>
      </c>
      <c r="CP427" s="1">
        <v>0.97627732304199999</v>
      </c>
      <c r="CQ427" s="1">
        <v>0.97908578802900004</v>
      </c>
      <c r="CR427" s="1">
        <v>0.97874747664499995</v>
      </c>
      <c r="CS427" s="1">
        <v>0.977717935664</v>
      </c>
      <c r="CT427" s="8">
        <v>0.97684597371399995</v>
      </c>
      <c r="CU427" s="3">
        <v>0.97596318014799999</v>
      </c>
      <c r="CV427" s="1">
        <v>0.97829135870700001</v>
      </c>
      <c r="CW427" s="1">
        <v>0.98115727369100003</v>
      </c>
      <c r="CX427" s="1">
        <v>0.97704076783600002</v>
      </c>
      <c r="CY427" s="1">
        <v>0.97791712639499995</v>
      </c>
      <c r="CZ427" s="1">
        <v>0.978703485554</v>
      </c>
      <c r="DA427" s="1">
        <v>0.97883301798199995</v>
      </c>
      <c r="DB427" s="1">
        <v>0.97892947778499995</v>
      </c>
      <c r="DC427" s="1">
        <v>0.97881992822899999</v>
      </c>
      <c r="DD427" s="8">
        <v>0.97794379134599996</v>
      </c>
      <c r="DE427" s="3">
        <v>0.978843153533</v>
      </c>
      <c r="DF427" s="1">
        <v>0.97950700180600003</v>
      </c>
      <c r="DG427" s="1">
        <v>0.97875410803899998</v>
      </c>
      <c r="DH427" s="1">
        <v>0.98157971038699998</v>
      </c>
      <c r="DI427" s="1">
        <v>0.97700238950100005</v>
      </c>
      <c r="DJ427" s="1">
        <v>0.97959570686599995</v>
      </c>
      <c r="DK427" s="1">
        <v>0.97841171392899995</v>
      </c>
      <c r="DL427" s="1">
        <v>0.97939397566499997</v>
      </c>
      <c r="DM427" s="1">
        <v>0.98062926221799995</v>
      </c>
      <c r="DN427" s="1">
        <v>0.97578913961400005</v>
      </c>
      <c r="DO427" s="8">
        <v>0.97834753861699997</v>
      </c>
      <c r="DP427" s="3">
        <v>0.97898376433800005</v>
      </c>
      <c r="DQ427" s="1">
        <v>0.97708644219899998</v>
      </c>
      <c r="DR427" s="1">
        <v>0.97698986005300004</v>
      </c>
      <c r="DS427" s="1">
        <v>0.97977887076600001</v>
      </c>
      <c r="DT427" s="1">
        <v>0.97664718948200002</v>
      </c>
      <c r="DU427" s="8">
        <v>0.98216883745100003</v>
      </c>
      <c r="DV427" s="3">
        <v>0.97810119177900001</v>
      </c>
      <c r="DW427" s="1">
        <v>0.97894893628000001</v>
      </c>
      <c r="DX427" s="1">
        <v>0.98017988393400002</v>
      </c>
      <c r="DY427" s="1">
        <v>0.97745754211699998</v>
      </c>
      <c r="DZ427" s="1">
        <v>0.97911631356700002</v>
      </c>
      <c r="EA427" s="8">
        <v>0.97994704188500004</v>
      </c>
      <c r="EB427" s="3">
        <v>0.97913163186300001</v>
      </c>
      <c r="EC427" s="1">
        <v>0.977678240107</v>
      </c>
      <c r="ED427" s="1">
        <v>0.98081749660100004</v>
      </c>
      <c r="EE427" s="1">
        <v>0.97765444477999996</v>
      </c>
      <c r="EF427" s="8">
        <v>0.97843696705799998</v>
      </c>
      <c r="EG427" s="3">
        <v>0.97501374067799995</v>
      </c>
      <c r="EH427" s="1">
        <v>0.97697541277400002</v>
      </c>
      <c r="EI427" s="1">
        <v>0.97800132161700004</v>
      </c>
      <c r="EJ427" s="1">
        <v>0.98084450669000001</v>
      </c>
      <c r="EK427" s="8">
        <v>0.97781989194800001</v>
      </c>
      <c r="EL427" s="3">
        <v>0.97371350124800005</v>
      </c>
      <c r="EM427" s="1">
        <v>0.97236821110000005</v>
      </c>
      <c r="EN427" s="1">
        <v>0.97116527378799999</v>
      </c>
      <c r="EO427" s="1">
        <v>0.97780380222600005</v>
      </c>
      <c r="EP427" s="8">
        <v>0.97555265149100001</v>
      </c>
      <c r="EQ427" s="3">
        <v>0.975214804022</v>
      </c>
      <c r="ER427" s="1">
        <v>0.97851615438399997</v>
      </c>
      <c r="ES427" s="1">
        <v>0.97548753990799997</v>
      </c>
      <c r="ET427" s="1">
        <v>0.97810464620500004</v>
      </c>
      <c r="EU427" s="8">
        <v>0.98078366338699996</v>
      </c>
      <c r="EV427" s="3">
        <v>0.97918972745300004</v>
      </c>
      <c r="EW427" s="1">
        <v>0.97989240673699995</v>
      </c>
      <c r="EX427" s="1">
        <v>0.97797323792900004</v>
      </c>
      <c r="EY427" s="1">
        <v>0.98000262127299997</v>
      </c>
      <c r="EZ427" s="8">
        <v>0.98048515235199996</v>
      </c>
      <c r="FA427" s="3">
        <v>0.97905593507699995</v>
      </c>
      <c r="FB427" s="1">
        <v>0.97801363984599998</v>
      </c>
      <c r="FC427" s="1">
        <v>0.97966185226799996</v>
      </c>
      <c r="FD427" s="1">
        <v>0.97986764112699998</v>
      </c>
      <c r="FE427" s="8">
        <v>0.97528960733699999</v>
      </c>
      <c r="FF427" s="3">
        <v>0.97695202779799994</v>
      </c>
      <c r="FG427" s="1">
        <v>0.97349304996599995</v>
      </c>
      <c r="FH427" s="1">
        <v>0.97780484049700001</v>
      </c>
      <c r="FI427" s="1">
        <v>0.97813497773500002</v>
      </c>
      <c r="FJ427" s="8">
        <v>0.97922579179799996</v>
      </c>
      <c r="FK427" s="3">
        <v>0.97598913689400002</v>
      </c>
      <c r="FL427" s="1">
        <v>0.97241963600100001</v>
      </c>
      <c r="FM427" s="1">
        <v>0.966225643854</v>
      </c>
      <c r="FN427" s="1">
        <v>0.97169114995200001</v>
      </c>
      <c r="FO427" s="8">
        <v>0.98066513305799996</v>
      </c>
      <c r="FP427" s="3">
        <v>0.97632185189200005</v>
      </c>
      <c r="FQ427" s="1">
        <v>0.98044006760000002</v>
      </c>
      <c r="FR427" s="1">
        <v>0.97488068854599996</v>
      </c>
      <c r="FS427" s="1">
        <v>0.97629642923500004</v>
      </c>
      <c r="FT427" s="8">
        <v>0.97593754009900002</v>
      </c>
      <c r="FU427" s="3">
        <v>0.97854310818400003</v>
      </c>
      <c r="FV427" s="1">
        <v>0.97707423731499998</v>
      </c>
      <c r="FW427" s="1">
        <v>0.97674437395900005</v>
      </c>
      <c r="FX427" s="1">
        <v>0.98130047903499995</v>
      </c>
      <c r="FY427" s="8">
        <v>0.97960382921699996</v>
      </c>
      <c r="FZ427" s="3">
        <v>0.97498683184000001</v>
      </c>
      <c r="GA427" s="1">
        <v>0.97994635592299995</v>
      </c>
      <c r="GB427" s="1">
        <v>0.97859395076099998</v>
      </c>
      <c r="GC427" s="1">
        <v>0.978995087077</v>
      </c>
      <c r="GD427" s="8">
        <v>0.9765612307</v>
      </c>
      <c r="GE427" s="3">
        <v>0.974848760993</v>
      </c>
      <c r="GF427" s="1">
        <v>0.97929408883000002</v>
      </c>
      <c r="GG427" s="1">
        <v>0.98087818389400006</v>
      </c>
      <c r="GH427" s="1">
        <v>0.97716899745800001</v>
      </c>
      <c r="GI427" s="8">
        <v>0.978357525575</v>
      </c>
      <c r="GJ427" s="3">
        <v>0.97834838383</v>
      </c>
      <c r="GK427" s="1">
        <v>0.978419762187</v>
      </c>
      <c r="GL427" s="1">
        <v>0.97776687624600001</v>
      </c>
      <c r="GM427" s="1">
        <v>0.98098442743900005</v>
      </c>
      <c r="GN427" s="8">
        <v>0.97837692085700001</v>
      </c>
      <c r="GO427" s="3">
        <v>0.97684376243399995</v>
      </c>
      <c r="GP427" s="1">
        <v>0.97314627670999998</v>
      </c>
      <c r="GQ427" s="1">
        <v>0.97664191006199996</v>
      </c>
      <c r="GR427" s="1">
        <v>0.97462149287199995</v>
      </c>
      <c r="GS427" s="1">
        <v>0.97746289980599999</v>
      </c>
      <c r="GT427" s="8">
        <v>0.977685899257</v>
      </c>
      <c r="GU427" s="3">
        <v>0.97933517345900001</v>
      </c>
      <c r="GV427" s="1">
        <v>0.975223820395</v>
      </c>
      <c r="GW427" s="1">
        <v>0.97876446877800005</v>
      </c>
      <c r="GX427" s="1">
        <v>0.978865077729</v>
      </c>
      <c r="GY427" s="8">
        <v>0.97899920201900004</v>
      </c>
      <c r="GZ427" s="3">
        <v>0.97203102267700003</v>
      </c>
      <c r="HA427" s="1">
        <v>0.98133001929800001</v>
      </c>
      <c r="HB427" s="1">
        <v>0.983827132178</v>
      </c>
      <c r="HC427" s="1">
        <v>0.97602867391299997</v>
      </c>
      <c r="HD427" s="8">
        <v>0.97606060526299998</v>
      </c>
      <c r="HE427" s="3">
        <v>0.97666354785499998</v>
      </c>
      <c r="HF427" s="1">
        <v>0.97990558996999999</v>
      </c>
      <c r="HG427" s="1">
        <v>0.97673297081499999</v>
      </c>
      <c r="HH427" s="1">
        <v>0.97780076779900005</v>
      </c>
      <c r="HI427" s="8">
        <v>0.97882087871000001</v>
      </c>
      <c r="HJ427" s="3">
        <v>0.978195869888</v>
      </c>
      <c r="HK427" s="1">
        <v>0.97190174040300004</v>
      </c>
      <c r="HL427" s="1">
        <v>0.97835622401400002</v>
      </c>
      <c r="HM427" s="1">
        <v>0.97694175850300002</v>
      </c>
      <c r="HN427" s="8">
        <v>0.97874273140500001</v>
      </c>
      <c r="HO427" s="3">
        <v>0.97706815573899997</v>
      </c>
      <c r="HP427" s="1">
        <v>0.97454309667700001</v>
      </c>
      <c r="HQ427" s="1">
        <v>0.97714617783199997</v>
      </c>
      <c r="HR427" s="1">
        <v>0.97858852738699997</v>
      </c>
      <c r="HS427" s="8">
        <v>0.97873036148600001</v>
      </c>
      <c r="HT427" s="3">
        <v>0.97662873158899999</v>
      </c>
      <c r="HU427" s="1">
        <v>0.97468002493700001</v>
      </c>
      <c r="HV427" s="1">
        <v>0.98031589845900002</v>
      </c>
      <c r="HW427" s="1">
        <v>0.97559148839499998</v>
      </c>
      <c r="HX427" s="8">
        <v>0.97593399460300001</v>
      </c>
      <c r="HY427" s="3">
        <v>0.976521638995</v>
      </c>
      <c r="HZ427" s="1">
        <v>0.97719611590099997</v>
      </c>
      <c r="IA427" s="1">
        <v>0.977270175603</v>
      </c>
      <c r="IB427" s="1">
        <v>0.97806548257500003</v>
      </c>
      <c r="IC427" s="8">
        <v>0.97713147933900002</v>
      </c>
      <c r="ID427" s="3">
        <v>0.98100671977999998</v>
      </c>
      <c r="IE427" s="1">
        <v>0.97833726665499998</v>
      </c>
      <c r="IF427" s="1">
        <v>0.97770364490600004</v>
      </c>
      <c r="IG427" s="1">
        <v>0.97918066488900002</v>
      </c>
      <c r="IH427" s="8">
        <v>0.98172337202399995</v>
      </c>
      <c r="II427" s="3">
        <v>0.97360136091899996</v>
      </c>
      <c r="IJ427" s="1">
        <v>0.98023870390800005</v>
      </c>
      <c r="IK427" s="1">
        <v>0.97901559034100005</v>
      </c>
      <c r="IL427" s="1">
        <v>0.98043146332700004</v>
      </c>
      <c r="IM427" s="8">
        <v>0.97894486963299998</v>
      </c>
      <c r="IN427" s="3">
        <v>0.97934636164699995</v>
      </c>
      <c r="IO427" s="1">
        <v>0.98005087863200002</v>
      </c>
      <c r="IP427" s="1">
        <v>0.97627355692499995</v>
      </c>
      <c r="IQ427" s="1">
        <v>0.97672945867700001</v>
      </c>
      <c r="IR427" s="8">
        <v>0.97945384642599997</v>
      </c>
      <c r="IS427" s="3">
        <v>0.98174561452999998</v>
      </c>
      <c r="IT427" s="1">
        <v>0.97722868918000005</v>
      </c>
      <c r="IU427" s="1">
        <v>0.97805743883200003</v>
      </c>
      <c r="IV427" s="1">
        <v>0.97744381803799996</v>
      </c>
      <c r="IW427" s="8">
        <v>0.97842808712899998</v>
      </c>
      <c r="IX427" s="3">
        <v>0.97912962947299997</v>
      </c>
      <c r="IY427" s="1">
        <v>0.978754251819</v>
      </c>
      <c r="IZ427" s="1">
        <v>0.97958450104100003</v>
      </c>
      <c r="JA427" s="1">
        <v>0.97859291775199997</v>
      </c>
      <c r="JB427" s="8">
        <v>0.97926034880900004</v>
      </c>
      <c r="JC427" s="3">
        <v>0.97977128385300005</v>
      </c>
      <c r="JD427" s="1">
        <v>0.97886777335300001</v>
      </c>
      <c r="JE427" s="1">
        <v>0.97833715976900004</v>
      </c>
      <c r="JF427" s="1">
        <v>0.97961123078300005</v>
      </c>
      <c r="JG427" s="8">
        <v>0.97911894380099995</v>
      </c>
      <c r="JH427" s="3">
        <v>0.975229470233</v>
      </c>
      <c r="JI427" s="1">
        <v>0.97684051104199998</v>
      </c>
      <c r="JJ427" s="1">
        <v>0.97869412806099998</v>
      </c>
      <c r="JK427" s="1">
        <v>0.97694641551799999</v>
      </c>
      <c r="JL427" s="8">
        <v>0.97768917821400003</v>
      </c>
      <c r="JM427" s="3">
        <v>0.97848380895999998</v>
      </c>
      <c r="JN427" s="1">
        <v>0.97915837444200005</v>
      </c>
      <c r="JO427" s="1">
        <v>0.97744973630499998</v>
      </c>
      <c r="JP427" s="1">
        <v>0.97813341646200003</v>
      </c>
      <c r="JQ427" s="1">
        <v>0.97793819884300004</v>
      </c>
      <c r="JR427" s="8">
        <v>0.97776073836499999</v>
      </c>
      <c r="JS427" s="3">
        <v>0.98255185699900005</v>
      </c>
      <c r="JT427" s="1">
        <v>0.978671268378</v>
      </c>
      <c r="JU427" s="1">
        <v>0.98032919139700003</v>
      </c>
      <c r="JV427" s="1">
        <v>0.97848944233599999</v>
      </c>
      <c r="JW427" s="1">
        <v>0.97938023849900002</v>
      </c>
      <c r="JX427" s="1">
        <v>0.98071719748499997</v>
      </c>
      <c r="JY427" s="8">
        <v>0.97899625970899995</v>
      </c>
      <c r="JZ427" s="3">
        <v>0.97870224689899998</v>
      </c>
      <c r="KA427" s="1">
        <v>0.977834427678</v>
      </c>
      <c r="KB427" s="1">
        <v>0.97939670023400005</v>
      </c>
      <c r="KC427" s="1">
        <v>0.97956535129300004</v>
      </c>
      <c r="KD427" s="1">
        <v>0.97813992125799998</v>
      </c>
      <c r="KE427" s="8">
        <v>0.98020922472100003</v>
      </c>
      <c r="KF427" s="3">
        <v>0.98068624501599999</v>
      </c>
      <c r="KG427" s="1">
        <v>0.98351098353999999</v>
      </c>
      <c r="KH427" s="1">
        <v>0.97738033286100001</v>
      </c>
      <c r="KI427" s="1">
        <v>0.97609207036800005</v>
      </c>
      <c r="KJ427" s="1">
        <v>0.98299535044700004</v>
      </c>
      <c r="KK427" s="8">
        <v>0.97348963030799995</v>
      </c>
      <c r="KL427" s="3">
        <v>0.974078077348</v>
      </c>
      <c r="KM427" s="1">
        <v>0.98168711105399997</v>
      </c>
      <c r="KN427" s="1">
        <v>0.97659259209100002</v>
      </c>
      <c r="KO427" s="1">
        <v>0.97824057232899997</v>
      </c>
      <c r="KP427" s="8">
        <v>0.98177463170199997</v>
      </c>
      <c r="KQ427" s="3">
        <v>0.98046067124500003</v>
      </c>
      <c r="KR427" s="1">
        <v>0.97977729360400001</v>
      </c>
      <c r="KS427" s="1">
        <v>0.97731853328999996</v>
      </c>
      <c r="KT427" s="1">
        <v>0.97552925570799998</v>
      </c>
      <c r="KU427" s="8">
        <v>0.97781515032999999</v>
      </c>
      <c r="KV427" s="3">
        <v>0.97973484942800004</v>
      </c>
      <c r="KW427" s="1">
        <v>0.97914520214099998</v>
      </c>
      <c r="KX427" s="1">
        <v>0.98010641500100004</v>
      </c>
      <c r="KY427" s="1">
        <v>0.97787761291999997</v>
      </c>
      <c r="KZ427" s="8">
        <v>0.97799392792499995</v>
      </c>
      <c r="LA427" s="3">
        <v>0.98032243463199997</v>
      </c>
      <c r="LB427" s="1">
        <v>0.97881605324400001</v>
      </c>
      <c r="LC427" s="1">
        <v>0.97996774492299998</v>
      </c>
      <c r="LD427" s="1">
        <v>0.97950561329100005</v>
      </c>
      <c r="LE427" s="1">
        <v>0.97726512753799999</v>
      </c>
      <c r="LF427" s="1">
        <v>0.979503146963</v>
      </c>
      <c r="LG427" s="8">
        <v>0.98045587853399996</v>
      </c>
    </row>
    <row r="428" spans="1:319" x14ac:dyDescent="0.25">
      <c r="A428">
        <v>427</v>
      </c>
      <c r="B428" s="7">
        <v>0.97871973804699997</v>
      </c>
      <c r="C428" s="1">
        <v>0.97810127891999998</v>
      </c>
      <c r="D428" s="1">
        <v>0.98094434547599996</v>
      </c>
      <c r="E428" s="1">
        <v>0.97843164173899999</v>
      </c>
      <c r="F428" s="8">
        <v>0.98032368275799997</v>
      </c>
      <c r="G428" s="3">
        <v>0.97245318360499999</v>
      </c>
      <c r="H428" s="1">
        <v>0.97393859124100002</v>
      </c>
      <c r="I428" s="1">
        <v>0.97659801079399999</v>
      </c>
      <c r="J428" s="1">
        <v>0.97870001638399995</v>
      </c>
      <c r="K428" s="8">
        <v>0.97768147260100002</v>
      </c>
      <c r="L428" s="3">
        <v>0.97906131016800002</v>
      </c>
      <c r="M428" s="1">
        <v>0.97819353661999997</v>
      </c>
      <c r="N428" s="1">
        <v>0.97923634745499999</v>
      </c>
      <c r="O428" s="1">
        <v>0.97720354265099996</v>
      </c>
      <c r="P428" s="8">
        <v>0.97547435534100002</v>
      </c>
      <c r="Q428" s="3">
        <v>0.97926093010299997</v>
      </c>
      <c r="R428" s="1">
        <v>0.97820490090300005</v>
      </c>
      <c r="S428" s="1">
        <v>0.97594225841100002</v>
      </c>
      <c r="T428" s="1">
        <v>0.97428859403599999</v>
      </c>
      <c r="U428" s="8">
        <v>0.97498837009399997</v>
      </c>
      <c r="V428" s="3">
        <v>0.97745850763499997</v>
      </c>
      <c r="W428" s="1">
        <v>0.97959857255500005</v>
      </c>
      <c r="X428" s="1">
        <v>0.97437881660100001</v>
      </c>
      <c r="Y428" s="1">
        <v>0.97947081823100002</v>
      </c>
      <c r="Z428" s="8">
        <v>0.980482640756</v>
      </c>
      <c r="AA428" s="3">
        <v>0.97974388552400005</v>
      </c>
      <c r="AB428" s="1">
        <v>0.98213714365299998</v>
      </c>
      <c r="AC428" s="1">
        <v>0.97798817640299995</v>
      </c>
      <c r="AD428" s="1">
        <v>0.97569433752300005</v>
      </c>
      <c r="AE428" s="8">
        <v>0.97951581609899996</v>
      </c>
      <c r="AF428" s="3">
        <v>0.97760281701899998</v>
      </c>
      <c r="AG428" s="1">
        <v>0.97461770762300004</v>
      </c>
      <c r="AH428" s="1">
        <v>0.97446147540600003</v>
      </c>
      <c r="AI428" s="1">
        <v>0.97722783872200003</v>
      </c>
      <c r="AJ428" s="8">
        <v>0.97805145515900005</v>
      </c>
      <c r="AK428" s="3">
        <v>0.97981274537200003</v>
      </c>
      <c r="AL428" s="1">
        <v>0.97774698281700001</v>
      </c>
      <c r="AM428" s="1">
        <v>0.97708567601600005</v>
      </c>
      <c r="AN428" s="1">
        <v>0.97439443908300005</v>
      </c>
      <c r="AO428" s="8">
        <v>0.97765670963399998</v>
      </c>
      <c r="AP428" s="3">
        <v>0.97349481212800004</v>
      </c>
      <c r="AQ428" s="1">
        <v>0.97724098489400002</v>
      </c>
      <c r="AR428" s="1">
        <v>0.97579351655299995</v>
      </c>
      <c r="AS428" s="1">
        <v>0.97616267774300003</v>
      </c>
      <c r="AT428" s="8">
        <v>0.97942133270200005</v>
      </c>
      <c r="AU428" s="3">
        <v>0.97759179570700006</v>
      </c>
      <c r="AV428" s="1">
        <v>0.977835323857</v>
      </c>
      <c r="AW428" s="1">
        <v>0.97232888624400005</v>
      </c>
      <c r="AX428" s="1">
        <v>0.97279299541399999</v>
      </c>
      <c r="AY428" s="8">
        <v>0.97934943219899995</v>
      </c>
      <c r="AZ428" s="3">
        <v>0.98048470274800004</v>
      </c>
      <c r="BA428" s="1">
        <v>0.97951049850299998</v>
      </c>
      <c r="BB428" s="1">
        <v>0.97668225200199998</v>
      </c>
      <c r="BC428" s="1">
        <v>0.97663666154899997</v>
      </c>
      <c r="BD428" s="1">
        <v>0.97872487900299998</v>
      </c>
      <c r="BE428" s="1">
        <v>0.978815244546</v>
      </c>
      <c r="BF428" s="1">
        <v>0.97810865995600005</v>
      </c>
      <c r="BG428" s="8">
        <v>0.97785519698800005</v>
      </c>
      <c r="BH428" s="3">
        <v>0.97885962059200005</v>
      </c>
      <c r="BI428" s="1">
        <v>0.97967036090699999</v>
      </c>
      <c r="BJ428" s="1">
        <v>0.97732372524599997</v>
      </c>
      <c r="BK428" s="1">
        <v>0.97778909673500003</v>
      </c>
      <c r="BL428" s="1">
        <v>0.97719200830399999</v>
      </c>
      <c r="BM428" s="1">
        <v>0.97986605644799996</v>
      </c>
      <c r="BN428" s="8">
        <v>0.97643339415200003</v>
      </c>
      <c r="BO428" s="3">
        <v>0.98191759708899995</v>
      </c>
      <c r="BP428" s="1">
        <v>0.98058773642700003</v>
      </c>
      <c r="BQ428" s="1">
        <v>0.97980882043399997</v>
      </c>
      <c r="BR428" s="1">
        <v>0.97971717967399996</v>
      </c>
      <c r="BS428" s="1">
        <v>0.98109238512800001</v>
      </c>
      <c r="BT428" s="1">
        <v>0.97741621798900002</v>
      </c>
      <c r="BU428" s="8">
        <v>0.97992416477900002</v>
      </c>
      <c r="BV428" s="3">
        <v>0.97778843317300002</v>
      </c>
      <c r="BW428" s="1">
        <v>0.98139864672400001</v>
      </c>
      <c r="BX428" s="1">
        <v>0.97987164153299999</v>
      </c>
      <c r="BY428" s="1">
        <v>0.97821859013800005</v>
      </c>
      <c r="BZ428" s="1">
        <v>0.97816931620100001</v>
      </c>
      <c r="CA428" s="8">
        <v>0.98025196294600003</v>
      </c>
      <c r="CB428" s="3">
        <v>0.97909578263999997</v>
      </c>
      <c r="CC428" s="1">
        <v>0.97912698977500001</v>
      </c>
      <c r="CD428" s="1">
        <v>0.97953880976100005</v>
      </c>
      <c r="CE428" s="1">
        <v>0.97807758284599999</v>
      </c>
      <c r="CF428" s="1">
        <v>0.97835471266700003</v>
      </c>
      <c r="CG428" s="1">
        <v>0.97832753804600003</v>
      </c>
      <c r="CH428" s="8">
        <v>0.97812960351099998</v>
      </c>
      <c r="CI428" s="3">
        <v>0.97845536537199995</v>
      </c>
      <c r="CJ428" s="1">
        <v>0.98208036474299998</v>
      </c>
      <c r="CK428" s="1">
        <v>0.97788082623299999</v>
      </c>
      <c r="CL428" s="1">
        <v>0.98194626251299999</v>
      </c>
      <c r="CM428" s="8">
        <v>0.97905028144399997</v>
      </c>
      <c r="CN428" s="3">
        <v>0.97789969944499999</v>
      </c>
      <c r="CO428" s="1">
        <v>0.97809745260199998</v>
      </c>
      <c r="CP428" s="1">
        <v>0.97610885480300003</v>
      </c>
      <c r="CQ428" s="1">
        <v>0.97909019492100002</v>
      </c>
      <c r="CR428" s="1">
        <v>0.97870972231499997</v>
      </c>
      <c r="CS428" s="1">
        <v>0.97770151308599995</v>
      </c>
      <c r="CT428" s="8">
        <v>0.97668674664900001</v>
      </c>
      <c r="CU428" s="3">
        <v>0.97582318658300005</v>
      </c>
      <c r="CV428" s="1">
        <v>0.978160045747</v>
      </c>
      <c r="CW428" s="1">
        <v>0.98120260761</v>
      </c>
      <c r="CX428" s="1">
        <v>0.97689886535600001</v>
      </c>
      <c r="CY428" s="1">
        <v>0.97781434332799999</v>
      </c>
      <c r="CZ428" s="1">
        <v>0.97860167167400003</v>
      </c>
      <c r="DA428" s="1">
        <v>0.97878201289</v>
      </c>
      <c r="DB428" s="1">
        <v>0.97881900107700004</v>
      </c>
      <c r="DC428" s="1">
        <v>0.97874285093199997</v>
      </c>
      <c r="DD428" s="8">
        <v>0.97781641012200005</v>
      </c>
      <c r="DE428" s="3">
        <v>0.97878819554499996</v>
      </c>
      <c r="DF428" s="1">
        <v>0.97943104508900003</v>
      </c>
      <c r="DG428" s="1">
        <v>0.97865975915400005</v>
      </c>
      <c r="DH428" s="1">
        <v>0.98157971038699998</v>
      </c>
      <c r="DI428" s="1">
        <v>0.97692996956199996</v>
      </c>
      <c r="DJ428" s="1">
        <v>0.97942792622099994</v>
      </c>
      <c r="DK428" s="1">
        <v>0.97836991010899998</v>
      </c>
      <c r="DL428" s="1">
        <v>0.97942749814800001</v>
      </c>
      <c r="DM428" s="1">
        <v>0.98055595198900003</v>
      </c>
      <c r="DN428" s="1">
        <v>0.97571016828000001</v>
      </c>
      <c r="DO428" s="8">
        <v>0.97826692547799998</v>
      </c>
      <c r="DP428" s="3">
        <v>0.97885804400099996</v>
      </c>
      <c r="DQ428" s="1">
        <v>0.97707820189399996</v>
      </c>
      <c r="DR428" s="1">
        <v>0.97701836821700005</v>
      </c>
      <c r="DS428" s="1">
        <v>0.97966342025499997</v>
      </c>
      <c r="DT428" s="1">
        <v>0.97665332317099995</v>
      </c>
      <c r="DU428" s="8">
        <v>0.98216042058099995</v>
      </c>
      <c r="DV428" s="3">
        <v>0.97801407191500001</v>
      </c>
      <c r="DW428" s="1">
        <v>0.97879827133800001</v>
      </c>
      <c r="DX428" s="1">
        <v>0.980153203892</v>
      </c>
      <c r="DY428" s="1">
        <v>0.97741016292500005</v>
      </c>
      <c r="DZ428" s="1">
        <v>0.97906912869600005</v>
      </c>
      <c r="EA428" s="8">
        <v>0.97983095891799998</v>
      </c>
      <c r="EB428" s="3">
        <v>0.97912926316000004</v>
      </c>
      <c r="EC428" s="1">
        <v>0.977550067859</v>
      </c>
      <c r="ED428" s="1">
        <v>0.98084191001700005</v>
      </c>
      <c r="EE428" s="1">
        <v>0.97756297765900002</v>
      </c>
      <c r="EF428" s="8">
        <v>0.97840957623400004</v>
      </c>
      <c r="EG428" s="3">
        <v>0.97495105784699998</v>
      </c>
      <c r="EH428" s="1">
        <v>0.97695802779999996</v>
      </c>
      <c r="EI428" s="1">
        <v>0.977938130445</v>
      </c>
      <c r="EJ428" s="1">
        <v>0.98076015794600002</v>
      </c>
      <c r="EK428" s="8">
        <v>0.97777773335700002</v>
      </c>
      <c r="EL428" s="3">
        <v>0.97384839246999999</v>
      </c>
      <c r="EM428" s="1">
        <v>0.97231783700999996</v>
      </c>
      <c r="EN428" s="1">
        <v>0.97119457287900002</v>
      </c>
      <c r="EO428" s="1">
        <v>0.97805271185700005</v>
      </c>
      <c r="EP428" s="8">
        <v>0.97559575126599996</v>
      </c>
      <c r="EQ428" s="3">
        <v>0.97517021890900002</v>
      </c>
      <c r="ER428" s="1">
        <v>0.97839126867299997</v>
      </c>
      <c r="ES428" s="1">
        <v>0.97535017946900004</v>
      </c>
      <c r="ET428" s="1">
        <v>0.97786518570699998</v>
      </c>
      <c r="EU428" s="8">
        <v>0.98058888911200004</v>
      </c>
      <c r="EV428" s="3">
        <v>0.97918109087000005</v>
      </c>
      <c r="EW428" s="1">
        <v>0.97987068914700004</v>
      </c>
      <c r="EX428" s="1">
        <v>0.97780879942099996</v>
      </c>
      <c r="EY428" s="1">
        <v>0.97989196995500005</v>
      </c>
      <c r="EZ428" s="8">
        <v>0.98046222066099997</v>
      </c>
      <c r="FA428" s="3">
        <v>0.97896099901</v>
      </c>
      <c r="FB428" s="1">
        <v>0.97795041165899999</v>
      </c>
      <c r="FC428" s="1">
        <v>0.97966442155400002</v>
      </c>
      <c r="FD428" s="1">
        <v>0.97982166211900001</v>
      </c>
      <c r="FE428" s="8">
        <v>0.975245994788</v>
      </c>
      <c r="FF428" s="3">
        <v>0.976939623167</v>
      </c>
      <c r="FG428" s="1">
        <v>0.97358696954500001</v>
      </c>
      <c r="FH428" s="1">
        <v>0.97769296987200005</v>
      </c>
      <c r="FI428" s="1">
        <v>0.97798884192699997</v>
      </c>
      <c r="FJ428" s="8">
        <v>0.97910469767399999</v>
      </c>
      <c r="FK428" s="3">
        <v>0.97605893990100001</v>
      </c>
      <c r="FL428" s="1">
        <v>0.972442644292</v>
      </c>
      <c r="FM428" s="1">
        <v>0.96613408908200005</v>
      </c>
      <c r="FN428" s="1">
        <v>0.97162810333600003</v>
      </c>
      <c r="FO428" s="8">
        <v>0.98072952694100002</v>
      </c>
      <c r="FP428" s="3">
        <v>0.97643618837199997</v>
      </c>
      <c r="FQ428" s="1">
        <v>0.98033974983600003</v>
      </c>
      <c r="FR428" s="1">
        <v>0.97491498956400002</v>
      </c>
      <c r="FS428" s="1">
        <v>0.97626935665100001</v>
      </c>
      <c r="FT428" s="8">
        <v>0.97606342711000005</v>
      </c>
      <c r="FU428" s="3">
        <v>0.97852890664600001</v>
      </c>
      <c r="FV428" s="1">
        <v>0.97700142870899997</v>
      </c>
      <c r="FW428" s="1">
        <v>0.97665891574399999</v>
      </c>
      <c r="FX428" s="1">
        <v>0.98117190897600004</v>
      </c>
      <c r="FY428" s="8">
        <v>0.97943979696899997</v>
      </c>
      <c r="FZ428" s="3">
        <v>0.97498342925199999</v>
      </c>
      <c r="GA428" s="1">
        <v>0.97971066555999997</v>
      </c>
      <c r="GB428" s="1">
        <v>0.97856340708599998</v>
      </c>
      <c r="GC428" s="1">
        <v>0.978995087077</v>
      </c>
      <c r="GD428" s="8">
        <v>0.97647490691399996</v>
      </c>
      <c r="GE428" s="3">
        <v>0.97476707330199996</v>
      </c>
      <c r="GF428" s="1">
        <v>0.97914651969400002</v>
      </c>
      <c r="GG428" s="1">
        <v>0.98078871723200001</v>
      </c>
      <c r="GH428" s="1">
        <v>0.97710652310799995</v>
      </c>
      <c r="GI428" s="8">
        <v>0.97831591076400004</v>
      </c>
      <c r="GJ428" s="3">
        <v>0.97829258926399998</v>
      </c>
      <c r="GK428" s="1">
        <v>0.97828951512200002</v>
      </c>
      <c r="GL428" s="1">
        <v>0.97768289422700005</v>
      </c>
      <c r="GM428" s="1">
        <v>0.98087588534299996</v>
      </c>
      <c r="GN428" s="8">
        <v>0.97827043748999998</v>
      </c>
      <c r="GO428" s="3">
        <v>0.97677562790399997</v>
      </c>
      <c r="GP428" s="1">
        <v>0.97305565052200005</v>
      </c>
      <c r="GQ428" s="1">
        <v>0.97649609233400003</v>
      </c>
      <c r="GR428" s="1">
        <v>0.97475453687299995</v>
      </c>
      <c r="GS428" s="1">
        <v>0.97739426513899996</v>
      </c>
      <c r="GT428" s="8">
        <v>0.97756830880199996</v>
      </c>
      <c r="GU428" s="3">
        <v>0.97942077699499996</v>
      </c>
      <c r="GV428" s="1">
        <v>0.975284591506</v>
      </c>
      <c r="GW428" s="1">
        <v>0.97874953823800004</v>
      </c>
      <c r="GX428" s="1">
        <v>0.97880911602700005</v>
      </c>
      <c r="GY428" s="8">
        <v>0.97900851183299997</v>
      </c>
      <c r="GZ428" s="3">
        <v>0.97211948996499997</v>
      </c>
      <c r="HA428" s="1">
        <v>0.981469004388</v>
      </c>
      <c r="HB428" s="1">
        <v>0.98379993589699999</v>
      </c>
      <c r="HC428" s="1">
        <v>0.97601133200900003</v>
      </c>
      <c r="HD428" s="8">
        <v>0.976090423569</v>
      </c>
      <c r="HE428" s="3">
        <v>0.97659308979799997</v>
      </c>
      <c r="HF428" s="1">
        <v>0.97989511157800002</v>
      </c>
      <c r="HG428" s="1">
        <v>0.97669900115399999</v>
      </c>
      <c r="HH428" s="1">
        <v>0.97766898706500005</v>
      </c>
      <c r="HI428" s="8">
        <v>0.97878781991700003</v>
      </c>
      <c r="HJ428" s="3">
        <v>0.97811542985599997</v>
      </c>
      <c r="HK428" s="1">
        <v>0.97182751755300001</v>
      </c>
      <c r="HL428" s="1">
        <v>0.978155123239</v>
      </c>
      <c r="HM428" s="1">
        <v>0.97688716969099998</v>
      </c>
      <c r="HN428" s="8">
        <v>0.97865028513999996</v>
      </c>
      <c r="HO428" s="3">
        <v>0.97687418779900004</v>
      </c>
      <c r="HP428" s="1">
        <v>0.97443558884000003</v>
      </c>
      <c r="HQ428" s="1">
        <v>0.97691783918499997</v>
      </c>
      <c r="HR428" s="1">
        <v>0.978316859481</v>
      </c>
      <c r="HS428" s="8">
        <v>0.97846222951299999</v>
      </c>
      <c r="HT428" s="3">
        <v>0.97655043104899997</v>
      </c>
      <c r="HU428" s="1">
        <v>0.97464388501499999</v>
      </c>
      <c r="HV428" s="1">
        <v>0.98010427021199997</v>
      </c>
      <c r="HW428" s="1">
        <v>0.97546498408000004</v>
      </c>
      <c r="HX428" s="8">
        <v>0.97583831524200004</v>
      </c>
      <c r="HY428" s="3">
        <v>0.97650448467100004</v>
      </c>
      <c r="HZ428" s="1">
        <v>0.97706250019800001</v>
      </c>
      <c r="IA428" s="1">
        <v>0.97721833613599995</v>
      </c>
      <c r="IB428" s="1">
        <v>0.97801981632699997</v>
      </c>
      <c r="IC428" s="8">
        <v>0.97704679973800002</v>
      </c>
      <c r="ID428" s="3">
        <v>0.98096625132299997</v>
      </c>
      <c r="IE428" s="1">
        <v>0.97828530304200001</v>
      </c>
      <c r="IF428" s="1">
        <v>0.97758349332600003</v>
      </c>
      <c r="IG428" s="1">
        <v>0.97906988689999996</v>
      </c>
      <c r="IH428" s="8">
        <v>0.98172711232099996</v>
      </c>
      <c r="II428" s="3">
        <v>0.97358321221900002</v>
      </c>
      <c r="IJ428" s="1">
        <v>0.98014322726799996</v>
      </c>
      <c r="IK428" s="1">
        <v>0.97898230175800005</v>
      </c>
      <c r="IL428" s="1">
        <v>0.98045529332699999</v>
      </c>
      <c r="IM428" s="8">
        <v>0.97886175052299995</v>
      </c>
      <c r="IN428" s="3">
        <v>0.97931593560399999</v>
      </c>
      <c r="IO428" s="1">
        <v>0.98006529369700002</v>
      </c>
      <c r="IP428" s="1">
        <v>0.97625304348300002</v>
      </c>
      <c r="IQ428" s="1">
        <v>0.97672904004700001</v>
      </c>
      <c r="IR428" s="8">
        <v>0.97945951423199995</v>
      </c>
      <c r="IS428" s="3">
        <v>0.98150217991599997</v>
      </c>
      <c r="IT428" s="1">
        <v>0.97715869748200002</v>
      </c>
      <c r="IU428" s="1">
        <v>0.97793016093600005</v>
      </c>
      <c r="IV428" s="1">
        <v>0.97737516343399999</v>
      </c>
      <c r="IW428" s="8">
        <v>0.97842640638300005</v>
      </c>
      <c r="IX428" s="3">
        <v>0.97898799845499995</v>
      </c>
      <c r="IY428" s="1">
        <v>0.97873525406100004</v>
      </c>
      <c r="IZ428" s="1">
        <v>0.97953987496600003</v>
      </c>
      <c r="JA428" s="1">
        <v>0.97855216245200005</v>
      </c>
      <c r="JB428" s="8">
        <v>0.97920435581999998</v>
      </c>
      <c r="JC428" s="3">
        <v>0.97962648954499998</v>
      </c>
      <c r="JD428" s="1">
        <v>0.978778809784</v>
      </c>
      <c r="JE428" s="1">
        <v>0.97819873585799999</v>
      </c>
      <c r="JF428" s="1">
        <v>0.97952785664099995</v>
      </c>
      <c r="JG428" s="8">
        <v>0.97899519327100004</v>
      </c>
      <c r="JH428" s="3">
        <v>0.97515768924400004</v>
      </c>
      <c r="JI428" s="1">
        <v>0.97674164206500003</v>
      </c>
      <c r="JJ428" s="1">
        <v>0.97858293076799996</v>
      </c>
      <c r="JK428" s="1">
        <v>0.97682843675800002</v>
      </c>
      <c r="JL428" s="8">
        <v>0.97757435666500003</v>
      </c>
      <c r="JM428" s="3">
        <v>0.97838226544600004</v>
      </c>
      <c r="JN428" s="1">
        <v>0.97913948002399998</v>
      </c>
      <c r="JO428" s="1">
        <v>0.97738861114599995</v>
      </c>
      <c r="JP428" s="1">
        <v>0.978026049156</v>
      </c>
      <c r="JQ428" s="1">
        <v>0.977879601609</v>
      </c>
      <c r="JR428" s="8">
        <v>0.97768071890399999</v>
      </c>
      <c r="JS428" s="3">
        <v>0.98255584744400004</v>
      </c>
      <c r="JT428" s="1">
        <v>0.97864046054599996</v>
      </c>
      <c r="JU428" s="1">
        <v>0.98032882172699998</v>
      </c>
      <c r="JV428" s="1">
        <v>0.97841444814400003</v>
      </c>
      <c r="JW428" s="1">
        <v>0.97924294022900005</v>
      </c>
      <c r="JX428" s="1">
        <v>0.98067819530699996</v>
      </c>
      <c r="JY428" s="8">
        <v>0.97889824569700001</v>
      </c>
      <c r="JZ428" s="3">
        <v>0.97867200534599996</v>
      </c>
      <c r="KA428" s="1">
        <v>0.97778634722299995</v>
      </c>
      <c r="KB428" s="1">
        <v>0.97930354431099997</v>
      </c>
      <c r="KC428" s="1">
        <v>0.97950565960900005</v>
      </c>
      <c r="KD428" s="1">
        <v>0.97809559778099997</v>
      </c>
      <c r="KE428" s="8">
        <v>0.98019941981299996</v>
      </c>
      <c r="KF428" s="3">
        <v>0.98068188882700003</v>
      </c>
      <c r="KG428" s="1">
        <v>0.98349954703599995</v>
      </c>
      <c r="KH428" s="1">
        <v>0.97730165099099997</v>
      </c>
      <c r="KI428" s="1">
        <v>0.975989041369</v>
      </c>
      <c r="KJ428" s="1">
        <v>0.98293197237499996</v>
      </c>
      <c r="KK428" s="8">
        <v>0.97340220906599995</v>
      </c>
      <c r="KL428" s="3">
        <v>0.97404551505000003</v>
      </c>
      <c r="KM428" s="1">
        <v>0.98158492713300005</v>
      </c>
      <c r="KN428" s="1">
        <v>0.97646463863499999</v>
      </c>
      <c r="KO428" s="1">
        <v>0.97806716441099995</v>
      </c>
      <c r="KP428" s="8">
        <v>0.98173765789</v>
      </c>
      <c r="KQ428" s="3">
        <v>0.980433652888</v>
      </c>
      <c r="KR428" s="1">
        <v>0.97972478240899996</v>
      </c>
      <c r="KS428" s="1">
        <v>0.97718244735299997</v>
      </c>
      <c r="KT428" s="1">
        <v>0.97538517213999998</v>
      </c>
      <c r="KU428" s="8">
        <v>0.97778899701699995</v>
      </c>
      <c r="KV428" s="3">
        <v>0.97965702752999995</v>
      </c>
      <c r="KW428" s="1">
        <v>0.97902405943500004</v>
      </c>
      <c r="KX428" s="1">
        <v>0.98002849957600002</v>
      </c>
      <c r="KY428" s="1">
        <v>0.97783463418299998</v>
      </c>
      <c r="KZ428" s="8">
        <v>0.97781884483500003</v>
      </c>
      <c r="LA428" s="3">
        <v>0.98024246111000002</v>
      </c>
      <c r="LB428" s="1">
        <v>0.97875647375899999</v>
      </c>
      <c r="LC428" s="1">
        <v>0.97988153445799997</v>
      </c>
      <c r="LD428" s="1">
        <v>0.97940505178299997</v>
      </c>
      <c r="LE428" s="1">
        <v>0.97717853776100005</v>
      </c>
      <c r="LF428" s="1">
        <v>0.97934908615500005</v>
      </c>
      <c r="LG428" s="8">
        <v>0.98038729205499997</v>
      </c>
    </row>
    <row r="429" spans="1:319" x14ac:dyDescent="0.25">
      <c r="A429">
        <v>428</v>
      </c>
      <c r="B429" s="7">
        <v>0.97858736872600005</v>
      </c>
      <c r="C429" s="1">
        <v>0.977958015693</v>
      </c>
      <c r="D429" s="1">
        <v>0.98081558952000003</v>
      </c>
      <c r="E429" s="1">
        <v>0.97825454512999999</v>
      </c>
      <c r="F429" s="8">
        <v>0.98036023211400003</v>
      </c>
      <c r="G429" s="3">
        <v>0.97243383892400004</v>
      </c>
      <c r="H429" s="1">
        <v>0.97392521286400002</v>
      </c>
      <c r="I429" s="1">
        <v>0.97649821833100003</v>
      </c>
      <c r="J429" s="1">
        <v>0.978496996274</v>
      </c>
      <c r="K429" s="8">
        <v>0.97765444386599998</v>
      </c>
      <c r="L429" s="3">
        <v>0.97909042802199997</v>
      </c>
      <c r="M429" s="1">
        <v>0.978214606401</v>
      </c>
      <c r="N429" s="1">
        <v>0.97922394595200002</v>
      </c>
      <c r="O429" s="1">
        <v>0.97719092077000003</v>
      </c>
      <c r="P429" s="8">
        <v>0.97553674653599998</v>
      </c>
      <c r="Q429" s="3">
        <v>0.97920619495500005</v>
      </c>
      <c r="R429" s="1">
        <v>0.97809018740599996</v>
      </c>
      <c r="S429" s="1">
        <v>0.97584141438700001</v>
      </c>
      <c r="T429" s="1">
        <v>0.974323887133</v>
      </c>
      <c r="U429" s="8">
        <v>0.97487293267099995</v>
      </c>
      <c r="V429" s="3">
        <v>0.97745850763499997</v>
      </c>
      <c r="W429" s="1">
        <v>0.97961678493399995</v>
      </c>
      <c r="X429" s="1">
        <v>0.97430811935100003</v>
      </c>
      <c r="Y429" s="1">
        <v>0.97946319935299997</v>
      </c>
      <c r="Z429" s="8">
        <v>0.98046037759299998</v>
      </c>
      <c r="AA429" s="3">
        <v>0.97971586280900003</v>
      </c>
      <c r="AB429" s="1">
        <v>0.98226534862000003</v>
      </c>
      <c r="AC429" s="1">
        <v>0.97793825325799999</v>
      </c>
      <c r="AD429" s="1">
        <v>0.97569592491199997</v>
      </c>
      <c r="AE429" s="8">
        <v>0.979339360401</v>
      </c>
      <c r="AF429" s="3">
        <v>0.97752388970000004</v>
      </c>
      <c r="AG429" s="1">
        <v>0.97447895035099996</v>
      </c>
      <c r="AH429" s="1">
        <v>0.97447239893899995</v>
      </c>
      <c r="AI429" s="1">
        <v>0.977162577802</v>
      </c>
      <c r="AJ429" s="8">
        <v>0.97798425768899999</v>
      </c>
      <c r="AK429" s="3">
        <v>0.97975039240100004</v>
      </c>
      <c r="AL429" s="1">
        <v>0.97787918998400003</v>
      </c>
      <c r="AM429" s="1">
        <v>0.97695393404200004</v>
      </c>
      <c r="AN429" s="1">
        <v>0.97436220066599999</v>
      </c>
      <c r="AO429" s="8">
        <v>0.97758279585999996</v>
      </c>
      <c r="AP429" s="3">
        <v>0.97349960707100003</v>
      </c>
      <c r="AQ429" s="1">
        <v>0.97720693056399999</v>
      </c>
      <c r="AR429" s="1">
        <v>0.97576512415700001</v>
      </c>
      <c r="AS429" s="1">
        <v>0.97609485600799994</v>
      </c>
      <c r="AT429" s="8">
        <v>0.97939254154599997</v>
      </c>
      <c r="AU429" s="3">
        <v>0.97751995625900001</v>
      </c>
      <c r="AV429" s="1">
        <v>0.97779151049500002</v>
      </c>
      <c r="AW429" s="1">
        <v>0.97232149662</v>
      </c>
      <c r="AX429" s="1">
        <v>0.972816218575</v>
      </c>
      <c r="AY429" s="8">
        <v>0.97925519455099996</v>
      </c>
      <c r="AZ429" s="3">
        <v>0.98052053317400001</v>
      </c>
      <c r="BA429" s="1">
        <v>0.97942841993300001</v>
      </c>
      <c r="BB429" s="1">
        <v>0.976540178378</v>
      </c>
      <c r="BC429" s="1">
        <v>0.97654925669500003</v>
      </c>
      <c r="BD429" s="1">
        <v>0.97868243339000005</v>
      </c>
      <c r="BE429" s="1">
        <v>0.97878411264800003</v>
      </c>
      <c r="BF429" s="1">
        <v>0.97804195380900005</v>
      </c>
      <c r="BG429" s="8">
        <v>0.97772961100099998</v>
      </c>
      <c r="BH429" s="3">
        <v>0.97884066263000002</v>
      </c>
      <c r="BI429" s="1">
        <v>0.97954063339399999</v>
      </c>
      <c r="BJ429" s="1">
        <v>0.97725743660200004</v>
      </c>
      <c r="BK429" s="1">
        <v>0.97769943306899998</v>
      </c>
      <c r="BL429" s="1">
        <v>0.97718152523199997</v>
      </c>
      <c r="BM429" s="1">
        <v>0.97975420154600001</v>
      </c>
      <c r="BN429" s="8">
        <v>0.97639076467700003</v>
      </c>
      <c r="BO429" s="3">
        <v>0.98184415345999998</v>
      </c>
      <c r="BP429" s="1">
        <v>0.98054926279400001</v>
      </c>
      <c r="BQ429" s="1">
        <v>0.97971199748399995</v>
      </c>
      <c r="BR429" s="1">
        <v>0.97950578672099997</v>
      </c>
      <c r="BS429" s="1">
        <v>0.98106667295000005</v>
      </c>
      <c r="BT429" s="1">
        <v>0.97726568233199995</v>
      </c>
      <c r="BU429" s="8">
        <v>0.979855116596</v>
      </c>
      <c r="BV429" s="3">
        <v>0.97770728642600002</v>
      </c>
      <c r="BW429" s="1">
        <v>0.98135493726400003</v>
      </c>
      <c r="BX429" s="1">
        <v>0.97977721078500002</v>
      </c>
      <c r="BY429" s="1">
        <v>0.97817266174999995</v>
      </c>
      <c r="BZ429" s="1">
        <v>0.97814780985899996</v>
      </c>
      <c r="CA429" s="8">
        <v>0.98019662248899997</v>
      </c>
      <c r="CB429" s="3">
        <v>0.97905675457899999</v>
      </c>
      <c r="CC429" s="1">
        <v>0.97908485079399998</v>
      </c>
      <c r="CD429" s="1">
        <v>0.97947031166200005</v>
      </c>
      <c r="CE429" s="1">
        <v>0.97800469949199997</v>
      </c>
      <c r="CF429" s="1">
        <v>0.97828657202000002</v>
      </c>
      <c r="CG429" s="1">
        <v>0.97827916293899997</v>
      </c>
      <c r="CH429" s="8">
        <v>0.977997719471</v>
      </c>
      <c r="CI429" s="3">
        <v>0.978289050095</v>
      </c>
      <c r="CJ429" s="1">
        <v>0.98201668742799997</v>
      </c>
      <c r="CK429" s="1">
        <v>0.97777453877499998</v>
      </c>
      <c r="CL429" s="1">
        <v>0.98189701306900001</v>
      </c>
      <c r="CM429" s="8">
        <v>0.97887374628099999</v>
      </c>
      <c r="CN429" s="3">
        <v>0.97787250416399996</v>
      </c>
      <c r="CO429" s="1">
        <v>0.97805293573300001</v>
      </c>
      <c r="CP429" s="1">
        <v>0.97605352169399995</v>
      </c>
      <c r="CQ429" s="1">
        <v>0.97906349901699996</v>
      </c>
      <c r="CR429" s="1">
        <v>0.97864439733599995</v>
      </c>
      <c r="CS429" s="1">
        <v>0.97769695988799998</v>
      </c>
      <c r="CT429" s="8">
        <v>0.97653465321999999</v>
      </c>
      <c r="CU429" s="3">
        <v>0.97572826094800003</v>
      </c>
      <c r="CV429" s="1">
        <v>0.97802980830999997</v>
      </c>
      <c r="CW429" s="1">
        <v>0.98121476829400001</v>
      </c>
      <c r="CX429" s="1">
        <v>0.97675707299799996</v>
      </c>
      <c r="CY429" s="1">
        <v>0.97767239155499996</v>
      </c>
      <c r="CZ429" s="1">
        <v>0.97849433451500001</v>
      </c>
      <c r="DA429" s="1">
        <v>0.97869916451200001</v>
      </c>
      <c r="DB429" s="1">
        <v>0.978695720243</v>
      </c>
      <c r="DC429" s="1">
        <v>0.97873467999399999</v>
      </c>
      <c r="DD429" s="8">
        <v>0.97768157409900003</v>
      </c>
      <c r="DE429" s="3">
        <v>0.97873468581599998</v>
      </c>
      <c r="DF429" s="1">
        <v>0.97935310450299995</v>
      </c>
      <c r="DG429" s="1">
        <v>0.97859019646599998</v>
      </c>
      <c r="DH429" s="1">
        <v>0.98150565944599999</v>
      </c>
      <c r="DI429" s="1">
        <v>0.97686374381399999</v>
      </c>
      <c r="DJ429" s="1">
        <v>0.979364735401</v>
      </c>
      <c r="DK429" s="1">
        <v>0.97833642774499996</v>
      </c>
      <c r="DL429" s="1">
        <v>0.97945766667900003</v>
      </c>
      <c r="DM429" s="1">
        <v>0.98046922347900001</v>
      </c>
      <c r="DN429" s="1">
        <v>0.97562792265499998</v>
      </c>
      <c r="DO429" s="8">
        <v>0.97817031453400005</v>
      </c>
      <c r="DP429" s="3">
        <v>0.97880307493100005</v>
      </c>
      <c r="DQ429" s="1">
        <v>0.97707369750399997</v>
      </c>
      <c r="DR429" s="1">
        <v>0.977050838664</v>
      </c>
      <c r="DS429" s="1">
        <v>0.979548867125</v>
      </c>
      <c r="DT429" s="1">
        <v>0.97662477850600005</v>
      </c>
      <c r="DU429" s="8">
        <v>0.98209021300400001</v>
      </c>
      <c r="DV429" s="3">
        <v>0.97793418440400004</v>
      </c>
      <c r="DW429" s="1">
        <v>0.97875556451800005</v>
      </c>
      <c r="DX429" s="1">
        <v>0.98017393524899998</v>
      </c>
      <c r="DY429" s="1">
        <v>0.97733608782000003</v>
      </c>
      <c r="DZ429" s="1">
        <v>0.97902279466099995</v>
      </c>
      <c r="EA429" s="8">
        <v>0.97973789941099998</v>
      </c>
      <c r="EB429" s="3">
        <v>0.97912562599599995</v>
      </c>
      <c r="EC429" s="1">
        <v>0.97748809423299998</v>
      </c>
      <c r="ED429" s="1">
        <v>0.98081059382400004</v>
      </c>
      <c r="EE429" s="1">
        <v>0.97751295737099997</v>
      </c>
      <c r="EF429" s="8">
        <v>0.97838173126500005</v>
      </c>
      <c r="EG429" s="3">
        <v>0.97488568996900005</v>
      </c>
      <c r="EH429" s="1">
        <v>0.97694200568199996</v>
      </c>
      <c r="EI429" s="1">
        <v>0.97787206090199996</v>
      </c>
      <c r="EJ429" s="1">
        <v>0.98074275344499995</v>
      </c>
      <c r="EK429" s="8">
        <v>0.97773202002399995</v>
      </c>
      <c r="EL429" s="3">
        <v>0.97395870817899999</v>
      </c>
      <c r="EM429" s="1">
        <v>0.97223398270100003</v>
      </c>
      <c r="EN429" s="1">
        <v>0.97127419436999995</v>
      </c>
      <c r="EO429" s="1">
        <v>0.97827095079100002</v>
      </c>
      <c r="EP429" s="8">
        <v>0.97563596823200005</v>
      </c>
      <c r="EQ429" s="3">
        <v>0.97511259159399999</v>
      </c>
      <c r="ER429" s="1">
        <v>0.97826490279</v>
      </c>
      <c r="ES429" s="1">
        <v>0.97526543275699995</v>
      </c>
      <c r="ET429" s="1">
        <v>0.977723528525</v>
      </c>
      <c r="EU429" s="8">
        <v>0.98045479708200001</v>
      </c>
      <c r="EV429" s="3">
        <v>0.97915202131099999</v>
      </c>
      <c r="EW429" s="1">
        <v>0.97985850126999996</v>
      </c>
      <c r="EX429" s="1">
        <v>0.977640140893</v>
      </c>
      <c r="EY429" s="1">
        <v>0.97983139071900005</v>
      </c>
      <c r="EZ429" s="8">
        <v>0.98046574804599995</v>
      </c>
      <c r="FA429" s="3">
        <v>0.97887953997900001</v>
      </c>
      <c r="FB429" s="1">
        <v>0.977810995116</v>
      </c>
      <c r="FC429" s="1">
        <v>0.97961427940599999</v>
      </c>
      <c r="FD429" s="1">
        <v>0.97978179774200003</v>
      </c>
      <c r="FE429" s="8">
        <v>0.97520012938099998</v>
      </c>
      <c r="FF429" s="3">
        <v>0.97693769107999995</v>
      </c>
      <c r="FG429" s="1">
        <v>0.97358596657899998</v>
      </c>
      <c r="FH429" s="1">
        <v>0.97763064013699996</v>
      </c>
      <c r="FI429" s="1">
        <v>0.97785332629099997</v>
      </c>
      <c r="FJ429" s="8">
        <v>0.97899960295499999</v>
      </c>
      <c r="FK429" s="3">
        <v>0.97609007772400003</v>
      </c>
      <c r="FL429" s="1">
        <v>0.97245214457499995</v>
      </c>
      <c r="FM429" s="1">
        <v>0.96592713538399999</v>
      </c>
      <c r="FN429" s="1">
        <v>0.97157405116499995</v>
      </c>
      <c r="FO429" s="8">
        <v>0.98079908448800002</v>
      </c>
      <c r="FP429" s="3">
        <v>0.97654137721599998</v>
      </c>
      <c r="FQ429" s="1">
        <v>0.98031254392599998</v>
      </c>
      <c r="FR429" s="1">
        <v>0.97500109492800002</v>
      </c>
      <c r="FS429" s="1">
        <v>0.97625100595400005</v>
      </c>
      <c r="FT429" s="8">
        <v>0.97613125916099996</v>
      </c>
      <c r="FU429" s="3">
        <v>0.97847076825299995</v>
      </c>
      <c r="FV429" s="1">
        <v>0.97696816227100003</v>
      </c>
      <c r="FW429" s="1">
        <v>0.97661877017400001</v>
      </c>
      <c r="FX429" s="1">
        <v>0.98108593396900001</v>
      </c>
      <c r="FY429" s="8">
        <v>0.979320335323</v>
      </c>
      <c r="FZ429" s="3">
        <v>0.97492374667699999</v>
      </c>
      <c r="GA429" s="1">
        <v>0.97959525721700003</v>
      </c>
      <c r="GB429" s="1">
        <v>0.97850434082899995</v>
      </c>
      <c r="GC429" s="1">
        <v>0.97893743362600005</v>
      </c>
      <c r="GD429" s="8">
        <v>0.97638843507200002</v>
      </c>
      <c r="GE429" s="3">
        <v>0.97468497340299998</v>
      </c>
      <c r="GF429" s="1">
        <v>0.97908892695100003</v>
      </c>
      <c r="GG429" s="1">
        <v>0.98070352534299998</v>
      </c>
      <c r="GH429" s="1">
        <v>0.97705025255</v>
      </c>
      <c r="GI429" s="8">
        <v>0.978193008275</v>
      </c>
      <c r="GJ429" s="3">
        <v>0.97818009278999996</v>
      </c>
      <c r="GK429" s="1">
        <v>0.97807236846900003</v>
      </c>
      <c r="GL429" s="1">
        <v>0.97746450651299999</v>
      </c>
      <c r="GM429" s="1">
        <v>0.98076498081600005</v>
      </c>
      <c r="GN429" s="8">
        <v>0.97813118634399998</v>
      </c>
      <c r="GO429" s="3">
        <v>0.97664281507899997</v>
      </c>
      <c r="GP429" s="1">
        <v>0.97296239760199998</v>
      </c>
      <c r="GQ429" s="1">
        <v>0.97642603677799999</v>
      </c>
      <c r="GR429" s="1">
        <v>0.97480500987200003</v>
      </c>
      <c r="GS429" s="1">
        <v>0.977260160519</v>
      </c>
      <c r="GT429" s="8">
        <v>0.97744236243399996</v>
      </c>
      <c r="GU429" s="3">
        <v>0.97951237494300003</v>
      </c>
      <c r="GV429" s="1">
        <v>0.97529948776800002</v>
      </c>
      <c r="GW429" s="1">
        <v>0.97873523519399996</v>
      </c>
      <c r="GX429" s="1">
        <v>0.97875791128699996</v>
      </c>
      <c r="GY429" s="8">
        <v>0.979062770119</v>
      </c>
      <c r="GZ429" s="3">
        <v>0.97233720350099995</v>
      </c>
      <c r="HA429" s="1">
        <v>0.98171300465</v>
      </c>
      <c r="HB429" s="1">
        <v>0.98359040431</v>
      </c>
      <c r="HC429" s="1">
        <v>0.97599937228300004</v>
      </c>
      <c r="HD429" s="8">
        <v>0.97608692617899995</v>
      </c>
      <c r="HE429" s="3">
        <v>0.97655601759099997</v>
      </c>
      <c r="HF429" s="1">
        <v>0.97987119956299995</v>
      </c>
      <c r="HG429" s="1">
        <v>0.97663871881999997</v>
      </c>
      <c r="HH429" s="1">
        <v>0.97759883892400001</v>
      </c>
      <c r="HI429" s="8">
        <v>0.97873753343299996</v>
      </c>
      <c r="HJ429" s="3">
        <v>0.97808479365599998</v>
      </c>
      <c r="HK429" s="1">
        <v>0.97180532015099996</v>
      </c>
      <c r="HL429" s="1">
        <v>0.97807834246900005</v>
      </c>
      <c r="HM429" s="1">
        <v>0.97683680210799995</v>
      </c>
      <c r="HN429" s="8">
        <v>0.97855842338099996</v>
      </c>
      <c r="HO429" s="3">
        <v>0.97667737036699998</v>
      </c>
      <c r="HP429" s="1">
        <v>0.97438156814999999</v>
      </c>
      <c r="HQ429" s="1">
        <v>0.97679334728699996</v>
      </c>
      <c r="HR429" s="1">
        <v>0.978316859481</v>
      </c>
      <c r="HS429" s="8">
        <v>0.97833677027499999</v>
      </c>
      <c r="HT429" s="3">
        <v>0.97645530913300005</v>
      </c>
      <c r="HU429" s="1">
        <v>0.97461433843800005</v>
      </c>
      <c r="HV429" s="1">
        <v>0.97993945310899999</v>
      </c>
      <c r="HW429" s="1">
        <v>0.97542248082000005</v>
      </c>
      <c r="HX429" s="8">
        <v>0.975784910522</v>
      </c>
      <c r="HY429" s="3">
        <v>0.97649307592500001</v>
      </c>
      <c r="HZ429" s="1">
        <v>0.97692926369499999</v>
      </c>
      <c r="IA429" s="1">
        <v>0.97717304467900001</v>
      </c>
      <c r="IB429" s="1">
        <v>0.97797962882599998</v>
      </c>
      <c r="IC429" s="8">
        <v>0.97695623748500005</v>
      </c>
      <c r="ID429" s="3">
        <v>0.98090453451799997</v>
      </c>
      <c r="IE429" s="1">
        <v>0.97823915215799995</v>
      </c>
      <c r="IF429" s="1">
        <v>0.97749654856599999</v>
      </c>
      <c r="IG429" s="1">
        <v>0.97904247320600002</v>
      </c>
      <c r="IH429" s="8">
        <v>0.98169665660299998</v>
      </c>
      <c r="II429" s="3">
        <v>0.97354492603499998</v>
      </c>
      <c r="IJ429" s="1">
        <v>0.98004061872299997</v>
      </c>
      <c r="IK429" s="1">
        <v>0.97890931728899999</v>
      </c>
      <c r="IL429" s="1">
        <v>0.98040441866500005</v>
      </c>
      <c r="IM429" s="8">
        <v>0.97875792394299999</v>
      </c>
      <c r="IN429" s="3">
        <v>0.97924907056999999</v>
      </c>
      <c r="IO429" s="1">
        <v>0.97997659751900001</v>
      </c>
      <c r="IP429" s="1">
        <v>0.97622470758900004</v>
      </c>
      <c r="IQ429" s="1">
        <v>0.97671515579000001</v>
      </c>
      <c r="IR429" s="8">
        <v>0.97942076659300004</v>
      </c>
      <c r="IS429" s="3">
        <v>0.981460003503</v>
      </c>
      <c r="IT429" s="1">
        <v>0.97713840841699995</v>
      </c>
      <c r="IU429" s="1">
        <v>0.97780250852999995</v>
      </c>
      <c r="IV429" s="1">
        <v>0.97731079749700001</v>
      </c>
      <c r="IW429" s="8">
        <v>0.97837881003600002</v>
      </c>
      <c r="IX429" s="3">
        <v>0.97875554811599996</v>
      </c>
      <c r="IY429" s="1">
        <v>0.97868258131700003</v>
      </c>
      <c r="IZ429" s="1">
        <v>0.97951422389599996</v>
      </c>
      <c r="JA429" s="1">
        <v>0.97847670604000003</v>
      </c>
      <c r="JB429" s="8">
        <v>0.979162845896</v>
      </c>
      <c r="JC429" s="3">
        <v>0.97947515256100004</v>
      </c>
      <c r="JD429" s="1">
        <v>0.978738251818</v>
      </c>
      <c r="JE429" s="1">
        <v>0.97805337864700004</v>
      </c>
      <c r="JF429" s="1">
        <v>0.97947101163600003</v>
      </c>
      <c r="JG429" s="8">
        <v>0.978864548552</v>
      </c>
      <c r="JH429" s="3">
        <v>0.97512616029300003</v>
      </c>
      <c r="JI429" s="1">
        <v>0.976698329004</v>
      </c>
      <c r="JJ429" s="1">
        <v>0.97843367495599998</v>
      </c>
      <c r="JK429" s="1">
        <v>0.97679012817400002</v>
      </c>
      <c r="JL429" s="8">
        <v>0.97745008217600005</v>
      </c>
      <c r="JM429" s="3">
        <v>0.97826313956699995</v>
      </c>
      <c r="JN429" s="1">
        <v>0.97911668814999997</v>
      </c>
      <c r="JO429" s="1">
        <v>0.97728752123899998</v>
      </c>
      <c r="JP429" s="1">
        <v>0.97798600337800001</v>
      </c>
      <c r="JQ429" s="1">
        <v>0.97782073914000001</v>
      </c>
      <c r="JR429" s="8">
        <v>0.977590437915</v>
      </c>
      <c r="JS429" s="3">
        <v>0.98254411904000005</v>
      </c>
      <c r="JT429" s="1">
        <v>0.97858618602900005</v>
      </c>
      <c r="JU429" s="1">
        <v>0.980312850628</v>
      </c>
      <c r="JV429" s="1">
        <v>0.97833654690399996</v>
      </c>
      <c r="JW429" s="1">
        <v>0.97912842794300003</v>
      </c>
      <c r="JX429" s="1">
        <v>0.98061906670400001</v>
      </c>
      <c r="JY429" s="8">
        <v>0.97886736831099996</v>
      </c>
      <c r="JZ429" s="3">
        <v>0.97865317066799995</v>
      </c>
      <c r="KA429" s="1">
        <v>0.97773719165100004</v>
      </c>
      <c r="KB429" s="1">
        <v>0.979235560482</v>
      </c>
      <c r="KC429" s="1">
        <v>0.97943451013600002</v>
      </c>
      <c r="KD429" s="1">
        <v>0.97805139972900001</v>
      </c>
      <c r="KE429" s="8">
        <v>0.98020602797800005</v>
      </c>
      <c r="KF429" s="3">
        <v>0.980667794604</v>
      </c>
      <c r="KG429" s="1">
        <v>0.98349378196399995</v>
      </c>
      <c r="KH429" s="1">
        <v>0.97718870344700004</v>
      </c>
      <c r="KI429" s="1">
        <v>0.97588067077399998</v>
      </c>
      <c r="KJ429" s="1">
        <v>0.98281696225199999</v>
      </c>
      <c r="KK429" s="8">
        <v>0.97333911178900001</v>
      </c>
      <c r="KL429" s="3">
        <v>0.97399017977299995</v>
      </c>
      <c r="KM429" s="1">
        <v>0.98138439875700001</v>
      </c>
      <c r="KN429" s="1">
        <v>0.97631774623199996</v>
      </c>
      <c r="KO429" s="1">
        <v>0.97790668974100003</v>
      </c>
      <c r="KP429" s="8">
        <v>0.98168710694600003</v>
      </c>
      <c r="KQ429" s="3">
        <v>0.98040324926900002</v>
      </c>
      <c r="KR429" s="1">
        <v>0.97966857631000004</v>
      </c>
      <c r="KS429" s="1">
        <v>0.97709684050500001</v>
      </c>
      <c r="KT429" s="1">
        <v>0.97523236254699996</v>
      </c>
      <c r="KU429" s="8">
        <v>0.97772880159999997</v>
      </c>
      <c r="KV429" s="3">
        <v>0.97957329924000003</v>
      </c>
      <c r="KW429" s="1">
        <v>0.97893652860799996</v>
      </c>
      <c r="KX429" s="1">
        <v>0.97994157343699995</v>
      </c>
      <c r="KY429" s="1">
        <v>0.977744350087</v>
      </c>
      <c r="KZ429" s="8">
        <v>0.97776981887799996</v>
      </c>
      <c r="LA429" s="3">
        <v>0.98020325463799995</v>
      </c>
      <c r="LB429" s="1">
        <v>0.97871805563699998</v>
      </c>
      <c r="LC429" s="1">
        <v>0.97984535936100003</v>
      </c>
      <c r="LD429" s="1">
        <v>0.97927704823299999</v>
      </c>
      <c r="LE429" s="1">
        <v>0.97709769519300005</v>
      </c>
      <c r="LF429" s="1">
        <v>0.97928553308999999</v>
      </c>
      <c r="LG429" s="8">
        <v>0.98032953503200004</v>
      </c>
    </row>
    <row r="430" spans="1:319" x14ac:dyDescent="0.25">
      <c r="A430">
        <v>429</v>
      </c>
      <c r="B430" s="7">
        <v>0.97851398409799994</v>
      </c>
      <c r="C430" s="1">
        <v>0.97788227277799999</v>
      </c>
      <c r="D430" s="1">
        <v>0.98066544053000004</v>
      </c>
      <c r="E430" s="1">
        <v>0.97818770622200002</v>
      </c>
      <c r="F430" s="8">
        <v>0.98038095592999996</v>
      </c>
      <c r="G430" s="3">
        <v>0.97240807728900003</v>
      </c>
      <c r="H430" s="1">
        <v>0.973904386244</v>
      </c>
      <c r="I430" s="1">
        <v>0.97635659256200003</v>
      </c>
      <c r="J430" s="1">
        <v>0.97837041290299998</v>
      </c>
      <c r="K430" s="8">
        <v>0.97757616793000002</v>
      </c>
      <c r="L430" s="3">
        <v>0.97908902378499996</v>
      </c>
      <c r="M430" s="1">
        <v>0.97816909595500001</v>
      </c>
      <c r="N430" s="1">
        <v>0.979189971213</v>
      </c>
      <c r="O430" s="1">
        <v>0.97718294583900001</v>
      </c>
      <c r="P430" s="8">
        <v>0.97559779229800003</v>
      </c>
      <c r="Q430" s="3">
        <v>0.97911022139299997</v>
      </c>
      <c r="R430" s="1">
        <v>0.97792154178599999</v>
      </c>
      <c r="S430" s="1">
        <v>0.97574872883899999</v>
      </c>
      <c r="T430" s="1">
        <v>0.97440586618400005</v>
      </c>
      <c r="U430" s="8">
        <v>0.97466834473800001</v>
      </c>
      <c r="V430" s="3">
        <v>0.97742327228699999</v>
      </c>
      <c r="W430" s="1">
        <v>0.97961005306100002</v>
      </c>
      <c r="X430" s="1">
        <v>0.97429251340300005</v>
      </c>
      <c r="Y430" s="1">
        <v>0.97945945515199995</v>
      </c>
      <c r="Z430" s="8">
        <v>0.98042226072299998</v>
      </c>
      <c r="AA430" s="3">
        <v>0.97972827068599999</v>
      </c>
      <c r="AB430" s="1">
        <v>0.98237961551800002</v>
      </c>
      <c r="AC430" s="1">
        <v>0.97789425572499999</v>
      </c>
      <c r="AD430" s="1">
        <v>0.97580850513600004</v>
      </c>
      <c r="AE430" s="8">
        <v>0.97914389455600004</v>
      </c>
      <c r="AF430" s="3">
        <v>0.97744546144400002</v>
      </c>
      <c r="AG430" s="1">
        <v>0.97441593473800003</v>
      </c>
      <c r="AH430" s="1">
        <v>0.97449276234600002</v>
      </c>
      <c r="AI430" s="1">
        <v>0.97710209043899998</v>
      </c>
      <c r="AJ430" s="8">
        <v>0.97791181735900001</v>
      </c>
      <c r="AK430" s="3">
        <v>0.97967762397000002</v>
      </c>
      <c r="AL430" s="1">
        <v>0.97791083199999995</v>
      </c>
      <c r="AM430" s="1">
        <v>0.97685543719300005</v>
      </c>
      <c r="AN430" s="1">
        <v>0.97441958221400005</v>
      </c>
      <c r="AO430" s="8">
        <v>0.97751134771399995</v>
      </c>
      <c r="AP430" s="3">
        <v>0.97356709559499999</v>
      </c>
      <c r="AQ430" s="1">
        <v>0.97715956121299996</v>
      </c>
      <c r="AR430" s="1">
        <v>0.97576512415700001</v>
      </c>
      <c r="AS430" s="1">
        <v>0.97605398279699995</v>
      </c>
      <c r="AT430" s="8">
        <v>0.97932803349200004</v>
      </c>
      <c r="AU430" s="3">
        <v>0.97746282708800003</v>
      </c>
      <c r="AV430" s="1">
        <v>0.97770567934800001</v>
      </c>
      <c r="AW430" s="1">
        <v>0.97232080030800005</v>
      </c>
      <c r="AX430" s="1">
        <v>0.97271808151200001</v>
      </c>
      <c r="AY430" s="8">
        <v>0.97919981286400004</v>
      </c>
      <c r="AZ430" s="3">
        <v>0.98051760531499998</v>
      </c>
      <c r="BA430" s="1">
        <v>0.97934252439900005</v>
      </c>
      <c r="BB430" s="1">
        <v>0.97639542563699999</v>
      </c>
      <c r="BC430" s="1">
        <v>0.97631428352399996</v>
      </c>
      <c r="BD430" s="1">
        <v>0.97867322800699996</v>
      </c>
      <c r="BE430" s="1">
        <v>0.97880748319599997</v>
      </c>
      <c r="BF430" s="1">
        <v>0.97796762493300005</v>
      </c>
      <c r="BG430" s="8">
        <v>0.97760473166999995</v>
      </c>
      <c r="BH430" s="3">
        <v>0.978824473004</v>
      </c>
      <c r="BI430" s="1">
        <v>0.97941867288499995</v>
      </c>
      <c r="BJ430" s="1">
        <v>0.97718784560600003</v>
      </c>
      <c r="BK430" s="1">
        <v>0.97760376484699996</v>
      </c>
      <c r="BL430" s="1">
        <v>0.97716624154800003</v>
      </c>
      <c r="BM430" s="1">
        <v>0.97970260836500001</v>
      </c>
      <c r="BN430" s="8">
        <v>0.97631051803400004</v>
      </c>
      <c r="BO430" s="3">
        <v>0.98175460594499997</v>
      </c>
      <c r="BP430" s="1">
        <v>0.98049749828699995</v>
      </c>
      <c r="BQ430" s="1">
        <v>0.97961428433099995</v>
      </c>
      <c r="BR430" s="1">
        <v>0.97940454322699999</v>
      </c>
      <c r="BS430" s="1">
        <v>0.98103123337999998</v>
      </c>
      <c r="BT430" s="1">
        <v>0.97711546071400002</v>
      </c>
      <c r="BU430" s="8">
        <v>0.97974411144499995</v>
      </c>
      <c r="BV430" s="3">
        <v>0.97758269227299999</v>
      </c>
      <c r="BW430" s="1">
        <v>0.98127531215399999</v>
      </c>
      <c r="BX430" s="1">
        <v>0.97960668372699999</v>
      </c>
      <c r="BY430" s="1">
        <v>0.97815889772200004</v>
      </c>
      <c r="BZ430" s="1">
        <v>0.97815992046400002</v>
      </c>
      <c r="CA430" s="8">
        <v>0.98017295349900002</v>
      </c>
      <c r="CB430" s="3">
        <v>0.97899528965899996</v>
      </c>
      <c r="CC430" s="1">
        <v>0.97901454879799998</v>
      </c>
      <c r="CD430" s="1">
        <v>0.97943768843099999</v>
      </c>
      <c r="CE430" s="1">
        <v>0.97797221982299998</v>
      </c>
      <c r="CF430" s="1">
        <v>0.97825615397700005</v>
      </c>
      <c r="CG430" s="1">
        <v>0.97825750039100001</v>
      </c>
      <c r="CH430" s="8">
        <v>0.97786417116799995</v>
      </c>
      <c r="CI430" s="3">
        <v>0.97812292836799997</v>
      </c>
      <c r="CJ430" s="1">
        <v>0.98195604789099999</v>
      </c>
      <c r="CK430" s="1">
        <v>0.97767340481999998</v>
      </c>
      <c r="CL430" s="1">
        <v>0.98184234774300005</v>
      </c>
      <c r="CM430" s="8">
        <v>0.97869607124000002</v>
      </c>
      <c r="CN430" s="3">
        <v>0.97779075848999997</v>
      </c>
      <c r="CO430" s="1">
        <v>0.97805926134300003</v>
      </c>
      <c r="CP430" s="1">
        <v>0.97595013822999999</v>
      </c>
      <c r="CQ430" s="1">
        <v>0.97904576058100001</v>
      </c>
      <c r="CR430" s="1">
        <v>0.97852297201500005</v>
      </c>
      <c r="CS430" s="1">
        <v>0.97764116074600005</v>
      </c>
      <c r="CT430" s="8">
        <v>0.97635973720400004</v>
      </c>
      <c r="CU430" s="3">
        <v>0.97566900148799995</v>
      </c>
      <c r="CV430" s="1">
        <v>0.97790098437799999</v>
      </c>
      <c r="CW430" s="1">
        <v>0.98120728497999998</v>
      </c>
      <c r="CX430" s="1">
        <v>0.97661503997400001</v>
      </c>
      <c r="CY430" s="1">
        <v>0.97760771081300002</v>
      </c>
      <c r="CZ430" s="1">
        <v>0.97839073717699998</v>
      </c>
      <c r="DA430" s="1">
        <v>0.97861307577800005</v>
      </c>
      <c r="DB430" s="1">
        <v>0.978580632487</v>
      </c>
      <c r="DC430" s="1">
        <v>0.97869277122099996</v>
      </c>
      <c r="DD430" s="8">
        <v>0.97761496943100001</v>
      </c>
      <c r="DE430" s="3">
        <v>0.97867364144400004</v>
      </c>
      <c r="DF430" s="1">
        <v>0.97933934026699998</v>
      </c>
      <c r="DG430" s="1">
        <v>0.97844891863399996</v>
      </c>
      <c r="DH430" s="1">
        <v>0.98140625322599995</v>
      </c>
      <c r="DI430" s="1">
        <v>0.97680302378200001</v>
      </c>
      <c r="DJ430" s="1">
        <v>0.97900309389399998</v>
      </c>
      <c r="DK430" s="1">
        <v>0.97828326090600004</v>
      </c>
      <c r="DL430" s="1">
        <v>0.97946607946200004</v>
      </c>
      <c r="DM430" s="1">
        <v>0.98042553513499997</v>
      </c>
      <c r="DN430" s="1">
        <v>0.97554216485400003</v>
      </c>
      <c r="DO430" s="8">
        <v>0.97812038175100002</v>
      </c>
      <c r="DP430" s="3">
        <v>0.97872131380600003</v>
      </c>
      <c r="DQ430" s="1">
        <v>0.97707305542699996</v>
      </c>
      <c r="DR430" s="1">
        <v>0.97705372825600001</v>
      </c>
      <c r="DS430" s="1">
        <v>0.97943138329400004</v>
      </c>
      <c r="DT430" s="1">
        <v>0.97660114447900004</v>
      </c>
      <c r="DU430" s="8">
        <v>0.98205798068399996</v>
      </c>
      <c r="DV430" s="3">
        <v>0.97786061784599998</v>
      </c>
      <c r="DW430" s="1">
        <v>0.978723736485</v>
      </c>
      <c r="DX430" s="1">
        <v>0.98011293536400002</v>
      </c>
      <c r="DY430" s="1">
        <v>0.97724008948200003</v>
      </c>
      <c r="DZ430" s="1">
        <v>0.97889700840299998</v>
      </c>
      <c r="EA430" s="8">
        <v>0.97971183475699997</v>
      </c>
      <c r="EB430" s="3">
        <v>0.97913396509399997</v>
      </c>
      <c r="EC430" s="1">
        <v>0.97743247901600006</v>
      </c>
      <c r="ED430" s="1">
        <v>0.980837591718</v>
      </c>
      <c r="EE430" s="1">
        <v>0.97747001657099997</v>
      </c>
      <c r="EF430" s="8">
        <v>0.97834505455499998</v>
      </c>
      <c r="EG430" s="3">
        <v>0.97481747438800004</v>
      </c>
      <c r="EH430" s="1">
        <v>0.97693018797499998</v>
      </c>
      <c r="EI430" s="1">
        <v>0.97780309759299999</v>
      </c>
      <c r="EJ430" s="1">
        <v>0.98058336269400004</v>
      </c>
      <c r="EK430" s="8">
        <v>0.97769158096700004</v>
      </c>
      <c r="EL430" s="3">
        <v>0.97401621760000001</v>
      </c>
      <c r="EM430" s="1">
        <v>0.97219138438399999</v>
      </c>
      <c r="EN430" s="1">
        <v>0.97136123601199997</v>
      </c>
      <c r="EO430" s="1">
        <v>0.97852189702500003</v>
      </c>
      <c r="EP430" s="8">
        <v>0.97565830354399996</v>
      </c>
      <c r="EQ430" s="3">
        <v>0.97504593271100004</v>
      </c>
      <c r="ER430" s="1">
        <v>0.97813715428799997</v>
      </c>
      <c r="ES430" s="1">
        <v>0.97513826724700003</v>
      </c>
      <c r="ET430" s="1">
        <v>0.97762317338299998</v>
      </c>
      <c r="EU430" s="8">
        <v>0.98032618455999998</v>
      </c>
      <c r="EV430" s="3">
        <v>0.97912633002899996</v>
      </c>
      <c r="EW430" s="1">
        <v>0.97985845485300005</v>
      </c>
      <c r="EX430" s="1">
        <v>0.97757533481699999</v>
      </c>
      <c r="EY430" s="1">
        <v>0.97977868703000004</v>
      </c>
      <c r="EZ430" s="8">
        <v>0.98044797928399996</v>
      </c>
      <c r="FA430" s="3">
        <v>0.97882345754800004</v>
      </c>
      <c r="FB430" s="1">
        <v>0.97774553222100002</v>
      </c>
      <c r="FC430" s="1">
        <v>0.97959993321100003</v>
      </c>
      <c r="FD430" s="1">
        <v>0.97978097791200003</v>
      </c>
      <c r="FE430" s="8">
        <v>0.97518103957400004</v>
      </c>
      <c r="FF430" s="3">
        <v>0.976996609696</v>
      </c>
      <c r="FG430" s="1">
        <v>0.97368924523099998</v>
      </c>
      <c r="FH430" s="1">
        <v>0.97757608798999995</v>
      </c>
      <c r="FI430" s="1">
        <v>0.977715231573</v>
      </c>
      <c r="FJ430" s="8">
        <v>0.97894588515400005</v>
      </c>
      <c r="FK430" s="3">
        <v>0.97608789033800003</v>
      </c>
      <c r="FL430" s="1">
        <v>0.97248871270799997</v>
      </c>
      <c r="FM430" s="1">
        <v>0.965921619525</v>
      </c>
      <c r="FN430" s="1">
        <v>0.97155045863800005</v>
      </c>
      <c r="FO430" s="8">
        <v>0.98086654158700004</v>
      </c>
      <c r="FP430" s="3">
        <v>0.97657030397199995</v>
      </c>
      <c r="FQ430" s="1">
        <v>0.98010023008199998</v>
      </c>
      <c r="FR430" s="1">
        <v>0.97507125986599996</v>
      </c>
      <c r="FS430" s="1">
        <v>0.97617056107300004</v>
      </c>
      <c r="FT430" s="8">
        <v>0.97618895958499996</v>
      </c>
      <c r="FU430" s="3">
        <v>0.97844271561200002</v>
      </c>
      <c r="FV430" s="1">
        <v>0.97694758021999994</v>
      </c>
      <c r="FW430" s="1">
        <v>0.97659402676600005</v>
      </c>
      <c r="FX430" s="1">
        <v>0.98099517431000005</v>
      </c>
      <c r="FY430" s="8">
        <v>0.97926552510300002</v>
      </c>
      <c r="FZ430" s="3">
        <v>0.974928005391</v>
      </c>
      <c r="GA430" s="1">
        <v>0.97947984945199995</v>
      </c>
      <c r="GB430" s="1">
        <v>0.97843890947599998</v>
      </c>
      <c r="GC430" s="1">
        <v>0.978881296244</v>
      </c>
      <c r="GD430" s="8">
        <v>0.97630196218200005</v>
      </c>
      <c r="GE430" s="3">
        <v>0.97450402712200002</v>
      </c>
      <c r="GF430" s="1">
        <v>0.97902573310300001</v>
      </c>
      <c r="GG430" s="1">
        <v>0.98052350733100002</v>
      </c>
      <c r="GH430" s="1">
        <v>0.97694156093999995</v>
      </c>
      <c r="GI430" s="8">
        <v>0.97808666906399999</v>
      </c>
      <c r="GJ430" s="3">
        <v>0.97800384655299999</v>
      </c>
      <c r="GK430" s="1">
        <v>0.97783962734200003</v>
      </c>
      <c r="GL430" s="1">
        <v>0.977374030427</v>
      </c>
      <c r="GM430" s="1">
        <v>0.98060368641399998</v>
      </c>
      <c r="GN430" s="8">
        <v>0.97802217154500004</v>
      </c>
      <c r="GO430" s="3">
        <v>0.97649696150200005</v>
      </c>
      <c r="GP430" s="1">
        <v>0.972865898472</v>
      </c>
      <c r="GQ430" s="1">
        <v>0.97636285878399998</v>
      </c>
      <c r="GR430" s="1">
        <v>0.97514100286100003</v>
      </c>
      <c r="GS430" s="1">
        <v>0.97712051284699997</v>
      </c>
      <c r="GT430" s="8">
        <v>0.97730492180100004</v>
      </c>
      <c r="GU430" s="3">
        <v>0.97965546303399997</v>
      </c>
      <c r="GV430" s="1">
        <v>0.97526511317300002</v>
      </c>
      <c r="GW430" s="1">
        <v>0.97869547086800002</v>
      </c>
      <c r="GX430" s="1">
        <v>0.97867802140500004</v>
      </c>
      <c r="GY430" s="8">
        <v>0.97906863158799995</v>
      </c>
      <c r="GZ430" s="3">
        <v>0.97268491773300003</v>
      </c>
      <c r="HA430" s="1">
        <v>0.98194100252799998</v>
      </c>
      <c r="HB430" s="1">
        <v>0.98314454022999997</v>
      </c>
      <c r="HC430" s="1">
        <v>0.975994699593</v>
      </c>
      <c r="HD430" s="8">
        <v>0.97620400886000003</v>
      </c>
      <c r="HE430" s="3">
        <v>0.976523832428</v>
      </c>
      <c r="HF430" s="1">
        <v>0.97983418917999998</v>
      </c>
      <c r="HG430" s="1">
        <v>0.97655567943699995</v>
      </c>
      <c r="HH430" s="1">
        <v>0.977532718159</v>
      </c>
      <c r="HI430" s="8">
        <v>0.97864324113199996</v>
      </c>
      <c r="HJ430" s="3">
        <v>0.97804323790100001</v>
      </c>
      <c r="HK430" s="1">
        <v>0.97179009434100005</v>
      </c>
      <c r="HL430" s="1">
        <v>0.97795474971200003</v>
      </c>
      <c r="HM430" s="1">
        <v>0.97672730082500003</v>
      </c>
      <c r="HN430" s="8">
        <v>0.97847277565000002</v>
      </c>
      <c r="HO430" s="3">
        <v>0.97658231861900002</v>
      </c>
      <c r="HP430" s="1">
        <v>0.97427719155199999</v>
      </c>
      <c r="HQ430" s="1">
        <v>0.97668059307400001</v>
      </c>
      <c r="HR430" s="1">
        <v>0.97818055066499998</v>
      </c>
      <c r="HS430" s="8">
        <v>0.97821955196099997</v>
      </c>
      <c r="HT430" s="3">
        <v>0.97637063793400003</v>
      </c>
      <c r="HU430" s="1">
        <v>0.97455729872600005</v>
      </c>
      <c r="HV430" s="1">
        <v>0.97971524872899995</v>
      </c>
      <c r="HW430" s="1">
        <v>0.97538847601099998</v>
      </c>
      <c r="HX430" s="8">
        <v>0.97567770221899996</v>
      </c>
      <c r="HY430" s="3">
        <v>0.97647543932500003</v>
      </c>
      <c r="HZ430" s="1">
        <v>0.97682383558399999</v>
      </c>
      <c r="IA430" s="1">
        <v>0.97710364959899998</v>
      </c>
      <c r="IB430" s="1">
        <v>0.97789763955800002</v>
      </c>
      <c r="IC430" s="8">
        <v>0.97685932075899995</v>
      </c>
      <c r="ID430" s="3">
        <v>0.98080961523700005</v>
      </c>
      <c r="IE430" s="1">
        <v>0.97814509951799999</v>
      </c>
      <c r="IF430" s="1">
        <v>0.97739025069800001</v>
      </c>
      <c r="IG430" s="1">
        <v>0.97902173960899996</v>
      </c>
      <c r="IH430" s="8">
        <v>0.98172628754000002</v>
      </c>
      <c r="II430" s="3">
        <v>0.97354492603499998</v>
      </c>
      <c r="IJ430" s="1">
        <v>0.97996409331599998</v>
      </c>
      <c r="IK430" s="1">
        <v>0.97886966493500005</v>
      </c>
      <c r="IL430" s="1">
        <v>0.98039607619299995</v>
      </c>
      <c r="IM430" s="8">
        <v>0.978703234669</v>
      </c>
      <c r="IN430" s="3">
        <v>0.97921393069200002</v>
      </c>
      <c r="IO430" s="1">
        <v>0.97996476259700005</v>
      </c>
      <c r="IP430" s="1">
        <v>0.97618764137400005</v>
      </c>
      <c r="IQ430" s="1">
        <v>0.97669323661100005</v>
      </c>
      <c r="IR430" s="8">
        <v>0.979391085474</v>
      </c>
      <c r="IS430" s="3">
        <v>0.98131062537799996</v>
      </c>
      <c r="IT430" s="1">
        <v>0.97706490796699996</v>
      </c>
      <c r="IU430" s="1">
        <v>0.977664100619</v>
      </c>
      <c r="IV430" s="1">
        <v>0.97717493080399997</v>
      </c>
      <c r="IW430" s="8">
        <v>0.97834746131600003</v>
      </c>
      <c r="IX430" s="3">
        <v>0.97860798295399998</v>
      </c>
      <c r="IY430" s="1">
        <v>0.97863881308900003</v>
      </c>
      <c r="IZ430" s="1">
        <v>0.97949529483700004</v>
      </c>
      <c r="JA430" s="1">
        <v>0.97837224348899998</v>
      </c>
      <c r="JB430" s="8">
        <v>0.97904680393499999</v>
      </c>
      <c r="JC430" s="3">
        <v>0.97933448552699998</v>
      </c>
      <c r="JD430" s="1">
        <v>0.97862044551000005</v>
      </c>
      <c r="JE430" s="1">
        <v>0.977901371385</v>
      </c>
      <c r="JF430" s="1">
        <v>0.97933230928299997</v>
      </c>
      <c r="JG430" s="8">
        <v>0.97869959021200004</v>
      </c>
      <c r="JH430" s="3">
        <v>0.97510247567899999</v>
      </c>
      <c r="JI430" s="1">
        <v>0.97661797149499996</v>
      </c>
      <c r="JJ430" s="1">
        <v>0.97832652851799995</v>
      </c>
      <c r="JK430" s="1">
        <v>0.97672282227499996</v>
      </c>
      <c r="JL430" s="8">
        <v>0.977414152328</v>
      </c>
      <c r="JM430" s="3">
        <v>0.97814159466100004</v>
      </c>
      <c r="JN430" s="1">
        <v>0.97907681264199997</v>
      </c>
      <c r="JO430" s="1">
        <v>0.97725396567900003</v>
      </c>
      <c r="JP430" s="1">
        <v>0.977832059388</v>
      </c>
      <c r="JQ430" s="1">
        <v>0.97775169048099997</v>
      </c>
      <c r="JR430" s="8">
        <v>0.97756187770799996</v>
      </c>
      <c r="JS430" s="3">
        <v>0.98251564253500001</v>
      </c>
      <c r="JT430" s="1">
        <v>0.97851606240099998</v>
      </c>
      <c r="JU430" s="1">
        <v>0.98026819447699998</v>
      </c>
      <c r="JV430" s="1">
        <v>0.97825551323899995</v>
      </c>
      <c r="JW430" s="1">
        <v>0.97901068036600003</v>
      </c>
      <c r="JX430" s="1">
        <v>0.98054726883099996</v>
      </c>
      <c r="JY430" s="8">
        <v>0.97881363212899997</v>
      </c>
      <c r="JZ430" s="3">
        <v>0.97862914706299997</v>
      </c>
      <c r="KA430" s="1">
        <v>0.97768774330099995</v>
      </c>
      <c r="KB430" s="1">
        <v>0.97920043576399995</v>
      </c>
      <c r="KC430" s="1">
        <v>0.97940574149500004</v>
      </c>
      <c r="KD430" s="1">
        <v>0.97801478239799999</v>
      </c>
      <c r="KE430" s="8">
        <v>0.98020319725000005</v>
      </c>
      <c r="KF430" s="3">
        <v>0.98068846631600004</v>
      </c>
      <c r="KG430" s="1">
        <v>0.98347994493199997</v>
      </c>
      <c r="KH430" s="1">
        <v>0.97705351547499997</v>
      </c>
      <c r="KI430" s="1">
        <v>0.97580818866899999</v>
      </c>
      <c r="KJ430" s="1">
        <v>0.98269268813800004</v>
      </c>
      <c r="KK430" s="8">
        <v>0.97328488964399995</v>
      </c>
      <c r="KL430" s="3">
        <v>0.97386201086900004</v>
      </c>
      <c r="KM430" s="1">
        <v>0.98117649976200005</v>
      </c>
      <c r="KN430" s="1">
        <v>0.97625208156099996</v>
      </c>
      <c r="KO430" s="1">
        <v>0.97785861799200002</v>
      </c>
      <c r="KP430" s="8">
        <v>0.98161030473599997</v>
      </c>
      <c r="KQ430" s="3">
        <v>0.98036963503600005</v>
      </c>
      <c r="KR430" s="1">
        <v>0.97964558032399995</v>
      </c>
      <c r="KS430" s="1">
        <v>0.977057977922</v>
      </c>
      <c r="KT430" s="1">
        <v>0.97508846808399996</v>
      </c>
      <c r="KU430" s="8">
        <v>0.97770087941499995</v>
      </c>
      <c r="KV430" s="3">
        <v>0.97954465962600001</v>
      </c>
      <c r="KW430" s="1">
        <v>0.97889958066100002</v>
      </c>
      <c r="KX430" s="1">
        <v>0.97984535176099996</v>
      </c>
      <c r="KY430" s="1">
        <v>0.97765624117600003</v>
      </c>
      <c r="KZ430" s="8">
        <v>0.97765791260000001</v>
      </c>
      <c r="LA430" s="3">
        <v>0.98017050294200003</v>
      </c>
      <c r="LB430" s="1">
        <v>0.97867510802400004</v>
      </c>
      <c r="LC430" s="1">
        <v>0.97980059874299996</v>
      </c>
      <c r="LD430" s="1">
        <v>0.97923752994500002</v>
      </c>
      <c r="LE430" s="1">
        <v>0.97700998654000004</v>
      </c>
      <c r="LF430" s="1">
        <v>0.97920724901599998</v>
      </c>
      <c r="LG430" s="8">
        <v>0.980304451676</v>
      </c>
    </row>
    <row r="431" spans="1:319" x14ac:dyDescent="0.25">
      <c r="A431">
        <v>430</v>
      </c>
      <c r="B431" s="7">
        <v>0.97844372902300003</v>
      </c>
      <c r="C431" s="1">
        <v>0.97779502559200004</v>
      </c>
      <c r="D431" s="1">
        <v>0.98059360606699997</v>
      </c>
      <c r="E431" s="1">
        <v>0.97812646828500005</v>
      </c>
      <c r="F431" s="8">
        <v>0.98037305704</v>
      </c>
      <c r="G431" s="3">
        <v>0.97234977071399997</v>
      </c>
      <c r="H431" s="1">
        <v>0.97390790185800002</v>
      </c>
      <c r="I431" s="1">
        <v>0.97624853759399999</v>
      </c>
      <c r="J431" s="1">
        <v>0.97831556735000003</v>
      </c>
      <c r="K431" s="8">
        <v>0.97748119826799995</v>
      </c>
      <c r="L431" s="3">
        <v>0.97908043586299998</v>
      </c>
      <c r="M431" s="1">
        <v>0.97819235111199998</v>
      </c>
      <c r="N431" s="1">
        <v>0.97918115845999998</v>
      </c>
      <c r="O431" s="1">
        <v>0.97715379920400003</v>
      </c>
      <c r="P431" s="8">
        <v>0.97567129429999999</v>
      </c>
      <c r="Q431" s="3">
        <v>0.97903754840000001</v>
      </c>
      <c r="R431" s="1">
        <v>0.97780031249999999</v>
      </c>
      <c r="S431" s="1">
        <v>0.97555066920400002</v>
      </c>
      <c r="T431" s="1">
        <v>0.97456934036700005</v>
      </c>
      <c r="U431" s="8">
        <v>0.974552002503</v>
      </c>
      <c r="V431" s="3">
        <v>0.97735336316200006</v>
      </c>
      <c r="W431" s="1">
        <v>0.97958533571399997</v>
      </c>
      <c r="X431" s="1">
        <v>0.97422726315499997</v>
      </c>
      <c r="Y431" s="1">
        <v>0.97944197999299998</v>
      </c>
      <c r="Z431" s="8">
        <v>0.98039972744899995</v>
      </c>
      <c r="AA431" s="3">
        <v>0.97970320398800004</v>
      </c>
      <c r="AB431" s="1">
        <v>0.98251324633000003</v>
      </c>
      <c r="AC431" s="1">
        <v>0.97780824982000003</v>
      </c>
      <c r="AD431" s="1">
        <v>0.97581727031400001</v>
      </c>
      <c r="AE431" s="8">
        <v>0.97892914710599999</v>
      </c>
      <c r="AF431" s="3">
        <v>0.97736761484199997</v>
      </c>
      <c r="AG431" s="1">
        <v>0.974408258335</v>
      </c>
      <c r="AH431" s="1">
        <v>0.97450415588999995</v>
      </c>
      <c r="AI431" s="1">
        <v>0.97693362731</v>
      </c>
      <c r="AJ431" s="8">
        <v>0.97787704170599998</v>
      </c>
      <c r="AK431" s="3">
        <v>0.97958164025299999</v>
      </c>
      <c r="AL431" s="1">
        <v>0.97798999745299997</v>
      </c>
      <c r="AM431" s="1">
        <v>0.976848334634</v>
      </c>
      <c r="AN431" s="1">
        <v>0.974408758353</v>
      </c>
      <c r="AO431" s="8">
        <v>0.97744192232399996</v>
      </c>
      <c r="AP431" s="3">
        <v>0.97354154210300003</v>
      </c>
      <c r="AQ431" s="1">
        <v>0.97710975066399997</v>
      </c>
      <c r="AR431" s="1">
        <v>0.975747912602</v>
      </c>
      <c r="AS431" s="1">
        <v>0.97600028162600005</v>
      </c>
      <c r="AT431" s="8">
        <v>0.97923454298699997</v>
      </c>
      <c r="AU431" s="3">
        <v>0.97743264407300001</v>
      </c>
      <c r="AV431" s="1">
        <v>0.977612754744</v>
      </c>
      <c r="AW431" s="1">
        <v>0.97232760838300003</v>
      </c>
      <c r="AX431" s="1">
        <v>0.97274989657499999</v>
      </c>
      <c r="AY431" s="8">
        <v>0.97914858187200005</v>
      </c>
      <c r="AZ431" s="3">
        <v>0.98056005141400004</v>
      </c>
      <c r="BA431" s="1">
        <v>0.97925014409300004</v>
      </c>
      <c r="BB431" s="1">
        <v>0.97624838672699998</v>
      </c>
      <c r="BC431" s="1">
        <v>0.97606557790399995</v>
      </c>
      <c r="BD431" s="1">
        <v>0.97862288133800002</v>
      </c>
      <c r="BE431" s="1">
        <v>0.97876227386699999</v>
      </c>
      <c r="BF431" s="1">
        <v>0.97788651408299998</v>
      </c>
      <c r="BG431" s="8">
        <v>0.97748003688999996</v>
      </c>
      <c r="BH431" s="3">
        <v>0.97879846991300001</v>
      </c>
      <c r="BI431" s="1">
        <v>0.97934165510399995</v>
      </c>
      <c r="BJ431" s="1">
        <v>0.97711474079799998</v>
      </c>
      <c r="BK431" s="1">
        <v>0.977502318772</v>
      </c>
      <c r="BL431" s="1">
        <v>0.97714707947500001</v>
      </c>
      <c r="BM431" s="1">
        <v>0.97965285964100002</v>
      </c>
      <c r="BN431" s="8">
        <v>0.97618879115199997</v>
      </c>
      <c r="BO431" s="3">
        <v>0.98171725723799996</v>
      </c>
      <c r="BP431" s="1">
        <v>0.98044671437899999</v>
      </c>
      <c r="BQ431" s="1">
        <v>0.97951568146699997</v>
      </c>
      <c r="BR431" s="1">
        <v>0.97910311027499997</v>
      </c>
      <c r="BS431" s="1">
        <v>0.98102199408299995</v>
      </c>
      <c r="BT431" s="1">
        <v>0.97696568091500002</v>
      </c>
      <c r="BU431" s="8">
        <v>0.97962402649900004</v>
      </c>
      <c r="BV431" s="3">
        <v>0.97745210374799996</v>
      </c>
      <c r="BW431" s="1">
        <v>0.98117711194099999</v>
      </c>
      <c r="BX431" s="1">
        <v>0.97953519926400001</v>
      </c>
      <c r="BY431" s="1">
        <v>0.97815760281599995</v>
      </c>
      <c r="BZ431" s="1">
        <v>0.97806992008399996</v>
      </c>
      <c r="CA431" s="8">
        <v>0.98010467555199998</v>
      </c>
      <c r="CB431" s="3">
        <v>0.97892819667700004</v>
      </c>
      <c r="CC431" s="1">
        <v>0.97894441248399999</v>
      </c>
      <c r="CD431" s="1">
        <v>0.97935252223699998</v>
      </c>
      <c r="CE431" s="1">
        <v>0.97786084876000001</v>
      </c>
      <c r="CF431" s="1">
        <v>0.97816770896000005</v>
      </c>
      <c r="CG431" s="1">
        <v>0.97824233408899997</v>
      </c>
      <c r="CH431" s="8">
        <v>0.97776098758700003</v>
      </c>
      <c r="CI431" s="3">
        <v>0.97795644358900002</v>
      </c>
      <c r="CJ431" s="1">
        <v>0.98189190560499995</v>
      </c>
      <c r="CK431" s="1">
        <v>0.97746294350600005</v>
      </c>
      <c r="CL431" s="1">
        <v>0.98178238571800003</v>
      </c>
      <c r="CM431" s="8">
        <v>0.97859713902000001</v>
      </c>
      <c r="CN431" s="3">
        <v>0.97768912670399999</v>
      </c>
      <c r="CO431" s="1">
        <v>0.97804065392600004</v>
      </c>
      <c r="CP431" s="1">
        <v>0.97578871580299997</v>
      </c>
      <c r="CQ431" s="1">
        <v>0.97897725930099999</v>
      </c>
      <c r="CR431" s="1">
        <v>0.97839422129200004</v>
      </c>
      <c r="CS431" s="1">
        <v>0.977623525524</v>
      </c>
      <c r="CT431" s="8">
        <v>0.97630707252100002</v>
      </c>
      <c r="CU431" s="3">
        <v>0.97553631763100002</v>
      </c>
      <c r="CV431" s="1">
        <v>0.97783400416699995</v>
      </c>
      <c r="CW431" s="1">
        <v>0.98125487107599996</v>
      </c>
      <c r="CX431" s="1">
        <v>0.97654357094599997</v>
      </c>
      <c r="CY431" s="1">
        <v>0.97749688495099996</v>
      </c>
      <c r="CZ431" s="1">
        <v>0.97833567613899997</v>
      </c>
      <c r="DA431" s="1">
        <v>0.97852351741599997</v>
      </c>
      <c r="DB431" s="1">
        <v>0.97845708535599996</v>
      </c>
      <c r="DC431" s="1">
        <v>0.97860881287099999</v>
      </c>
      <c r="DD431" s="8">
        <v>0.97755429851700004</v>
      </c>
      <c r="DE431" s="3">
        <v>0.97860432329799996</v>
      </c>
      <c r="DF431" s="1">
        <v>0.97930137284200003</v>
      </c>
      <c r="DG431" s="1">
        <v>0.97837715079099996</v>
      </c>
      <c r="DH431" s="1">
        <v>0.98122695714700003</v>
      </c>
      <c r="DI431" s="1">
        <v>0.97667958157199997</v>
      </c>
      <c r="DJ431" s="1">
        <v>0.97893034558100001</v>
      </c>
      <c r="DK431" s="1">
        <v>0.97821831933699999</v>
      </c>
      <c r="DL431" s="1">
        <v>0.97945563049899997</v>
      </c>
      <c r="DM431" s="1">
        <v>0.98038440638199997</v>
      </c>
      <c r="DN431" s="1">
        <v>0.97550156562799994</v>
      </c>
      <c r="DO431" s="8">
        <v>0.97807549450200004</v>
      </c>
      <c r="DP431" s="3">
        <v>0.97867926504900005</v>
      </c>
      <c r="DQ431" s="1">
        <v>0.977076593168</v>
      </c>
      <c r="DR431" s="1">
        <v>0.97712901298499999</v>
      </c>
      <c r="DS431" s="1">
        <v>0.97931059422400002</v>
      </c>
      <c r="DT431" s="1">
        <v>0.97658229999000001</v>
      </c>
      <c r="DU431" s="8">
        <v>0.98199842046600005</v>
      </c>
      <c r="DV431" s="3">
        <v>0.97779344065999996</v>
      </c>
      <c r="DW431" s="1">
        <v>0.97857090059499996</v>
      </c>
      <c r="DX431" s="1">
        <v>0.98008330155699996</v>
      </c>
      <c r="DY431" s="1">
        <v>0.97713612294899999</v>
      </c>
      <c r="DZ431" s="1">
        <v>0.978836759301</v>
      </c>
      <c r="EA431" s="8">
        <v>0.97959667986099996</v>
      </c>
      <c r="EB431" s="3">
        <v>0.97912605072699999</v>
      </c>
      <c r="EC431" s="1">
        <v>0.97732517660999996</v>
      </c>
      <c r="ED431" s="1">
        <v>0.98080860211400001</v>
      </c>
      <c r="EE431" s="1">
        <v>0.97738444606999997</v>
      </c>
      <c r="EF431" s="8">
        <v>0.97835436829199995</v>
      </c>
      <c r="EG431" s="3">
        <v>0.97478585223699998</v>
      </c>
      <c r="EH431" s="1">
        <v>0.97692452267300001</v>
      </c>
      <c r="EI431" s="1">
        <v>0.97769718163499997</v>
      </c>
      <c r="EJ431" s="1">
        <v>0.98047227069599996</v>
      </c>
      <c r="EK431" s="8">
        <v>0.97760692835100005</v>
      </c>
      <c r="EL431" s="3">
        <v>0.97398164808300003</v>
      </c>
      <c r="EM431" s="1">
        <v>0.97215230437599998</v>
      </c>
      <c r="EN431" s="1">
        <v>0.97139763863399997</v>
      </c>
      <c r="EO431" s="1">
        <v>0.97854206151400003</v>
      </c>
      <c r="EP431" s="8">
        <v>0.97565830354399996</v>
      </c>
      <c r="EQ431" s="3">
        <v>0.97497406817599996</v>
      </c>
      <c r="ER431" s="1">
        <v>0.97800812235699996</v>
      </c>
      <c r="ES431" s="1">
        <v>0.975027606539</v>
      </c>
      <c r="ET431" s="1">
        <v>0.97738794466400003</v>
      </c>
      <c r="EU431" s="8">
        <v>0.98012350994200004</v>
      </c>
      <c r="EV431" s="3">
        <v>0.97912445623099997</v>
      </c>
      <c r="EW431" s="1">
        <v>0.97983954210599999</v>
      </c>
      <c r="EX431" s="1">
        <v>0.97748453109199995</v>
      </c>
      <c r="EY431" s="1">
        <v>0.97966988457399995</v>
      </c>
      <c r="EZ431" s="8">
        <v>0.98042877777899995</v>
      </c>
      <c r="FA431" s="3">
        <v>0.97877612960799998</v>
      </c>
      <c r="FB431" s="1">
        <v>0.977530471161</v>
      </c>
      <c r="FC431" s="1">
        <v>0.97953741943499995</v>
      </c>
      <c r="FD431" s="1">
        <v>0.97973896229900004</v>
      </c>
      <c r="FE431" s="8">
        <v>0.97512638018999998</v>
      </c>
      <c r="FF431" s="3">
        <v>0.97700555641099995</v>
      </c>
      <c r="FG431" s="1">
        <v>0.97370456506799996</v>
      </c>
      <c r="FH431" s="1">
        <v>0.97747102955800003</v>
      </c>
      <c r="FI431" s="1">
        <v>0.97755007766900004</v>
      </c>
      <c r="FJ431" s="8">
        <v>0.978897503562</v>
      </c>
      <c r="FK431" s="3">
        <v>0.97612562563899996</v>
      </c>
      <c r="FL431" s="1">
        <v>0.97250309694799997</v>
      </c>
      <c r="FM431" s="1">
        <v>0.96600291706399999</v>
      </c>
      <c r="FN431" s="1">
        <v>0.97143527978099997</v>
      </c>
      <c r="FO431" s="8">
        <v>0.98093246242300003</v>
      </c>
      <c r="FP431" s="3">
        <v>0.97666764319199995</v>
      </c>
      <c r="FQ431" s="1">
        <v>0.97998521294999996</v>
      </c>
      <c r="FR431" s="1">
        <v>0.97511095651299995</v>
      </c>
      <c r="FS431" s="1">
        <v>0.97614886445799998</v>
      </c>
      <c r="FT431" s="8">
        <v>0.97632040530700004</v>
      </c>
      <c r="FU431" s="3">
        <v>0.97842114578600003</v>
      </c>
      <c r="FV431" s="1">
        <v>0.97688879983900001</v>
      </c>
      <c r="FW431" s="1">
        <v>0.97650997175999998</v>
      </c>
      <c r="FX431" s="1">
        <v>0.98089929685999999</v>
      </c>
      <c r="FY431" s="8">
        <v>0.979088867004</v>
      </c>
      <c r="FZ431" s="3">
        <v>0.97493911883899997</v>
      </c>
      <c r="GA431" s="1">
        <v>0.97930811512100002</v>
      </c>
      <c r="GB431" s="1">
        <v>0.97836847509199998</v>
      </c>
      <c r="GC431" s="1">
        <v>0.97882800103900003</v>
      </c>
      <c r="GD431" s="8">
        <v>0.97621555418100003</v>
      </c>
      <c r="GE431" s="3">
        <v>0.97440733090099996</v>
      </c>
      <c r="GF431" s="1">
        <v>0.97891659794999997</v>
      </c>
      <c r="GG431" s="1">
        <v>0.98046853436600001</v>
      </c>
      <c r="GH431" s="1">
        <v>0.97680376108900002</v>
      </c>
      <c r="GI431" s="8">
        <v>0.97800200777299995</v>
      </c>
      <c r="GJ431" s="3">
        <v>0.97793684309399997</v>
      </c>
      <c r="GK431" s="1">
        <v>0.97775002855399995</v>
      </c>
      <c r="GL431" s="1">
        <v>0.97729185705599997</v>
      </c>
      <c r="GM431" s="1">
        <v>0.980479292364</v>
      </c>
      <c r="GN431" s="8">
        <v>0.97792106502099996</v>
      </c>
      <c r="GO431" s="3">
        <v>0.97634471715000004</v>
      </c>
      <c r="GP431" s="1">
        <v>0.97284912397099998</v>
      </c>
      <c r="GQ431" s="1">
        <v>0.97624021579300002</v>
      </c>
      <c r="GR431" s="1">
        <v>0.975429183925</v>
      </c>
      <c r="GS431" s="1">
        <v>0.97697632999799999</v>
      </c>
      <c r="GT431" s="8">
        <v>0.97723768346700002</v>
      </c>
      <c r="GU431" s="3">
        <v>0.97985306806600003</v>
      </c>
      <c r="GV431" s="1">
        <v>0.97516972104300004</v>
      </c>
      <c r="GW431" s="1">
        <v>0.97865931903600001</v>
      </c>
      <c r="GX431" s="1">
        <v>0.97861281460500005</v>
      </c>
      <c r="GY431" s="8">
        <v>0.97912665865199999</v>
      </c>
      <c r="GZ431" s="3">
        <v>0.973008038262</v>
      </c>
      <c r="HA431" s="1">
        <v>0.98217178671000005</v>
      </c>
      <c r="HB431" s="1">
        <v>0.98281918851399996</v>
      </c>
      <c r="HC431" s="1">
        <v>0.97599927679499998</v>
      </c>
      <c r="HD431" s="8">
        <v>0.97624984621699995</v>
      </c>
      <c r="HE431" s="3">
        <v>0.97645533370399995</v>
      </c>
      <c r="HF431" s="1">
        <v>0.97979904289499997</v>
      </c>
      <c r="HG431" s="1">
        <v>0.97646831026500003</v>
      </c>
      <c r="HH431" s="1">
        <v>0.97739181648700002</v>
      </c>
      <c r="HI431" s="8">
        <v>0.97854490060699995</v>
      </c>
      <c r="HJ431" s="3">
        <v>0.97796519580200003</v>
      </c>
      <c r="HK431" s="1">
        <v>0.97172611257800001</v>
      </c>
      <c r="HL431" s="1">
        <v>0.97779687213099997</v>
      </c>
      <c r="HM431" s="1">
        <v>0.97660093860399999</v>
      </c>
      <c r="HN431" s="8">
        <v>0.97837260797199999</v>
      </c>
      <c r="HO431" s="3">
        <v>0.97649663591000002</v>
      </c>
      <c r="HP431" s="1">
        <v>0.97413179878099998</v>
      </c>
      <c r="HQ431" s="1">
        <v>0.97645467427999999</v>
      </c>
      <c r="HR431" s="1">
        <v>0.978052650957</v>
      </c>
      <c r="HS431" s="8">
        <v>0.978074588287</v>
      </c>
      <c r="HT431" s="3">
        <v>0.97629922287100002</v>
      </c>
      <c r="HU431" s="1">
        <v>0.97452990129100003</v>
      </c>
      <c r="HV431" s="1">
        <v>0.97960420668299997</v>
      </c>
      <c r="HW431" s="1">
        <v>0.97526475012199998</v>
      </c>
      <c r="HX431" s="8">
        <v>0.97557645606900001</v>
      </c>
      <c r="HY431" s="3">
        <v>0.97646672514599997</v>
      </c>
      <c r="HZ431" s="1">
        <v>0.97668850772299998</v>
      </c>
      <c r="IA431" s="1">
        <v>0.97700624827000004</v>
      </c>
      <c r="IB431" s="1">
        <v>0.97779419268300005</v>
      </c>
      <c r="IC431" s="8">
        <v>0.97681206973900003</v>
      </c>
      <c r="ID431" s="3">
        <v>0.98071257415199997</v>
      </c>
      <c r="IE431" s="1">
        <v>0.97803693481499998</v>
      </c>
      <c r="IF431" s="1">
        <v>0.97730515759199998</v>
      </c>
      <c r="IG431" s="1">
        <v>0.97889936365999997</v>
      </c>
      <c r="IH431" s="8">
        <v>0.98171298071500002</v>
      </c>
      <c r="II431" s="3">
        <v>0.97354574902500002</v>
      </c>
      <c r="IJ431" s="1">
        <v>0.97994230438300001</v>
      </c>
      <c r="IK431" s="1">
        <v>0.97883452860999998</v>
      </c>
      <c r="IL431" s="1">
        <v>0.98035979960999997</v>
      </c>
      <c r="IM431" s="8">
        <v>0.97865355435000001</v>
      </c>
      <c r="IN431" s="3">
        <v>0.97921007299200002</v>
      </c>
      <c r="IO431" s="1">
        <v>0.979910297391</v>
      </c>
      <c r="IP431" s="1">
        <v>0.97615635226999997</v>
      </c>
      <c r="IQ431" s="1">
        <v>0.97667648970200005</v>
      </c>
      <c r="IR431" s="8">
        <v>0.97934562969500005</v>
      </c>
      <c r="IS431" s="3">
        <v>0.98111812033599999</v>
      </c>
      <c r="IT431" s="1">
        <v>0.97697681028700001</v>
      </c>
      <c r="IU431" s="1">
        <v>0.97756179892399997</v>
      </c>
      <c r="IV431" s="1">
        <v>0.97710348758400001</v>
      </c>
      <c r="IW431" s="8">
        <v>0.97828340938000002</v>
      </c>
      <c r="IX431" s="3">
        <v>0.97852051829099995</v>
      </c>
      <c r="IY431" s="1">
        <v>0.97856071635700004</v>
      </c>
      <c r="IZ431" s="1">
        <v>0.97944720969599997</v>
      </c>
      <c r="JA431" s="1">
        <v>0.97832235093300002</v>
      </c>
      <c r="JB431" s="8">
        <v>0.97899059064100002</v>
      </c>
      <c r="JC431" s="3">
        <v>0.97916722065499995</v>
      </c>
      <c r="JD431" s="1">
        <v>0.97849079950499995</v>
      </c>
      <c r="JE431" s="1">
        <v>0.97780518079900003</v>
      </c>
      <c r="JF431" s="1">
        <v>0.97920531583799997</v>
      </c>
      <c r="JG431" s="8">
        <v>0.97862550372699997</v>
      </c>
      <c r="JH431" s="3">
        <v>0.97506415414199998</v>
      </c>
      <c r="JI431" s="1">
        <v>0.97658084429699998</v>
      </c>
      <c r="JJ431" s="1">
        <v>0.97827681155599999</v>
      </c>
      <c r="JK431" s="1">
        <v>0.97661452793799997</v>
      </c>
      <c r="JL431" s="8">
        <v>0.97734055874799997</v>
      </c>
      <c r="JM431" s="3">
        <v>0.97810706017500004</v>
      </c>
      <c r="JN431" s="1">
        <v>0.97903046920799996</v>
      </c>
      <c r="JO431" s="1">
        <v>0.97719355491100002</v>
      </c>
      <c r="JP431" s="1">
        <v>0.97768111812299996</v>
      </c>
      <c r="JQ431" s="1">
        <v>0.97773124760300001</v>
      </c>
      <c r="JR431" s="8">
        <v>0.97751293163599995</v>
      </c>
      <c r="JS431" s="3">
        <v>0.98250666274999998</v>
      </c>
      <c r="JT431" s="1">
        <v>0.97844875654700003</v>
      </c>
      <c r="JU431" s="1">
        <v>0.98026755719699998</v>
      </c>
      <c r="JV431" s="1">
        <v>0.97817106601500003</v>
      </c>
      <c r="JW431" s="1">
        <v>0.97888941615500003</v>
      </c>
      <c r="JX431" s="1">
        <v>0.98046225512399998</v>
      </c>
      <c r="JY431" s="8">
        <v>0.97873212341899996</v>
      </c>
      <c r="JZ431" s="3">
        <v>0.97857911984900003</v>
      </c>
      <c r="KA431" s="1">
        <v>0.97764662824500004</v>
      </c>
      <c r="KB431" s="1">
        <v>0.97911342025600001</v>
      </c>
      <c r="KC431" s="1">
        <v>0.97936352836899998</v>
      </c>
      <c r="KD431" s="1">
        <v>0.977960613373</v>
      </c>
      <c r="KE431" s="8">
        <v>0.98019093020100001</v>
      </c>
      <c r="KF431" s="3">
        <v>0.98067330482199999</v>
      </c>
      <c r="KG431" s="1">
        <v>0.98345159688600003</v>
      </c>
      <c r="KH431" s="1">
        <v>0.97691681997900004</v>
      </c>
      <c r="KI431" s="1">
        <v>0.97577597878599998</v>
      </c>
      <c r="KJ431" s="1">
        <v>0.98268002410599997</v>
      </c>
      <c r="KK431" s="8">
        <v>0.97322373257100003</v>
      </c>
      <c r="KL431" s="3">
        <v>0.97377553130799999</v>
      </c>
      <c r="KM431" s="1">
        <v>0.98101947226800001</v>
      </c>
      <c r="KN431" s="1">
        <v>0.97619324684700004</v>
      </c>
      <c r="KO431" s="1">
        <v>0.97766506201799996</v>
      </c>
      <c r="KP431" s="8">
        <v>0.98153894137999997</v>
      </c>
      <c r="KQ431" s="3">
        <v>0.98033339625799998</v>
      </c>
      <c r="KR431" s="1">
        <v>0.97957068155000004</v>
      </c>
      <c r="KS431" s="1">
        <v>0.97692959956600001</v>
      </c>
      <c r="KT431" s="1">
        <v>0.97501254714399999</v>
      </c>
      <c r="KU431" s="8">
        <v>0.97763819660399998</v>
      </c>
      <c r="KV431" s="3">
        <v>0.97949899878699997</v>
      </c>
      <c r="KW431" s="1">
        <v>0.97878789240599995</v>
      </c>
      <c r="KX431" s="1">
        <v>0.97978075788700003</v>
      </c>
      <c r="KY431" s="1">
        <v>0.97756874146299999</v>
      </c>
      <c r="KZ431" s="8">
        <v>0.97749700195900002</v>
      </c>
      <c r="LA431" s="3">
        <v>0.98009912874799998</v>
      </c>
      <c r="LB431" s="1">
        <v>0.97858719386199999</v>
      </c>
      <c r="LC431" s="1">
        <v>0.97969185382599999</v>
      </c>
      <c r="LD431" s="1">
        <v>0.97918285190900001</v>
      </c>
      <c r="LE431" s="1">
        <v>0.97693018746299998</v>
      </c>
      <c r="LF431" s="1">
        <v>0.97902163277400001</v>
      </c>
      <c r="LG431" s="8">
        <v>0.98028079979500005</v>
      </c>
    </row>
    <row r="432" spans="1:319" x14ac:dyDescent="0.25">
      <c r="A432">
        <v>431</v>
      </c>
      <c r="B432" s="7">
        <v>0.97837580294799997</v>
      </c>
      <c r="C432" s="1">
        <v>0.97771965685100004</v>
      </c>
      <c r="D432" s="1">
        <v>0.98051671075199998</v>
      </c>
      <c r="E432" s="1">
        <v>0.97800026991199995</v>
      </c>
      <c r="F432" s="8">
        <v>0.980404266636</v>
      </c>
      <c r="G432" s="3">
        <v>0.97233035780199994</v>
      </c>
      <c r="H432" s="1">
        <v>0.97390223028900003</v>
      </c>
      <c r="I432" s="1">
        <v>0.97624853759399999</v>
      </c>
      <c r="J432" s="1">
        <v>0.97814903442800005</v>
      </c>
      <c r="K432" s="8">
        <v>0.977355560633</v>
      </c>
      <c r="L432" s="3">
        <v>0.97909398919199997</v>
      </c>
      <c r="M432" s="1">
        <v>0.97817536924600001</v>
      </c>
      <c r="N432" s="1">
        <v>0.97915886044900002</v>
      </c>
      <c r="O432" s="1">
        <v>0.97716438465</v>
      </c>
      <c r="P432" s="8">
        <v>0.97577280319899995</v>
      </c>
      <c r="Q432" s="3">
        <v>0.97896941586700004</v>
      </c>
      <c r="R432" s="1">
        <v>0.977684823107</v>
      </c>
      <c r="S432" s="1">
        <v>0.97545540711500001</v>
      </c>
      <c r="T432" s="1">
        <v>0.97462231208500005</v>
      </c>
      <c r="U432" s="8">
        <v>0.97447759652699995</v>
      </c>
      <c r="V432" s="3">
        <v>0.97729574725299995</v>
      </c>
      <c r="W432" s="1">
        <v>0.97958485971300002</v>
      </c>
      <c r="X432" s="1">
        <v>0.97422413044800005</v>
      </c>
      <c r="Y432" s="1">
        <v>0.97939544520099997</v>
      </c>
      <c r="Z432" s="8">
        <v>0.98032487935699997</v>
      </c>
      <c r="AA432" s="3">
        <v>0.97971655228900001</v>
      </c>
      <c r="AB432" s="1">
        <v>0.98255894035400004</v>
      </c>
      <c r="AC432" s="1">
        <v>0.97768437378799999</v>
      </c>
      <c r="AD432" s="1">
        <v>0.97584928985399999</v>
      </c>
      <c r="AE432" s="8">
        <v>0.97882044811900004</v>
      </c>
      <c r="AF432" s="3">
        <v>0.97729052831399998</v>
      </c>
      <c r="AG432" s="1">
        <v>0.97429631026200003</v>
      </c>
      <c r="AH432" s="1">
        <v>0.97444480830299995</v>
      </c>
      <c r="AI432" s="1">
        <v>0.97686179172099996</v>
      </c>
      <c r="AJ432" s="8">
        <v>0.97784830935400002</v>
      </c>
      <c r="AK432" s="3">
        <v>0.97948456985300003</v>
      </c>
      <c r="AL432" s="1">
        <v>0.97816486563000005</v>
      </c>
      <c r="AM432" s="1">
        <v>0.97677686019300003</v>
      </c>
      <c r="AN432" s="1">
        <v>0.97447992535899997</v>
      </c>
      <c r="AO432" s="8">
        <v>0.97740526646199999</v>
      </c>
      <c r="AP432" s="3">
        <v>0.97358488387800002</v>
      </c>
      <c r="AQ432" s="1">
        <v>0.97705801196700004</v>
      </c>
      <c r="AR432" s="1">
        <v>0.97575175017299998</v>
      </c>
      <c r="AS432" s="1">
        <v>0.97590807133900004</v>
      </c>
      <c r="AT432" s="8">
        <v>0.97916600316199998</v>
      </c>
      <c r="AU432" s="3">
        <v>0.97739429092700003</v>
      </c>
      <c r="AV432" s="1">
        <v>0.97751357062499999</v>
      </c>
      <c r="AW432" s="1">
        <v>0.97234180160700001</v>
      </c>
      <c r="AX432" s="1">
        <v>0.97279078485100001</v>
      </c>
      <c r="AY432" s="8">
        <v>0.979034983262</v>
      </c>
      <c r="AZ432" s="3">
        <v>0.98054651744599997</v>
      </c>
      <c r="BA432" s="1">
        <v>0.97915410189200003</v>
      </c>
      <c r="BB432" s="1">
        <v>0.97608641050400002</v>
      </c>
      <c r="BC432" s="1">
        <v>0.97590326096500002</v>
      </c>
      <c r="BD432" s="1">
        <v>0.97860626952200003</v>
      </c>
      <c r="BE432" s="1">
        <v>0.97873416593899998</v>
      </c>
      <c r="BF432" s="1">
        <v>0.977798858612</v>
      </c>
      <c r="BG432" s="8">
        <v>0.977355796878</v>
      </c>
      <c r="BH432" s="3">
        <v>0.97875668528500004</v>
      </c>
      <c r="BI432" s="1">
        <v>0.97934165510399995</v>
      </c>
      <c r="BJ432" s="1">
        <v>0.97707496759900003</v>
      </c>
      <c r="BK432" s="1">
        <v>0.97746205933200003</v>
      </c>
      <c r="BL432" s="1">
        <v>0.97713170218699996</v>
      </c>
      <c r="BM432" s="1">
        <v>0.97955622287099997</v>
      </c>
      <c r="BN432" s="8">
        <v>0.97605848809600004</v>
      </c>
      <c r="BO432" s="3">
        <v>0.98167956038600002</v>
      </c>
      <c r="BP432" s="1">
        <v>0.98039671768100001</v>
      </c>
      <c r="BQ432" s="1">
        <v>0.97941653456300004</v>
      </c>
      <c r="BR432" s="1">
        <v>0.97878264665299997</v>
      </c>
      <c r="BS432" s="1">
        <v>0.98099852204000004</v>
      </c>
      <c r="BT432" s="1">
        <v>0.976816470554</v>
      </c>
      <c r="BU432" s="8">
        <v>0.97957991878499995</v>
      </c>
      <c r="BV432" s="3">
        <v>0.97731634018500002</v>
      </c>
      <c r="BW432" s="1">
        <v>0.98114460653400004</v>
      </c>
      <c r="BX432" s="1">
        <v>0.979465821849</v>
      </c>
      <c r="BY432" s="1">
        <v>0.97811909164599997</v>
      </c>
      <c r="BZ432" s="1">
        <v>0.97796431861699995</v>
      </c>
      <c r="CA432" s="8">
        <v>0.98002339356199997</v>
      </c>
      <c r="CB432" s="3">
        <v>0.97887579861399998</v>
      </c>
      <c r="CC432" s="1">
        <v>0.97887420147899995</v>
      </c>
      <c r="CD432" s="1">
        <v>0.97925393448700004</v>
      </c>
      <c r="CE432" s="1">
        <v>0.977753208456</v>
      </c>
      <c r="CF432" s="1">
        <v>0.97806694027100005</v>
      </c>
      <c r="CG432" s="1">
        <v>0.97821737263700004</v>
      </c>
      <c r="CH432" s="8">
        <v>0.97762416064799995</v>
      </c>
      <c r="CI432" s="3">
        <v>0.97778923747900004</v>
      </c>
      <c r="CJ432" s="1">
        <v>0.98182435674500002</v>
      </c>
      <c r="CK432" s="1">
        <v>0.97746294350600005</v>
      </c>
      <c r="CL432" s="1">
        <v>0.98171733281100004</v>
      </c>
      <c r="CM432" s="8">
        <v>0.97851163922600004</v>
      </c>
      <c r="CN432" s="3">
        <v>0.97765513798899994</v>
      </c>
      <c r="CO432" s="1">
        <v>0.97801066472999998</v>
      </c>
      <c r="CP432" s="1">
        <v>0.97571744162999996</v>
      </c>
      <c r="CQ432" s="1">
        <v>0.97897426512800001</v>
      </c>
      <c r="CR432" s="1">
        <v>0.97825837164499996</v>
      </c>
      <c r="CS432" s="1">
        <v>0.97761677879800002</v>
      </c>
      <c r="CT432" s="8">
        <v>0.97621036222199997</v>
      </c>
      <c r="CU432" s="3">
        <v>0.97539454060899999</v>
      </c>
      <c r="CV432" s="1">
        <v>0.97771572655200001</v>
      </c>
      <c r="CW432" s="1">
        <v>0.98125148841400001</v>
      </c>
      <c r="CX432" s="1">
        <v>0.97648331369100005</v>
      </c>
      <c r="CY432" s="1">
        <v>0.977370489678</v>
      </c>
      <c r="CZ432" s="1">
        <v>0.97818548731900001</v>
      </c>
      <c r="DA432" s="1">
        <v>0.97843056821800001</v>
      </c>
      <c r="DB432" s="1">
        <v>0.97833783507700001</v>
      </c>
      <c r="DC432" s="1">
        <v>0.97856612828199996</v>
      </c>
      <c r="DD432" s="8">
        <v>0.97743454921999995</v>
      </c>
      <c r="DE432" s="3">
        <v>0.97856022986699998</v>
      </c>
      <c r="DF432" s="1">
        <v>0.97923187041199999</v>
      </c>
      <c r="DG432" s="1">
        <v>0.97830479539500004</v>
      </c>
      <c r="DH432" s="1">
        <v>0.98111151316400003</v>
      </c>
      <c r="DI432" s="1">
        <v>0.97661703799699995</v>
      </c>
      <c r="DJ432" s="1">
        <v>0.97873715232400005</v>
      </c>
      <c r="DK432" s="1">
        <v>0.97812494697100005</v>
      </c>
      <c r="DL432" s="1">
        <v>0.97947510297700002</v>
      </c>
      <c r="DM432" s="1">
        <v>0.98030962351399997</v>
      </c>
      <c r="DN432" s="1">
        <v>0.97546772178300001</v>
      </c>
      <c r="DO432" s="8">
        <v>0.97798243141600005</v>
      </c>
      <c r="DP432" s="3">
        <v>0.97854181366799997</v>
      </c>
      <c r="DQ432" s="1">
        <v>0.97708468760300005</v>
      </c>
      <c r="DR432" s="1">
        <v>0.97713215597600001</v>
      </c>
      <c r="DS432" s="1">
        <v>0.979232511907</v>
      </c>
      <c r="DT432" s="1">
        <v>0.97660489286899999</v>
      </c>
      <c r="DU432" s="8">
        <v>0.98193283072699999</v>
      </c>
      <c r="DV432" s="3">
        <v>0.97773345601100003</v>
      </c>
      <c r="DW432" s="1">
        <v>0.97853858956899997</v>
      </c>
      <c r="DX432" s="1">
        <v>0.98006043878600002</v>
      </c>
      <c r="DY432" s="1">
        <v>0.97708554261699998</v>
      </c>
      <c r="DZ432" s="1">
        <v>0.97869858380200003</v>
      </c>
      <c r="EA432" s="8">
        <v>0.97946443745800005</v>
      </c>
      <c r="EB432" s="3">
        <v>0.97911937394100002</v>
      </c>
      <c r="EC432" s="1">
        <v>0.97721465853900003</v>
      </c>
      <c r="ED432" s="1">
        <v>0.98079579810100004</v>
      </c>
      <c r="EE432" s="1">
        <v>0.97734149435499995</v>
      </c>
      <c r="EF432" s="8">
        <v>0.97827105127799996</v>
      </c>
      <c r="EG432" s="3">
        <v>0.97476104133599994</v>
      </c>
      <c r="EH432" s="1">
        <v>0.97691193519599995</v>
      </c>
      <c r="EI432" s="1">
        <v>0.97761405127699996</v>
      </c>
      <c r="EJ432" s="1">
        <v>0.98027943074599999</v>
      </c>
      <c r="EK432" s="8">
        <v>0.97756268797799994</v>
      </c>
      <c r="EL432" s="3">
        <v>0.97399549134499996</v>
      </c>
      <c r="EM432" s="1">
        <v>0.97212057707099997</v>
      </c>
      <c r="EN432" s="1">
        <v>0.97147407934999996</v>
      </c>
      <c r="EO432" s="1">
        <v>0.97874510026999995</v>
      </c>
      <c r="EP432" s="8">
        <v>0.97571237585000004</v>
      </c>
      <c r="EQ432" s="3">
        <v>0.97497360775800002</v>
      </c>
      <c r="ER432" s="1">
        <v>0.977877907637</v>
      </c>
      <c r="ES432" s="1">
        <v>0.97489669015900005</v>
      </c>
      <c r="ET432" s="1">
        <v>0.97724762363200002</v>
      </c>
      <c r="EU432" s="8">
        <v>0.97990726867300004</v>
      </c>
      <c r="EV432" s="3">
        <v>0.97907613782799996</v>
      </c>
      <c r="EW432" s="1">
        <v>0.97981669649199998</v>
      </c>
      <c r="EX432" s="1">
        <v>0.97736528618100005</v>
      </c>
      <c r="EY432" s="1">
        <v>0.97954443511300004</v>
      </c>
      <c r="EZ432" s="8">
        <v>0.98039867949899995</v>
      </c>
      <c r="FA432" s="3">
        <v>0.97869612993499999</v>
      </c>
      <c r="FB432" s="1">
        <v>0.97745502274700002</v>
      </c>
      <c r="FC432" s="1">
        <v>0.97950626699999999</v>
      </c>
      <c r="FD432" s="1">
        <v>0.97968224926900005</v>
      </c>
      <c r="FE432" s="8">
        <v>0.97508509852900005</v>
      </c>
      <c r="FF432" s="3">
        <v>0.97708684050500005</v>
      </c>
      <c r="FG432" s="1">
        <v>0.97373081454699995</v>
      </c>
      <c r="FH432" s="1">
        <v>0.97735825976099999</v>
      </c>
      <c r="FI432" s="1">
        <v>0.97747688569900004</v>
      </c>
      <c r="FJ432" s="8">
        <v>0.97879770805999999</v>
      </c>
      <c r="FK432" s="3">
        <v>0.97617224916500001</v>
      </c>
      <c r="FL432" s="1">
        <v>0.97263008376500004</v>
      </c>
      <c r="FM432" s="1">
        <v>0.96607485506900004</v>
      </c>
      <c r="FN432" s="1">
        <v>0.97143527978099997</v>
      </c>
      <c r="FO432" s="8">
        <v>0.98096226290699995</v>
      </c>
      <c r="FP432" s="3">
        <v>0.97682237479</v>
      </c>
      <c r="FQ432" s="1">
        <v>0.97994562722199996</v>
      </c>
      <c r="FR432" s="1">
        <v>0.97515218245099999</v>
      </c>
      <c r="FS432" s="1">
        <v>0.97613631124800004</v>
      </c>
      <c r="FT432" s="8">
        <v>0.97637718633100001</v>
      </c>
      <c r="FU432" s="3">
        <v>0.97839964809000002</v>
      </c>
      <c r="FV432" s="1">
        <v>0.97682904007299998</v>
      </c>
      <c r="FW432" s="1">
        <v>0.97642686764099995</v>
      </c>
      <c r="FX432" s="1">
        <v>0.98079927578600001</v>
      </c>
      <c r="FY432" s="8">
        <v>0.97896326112499998</v>
      </c>
      <c r="FZ432" s="3">
        <v>0.97488486762399995</v>
      </c>
      <c r="GA432" s="1">
        <v>0.97911134129099997</v>
      </c>
      <c r="GB432" s="1">
        <v>0.97824777943300001</v>
      </c>
      <c r="GC432" s="1">
        <v>0.97877837936400003</v>
      </c>
      <c r="GD432" s="8">
        <v>0.97612926801400002</v>
      </c>
      <c r="GE432" s="3">
        <v>0.97428877605300002</v>
      </c>
      <c r="GF432" s="1">
        <v>0.97880783355400003</v>
      </c>
      <c r="GG432" s="1">
        <v>0.98038497870800001</v>
      </c>
      <c r="GH432" s="1">
        <v>0.97674381346299999</v>
      </c>
      <c r="GI432" s="8">
        <v>0.97794562223000003</v>
      </c>
      <c r="GJ432" s="3">
        <v>0.97787566425799999</v>
      </c>
      <c r="GK432" s="1">
        <v>0.97761247967599996</v>
      </c>
      <c r="GL432" s="1">
        <v>0.97716611383100005</v>
      </c>
      <c r="GM432" s="1">
        <v>0.98035308296300006</v>
      </c>
      <c r="GN432" s="8">
        <v>0.97782734565700002</v>
      </c>
      <c r="GO432" s="3">
        <v>0.97618734556200004</v>
      </c>
      <c r="GP432" s="1">
        <v>0.97278424245700001</v>
      </c>
      <c r="GQ432" s="1">
        <v>0.97611263896199996</v>
      </c>
      <c r="GR432" s="1">
        <v>0.97573421893300005</v>
      </c>
      <c r="GS432" s="1">
        <v>0.97682802846899996</v>
      </c>
      <c r="GT432" s="8">
        <v>0.97717897191799996</v>
      </c>
      <c r="GU432" s="3">
        <v>0.98008007196799996</v>
      </c>
      <c r="GV432" s="1">
        <v>0.97510908242000005</v>
      </c>
      <c r="GW432" s="1">
        <v>0.97862567010799995</v>
      </c>
      <c r="GX432" s="1">
        <v>0.97855240710299995</v>
      </c>
      <c r="GY432" s="8">
        <v>0.97913042943299999</v>
      </c>
      <c r="GZ432" s="3">
        <v>0.97305034177500005</v>
      </c>
      <c r="HA432" s="1">
        <v>0.98237690262999999</v>
      </c>
      <c r="HB432" s="1">
        <v>0.98269559910399995</v>
      </c>
      <c r="HC432" s="1">
        <v>0.97601565489200004</v>
      </c>
      <c r="HD432" s="8">
        <v>0.97624731059900005</v>
      </c>
      <c r="HE432" s="3">
        <v>0.97641918035300002</v>
      </c>
      <c r="HF432" s="1">
        <v>0.97977315920600005</v>
      </c>
      <c r="HG432" s="1">
        <v>0.97643271603899995</v>
      </c>
      <c r="HH432" s="1">
        <v>0.97731702995699998</v>
      </c>
      <c r="HI432" s="8">
        <v>0.97848875374699995</v>
      </c>
      <c r="HJ432" s="3">
        <v>0.977881975279</v>
      </c>
      <c r="HK432" s="1">
        <v>0.971721637538</v>
      </c>
      <c r="HL432" s="1">
        <v>0.97766519501399995</v>
      </c>
      <c r="HM432" s="1">
        <v>0.97653379058500001</v>
      </c>
      <c r="HN432" s="8">
        <v>0.97827362732800005</v>
      </c>
      <c r="HO432" s="3">
        <v>0.97632647150399998</v>
      </c>
      <c r="HP432" s="1">
        <v>0.97402279437100003</v>
      </c>
      <c r="HQ432" s="1">
        <v>0.97634149015299998</v>
      </c>
      <c r="HR432" s="1">
        <v>0.97792993431599995</v>
      </c>
      <c r="HS432" s="8">
        <v>0.97795663898899998</v>
      </c>
      <c r="HT432" s="3">
        <v>0.97615499103699999</v>
      </c>
      <c r="HU432" s="1">
        <v>0.97450914662800003</v>
      </c>
      <c r="HV432" s="1">
        <v>0.97950043192900005</v>
      </c>
      <c r="HW432" s="1">
        <v>0.97522715230099999</v>
      </c>
      <c r="HX432" s="8">
        <v>0.97551399377600001</v>
      </c>
      <c r="HY432" s="3">
        <v>0.97643235762199998</v>
      </c>
      <c r="HZ432" s="1">
        <v>0.97658182021399997</v>
      </c>
      <c r="IA432" s="1">
        <v>0.976907127358</v>
      </c>
      <c r="IB432" s="1">
        <v>0.97774898704799995</v>
      </c>
      <c r="IC432" s="8">
        <v>0.976770992851</v>
      </c>
      <c r="ID432" s="3">
        <v>0.98064230299999999</v>
      </c>
      <c r="IE432" s="1">
        <v>0.97798207971700002</v>
      </c>
      <c r="IF432" s="1">
        <v>0.97711402845899997</v>
      </c>
      <c r="IG432" s="1">
        <v>0.97886673495700005</v>
      </c>
      <c r="IH432" s="8">
        <v>0.98167561484400001</v>
      </c>
      <c r="II432" s="3">
        <v>0.97355176154300005</v>
      </c>
      <c r="IJ432" s="1">
        <v>0.97985412979999997</v>
      </c>
      <c r="IK432" s="1">
        <v>0.97875891105599999</v>
      </c>
      <c r="IL432" s="1">
        <v>0.980330283247</v>
      </c>
      <c r="IM432" s="8">
        <v>0.97859506612900005</v>
      </c>
      <c r="IN432" s="3">
        <v>0.979128804588</v>
      </c>
      <c r="IO432" s="1">
        <v>0.97986551854600001</v>
      </c>
      <c r="IP432" s="1">
        <v>0.97617082952900003</v>
      </c>
      <c r="IQ432" s="1">
        <v>0.97665794529399996</v>
      </c>
      <c r="IR432" s="8">
        <v>0.979302793758</v>
      </c>
      <c r="IS432" s="3">
        <v>0.98091671226499999</v>
      </c>
      <c r="IT432" s="1">
        <v>0.97689256130900004</v>
      </c>
      <c r="IU432" s="1">
        <v>0.97753758876700003</v>
      </c>
      <c r="IV432" s="1">
        <v>0.97703641948099995</v>
      </c>
      <c r="IW432" s="8">
        <v>0.97825502833900002</v>
      </c>
      <c r="IX432" s="3">
        <v>0.97823037498099996</v>
      </c>
      <c r="IY432" s="1">
        <v>0.97850528421299998</v>
      </c>
      <c r="IZ432" s="1">
        <v>0.97941774196800002</v>
      </c>
      <c r="JA432" s="1">
        <v>0.97828324175100001</v>
      </c>
      <c r="JB432" s="8">
        <v>0.97893071128099995</v>
      </c>
      <c r="JC432" s="3">
        <v>0.97909261858300001</v>
      </c>
      <c r="JD432" s="1">
        <v>0.97844871646599996</v>
      </c>
      <c r="JE432" s="1">
        <v>0.97776205282600004</v>
      </c>
      <c r="JF432" s="1">
        <v>0.97911109651499995</v>
      </c>
      <c r="JG432" s="8">
        <v>0.97855801850900004</v>
      </c>
      <c r="JH432" s="3">
        <v>0.97499011947000003</v>
      </c>
      <c r="JI432" s="1">
        <v>0.976469648217</v>
      </c>
      <c r="JJ432" s="1">
        <v>0.978155546652</v>
      </c>
      <c r="JK432" s="1">
        <v>0.97649711276399997</v>
      </c>
      <c r="JL432" s="8">
        <v>0.97724130858000002</v>
      </c>
      <c r="JM432" s="3">
        <v>0.97804732499199998</v>
      </c>
      <c r="JN432" s="1">
        <v>0.97897827707399998</v>
      </c>
      <c r="JO432" s="1">
        <v>0.97709429518099999</v>
      </c>
      <c r="JP432" s="1">
        <v>0.97759195441500002</v>
      </c>
      <c r="JQ432" s="1">
        <v>0.97769941363199997</v>
      </c>
      <c r="JR432" s="8">
        <v>0.97743712309200004</v>
      </c>
      <c r="JS432" s="3">
        <v>0.98249616722400002</v>
      </c>
      <c r="JT432" s="1">
        <v>0.97841892897600002</v>
      </c>
      <c r="JU432" s="1">
        <v>0.980228685007</v>
      </c>
      <c r="JV432" s="1">
        <v>0.978082487291</v>
      </c>
      <c r="JW432" s="1">
        <v>0.97876451124399999</v>
      </c>
      <c r="JX432" s="1">
        <v>0.98041002414599998</v>
      </c>
      <c r="JY432" s="8">
        <v>0.97866278539899998</v>
      </c>
      <c r="JZ432" s="3">
        <v>0.97854238701999996</v>
      </c>
      <c r="KA432" s="1">
        <v>0.97759005585000003</v>
      </c>
      <c r="KB432" s="1">
        <v>0.97899992572000005</v>
      </c>
      <c r="KC432" s="1">
        <v>0.97929042381200004</v>
      </c>
      <c r="KD432" s="1">
        <v>0.97794827514299998</v>
      </c>
      <c r="KE432" s="8">
        <v>0.98016897375400003</v>
      </c>
      <c r="KF432" s="3">
        <v>0.98068336089399999</v>
      </c>
      <c r="KG432" s="1">
        <v>0.98340968395299999</v>
      </c>
      <c r="KH432" s="1">
        <v>0.97677879394800005</v>
      </c>
      <c r="KI432" s="1">
        <v>0.97568528954699996</v>
      </c>
      <c r="KJ432" s="1">
        <v>0.98262662466600004</v>
      </c>
      <c r="KK432" s="8">
        <v>0.97316295667200003</v>
      </c>
      <c r="KL432" s="3">
        <v>0.97374972668500004</v>
      </c>
      <c r="KM432" s="1">
        <v>0.98080545713699996</v>
      </c>
      <c r="KN432" s="1">
        <v>0.97608103372099997</v>
      </c>
      <c r="KO432" s="1">
        <v>0.97745886204599997</v>
      </c>
      <c r="KP432" s="8">
        <v>0.98145412544900001</v>
      </c>
      <c r="KQ432" s="3">
        <v>0.98022804264800001</v>
      </c>
      <c r="KR432" s="1">
        <v>0.97949092416500005</v>
      </c>
      <c r="KS432" s="1">
        <v>0.97679648401700003</v>
      </c>
      <c r="KT432" s="1">
        <v>0.97494410891200001</v>
      </c>
      <c r="KU432" s="8">
        <v>0.97760833791900004</v>
      </c>
      <c r="KV432" s="3">
        <v>0.97941841618900005</v>
      </c>
      <c r="KW432" s="1">
        <v>0.97864942818599998</v>
      </c>
      <c r="KX432" s="1">
        <v>0.979749345868</v>
      </c>
      <c r="KY432" s="1">
        <v>0.97748175102900003</v>
      </c>
      <c r="KZ432" s="8">
        <v>0.97732669746599998</v>
      </c>
      <c r="LA432" s="3">
        <v>0.98002389556000002</v>
      </c>
      <c r="LB432" s="1">
        <v>0.978514357547</v>
      </c>
      <c r="LC432" s="1">
        <v>0.97963024659200004</v>
      </c>
      <c r="LD432" s="1">
        <v>0.97909954984000003</v>
      </c>
      <c r="LE432" s="1">
        <v>0.97684154229800002</v>
      </c>
      <c r="LF432" s="1">
        <v>0.97888890878900003</v>
      </c>
      <c r="LG432" s="8">
        <v>0.98022698529300001</v>
      </c>
    </row>
    <row r="433" spans="1:319" x14ac:dyDescent="0.25">
      <c r="A433">
        <v>432</v>
      </c>
      <c r="B433" s="7">
        <v>0.97822404574900002</v>
      </c>
      <c r="C433" s="1">
        <v>0.97764918302100001</v>
      </c>
      <c r="D433" s="1">
        <v>0.98036184674600002</v>
      </c>
      <c r="E433" s="1">
        <v>0.97793524212100003</v>
      </c>
      <c r="F433" s="8">
        <v>0.98042428666400006</v>
      </c>
      <c r="G433" s="3">
        <v>0.97232555158800005</v>
      </c>
      <c r="H433" s="1">
        <v>0.97389947147300004</v>
      </c>
      <c r="I433" s="1">
        <v>0.97617360283900001</v>
      </c>
      <c r="J433" s="1">
        <v>0.97797264147700003</v>
      </c>
      <c r="K433" s="8">
        <v>0.977306659277</v>
      </c>
      <c r="L433" s="3">
        <v>0.97907664959499996</v>
      </c>
      <c r="M433" s="1">
        <v>0.97819324707300004</v>
      </c>
      <c r="N433" s="1">
        <v>0.97912335747699997</v>
      </c>
      <c r="O433" s="1">
        <v>0.97716914143300004</v>
      </c>
      <c r="P433" s="8">
        <v>0.97587765947600003</v>
      </c>
      <c r="Q433" s="3">
        <v>0.97882561402699997</v>
      </c>
      <c r="R433" s="1">
        <v>0.97738761784999995</v>
      </c>
      <c r="S433" s="1">
        <v>0.97536550315399995</v>
      </c>
      <c r="T433" s="1">
        <v>0.97474368729100003</v>
      </c>
      <c r="U433" s="8">
        <v>0.97425039354599996</v>
      </c>
      <c r="V433" s="3">
        <v>0.97724933780000001</v>
      </c>
      <c r="W433" s="1">
        <v>0.97957668625299998</v>
      </c>
      <c r="X433" s="1">
        <v>0.97414759503399995</v>
      </c>
      <c r="Y433" s="1">
        <v>0.97937514221900002</v>
      </c>
      <c r="Z433" s="8">
        <v>0.98029092239000004</v>
      </c>
      <c r="AA433" s="3">
        <v>0.97969534972799999</v>
      </c>
      <c r="AB433" s="1">
        <v>0.98263536075000002</v>
      </c>
      <c r="AC433" s="1">
        <v>0.97757899143299998</v>
      </c>
      <c r="AD433" s="1">
        <v>0.97599786416599998</v>
      </c>
      <c r="AE433" s="8">
        <v>0.97876403205999996</v>
      </c>
      <c r="AF433" s="3">
        <v>0.97721460584599995</v>
      </c>
      <c r="AG433" s="1">
        <v>0.97418956434000004</v>
      </c>
      <c r="AH433" s="1">
        <v>0.97441650838799998</v>
      </c>
      <c r="AI433" s="1">
        <v>0.97679417298799998</v>
      </c>
      <c r="AJ433" s="8">
        <v>0.97779377907499998</v>
      </c>
      <c r="AK433" s="3">
        <v>0.97938983005000002</v>
      </c>
      <c r="AL433" s="1">
        <v>0.97811639693899999</v>
      </c>
      <c r="AM433" s="1">
        <v>0.97665845973599996</v>
      </c>
      <c r="AN433" s="1">
        <v>0.97415817196200005</v>
      </c>
      <c r="AO433" s="8">
        <v>0.97739021257500003</v>
      </c>
      <c r="AP433" s="3">
        <v>0.973621375101</v>
      </c>
      <c r="AQ433" s="1">
        <v>0.97702763882599997</v>
      </c>
      <c r="AR433" s="1">
        <v>0.97577591737500002</v>
      </c>
      <c r="AS433" s="1">
        <v>0.97580604447499997</v>
      </c>
      <c r="AT433" s="8">
        <v>0.97910646662199996</v>
      </c>
      <c r="AU433" s="3">
        <v>0.97744486359500005</v>
      </c>
      <c r="AV433" s="1">
        <v>0.977408258847</v>
      </c>
      <c r="AW433" s="1">
        <v>0.97236359633299996</v>
      </c>
      <c r="AX433" s="1">
        <v>0.97284056898399995</v>
      </c>
      <c r="AY433" s="8">
        <v>0.97897258374899998</v>
      </c>
      <c r="AZ433" s="3">
        <v>0.98056829381900001</v>
      </c>
      <c r="BA433" s="1">
        <v>0.97905164813400003</v>
      </c>
      <c r="BB433" s="1">
        <v>0.97592779719199996</v>
      </c>
      <c r="BC433" s="1">
        <v>0.975836140666</v>
      </c>
      <c r="BD433" s="1">
        <v>0.97854828814200001</v>
      </c>
      <c r="BE433" s="1">
        <v>0.97875149488500002</v>
      </c>
      <c r="BF433" s="1">
        <v>0.97770458537299998</v>
      </c>
      <c r="BG433" s="8">
        <v>0.97726729713299998</v>
      </c>
      <c r="BH433" s="3">
        <v>0.97873040927800004</v>
      </c>
      <c r="BI433" s="1">
        <v>0.97930280276500004</v>
      </c>
      <c r="BJ433" s="1">
        <v>0.97704909079699997</v>
      </c>
      <c r="BK433" s="1">
        <v>0.97741263210600005</v>
      </c>
      <c r="BL433" s="1">
        <v>0.97710525877300003</v>
      </c>
      <c r="BM433" s="1">
        <v>0.97945275669999998</v>
      </c>
      <c r="BN433" s="8">
        <v>0.97597284283999997</v>
      </c>
      <c r="BO433" s="3">
        <v>0.98160246899299997</v>
      </c>
      <c r="BP433" s="1">
        <v>0.98033720868600005</v>
      </c>
      <c r="BQ433" s="1">
        <v>0.97936380078399998</v>
      </c>
      <c r="BR433" s="1">
        <v>0.97856391219100003</v>
      </c>
      <c r="BS433" s="1">
        <v>0.98097489630800006</v>
      </c>
      <c r="BT433" s="1">
        <v>0.97666795316800004</v>
      </c>
      <c r="BU433" s="8">
        <v>0.97950001432699996</v>
      </c>
      <c r="BV433" s="3">
        <v>0.97717582635099998</v>
      </c>
      <c r="BW433" s="1">
        <v>0.98108601600699996</v>
      </c>
      <c r="BX433" s="1">
        <v>0.97933022466099995</v>
      </c>
      <c r="BY433" s="1">
        <v>0.97807053172900005</v>
      </c>
      <c r="BZ433" s="1">
        <v>0.97791829030099997</v>
      </c>
      <c r="CA433" s="8">
        <v>0.97996508452700004</v>
      </c>
      <c r="CB433" s="3">
        <v>0.97885404319400005</v>
      </c>
      <c r="CC433" s="1">
        <v>0.97880447143000004</v>
      </c>
      <c r="CD433" s="1">
        <v>0.97914452810800001</v>
      </c>
      <c r="CE433" s="1">
        <v>0.97763523547700004</v>
      </c>
      <c r="CF433" s="1">
        <v>0.97796589215899998</v>
      </c>
      <c r="CG433" s="1">
        <v>0.97820247517799996</v>
      </c>
      <c r="CH433" s="8">
        <v>0.97748580735799995</v>
      </c>
      <c r="CI433" s="3">
        <v>0.97762081756700003</v>
      </c>
      <c r="CJ433" s="1">
        <v>0.98175205435900004</v>
      </c>
      <c r="CK433" s="1">
        <v>0.97739081920699999</v>
      </c>
      <c r="CL433" s="1">
        <v>0.98164768641800004</v>
      </c>
      <c r="CM433" s="8">
        <v>0.97834819039499998</v>
      </c>
      <c r="CN433" s="3">
        <v>0.97759344896199996</v>
      </c>
      <c r="CO433" s="1">
        <v>0.97798005081299999</v>
      </c>
      <c r="CP433" s="1">
        <v>0.97561218054499999</v>
      </c>
      <c r="CQ433" s="1">
        <v>0.97893939339400005</v>
      </c>
      <c r="CR433" s="1">
        <v>0.97811486906</v>
      </c>
      <c r="CS433" s="1">
        <v>0.97755788647300002</v>
      </c>
      <c r="CT433" s="8">
        <v>0.97610441142399995</v>
      </c>
      <c r="CU433" s="3">
        <v>0.97534920629499999</v>
      </c>
      <c r="CV433" s="1">
        <v>0.97759992993400002</v>
      </c>
      <c r="CW433" s="1">
        <v>0.98125597124800001</v>
      </c>
      <c r="CX433" s="1">
        <v>0.97636759204300005</v>
      </c>
      <c r="CY433" s="1">
        <v>0.97724985332299996</v>
      </c>
      <c r="CZ433" s="1">
        <v>0.97805560693000004</v>
      </c>
      <c r="DA433" s="1">
        <v>0.97833398893300005</v>
      </c>
      <c r="DB433" s="1">
        <v>0.97821421027900002</v>
      </c>
      <c r="DC433" s="1">
        <v>0.97852968797200002</v>
      </c>
      <c r="DD433" s="8">
        <v>0.97730723457000002</v>
      </c>
      <c r="DE433" s="3">
        <v>0.97852461618200004</v>
      </c>
      <c r="DF433" s="1">
        <v>0.979179002641</v>
      </c>
      <c r="DG433" s="1">
        <v>0.97815607696999995</v>
      </c>
      <c r="DH433" s="1">
        <v>0.98099746174699998</v>
      </c>
      <c r="DI433" s="1">
        <v>0.97656029711799996</v>
      </c>
      <c r="DJ433" s="1">
        <v>0.978539786508</v>
      </c>
      <c r="DK433" s="1">
        <v>0.97809401897799997</v>
      </c>
      <c r="DL433" s="1">
        <v>0.97947703174800005</v>
      </c>
      <c r="DM433" s="1">
        <v>0.98022071406699995</v>
      </c>
      <c r="DN433" s="1">
        <v>0.97540486320499997</v>
      </c>
      <c r="DO433" s="8">
        <v>0.97787329322600003</v>
      </c>
      <c r="DP433" s="3">
        <v>0.97844454337200004</v>
      </c>
      <c r="DQ433" s="1">
        <v>0.97709778322399998</v>
      </c>
      <c r="DR433" s="1">
        <v>0.97719270719999995</v>
      </c>
      <c r="DS433" s="1">
        <v>0.97919394927900005</v>
      </c>
      <c r="DT433" s="1">
        <v>0.97659206291199996</v>
      </c>
      <c r="DU433" s="8">
        <v>0.98190285236200003</v>
      </c>
      <c r="DV433" s="3">
        <v>0.97757147174900005</v>
      </c>
      <c r="DW433" s="1">
        <v>0.97841948141400004</v>
      </c>
      <c r="DX433" s="1">
        <v>0.98004458121500004</v>
      </c>
      <c r="DY433" s="1">
        <v>0.97701197394100003</v>
      </c>
      <c r="DZ433" s="1">
        <v>0.97869858380200003</v>
      </c>
      <c r="EA433" s="8">
        <v>0.97936168885300001</v>
      </c>
      <c r="EB433" s="3">
        <v>0.97911937394100002</v>
      </c>
      <c r="EC433" s="1">
        <v>0.97710820184400005</v>
      </c>
      <c r="ED433" s="1">
        <v>0.98080427156700001</v>
      </c>
      <c r="EE433" s="1">
        <v>0.977305393074</v>
      </c>
      <c r="EF433" s="8">
        <v>0.978231664419</v>
      </c>
      <c r="EG433" s="3">
        <v>0.97471678339599999</v>
      </c>
      <c r="EH433" s="1">
        <v>0.97688606606600004</v>
      </c>
      <c r="EI433" s="1">
        <v>0.97757453165599995</v>
      </c>
      <c r="EJ433" s="1">
        <v>0.98025035401000005</v>
      </c>
      <c r="EK433" s="8">
        <v>0.97752353528699998</v>
      </c>
      <c r="EL433" s="3">
        <v>0.97399324014999999</v>
      </c>
      <c r="EM433" s="1">
        <v>0.97206563562699999</v>
      </c>
      <c r="EN433" s="1">
        <v>0.97150652395000003</v>
      </c>
      <c r="EO433" s="1">
        <v>0.978738928851</v>
      </c>
      <c r="EP433" s="8">
        <v>0.97582646334099998</v>
      </c>
      <c r="EQ433" s="3">
        <v>0.97496367691600005</v>
      </c>
      <c r="ER433" s="1">
        <v>0.97774661200400004</v>
      </c>
      <c r="ES433" s="1">
        <v>0.97476420319199997</v>
      </c>
      <c r="ET433" s="1">
        <v>0.97711475895199995</v>
      </c>
      <c r="EU433" s="8">
        <v>0.97976336932899999</v>
      </c>
      <c r="EV433" s="3">
        <v>0.97906384283600001</v>
      </c>
      <c r="EW433" s="1">
        <v>0.97982267082499996</v>
      </c>
      <c r="EX433" s="1">
        <v>0.97721283352699995</v>
      </c>
      <c r="EY433" s="1">
        <v>0.97947338907199999</v>
      </c>
      <c r="EZ433" s="8">
        <v>0.98039130511799999</v>
      </c>
      <c r="FA433" s="3">
        <v>0.97859833109500005</v>
      </c>
      <c r="FB433" s="1">
        <v>0.97730169268</v>
      </c>
      <c r="FC433" s="1">
        <v>0.97947139717700005</v>
      </c>
      <c r="FD433" s="1">
        <v>0.979610876209</v>
      </c>
      <c r="FE433" s="8">
        <v>0.97507114896699998</v>
      </c>
      <c r="FF433" s="3">
        <v>0.97708075592300003</v>
      </c>
      <c r="FG433" s="1">
        <v>0.97367553440700005</v>
      </c>
      <c r="FH433" s="1">
        <v>0.97723773969700001</v>
      </c>
      <c r="FI433" s="1">
        <v>0.97741099830900002</v>
      </c>
      <c r="FJ433" s="8">
        <v>0.97868243624700002</v>
      </c>
      <c r="FK433" s="3">
        <v>0.97617828108399995</v>
      </c>
      <c r="FL433" s="1">
        <v>0.97278159530999997</v>
      </c>
      <c r="FM433" s="1">
        <v>0.96601885007699995</v>
      </c>
      <c r="FN433" s="1">
        <v>0.971401434753</v>
      </c>
      <c r="FO433" s="8">
        <v>0.98103719249200005</v>
      </c>
      <c r="FP433" s="3">
        <v>0.97693986455399995</v>
      </c>
      <c r="FQ433" s="1">
        <v>0.97970752203099998</v>
      </c>
      <c r="FR433" s="1">
        <v>0.97519606812000004</v>
      </c>
      <c r="FS433" s="1">
        <v>0.97606077389699997</v>
      </c>
      <c r="FT433" s="8">
        <v>0.97644317480200005</v>
      </c>
      <c r="FU433" s="3">
        <v>0.97833774937899998</v>
      </c>
      <c r="FV433" s="1">
        <v>0.97676755597999998</v>
      </c>
      <c r="FW433" s="1">
        <v>0.97637417508400004</v>
      </c>
      <c r="FX433" s="1">
        <v>0.98078431449299996</v>
      </c>
      <c r="FY433" s="8">
        <v>0.97890236781200002</v>
      </c>
      <c r="FZ433" s="3">
        <v>0.97492083829099996</v>
      </c>
      <c r="GA433" s="1">
        <v>0.97890835112800001</v>
      </c>
      <c r="GB433" s="1">
        <v>0.97816350868699997</v>
      </c>
      <c r="GC433" s="1">
        <v>0.97871119856699995</v>
      </c>
      <c r="GD433" s="8">
        <v>0.97604316971799998</v>
      </c>
      <c r="GE433" s="3">
        <v>0.97418527164799995</v>
      </c>
      <c r="GF433" s="1">
        <v>0.97868349347600003</v>
      </c>
      <c r="GG433" s="1">
        <v>0.98021064393599999</v>
      </c>
      <c r="GH433" s="1">
        <v>0.97669061271299995</v>
      </c>
      <c r="GI433" s="8">
        <v>0.97783162260500001</v>
      </c>
      <c r="GJ433" s="3">
        <v>0.97775236057600001</v>
      </c>
      <c r="GK433" s="1">
        <v>0.97738390154200006</v>
      </c>
      <c r="GL433" s="1">
        <v>0.97708519035899999</v>
      </c>
      <c r="GM433" s="1">
        <v>0.98022501194300005</v>
      </c>
      <c r="GN433" s="8">
        <v>0.97768939332500004</v>
      </c>
      <c r="GO433" s="3">
        <v>0.97611049270500005</v>
      </c>
      <c r="GP433" s="1">
        <v>0.97271134053599995</v>
      </c>
      <c r="GQ433" s="1">
        <v>0.97598091542700005</v>
      </c>
      <c r="GR433" s="1">
        <v>0.97605550192000001</v>
      </c>
      <c r="GS433" s="1">
        <v>0.97667579631300006</v>
      </c>
      <c r="GT433" s="8">
        <v>0.97705592961499999</v>
      </c>
      <c r="GU433" s="3">
        <v>0.98026806804</v>
      </c>
      <c r="GV433" s="1">
        <v>0.97515882503399998</v>
      </c>
      <c r="GW433" s="1">
        <v>0.97862567010799995</v>
      </c>
      <c r="GX433" s="1">
        <v>0.97842423055799999</v>
      </c>
      <c r="GY433" s="8">
        <v>0.97917674777999997</v>
      </c>
      <c r="GZ433" s="3">
        <v>0.973368198776</v>
      </c>
      <c r="HA433" s="1">
        <v>0.98260722944000001</v>
      </c>
      <c r="HB433" s="1">
        <v>0.98210201881899994</v>
      </c>
      <c r="HC433" s="1">
        <v>0.97597647030000001</v>
      </c>
      <c r="HD433" s="8">
        <v>0.97641975935000003</v>
      </c>
      <c r="HE433" s="3">
        <v>0.97638833281199999</v>
      </c>
      <c r="HF433" s="1">
        <v>0.979745870829</v>
      </c>
      <c r="HG433" s="1">
        <v>0.97638971015599996</v>
      </c>
      <c r="HH433" s="1">
        <v>0.97724621886100005</v>
      </c>
      <c r="HI433" s="8">
        <v>0.97845049461300004</v>
      </c>
      <c r="HJ433" s="3">
        <v>0.97783800695500001</v>
      </c>
      <c r="HK433" s="1">
        <v>0.97172455067100005</v>
      </c>
      <c r="HL433" s="1">
        <v>0.97758435922700004</v>
      </c>
      <c r="HM433" s="1">
        <v>0.97647261869799995</v>
      </c>
      <c r="HN433" s="8">
        <v>0.97817687070100001</v>
      </c>
      <c r="HO433" s="3">
        <v>0.97614312885400001</v>
      </c>
      <c r="HP433" s="1">
        <v>0.97392316279400004</v>
      </c>
      <c r="HQ433" s="1">
        <v>0.97624009713000004</v>
      </c>
      <c r="HR433" s="1">
        <v>0.97781122385999997</v>
      </c>
      <c r="HS433" s="8">
        <v>0.97769491429199995</v>
      </c>
      <c r="HT433" s="3">
        <v>0.97600559455500002</v>
      </c>
      <c r="HU433" s="1">
        <v>0.97447246736899995</v>
      </c>
      <c r="HV433" s="1">
        <v>0.97933994520400003</v>
      </c>
      <c r="HW433" s="1">
        <v>0.97514554301400003</v>
      </c>
      <c r="HX433" s="8">
        <v>0.97545812162000001</v>
      </c>
      <c r="HY433" s="3">
        <v>0.97639158611900001</v>
      </c>
      <c r="HZ433" s="1">
        <v>0.97644477206900004</v>
      </c>
      <c r="IA433" s="1">
        <v>0.97680659950199999</v>
      </c>
      <c r="IB433" s="1">
        <v>0.97765844672400004</v>
      </c>
      <c r="IC433" s="8">
        <v>0.97671630121800002</v>
      </c>
      <c r="ID433" s="3">
        <v>0.98059640068599996</v>
      </c>
      <c r="IE433" s="1">
        <v>0.97793312488600004</v>
      </c>
      <c r="IF433" s="1">
        <v>0.97701414151199995</v>
      </c>
      <c r="IG433" s="1">
        <v>0.97884070105400001</v>
      </c>
      <c r="IH433" s="8">
        <v>0.98169507272099998</v>
      </c>
      <c r="II433" s="3">
        <v>0.97352741715400004</v>
      </c>
      <c r="IJ433" s="1">
        <v>0.97975887122500005</v>
      </c>
      <c r="IK433" s="1">
        <v>0.97866491809199996</v>
      </c>
      <c r="IL433" s="1">
        <v>0.98032359865399998</v>
      </c>
      <c r="IM433" s="8">
        <v>0.97853464236599996</v>
      </c>
      <c r="IN433" s="3">
        <v>0.97908671255099999</v>
      </c>
      <c r="IO433" s="1">
        <v>0.97985527886199997</v>
      </c>
      <c r="IP433" s="1">
        <v>0.97615135191199998</v>
      </c>
      <c r="IQ433" s="1">
        <v>0.97663523411300002</v>
      </c>
      <c r="IR433" s="8">
        <v>0.97928435577600004</v>
      </c>
      <c r="IS433" s="3">
        <v>0.980753983991</v>
      </c>
      <c r="IT433" s="1">
        <v>0.97680442599200001</v>
      </c>
      <c r="IU433" s="1">
        <v>0.97742832736399998</v>
      </c>
      <c r="IV433" s="1">
        <v>0.976895590137</v>
      </c>
      <c r="IW433" s="8">
        <v>0.97825251237300004</v>
      </c>
      <c r="IX433" s="3">
        <v>0.97813294510399995</v>
      </c>
      <c r="IY433" s="1">
        <v>0.97847181161100005</v>
      </c>
      <c r="IZ433" s="1">
        <v>0.97939621286199996</v>
      </c>
      <c r="JA433" s="1">
        <v>0.978234971738</v>
      </c>
      <c r="JB433" s="8">
        <v>0.978810693176</v>
      </c>
      <c r="JC433" s="3">
        <v>0.979025805774</v>
      </c>
      <c r="JD433" s="1">
        <v>0.97837181454099997</v>
      </c>
      <c r="JE433" s="1">
        <v>0.97762746772800002</v>
      </c>
      <c r="JF433" s="1">
        <v>0.97904742641099995</v>
      </c>
      <c r="JG433" s="8">
        <v>0.97842360933700001</v>
      </c>
      <c r="JH433" s="3">
        <v>0.97495018794599997</v>
      </c>
      <c r="JI433" s="1">
        <v>0.97634186311299997</v>
      </c>
      <c r="JJ433" s="1">
        <v>0.97802655930500004</v>
      </c>
      <c r="JK433" s="1">
        <v>0.97645664760600004</v>
      </c>
      <c r="JL433" s="8">
        <v>0.97712291978900001</v>
      </c>
      <c r="JM433" s="3">
        <v>0.97794775277199997</v>
      </c>
      <c r="JN433" s="1">
        <v>0.97892043895699998</v>
      </c>
      <c r="JO433" s="1">
        <v>0.97702264541200001</v>
      </c>
      <c r="JP433" s="1">
        <v>0.97753283312100003</v>
      </c>
      <c r="JQ433" s="1">
        <v>0.97765348144899999</v>
      </c>
      <c r="JR433" s="8">
        <v>0.97735264763600005</v>
      </c>
      <c r="JS433" s="3">
        <v>0.98247227781400004</v>
      </c>
      <c r="JT433" s="1">
        <v>0.97835168201099998</v>
      </c>
      <c r="JU433" s="1">
        <v>0.98020141185599996</v>
      </c>
      <c r="JV433" s="1">
        <v>0.97803986739600002</v>
      </c>
      <c r="JW433" s="1">
        <v>0.97863582100699997</v>
      </c>
      <c r="JX433" s="1">
        <v>0.98038397367999996</v>
      </c>
      <c r="JY433" s="8">
        <v>0.97856664858999998</v>
      </c>
      <c r="JZ433" s="3">
        <v>0.97848553580700004</v>
      </c>
      <c r="KA433" s="1">
        <v>0.97754578743200005</v>
      </c>
      <c r="KB433" s="1">
        <v>0.97897303102099997</v>
      </c>
      <c r="KC433" s="1">
        <v>0.97920557707900002</v>
      </c>
      <c r="KD433" s="1">
        <v>0.97792447895099999</v>
      </c>
      <c r="KE433" s="8">
        <v>0.98016957354099998</v>
      </c>
      <c r="KF433" s="3">
        <v>0.98068880755900001</v>
      </c>
      <c r="KG433" s="1">
        <v>0.98334334060399997</v>
      </c>
      <c r="KH433" s="1">
        <v>0.97663985834199996</v>
      </c>
      <c r="KI433" s="1">
        <v>0.97558905532100004</v>
      </c>
      <c r="KJ433" s="1">
        <v>0.98252170492500002</v>
      </c>
      <c r="KK433" s="8">
        <v>0.973107260704</v>
      </c>
      <c r="KL433" s="3">
        <v>0.97370792979200005</v>
      </c>
      <c r="KM433" s="1">
        <v>0.98058654452000005</v>
      </c>
      <c r="KN433" s="1">
        <v>0.97595545356299995</v>
      </c>
      <c r="KO433" s="1">
        <v>0.97732661480100003</v>
      </c>
      <c r="KP433" s="8">
        <v>0.98143032521999995</v>
      </c>
      <c r="KQ433" s="3">
        <v>0.98018222910399999</v>
      </c>
      <c r="KR433" s="1">
        <v>0.97945365011399999</v>
      </c>
      <c r="KS433" s="1">
        <v>0.97675314107400002</v>
      </c>
      <c r="KT433" s="1">
        <v>0.97482885714300005</v>
      </c>
      <c r="KU433" s="8">
        <v>0.97754353185700005</v>
      </c>
      <c r="KV433" s="3">
        <v>0.979321652908</v>
      </c>
      <c r="KW433" s="1">
        <v>0.97856620795600002</v>
      </c>
      <c r="KX433" s="1">
        <v>0.97966783741300001</v>
      </c>
      <c r="KY433" s="1">
        <v>0.97739568325299997</v>
      </c>
      <c r="KZ433" s="8">
        <v>0.97714702063299996</v>
      </c>
      <c r="LA433" s="3">
        <v>0.97994519991399998</v>
      </c>
      <c r="LB433" s="1">
        <v>0.97846805949500004</v>
      </c>
      <c r="LC433" s="1">
        <v>0.97959424468900003</v>
      </c>
      <c r="LD433" s="1">
        <v>0.97901720474200005</v>
      </c>
      <c r="LE433" s="1">
        <v>0.976763725064</v>
      </c>
      <c r="LF433" s="1">
        <v>0.97882616554299995</v>
      </c>
      <c r="LG433" s="8">
        <v>0.98017767415900003</v>
      </c>
    </row>
    <row r="434" spans="1:319" x14ac:dyDescent="0.25">
      <c r="A434">
        <v>433</v>
      </c>
      <c r="B434" s="7">
        <v>0.97814053309100002</v>
      </c>
      <c r="C434" s="1">
        <v>0.97758366129899998</v>
      </c>
      <c r="D434" s="1">
        <v>0.98028928578999996</v>
      </c>
      <c r="E434" s="1">
        <v>0.97787556060500003</v>
      </c>
      <c r="F434" s="8">
        <v>0.98044648891099995</v>
      </c>
      <c r="G434" s="3">
        <v>0.97232067802800004</v>
      </c>
      <c r="H434" s="1">
        <v>0.97387724860699998</v>
      </c>
      <c r="I434" s="1">
        <v>0.97596198195600004</v>
      </c>
      <c r="J434" s="1">
        <v>0.97778664601099996</v>
      </c>
      <c r="K434" s="8">
        <v>0.97723648079299996</v>
      </c>
      <c r="L434" s="3">
        <v>0.979069422538</v>
      </c>
      <c r="M434" s="1">
        <v>0.97817558497500001</v>
      </c>
      <c r="N434" s="1">
        <v>0.97911608441800002</v>
      </c>
      <c r="O434" s="1">
        <v>0.97718664043699999</v>
      </c>
      <c r="P434" s="8">
        <v>0.97590668259400004</v>
      </c>
      <c r="Q434" s="3">
        <v>0.97875113459899998</v>
      </c>
      <c r="R434" s="1">
        <v>0.97738761784999995</v>
      </c>
      <c r="S434" s="1">
        <v>0.97517819894400004</v>
      </c>
      <c r="T434" s="1">
        <v>0.97481199295400001</v>
      </c>
      <c r="U434" s="8">
        <v>0.97418060010300001</v>
      </c>
      <c r="V434" s="3">
        <v>0.97719493989600004</v>
      </c>
      <c r="W434" s="1">
        <v>0.97952958093800002</v>
      </c>
      <c r="X434" s="1">
        <v>0.97414759503399995</v>
      </c>
      <c r="Y434" s="1">
        <v>0.97935898488499995</v>
      </c>
      <c r="Z434" s="8">
        <v>0.98024586636099997</v>
      </c>
      <c r="AA434" s="3">
        <v>0.97971047319000004</v>
      </c>
      <c r="AB434" s="1">
        <v>0.98272351795900004</v>
      </c>
      <c r="AC434" s="1">
        <v>0.97746669248600004</v>
      </c>
      <c r="AD434" s="1">
        <v>0.97614476377799997</v>
      </c>
      <c r="AE434" s="8">
        <v>0.97856130956999998</v>
      </c>
      <c r="AF434" s="3">
        <v>0.97704444943900004</v>
      </c>
      <c r="AG434" s="1">
        <v>0.974086454489</v>
      </c>
      <c r="AH434" s="1">
        <v>0.97444115123099995</v>
      </c>
      <c r="AI434" s="1">
        <v>0.97673017681700003</v>
      </c>
      <c r="AJ434" s="8">
        <v>0.97773420938900002</v>
      </c>
      <c r="AK434" s="3">
        <v>0.97929960213599998</v>
      </c>
      <c r="AL434" s="1">
        <v>0.97792119884600004</v>
      </c>
      <c r="AM434" s="1">
        <v>0.976509218176</v>
      </c>
      <c r="AN434" s="1">
        <v>0.97397462207399998</v>
      </c>
      <c r="AO434" s="8">
        <v>0.97735112641999999</v>
      </c>
      <c r="AP434" s="3">
        <v>0.97372538358899996</v>
      </c>
      <c r="AQ434" s="1">
        <v>0.97702322120899998</v>
      </c>
      <c r="AR434" s="1">
        <v>0.975760147779</v>
      </c>
      <c r="AS434" s="1">
        <v>0.975788824552</v>
      </c>
      <c r="AT434" s="8">
        <v>0.97901111256899997</v>
      </c>
      <c r="AU434" s="3">
        <v>0.97748862601599995</v>
      </c>
      <c r="AV434" s="1">
        <v>0.977296254014</v>
      </c>
      <c r="AW434" s="1">
        <v>0.97241385460300001</v>
      </c>
      <c r="AX434" s="1">
        <v>0.97282480422100004</v>
      </c>
      <c r="AY434" s="8">
        <v>0.97891421459399997</v>
      </c>
      <c r="AZ434" s="3">
        <v>0.98056243374399998</v>
      </c>
      <c r="BA434" s="1">
        <v>0.97894947352799999</v>
      </c>
      <c r="BB434" s="1">
        <v>0.97585071444399996</v>
      </c>
      <c r="BC434" s="1">
        <v>0.97560282133300003</v>
      </c>
      <c r="BD434" s="1">
        <v>0.97852426876900001</v>
      </c>
      <c r="BE434" s="1">
        <v>0.97870672311899998</v>
      </c>
      <c r="BF434" s="1">
        <v>0.97760301352699996</v>
      </c>
      <c r="BG434" s="8">
        <v>0.977141715854</v>
      </c>
      <c r="BH434" s="3">
        <v>0.97870935619800004</v>
      </c>
      <c r="BI434" s="1">
        <v>0.979214920175</v>
      </c>
      <c r="BJ434" s="1">
        <v>0.97699682769100005</v>
      </c>
      <c r="BK434" s="1">
        <v>0.97733025987099997</v>
      </c>
      <c r="BL434" s="1">
        <v>0.97707472441499998</v>
      </c>
      <c r="BM434" s="1">
        <v>0.979343123368</v>
      </c>
      <c r="BN434" s="8">
        <v>0.97593860129999999</v>
      </c>
      <c r="BO434" s="3">
        <v>0.98152062104299997</v>
      </c>
      <c r="BP434" s="1">
        <v>0.98027845722899998</v>
      </c>
      <c r="BQ434" s="1">
        <v>0.97931862008199999</v>
      </c>
      <c r="BR434" s="1">
        <v>0.97848765209800004</v>
      </c>
      <c r="BS434" s="1">
        <v>0.98094175107100001</v>
      </c>
      <c r="BT434" s="1">
        <v>0.97652024421899997</v>
      </c>
      <c r="BU434" s="8">
        <v>0.97937986463100002</v>
      </c>
      <c r="BV434" s="3">
        <v>0.97711276991200002</v>
      </c>
      <c r="BW434" s="1">
        <v>0.98098456777700005</v>
      </c>
      <c r="BX434" s="1">
        <v>0.97917919518300001</v>
      </c>
      <c r="BY434" s="1">
        <v>0.97803500469000004</v>
      </c>
      <c r="BZ434" s="1">
        <v>0.97782328169199995</v>
      </c>
      <c r="CA434" s="8">
        <v>0.97993637154299995</v>
      </c>
      <c r="CB434" s="3">
        <v>0.97879708801599996</v>
      </c>
      <c r="CC434" s="1">
        <v>0.97874859656199997</v>
      </c>
      <c r="CD434" s="1">
        <v>0.97902401778199999</v>
      </c>
      <c r="CE434" s="1">
        <v>0.97759748204700003</v>
      </c>
      <c r="CF434" s="1">
        <v>0.97793272853900004</v>
      </c>
      <c r="CG434" s="1">
        <v>0.97816767508500002</v>
      </c>
      <c r="CH434" s="8">
        <v>0.97734602708899998</v>
      </c>
      <c r="CI434" s="3">
        <v>0.97752805449299995</v>
      </c>
      <c r="CJ434" s="1">
        <v>0.98168112959800002</v>
      </c>
      <c r="CK434" s="1">
        <v>0.97729676067899995</v>
      </c>
      <c r="CL434" s="1">
        <v>0.98157883260099998</v>
      </c>
      <c r="CM434" s="8">
        <v>0.97818304947800006</v>
      </c>
      <c r="CN434" s="3">
        <v>0.97748976941200005</v>
      </c>
      <c r="CO434" s="1">
        <v>0.97797249964699995</v>
      </c>
      <c r="CP434" s="1">
        <v>0.97544905017500005</v>
      </c>
      <c r="CQ434" s="1">
        <v>0.97887726586900004</v>
      </c>
      <c r="CR434" s="1">
        <v>0.97807447304399997</v>
      </c>
      <c r="CS434" s="1">
        <v>0.97751548437000002</v>
      </c>
      <c r="CT434" s="8">
        <v>0.97605928849599999</v>
      </c>
      <c r="CU434" s="3">
        <v>0.97525613924900001</v>
      </c>
      <c r="CV434" s="1">
        <v>0.97755077150400005</v>
      </c>
      <c r="CW434" s="1">
        <v>0.98127743326500005</v>
      </c>
      <c r="CX434" s="1">
        <v>0.97625199010200003</v>
      </c>
      <c r="CY434" s="1">
        <v>0.97718933959200005</v>
      </c>
      <c r="CZ434" s="1">
        <v>0.97799259838399999</v>
      </c>
      <c r="DA434" s="1">
        <v>0.978287974487</v>
      </c>
      <c r="DB434" s="1">
        <v>0.97809119017199997</v>
      </c>
      <c r="DC434" s="1">
        <v>0.97848114309699996</v>
      </c>
      <c r="DD434" s="8">
        <v>0.97717253679000005</v>
      </c>
      <c r="DE434" s="3">
        <v>0.97846958984400001</v>
      </c>
      <c r="DF434" s="1">
        <v>0.97913791458499999</v>
      </c>
      <c r="DG434" s="1">
        <v>0.978080509687</v>
      </c>
      <c r="DH434" s="1">
        <v>0.98079897959399998</v>
      </c>
      <c r="DI434" s="1">
        <v>0.97644640711599995</v>
      </c>
      <c r="DJ434" s="1">
        <v>0.978539786508</v>
      </c>
      <c r="DK434" s="1">
        <v>0.97804906778900003</v>
      </c>
      <c r="DL434" s="1">
        <v>0.97946327983100001</v>
      </c>
      <c r="DM434" s="1">
        <v>0.98012175497099996</v>
      </c>
      <c r="DN434" s="1">
        <v>0.97533956454299997</v>
      </c>
      <c r="DO434" s="8">
        <v>0.97781699034799996</v>
      </c>
      <c r="DP434" s="3">
        <v>0.97839934747500001</v>
      </c>
      <c r="DQ434" s="1">
        <v>0.97711645320100005</v>
      </c>
      <c r="DR434" s="1">
        <v>0.97722252775499996</v>
      </c>
      <c r="DS434" s="1">
        <v>0.97910022611199998</v>
      </c>
      <c r="DT434" s="1">
        <v>0.97658840548900006</v>
      </c>
      <c r="DU434" s="8">
        <v>0.98180743377199997</v>
      </c>
      <c r="DV434" s="3">
        <v>0.97750862034200003</v>
      </c>
      <c r="DW434" s="1">
        <v>0.97826312435899998</v>
      </c>
      <c r="DX434" s="1">
        <v>0.97997335785799999</v>
      </c>
      <c r="DY434" s="1">
        <v>0.97691017627700005</v>
      </c>
      <c r="DZ434" s="1">
        <v>0.97858017516899998</v>
      </c>
      <c r="EA434" s="8">
        <v>0.97932935547400002</v>
      </c>
      <c r="EB434" s="3">
        <v>0.97912240249000004</v>
      </c>
      <c r="EC434" s="1">
        <v>0.97698642581299999</v>
      </c>
      <c r="ED434" s="1">
        <v>0.98076459660600002</v>
      </c>
      <c r="EE434" s="1">
        <v>0.97724967469500001</v>
      </c>
      <c r="EF434" s="8">
        <v>0.97823287219800004</v>
      </c>
      <c r="EG434" s="3">
        <v>0.97467145824099999</v>
      </c>
      <c r="EH434" s="1">
        <v>0.97684720362999999</v>
      </c>
      <c r="EI434" s="1">
        <v>0.977541454629</v>
      </c>
      <c r="EJ434" s="1">
        <v>0.98015868756000002</v>
      </c>
      <c r="EK434" s="8">
        <v>0.97744295953399996</v>
      </c>
      <c r="EL434" s="3">
        <v>0.97393390982899997</v>
      </c>
      <c r="EM434" s="1">
        <v>0.97205808042999997</v>
      </c>
      <c r="EN434" s="1">
        <v>0.97158115716000004</v>
      </c>
      <c r="EO434" s="1">
        <v>0.97844511460200001</v>
      </c>
      <c r="EP434" s="8">
        <v>0.97594348572599998</v>
      </c>
      <c r="EQ434" s="3">
        <v>0.97490274854299996</v>
      </c>
      <c r="ER434" s="1">
        <v>0.97761433833900002</v>
      </c>
      <c r="ES434" s="1">
        <v>0.97467696794799996</v>
      </c>
      <c r="ET434" s="1">
        <v>0.97684384569899996</v>
      </c>
      <c r="EU434" s="8">
        <v>0.97962552644300005</v>
      </c>
      <c r="EV434" s="3">
        <v>0.97904135848499996</v>
      </c>
      <c r="EW434" s="1">
        <v>0.97980100801699999</v>
      </c>
      <c r="EX434" s="1">
        <v>0.97705766861300003</v>
      </c>
      <c r="EY434" s="1">
        <v>0.97941657116299996</v>
      </c>
      <c r="EZ434" s="8">
        <v>0.98035600933900002</v>
      </c>
      <c r="FA434" s="3">
        <v>0.97853631859300005</v>
      </c>
      <c r="FB434" s="1">
        <v>0.97730169268</v>
      </c>
      <c r="FC434" s="1">
        <v>0.97944450891900003</v>
      </c>
      <c r="FD434" s="1">
        <v>0.97959029667899999</v>
      </c>
      <c r="FE434" s="8">
        <v>0.97502992795300003</v>
      </c>
      <c r="FF434" s="3">
        <v>0.97713369143100004</v>
      </c>
      <c r="FG434" s="1">
        <v>0.97371540285199998</v>
      </c>
      <c r="FH434" s="1">
        <v>0.97717942868700003</v>
      </c>
      <c r="FI434" s="1">
        <v>0.97726923347100003</v>
      </c>
      <c r="FJ434" s="8">
        <v>0.97862461062899997</v>
      </c>
      <c r="FK434" s="3">
        <v>0.97622273050399999</v>
      </c>
      <c r="FL434" s="1">
        <v>0.97295925586300003</v>
      </c>
      <c r="FM434" s="1">
        <v>0.96621991861599998</v>
      </c>
      <c r="FN434" s="1">
        <v>0.97146391651399999</v>
      </c>
      <c r="FO434" s="8">
        <v>0.98116340418199999</v>
      </c>
      <c r="FP434" s="3">
        <v>0.97701509083399996</v>
      </c>
      <c r="FQ434" s="1">
        <v>0.97965903972299995</v>
      </c>
      <c r="FR434" s="1">
        <v>0.97524836241500001</v>
      </c>
      <c r="FS434" s="1">
        <v>0.976046023215</v>
      </c>
      <c r="FT434" s="8">
        <v>0.97658095605200002</v>
      </c>
      <c r="FU434" s="3">
        <v>0.97830818928800001</v>
      </c>
      <c r="FV434" s="1">
        <v>0.97670456974999997</v>
      </c>
      <c r="FW434" s="1">
        <v>0.97632787447400005</v>
      </c>
      <c r="FX434" s="1">
        <v>0.98068163608199999</v>
      </c>
      <c r="FY434" s="8">
        <v>0.97871377686299998</v>
      </c>
      <c r="FZ434" s="3">
        <v>0.97494898631000004</v>
      </c>
      <c r="GA434" s="1">
        <v>0.978700517795</v>
      </c>
      <c r="GB434" s="1">
        <v>0.97807447379500001</v>
      </c>
      <c r="GC434" s="1">
        <v>0.978640931454</v>
      </c>
      <c r="GD434" s="8">
        <v>0.97595734683099999</v>
      </c>
      <c r="GE434" s="3">
        <v>0.97418527164799995</v>
      </c>
      <c r="GF434" s="1">
        <v>0.978566781128</v>
      </c>
      <c r="GG434" s="1">
        <v>0.980010701777</v>
      </c>
      <c r="GH434" s="1">
        <v>0.976588137262</v>
      </c>
      <c r="GI434" s="8">
        <v>0.97783162260500001</v>
      </c>
      <c r="GJ434" s="3">
        <v>0.97761689746299996</v>
      </c>
      <c r="GK434" s="1">
        <v>0.97724605938599995</v>
      </c>
      <c r="GL434" s="1">
        <v>0.97688195402800004</v>
      </c>
      <c r="GM434" s="1">
        <v>0.98004757229299999</v>
      </c>
      <c r="GN434" s="8">
        <v>0.97758961934599997</v>
      </c>
      <c r="GO434" s="3">
        <v>0.97604064721100003</v>
      </c>
      <c r="GP434" s="1">
        <v>0.97263537074100004</v>
      </c>
      <c r="GQ434" s="1">
        <v>0.97584535350099999</v>
      </c>
      <c r="GR434" s="1">
        <v>0.976395465184</v>
      </c>
      <c r="GS434" s="1">
        <v>0.97651959588799997</v>
      </c>
      <c r="GT434" s="8">
        <v>0.97693031868199998</v>
      </c>
      <c r="GU434" s="3">
        <v>0.98036669496999995</v>
      </c>
      <c r="GV434" s="1">
        <v>0.97515087537300005</v>
      </c>
      <c r="GW434" s="1">
        <v>0.97865394198099998</v>
      </c>
      <c r="GX434" s="1">
        <v>0.97835633340700001</v>
      </c>
      <c r="GY434" s="8">
        <v>0.97921567328500003</v>
      </c>
      <c r="GZ434" s="3">
        <v>0.97373594555499998</v>
      </c>
      <c r="HA434" s="1">
        <v>0.98283650017799995</v>
      </c>
      <c r="HB434" s="1">
        <v>0.98153914436400003</v>
      </c>
      <c r="HC434" s="1">
        <v>0.97594869830800002</v>
      </c>
      <c r="HD434" s="8">
        <v>0.97648542740199995</v>
      </c>
      <c r="HE434" s="3">
        <v>0.97635133784000006</v>
      </c>
      <c r="HF434" s="1">
        <v>0.97970565503200002</v>
      </c>
      <c r="HG434" s="1">
        <v>0.97630920611299998</v>
      </c>
      <c r="HH434" s="1">
        <v>0.97709573151600004</v>
      </c>
      <c r="HI434" s="8">
        <v>0.97839622585899999</v>
      </c>
      <c r="HJ434" s="3">
        <v>0.97779570842800001</v>
      </c>
      <c r="HK434" s="1">
        <v>0.97173518343599996</v>
      </c>
      <c r="HL434" s="1">
        <v>0.97737418066199999</v>
      </c>
      <c r="HM434" s="1">
        <v>0.97634691568099996</v>
      </c>
      <c r="HN434" s="8">
        <v>0.97807046868000003</v>
      </c>
      <c r="HO434" s="3">
        <v>0.97596969390300004</v>
      </c>
      <c r="HP434" s="1">
        <v>0.97390291997699996</v>
      </c>
      <c r="HQ434" s="1">
        <v>0.97603084824200004</v>
      </c>
      <c r="HR434" s="1">
        <v>0.97756462100399999</v>
      </c>
      <c r="HS434" s="8">
        <v>0.97756784661700002</v>
      </c>
      <c r="HT434" s="3">
        <v>0.97585212869899995</v>
      </c>
      <c r="HU434" s="1">
        <v>0.97439304484</v>
      </c>
      <c r="HV434" s="1">
        <v>0.97913127802</v>
      </c>
      <c r="HW434" s="1">
        <v>0.97511034174400002</v>
      </c>
      <c r="HX434" s="8">
        <v>0.97540855605099996</v>
      </c>
      <c r="HY434" s="3">
        <v>0.97633531791899997</v>
      </c>
      <c r="HZ434" s="1">
        <v>0.97630882511999995</v>
      </c>
      <c r="IA434" s="1">
        <v>0.97671621155400001</v>
      </c>
      <c r="IB434" s="1">
        <v>0.97755521804199996</v>
      </c>
      <c r="IC434" s="8">
        <v>0.97662484431700003</v>
      </c>
      <c r="ID434" s="3">
        <v>0.98048103087100003</v>
      </c>
      <c r="IE434" s="1">
        <v>0.977786132621</v>
      </c>
      <c r="IF434" s="1">
        <v>0.97691663771100001</v>
      </c>
      <c r="IG434" s="1">
        <v>0.97870751580500004</v>
      </c>
      <c r="IH434" s="8">
        <v>0.98166469360800002</v>
      </c>
      <c r="II434" s="3">
        <v>0.97352683047800004</v>
      </c>
      <c r="IJ434" s="1">
        <v>0.97965711065500005</v>
      </c>
      <c r="IK434" s="1">
        <v>0.97861678332199997</v>
      </c>
      <c r="IL434" s="1">
        <v>0.98028630076599998</v>
      </c>
      <c r="IM434" s="8">
        <v>0.97847934584899998</v>
      </c>
      <c r="IN434" s="3">
        <v>0.97904985034799996</v>
      </c>
      <c r="IO434" s="1">
        <v>0.97974764695100003</v>
      </c>
      <c r="IP434" s="1">
        <v>0.976137962528</v>
      </c>
      <c r="IQ434" s="1">
        <v>0.97661733101399995</v>
      </c>
      <c r="IR434" s="8">
        <v>0.97923893953600005</v>
      </c>
      <c r="IS434" s="3">
        <v>0.980677046158</v>
      </c>
      <c r="IT434" s="1">
        <v>0.97671215304400005</v>
      </c>
      <c r="IU434" s="1">
        <v>0.97732054073499997</v>
      </c>
      <c r="IV434" s="1">
        <v>0.97682205632999997</v>
      </c>
      <c r="IW434" s="8">
        <v>0.97819947216699998</v>
      </c>
      <c r="IX434" s="3">
        <v>0.97799077780499999</v>
      </c>
      <c r="IY434" s="1">
        <v>0.97841393901700002</v>
      </c>
      <c r="IZ434" s="1">
        <v>0.97934760428000001</v>
      </c>
      <c r="JA434" s="1">
        <v>0.97819469023299999</v>
      </c>
      <c r="JB434" s="8">
        <v>0.97874544439599998</v>
      </c>
      <c r="JC434" s="3">
        <v>0.97887694797199998</v>
      </c>
      <c r="JD434" s="1">
        <v>0.97829627559300003</v>
      </c>
      <c r="JE434" s="1">
        <v>0.977486434638</v>
      </c>
      <c r="JF434" s="1">
        <v>0.97892753560800005</v>
      </c>
      <c r="JG434" s="8">
        <v>0.97827798900399998</v>
      </c>
      <c r="JH434" s="3">
        <v>0.97491680344200005</v>
      </c>
      <c r="JI434" s="1">
        <v>0.97628855015899996</v>
      </c>
      <c r="JJ434" s="1">
        <v>0.97785427224499999</v>
      </c>
      <c r="JK434" s="1">
        <v>0.97638445591599998</v>
      </c>
      <c r="JL434" s="8">
        <v>0.97699466192399997</v>
      </c>
      <c r="JM434" s="3">
        <v>0.97784733966799997</v>
      </c>
      <c r="JN434" s="1">
        <v>0.97885700917100005</v>
      </c>
      <c r="JO434" s="1">
        <v>0.97699044033799998</v>
      </c>
      <c r="JP434" s="1">
        <v>0.97739321450100003</v>
      </c>
      <c r="JQ434" s="1">
        <v>0.97760062173100004</v>
      </c>
      <c r="JR434" s="8">
        <v>0.977324124819</v>
      </c>
      <c r="JS434" s="3">
        <v>0.98243240466799997</v>
      </c>
      <c r="JT434" s="1">
        <v>0.97824387209499997</v>
      </c>
      <c r="JU434" s="1">
        <v>0.98016872707299996</v>
      </c>
      <c r="JV434" s="1">
        <v>0.97800316774600005</v>
      </c>
      <c r="JW434" s="1">
        <v>0.97850305612199995</v>
      </c>
      <c r="JX434" s="1">
        <v>0.98030587911300004</v>
      </c>
      <c r="JY434" s="8">
        <v>0.97846517303299996</v>
      </c>
      <c r="JZ434" s="3">
        <v>0.97847194274799998</v>
      </c>
      <c r="KA434" s="1">
        <v>0.97748265838699999</v>
      </c>
      <c r="KB434" s="1">
        <v>0.97889628564599995</v>
      </c>
      <c r="KC434" s="1">
        <v>0.97917702161200004</v>
      </c>
      <c r="KD434" s="1">
        <v>0.97788601343899995</v>
      </c>
      <c r="KE434" s="8">
        <v>0.98014970582200001</v>
      </c>
      <c r="KF434" s="3">
        <v>0.98068973345800003</v>
      </c>
      <c r="KG434" s="1">
        <v>0.98328407606000001</v>
      </c>
      <c r="KH434" s="1">
        <v>0.97650080233699998</v>
      </c>
      <c r="KI434" s="1">
        <v>0.97548819083500005</v>
      </c>
      <c r="KJ434" s="1">
        <v>0.98240708283400002</v>
      </c>
      <c r="KK434" s="8">
        <v>0.97306039763499996</v>
      </c>
      <c r="KL434" s="3">
        <v>0.97364896316600003</v>
      </c>
      <c r="KM434" s="1">
        <v>0.98041863415700004</v>
      </c>
      <c r="KN434" s="1">
        <v>0.97583396610200002</v>
      </c>
      <c r="KO434" s="1">
        <v>0.97725471314800005</v>
      </c>
      <c r="KP434" s="8">
        <v>0.98137742012200002</v>
      </c>
      <c r="KQ434" s="3">
        <v>0.98013402974599995</v>
      </c>
      <c r="KR434" s="1">
        <v>0.97946212561400003</v>
      </c>
      <c r="KS434" s="1">
        <v>0.97667413579600004</v>
      </c>
      <c r="KT434" s="1">
        <v>0.97469277606399995</v>
      </c>
      <c r="KU434" s="8">
        <v>0.97751194581500001</v>
      </c>
      <c r="KV434" s="3">
        <v>0.97928991945300004</v>
      </c>
      <c r="KW434" s="1">
        <v>0.97851718693</v>
      </c>
      <c r="KX434" s="1">
        <v>0.979576967129</v>
      </c>
      <c r="KY434" s="1">
        <v>0.97731149468300005</v>
      </c>
      <c r="KZ434" s="8">
        <v>0.977094348605</v>
      </c>
      <c r="LA434" s="3">
        <v>0.97986371220599999</v>
      </c>
      <c r="LB434" s="1">
        <v>0.97841531813299998</v>
      </c>
      <c r="LC434" s="1">
        <v>0.97950285259500003</v>
      </c>
      <c r="LD434" s="1">
        <v>0.978907932855</v>
      </c>
      <c r="LE434" s="1">
        <v>0.97667426385199996</v>
      </c>
      <c r="LF434" s="1">
        <v>0.97863740386300002</v>
      </c>
      <c r="LG434" s="8">
        <v>0.98014467346400003</v>
      </c>
    </row>
    <row r="435" spans="1:319" x14ac:dyDescent="0.25">
      <c r="A435">
        <v>434</v>
      </c>
      <c r="B435" s="7">
        <v>0.97806057447600003</v>
      </c>
      <c r="C435" s="1">
        <v>0.97752321270700004</v>
      </c>
      <c r="D435" s="1">
        <v>0.98020867902700004</v>
      </c>
      <c r="E435" s="1">
        <v>0.97775394796000004</v>
      </c>
      <c r="F435" s="8">
        <v>0.98047249758400001</v>
      </c>
      <c r="G435" s="3">
        <v>0.97227989642699997</v>
      </c>
      <c r="H435" s="1">
        <v>0.97387213055499999</v>
      </c>
      <c r="I435" s="1">
        <v>0.97586810220999998</v>
      </c>
      <c r="J435" s="1">
        <v>0.97772934244800003</v>
      </c>
      <c r="K435" s="8">
        <v>0.97711460407600004</v>
      </c>
      <c r="L435" s="3">
        <v>0.979070074919</v>
      </c>
      <c r="M435" s="1">
        <v>0.97822649628900005</v>
      </c>
      <c r="N435" s="1">
        <v>0.97909214339600004</v>
      </c>
      <c r="O435" s="1">
        <v>0.97717866711599999</v>
      </c>
      <c r="P435" s="8">
        <v>0.975999865779</v>
      </c>
      <c r="Q435" s="3">
        <v>0.97871327090600002</v>
      </c>
      <c r="R435" s="1">
        <v>0.97727253084800003</v>
      </c>
      <c r="S435" s="1">
        <v>0.97498673430399996</v>
      </c>
      <c r="T435" s="1">
        <v>0.97489193854099998</v>
      </c>
      <c r="U435" s="8">
        <v>0.97406999185599996</v>
      </c>
      <c r="V435" s="3">
        <v>0.97719493989600004</v>
      </c>
      <c r="W435" s="1">
        <v>0.97950332986999999</v>
      </c>
      <c r="X435" s="1">
        <v>0.97409531961600004</v>
      </c>
      <c r="Y435" s="1">
        <v>0.97931648305200003</v>
      </c>
      <c r="Z435" s="8">
        <v>0.98019699378199998</v>
      </c>
      <c r="AA435" s="3">
        <v>0.97971472320200004</v>
      </c>
      <c r="AB435" s="1">
        <v>0.98278316609100003</v>
      </c>
      <c r="AC435" s="1">
        <v>0.97741138024300001</v>
      </c>
      <c r="AD435" s="1">
        <v>0.97617002686900001</v>
      </c>
      <c r="AE435" s="8">
        <v>0.97834050346900003</v>
      </c>
      <c r="AF435" s="3">
        <v>0.97695089707899996</v>
      </c>
      <c r="AG435" s="1">
        <v>0.97398743347899996</v>
      </c>
      <c r="AH435" s="1">
        <v>0.97447507047100002</v>
      </c>
      <c r="AI435" s="1">
        <v>0.97666961453099999</v>
      </c>
      <c r="AJ435" s="8">
        <v>0.97767045288900001</v>
      </c>
      <c r="AK435" s="3">
        <v>0.97922742567099996</v>
      </c>
      <c r="AL435" s="1">
        <v>0.97787957717999996</v>
      </c>
      <c r="AM435" s="1">
        <v>0.97639178060999998</v>
      </c>
      <c r="AN435" s="1">
        <v>0.97367177582999997</v>
      </c>
      <c r="AO435" s="8">
        <v>0.97731464141299995</v>
      </c>
      <c r="AP435" s="3">
        <v>0.97376692613799998</v>
      </c>
      <c r="AQ435" s="1">
        <v>0.97698265868900003</v>
      </c>
      <c r="AR435" s="1">
        <v>0.97578153026699999</v>
      </c>
      <c r="AS435" s="1">
        <v>0.97572106570399997</v>
      </c>
      <c r="AT435" s="8">
        <v>0.97894649703400005</v>
      </c>
      <c r="AU435" s="3">
        <v>0.97752020916299998</v>
      </c>
      <c r="AV435" s="1">
        <v>0.97724135614200003</v>
      </c>
      <c r="AW435" s="1">
        <v>0.97244285181599999</v>
      </c>
      <c r="AX435" s="1">
        <v>0.97287809345499998</v>
      </c>
      <c r="AY435" s="8">
        <v>0.97881206127800002</v>
      </c>
      <c r="AZ435" s="3">
        <v>0.98058221652999999</v>
      </c>
      <c r="BA435" s="1">
        <v>0.97884038139200003</v>
      </c>
      <c r="BB435" s="1">
        <v>0.97578008796000004</v>
      </c>
      <c r="BC435" s="1">
        <v>0.97535735176000005</v>
      </c>
      <c r="BD435" s="1">
        <v>0.97845878948300002</v>
      </c>
      <c r="BE435" s="1">
        <v>0.97867162156300003</v>
      </c>
      <c r="BF435" s="1">
        <v>0.977553157231</v>
      </c>
      <c r="BG435" s="8">
        <v>0.977016830058</v>
      </c>
      <c r="BH435" s="3">
        <v>0.97867074172900004</v>
      </c>
      <c r="BI435" s="1">
        <v>0.97911907244100005</v>
      </c>
      <c r="BJ435" s="1">
        <v>0.97692842287500004</v>
      </c>
      <c r="BK435" s="1">
        <v>0.97725090205200005</v>
      </c>
      <c r="BL435" s="1">
        <v>0.977065174072</v>
      </c>
      <c r="BM435" s="1">
        <v>0.97922753072000002</v>
      </c>
      <c r="BN435" s="8">
        <v>0.97582463844199996</v>
      </c>
      <c r="BO435" s="3">
        <v>0.98141971586999999</v>
      </c>
      <c r="BP435" s="1">
        <v>0.98022039254600002</v>
      </c>
      <c r="BQ435" s="1">
        <v>0.97923425333199998</v>
      </c>
      <c r="BR435" s="1">
        <v>0.97839112939100004</v>
      </c>
      <c r="BS435" s="1">
        <v>0.98089958800699995</v>
      </c>
      <c r="BT435" s="1">
        <v>0.97637344489300004</v>
      </c>
      <c r="BU435" s="8">
        <v>0.97928558478200001</v>
      </c>
      <c r="BV435" s="3">
        <v>0.97704976910200003</v>
      </c>
      <c r="BW435" s="1">
        <v>0.98087073168700001</v>
      </c>
      <c r="BX435" s="1">
        <v>0.97910439891900003</v>
      </c>
      <c r="BY435" s="1">
        <v>0.97802045486199995</v>
      </c>
      <c r="BZ435" s="1">
        <v>0.97777439489600004</v>
      </c>
      <c r="CA435" s="8">
        <v>0.97991732495100003</v>
      </c>
      <c r="CB435" s="3">
        <v>0.97872823874100001</v>
      </c>
      <c r="CC435" s="1">
        <v>0.97867262222999996</v>
      </c>
      <c r="CD435" s="1">
        <v>0.97894464318700003</v>
      </c>
      <c r="CE435" s="1">
        <v>0.97751917079499995</v>
      </c>
      <c r="CF435" s="1">
        <v>0.97783760877299997</v>
      </c>
      <c r="CG435" s="1">
        <v>0.97814735091799998</v>
      </c>
      <c r="CH435" s="8">
        <v>0.977233543521</v>
      </c>
      <c r="CI435" s="3">
        <v>0.97746134941600005</v>
      </c>
      <c r="CJ435" s="1">
        <v>0.98160379438599998</v>
      </c>
      <c r="CK435" s="1">
        <v>0.97710609097000001</v>
      </c>
      <c r="CL435" s="1">
        <v>0.98149032432700001</v>
      </c>
      <c r="CM435" s="8">
        <v>0.97799967007699995</v>
      </c>
      <c r="CN435" s="3">
        <v>0.977454980014</v>
      </c>
      <c r="CO435" s="1">
        <v>0.97793360096199999</v>
      </c>
      <c r="CP435" s="1">
        <v>0.97533575657299998</v>
      </c>
      <c r="CQ435" s="1">
        <v>0.97882601665699998</v>
      </c>
      <c r="CR435" s="1">
        <v>0.97798664216800002</v>
      </c>
      <c r="CS435" s="1">
        <v>0.97751881675700003</v>
      </c>
      <c r="CT435" s="8">
        <v>0.97593020907000005</v>
      </c>
      <c r="CU435" s="3">
        <v>0.975125474208</v>
      </c>
      <c r="CV435" s="1">
        <v>0.97744794204200003</v>
      </c>
      <c r="CW435" s="1">
        <v>0.98127607734699995</v>
      </c>
      <c r="CX435" s="1">
        <v>0.97613301043099998</v>
      </c>
      <c r="CY435" s="1">
        <v>0.97701016172300004</v>
      </c>
      <c r="CZ435" s="1">
        <v>0.97789547453299996</v>
      </c>
      <c r="DA435" s="1">
        <v>0.97824874566700004</v>
      </c>
      <c r="DB435" s="1">
        <v>0.977967768475</v>
      </c>
      <c r="DC435" s="1">
        <v>0.97841815095600004</v>
      </c>
      <c r="DD435" s="8">
        <v>0.97710613834500004</v>
      </c>
      <c r="DE435" s="3">
        <v>0.97840677735500003</v>
      </c>
      <c r="DF435" s="1">
        <v>0.97910400228700001</v>
      </c>
      <c r="DG435" s="1">
        <v>0.97801042681000006</v>
      </c>
      <c r="DH435" s="1">
        <v>0.98067001228299999</v>
      </c>
      <c r="DI435" s="1">
        <v>0.97632114171999995</v>
      </c>
      <c r="DJ435" s="1">
        <v>0.97837479949299999</v>
      </c>
      <c r="DK435" s="1">
        <v>0.97796876322199999</v>
      </c>
      <c r="DL435" s="1">
        <v>0.97947936531299995</v>
      </c>
      <c r="DM435" s="1">
        <v>0.98001280565500004</v>
      </c>
      <c r="DN435" s="1">
        <v>0.97527338083399995</v>
      </c>
      <c r="DO435" s="8">
        <v>0.97776557176300005</v>
      </c>
      <c r="DP435" s="3">
        <v>0.97841194429199996</v>
      </c>
      <c r="DQ435" s="1">
        <v>0.97714165314500001</v>
      </c>
      <c r="DR435" s="1">
        <v>0.97730306397900002</v>
      </c>
      <c r="DS435" s="1">
        <v>0.97899651375899999</v>
      </c>
      <c r="DT435" s="1">
        <v>0.97659188026999999</v>
      </c>
      <c r="DU435" s="8">
        <v>0.98171536834600004</v>
      </c>
      <c r="DV435" s="3">
        <v>0.97742038767899997</v>
      </c>
      <c r="DW435" s="1">
        <v>0.97823167662499999</v>
      </c>
      <c r="DX435" s="1">
        <v>0.97993992541599995</v>
      </c>
      <c r="DY435" s="1">
        <v>0.97679979980999998</v>
      </c>
      <c r="DZ435" s="1">
        <v>0.97851091940299995</v>
      </c>
      <c r="EA435" s="8">
        <v>0.97919880071700005</v>
      </c>
      <c r="EB435" s="3">
        <v>0.97915093025</v>
      </c>
      <c r="EC435" s="1">
        <v>0.97686286607899997</v>
      </c>
      <c r="ED435" s="1">
        <v>0.98077612603700004</v>
      </c>
      <c r="EE435" s="1">
        <v>0.97721251225500005</v>
      </c>
      <c r="EF435" s="8">
        <v>0.97814556767299998</v>
      </c>
      <c r="EG435" s="3">
        <v>0.97457735765200004</v>
      </c>
      <c r="EH435" s="1">
        <v>0.97682739178800004</v>
      </c>
      <c r="EI435" s="1">
        <v>0.97745125550599998</v>
      </c>
      <c r="EJ435" s="1">
        <v>0.98004377138900001</v>
      </c>
      <c r="EK435" s="8">
        <v>0.97737857315700005</v>
      </c>
      <c r="EL435" s="3">
        <v>0.97395169958799999</v>
      </c>
      <c r="EM435" s="1">
        <v>0.97200490942999995</v>
      </c>
      <c r="EN435" s="1">
        <v>0.97157471406499996</v>
      </c>
      <c r="EO435" s="1">
        <v>0.97843401286300002</v>
      </c>
      <c r="EP435" s="8">
        <v>0.97606751012100001</v>
      </c>
      <c r="EQ435" s="3">
        <v>0.97483151546400004</v>
      </c>
      <c r="ER435" s="1">
        <v>0.97748119025199998</v>
      </c>
      <c r="ES435" s="1">
        <v>0.97460273769600003</v>
      </c>
      <c r="ET435" s="1">
        <v>0.97670379489699999</v>
      </c>
      <c r="EU435" s="8">
        <v>0.97940300649099998</v>
      </c>
      <c r="EV435" s="3">
        <v>0.97903941314700005</v>
      </c>
      <c r="EW435" s="1">
        <v>0.97977316710999995</v>
      </c>
      <c r="EX435" s="1">
        <v>0.97692913817799998</v>
      </c>
      <c r="EY435" s="1">
        <v>0.97929298775499996</v>
      </c>
      <c r="EZ435" s="8">
        <v>0.98031409678600001</v>
      </c>
      <c r="FA435" s="3">
        <v>0.97848343628900003</v>
      </c>
      <c r="FB435" s="1">
        <v>0.97724454388199999</v>
      </c>
      <c r="FC435" s="1">
        <v>0.97942730711799997</v>
      </c>
      <c r="FD435" s="1">
        <v>0.97953826738299998</v>
      </c>
      <c r="FE435" s="8">
        <v>0.975010061687</v>
      </c>
      <c r="FF435" s="3">
        <v>0.97719517203700001</v>
      </c>
      <c r="FG435" s="1">
        <v>0.97363943012800003</v>
      </c>
      <c r="FH435" s="1">
        <v>0.97712910591199997</v>
      </c>
      <c r="FI435" s="1">
        <v>0.97713016288700005</v>
      </c>
      <c r="FJ435" s="8">
        <v>0.97854386298999996</v>
      </c>
      <c r="FK435" s="3">
        <v>0.97628454969199996</v>
      </c>
      <c r="FL435" s="1">
        <v>0.97316401234799998</v>
      </c>
      <c r="FM435" s="1">
        <v>0.96645839692400004</v>
      </c>
      <c r="FN435" s="1">
        <v>0.97140147788700004</v>
      </c>
      <c r="FO435" s="8">
        <v>0.98130468112799996</v>
      </c>
      <c r="FP435" s="3">
        <v>0.97704601986299999</v>
      </c>
      <c r="FQ435" s="1">
        <v>0.97953584372900004</v>
      </c>
      <c r="FR435" s="1">
        <v>0.97535238094700005</v>
      </c>
      <c r="FS435" s="1">
        <v>0.97604099003300004</v>
      </c>
      <c r="FT435" s="8">
        <v>0.97665605127199995</v>
      </c>
      <c r="FU435" s="3">
        <v>0.97828541816100001</v>
      </c>
      <c r="FV435" s="1">
        <v>0.976640473462</v>
      </c>
      <c r="FW435" s="1">
        <v>0.97628767668200001</v>
      </c>
      <c r="FX435" s="1">
        <v>0.98057468824299998</v>
      </c>
      <c r="FY435" s="8">
        <v>0.97858292506400002</v>
      </c>
      <c r="FZ435" s="3">
        <v>0.97490098026600003</v>
      </c>
      <c r="GA435" s="1">
        <v>0.97853886509999999</v>
      </c>
      <c r="GB435" s="1">
        <v>0.97797942612400002</v>
      </c>
      <c r="GC435" s="1">
        <v>0.978574970755</v>
      </c>
      <c r="GD435" s="8">
        <v>0.97587193287899998</v>
      </c>
      <c r="GE435" s="3">
        <v>0.97410958535400005</v>
      </c>
      <c r="GF435" s="1">
        <v>0.97845081887600005</v>
      </c>
      <c r="GG435" s="1">
        <v>0.97990670672400004</v>
      </c>
      <c r="GH435" s="1">
        <v>0.97648130662199994</v>
      </c>
      <c r="GI435" s="8">
        <v>0.97777731716600003</v>
      </c>
      <c r="GJ435" s="3">
        <v>0.97754988780200003</v>
      </c>
      <c r="GK435" s="1">
        <v>0.97715465187999995</v>
      </c>
      <c r="GL435" s="1">
        <v>0.97679596011900005</v>
      </c>
      <c r="GM435" s="1">
        <v>0.97990688635599998</v>
      </c>
      <c r="GN435" s="8">
        <v>0.97749647859300004</v>
      </c>
      <c r="GO435" s="3">
        <v>0.97590528568400003</v>
      </c>
      <c r="GP435" s="1">
        <v>0.97255716677799997</v>
      </c>
      <c r="GQ435" s="1">
        <v>0.97570607488700001</v>
      </c>
      <c r="GR435" s="1">
        <v>0.97656256492100002</v>
      </c>
      <c r="GS435" s="1">
        <v>0.97635881206200004</v>
      </c>
      <c r="GT435" s="8">
        <v>0.97678753843400001</v>
      </c>
      <c r="GU435" s="3">
        <v>0.98057108962600004</v>
      </c>
      <c r="GV435" s="1">
        <v>0.97513803440699998</v>
      </c>
      <c r="GW435" s="1">
        <v>0.97859739261400003</v>
      </c>
      <c r="GX435" s="1">
        <v>0.97829278978099998</v>
      </c>
      <c r="GY435" s="8">
        <v>0.97919911092400003</v>
      </c>
      <c r="GZ435" s="3">
        <v>0.974156370306</v>
      </c>
      <c r="HA435" s="1">
        <v>0.98307282128700002</v>
      </c>
      <c r="HB435" s="1">
        <v>0.98098317607300001</v>
      </c>
      <c r="HC435" s="1">
        <v>0.97582764200100003</v>
      </c>
      <c r="HD435" s="8">
        <v>0.97652317569000002</v>
      </c>
      <c r="HE435" s="3">
        <v>0.97626159321799999</v>
      </c>
      <c r="HF435" s="1">
        <v>0.97965252332999997</v>
      </c>
      <c r="HG435" s="1">
        <v>0.976231049909</v>
      </c>
      <c r="HH435" s="1">
        <v>0.97701588847900001</v>
      </c>
      <c r="HI435" s="8">
        <v>0.97835042243000003</v>
      </c>
      <c r="HJ435" s="3">
        <v>0.97771851438799995</v>
      </c>
      <c r="HK435" s="1">
        <v>0.971683621203</v>
      </c>
      <c r="HL435" s="1">
        <v>0.977287531953</v>
      </c>
      <c r="HM435" s="1">
        <v>0.97628125865000004</v>
      </c>
      <c r="HN435" s="8">
        <v>0.97796598818000002</v>
      </c>
      <c r="HO435" s="3">
        <v>0.97579579282700002</v>
      </c>
      <c r="HP435" s="1">
        <v>0.97380690556500005</v>
      </c>
      <c r="HQ435" s="1">
        <v>0.97579182969699996</v>
      </c>
      <c r="HR435" s="1">
        <v>0.97742959853599998</v>
      </c>
      <c r="HS435" s="8">
        <v>0.97743571198799994</v>
      </c>
      <c r="HT435" s="3">
        <v>0.97577590762699995</v>
      </c>
      <c r="HU435" s="1">
        <v>0.97437652297300004</v>
      </c>
      <c r="HV435" s="1">
        <v>0.97895976200500001</v>
      </c>
      <c r="HW435" s="1">
        <v>0.97508492927299995</v>
      </c>
      <c r="HX435" s="8">
        <v>0.975254694054</v>
      </c>
      <c r="HY435" s="3">
        <v>0.97631060091099997</v>
      </c>
      <c r="HZ435" s="1">
        <v>0.97619551804299998</v>
      </c>
      <c r="IA435" s="1">
        <v>0.97660479069499995</v>
      </c>
      <c r="IB435" s="1">
        <v>0.97744505322099995</v>
      </c>
      <c r="IC435" s="8">
        <v>0.97652838439099998</v>
      </c>
      <c r="ID435" s="3">
        <v>0.98035214759199996</v>
      </c>
      <c r="IE435" s="1">
        <v>0.97766713979999997</v>
      </c>
      <c r="IF435" s="1">
        <v>0.97683531386199995</v>
      </c>
      <c r="IG435" s="1">
        <v>0.97866962275799996</v>
      </c>
      <c r="IH435" s="8">
        <v>0.98162079121800005</v>
      </c>
      <c r="II435" s="3">
        <v>0.973533716479</v>
      </c>
      <c r="IJ435" s="1">
        <v>0.97954910835499998</v>
      </c>
      <c r="IK435" s="1">
        <v>0.97862342044600004</v>
      </c>
      <c r="IL435" s="1">
        <v>0.98025494048700001</v>
      </c>
      <c r="IM435" s="8">
        <v>0.97836386711300005</v>
      </c>
      <c r="IN435" s="3">
        <v>0.978973014212</v>
      </c>
      <c r="IO435" s="1">
        <v>0.97971282266399995</v>
      </c>
      <c r="IP435" s="1">
        <v>0.97616862257699999</v>
      </c>
      <c r="IQ435" s="1">
        <v>0.97659619136999998</v>
      </c>
      <c r="IR435" s="8">
        <v>0.97922501041700005</v>
      </c>
      <c r="IS435" s="3">
        <v>0.98048479003199995</v>
      </c>
      <c r="IT435" s="1">
        <v>0.97661507097599998</v>
      </c>
      <c r="IU435" s="1">
        <v>0.97721632833299998</v>
      </c>
      <c r="IV435" s="1">
        <v>0.97675354435399997</v>
      </c>
      <c r="IW435" s="8">
        <v>0.97816406359499997</v>
      </c>
      <c r="IX435" s="3">
        <v>0.977748394764</v>
      </c>
      <c r="IY435" s="1">
        <v>0.97836567844599998</v>
      </c>
      <c r="IZ435" s="1">
        <v>0.979279242464</v>
      </c>
      <c r="JA435" s="1">
        <v>0.97811997681399998</v>
      </c>
      <c r="JB435" s="8">
        <v>0.97869059034000006</v>
      </c>
      <c r="JC435" s="3">
        <v>0.97873333284899999</v>
      </c>
      <c r="JD435" s="1">
        <v>0.978262169169</v>
      </c>
      <c r="JE435" s="1">
        <v>0.97734035487600002</v>
      </c>
      <c r="JF435" s="1">
        <v>0.97875868952</v>
      </c>
      <c r="JG435" s="8">
        <v>0.97820538795300005</v>
      </c>
      <c r="JH435" s="3">
        <v>0.97484145876299999</v>
      </c>
      <c r="JI435" s="1">
        <v>0.97620540197700001</v>
      </c>
      <c r="JJ435" s="1">
        <v>0.97783021207900001</v>
      </c>
      <c r="JK435" s="1">
        <v>0.97627729210799996</v>
      </c>
      <c r="JL435" s="8">
        <v>0.97695781502800005</v>
      </c>
      <c r="JM435" s="3">
        <v>0.97775137975899995</v>
      </c>
      <c r="JN435" s="1">
        <v>0.97878537557300005</v>
      </c>
      <c r="JO435" s="1">
        <v>0.97690014482800003</v>
      </c>
      <c r="JP435" s="1">
        <v>0.97724304398399997</v>
      </c>
      <c r="JQ435" s="1">
        <v>0.97754591573500005</v>
      </c>
      <c r="JR435" s="8">
        <v>0.97727573372999998</v>
      </c>
      <c r="JS435" s="3">
        <v>0.98237705558300004</v>
      </c>
      <c r="JT435" s="1">
        <v>0.97820895464099999</v>
      </c>
      <c r="JU435" s="1">
        <v>0.98014612800099998</v>
      </c>
      <c r="JV435" s="1">
        <v>0.97793313356400002</v>
      </c>
      <c r="JW435" s="1">
        <v>0.97836538836999998</v>
      </c>
      <c r="JX435" s="1">
        <v>0.98021500419899998</v>
      </c>
      <c r="JY435" s="8">
        <v>0.97835729739699995</v>
      </c>
      <c r="JZ435" s="3">
        <v>0.97844752036799998</v>
      </c>
      <c r="KA435" s="1">
        <v>0.97743425798500005</v>
      </c>
      <c r="KB435" s="1">
        <v>0.97878205840800003</v>
      </c>
      <c r="KC435" s="1">
        <v>0.97912597834699999</v>
      </c>
      <c r="KD435" s="1">
        <v>0.97785481819999998</v>
      </c>
      <c r="KE435" s="8">
        <v>0.98013944120300001</v>
      </c>
      <c r="KF435" s="3">
        <v>0.98068666816100003</v>
      </c>
      <c r="KG435" s="1">
        <v>0.98325343079600003</v>
      </c>
      <c r="KH435" s="1">
        <v>0.97636640563999999</v>
      </c>
      <c r="KI435" s="1">
        <v>0.97538254321899998</v>
      </c>
      <c r="KJ435" s="1">
        <v>0.98233228591499999</v>
      </c>
      <c r="KK435" s="8">
        <v>0.97302827967000005</v>
      </c>
      <c r="KL435" s="3">
        <v>0.97353806068600002</v>
      </c>
      <c r="KM435" s="1">
        <v>0.98019624996900001</v>
      </c>
      <c r="KN435" s="1">
        <v>0.97571163744300005</v>
      </c>
      <c r="KO435" s="1">
        <v>0.97708061974399996</v>
      </c>
      <c r="KP435" s="8">
        <v>0.98130046112199998</v>
      </c>
      <c r="KQ435" s="3">
        <v>0.98008350897600005</v>
      </c>
      <c r="KR435" s="1">
        <v>0.97939142712799998</v>
      </c>
      <c r="KS435" s="1">
        <v>0.97653734551899996</v>
      </c>
      <c r="KT435" s="1">
        <v>0.97455903986699999</v>
      </c>
      <c r="KU435" s="8">
        <v>0.97744541622799996</v>
      </c>
      <c r="KV435" s="3">
        <v>0.97923289413799997</v>
      </c>
      <c r="KW435" s="1">
        <v>0.97839417645500004</v>
      </c>
      <c r="KX435" s="1">
        <v>0.97947786179700003</v>
      </c>
      <c r="KY435" s="1">
        <v>0.97720529542699996</v>
      </c>
      <c r="KZ435" s="8">
        <v>0.97699994058600004</v>
      </c>
      <c r="LA435" s="3">
        <v>0.97976832858999996</v>
      </c>
      <c r="LB435" s="1">
        <v>0.97831025306399999</v>
      </c>
      <c r="LC435" s="1">
        <v>0.97939079220699998</v>
      </c>
      <c r="LD435" s="1">
        <v>0.97881955146900002</v>
      </c>
      <c r="LE435" s="1">
        <v>0.97658523934499997</v>
      </c>
      <c r="LF435" s="1">
        <v>0.97842565270899995</v>
      </c>
      <c r="LG435" s="8">
        <v>0.98011113904799996</v>
      </c>
    </row>
    <row r="436" spans="1:319" x14ac:dyDescent="0.25">
      <c r="A436">
        <v>435</v>
      </c>
      <c r="B436" s="7">
        <v>0.97792500913000002</v>
      </c>
      <c r="C436" s="1">
        <v>0.97745508624499999</v>
      </c>
      <c r="D436" s="1">
        <v>0.98005046896299997</v>
      </c>
      <c r="E436" s="1">
        <v>0.97756031430500001</v>
      </c>
      <c r="F436" s="8">
        <v>0.98047827594100001</v>
      </c>
      <c r="G436" s="3">
        <v>0.972269606969</v>
      </c>
      <c r="H436" s="1">
        <v>0.97386691427299998</v>
      </c>
      <c r="I436" s="1">
        <v>0.97573906555599998</v>
      </c>
      <c r="J436" s="1">
        <v>0.97759116184999995</v>
      </c>
      <c r="K436" s="8">
        <v>0.97701083017199997</v>
      </c>
      <c r="L436" s="3">
        <v>0.97907445212400002</v>
      </c>
      <c r="M436" s="1">
        <v>0.97816464967299999</v>
      </c>
      <c r="N436" s="1">
        <v>0.97905812666900005</v>
      </c>
      <c r="O436" s="1">
        <v>0.97716724042299996</v>
      </c>
      <c r="P436" s="8">
        <v>0.97608867910300001</v>
      </c>
      <c r="Q436" s="3">
        <v>0.97854871904600005</v>
      </c>
      <c r="R436" s="1">
        <v>0.97715918727999995</v>
      </c>
      <c r="S436" s="1">
        <v>0.97488891127999999</v>
      </c>
      <c r="T436" s="1">
        <v>0.97522298373299998</v>
      </c>
      <c r="U436" s="8">
        <v>0.97390578857300003</v>
      </c>
      <c r="V436" s="3">
        <v>0.97717715803799998</v>
      </c>
      <c r="W436" s="1">
        <v>0.97949255503999999</v>
      </c>
      <c r="X436" s="1">
        <v>0.97412039388000005</v>
      </c>
      <c r="Y436" s="1">
        <v>0.97929018823500003</v>
      </c>
      <c r="Z436" s="8">
        <v>0.98019699378199998</v>
      </c>
      <c r="AA436" s="3">
        <v>0.97970220852000001</v>
      </c>
      <c r="AB436" s="1">
        <v>0.98283906150199996</v>
      </c>
      <c r="AC436" s="1">
        <v>0.97736199989600003</v>
      </c>
      <c r="AD436" s="1">
        <v>0.97637603577800003</v>
      </c>
      <c r="AE436" s="8">
        <v>0.97822834457800001</v>
      </c>
      <c r="AF436" s="3">
        <v>0.97686107762800001</v>
      </c>
      <c r="AG436" s="1">
        <v>0.97398395369199997</v>
      </c>
      <c r="AH436" s="1">
        <v>0.97446451595000005</v>
      </c>
      <c r="AI436" s="1">
        <v>0.97661250884999995</v>
      </c>
      <c r="AJ436" s="8">
        <v>0.97760283721300001</v>
      </c>
      <c r="AK436" s="3">
        <v>0.97912083341800005</v>
      </c>
      <c r="AL436" s="1">
        <v>0.97781781931699996</v>
      </c>
      <c r="AM436" s="1">
        <v>0.97635158625700003</v>
      </c>
      <c r="AN436" s="1">
        <v>0.97333557871900001</v>
      </c>
      <c r="AO436" s="8">
        <v>0.97728149543800003</v>
      </c>
      <c r="AP436" s="3">
        <v>0.97382922115600001</v>
      </c>
      <c r="AQ436" s="1">
        <v>0.97696372194799996</v>
      </c>
      <c r="AR436" s="1">
        <v>0.97579993144199995</v>
      </c>
      <c r="AS436" s="1">
        <v>0.97565865461900003</v>
      </c>
      <c r="AT436" s="8">
        <v>0.97889038871400003</v>
      </c>
      <c r="AU436" s="3">
        <v>0.97754639473600002</v>
      </c>
      <c r="AV436" s="1">
        <v>0.97719254329899996</v>
      </c>
      <c r="AW436" s="1">
        <v>0.97248069314999996</v>
      </c>
      <c r="AX436" s="1">
        <v>0.97294152895099995</v>
      </c>
      <c r="AY436" s="8">
        <v>0.97867187351399998</v>
      </c>
      <c r="AZ436" s="3">
        <v>0.98057700193499997</v>
      </c>
      <c r="BA436" s="1">
        <v>0.97872785456199995</v>
      </c>
      <c r="BB436" s="1">
        <v>0.975642762557</v>
      </c>
      <c r="BC436" s="1">
        <v>0.97519608667000002</v>
      </c>
      <c r="BD436" s="1">
        <v>0.97842735097699995</v>
      </c>
      <c r="BE436" s="1">
        <v>0.97864529682400003</v>
      </c>
      <c r="BF436" s="1">
        <v>0.977509375854</v>
      </c>
      <c r="BG436" s="8">
        <v>0.97689248115000005</v>
      </c>
      <c r="BH436" s="3">
        <v>0.97861645166699995</v>
      </c>
      <c r="BI436" s="1">
        <v>0.97901685889000001</v>
      </c>
      <c r="BJ436" s="1">
        <v>0.97686218851200002</v>
      </c>
      <c r="BK436" s="1">
        <v>0.97717580715800001</v>
      </c>
      <c r="BL436" s="1">
        <v>0.97705681471799999</v>
      </c>
      <c r="BM436" s="1">
        <v>0.97910577209500005</v>
      </c>
      <c r="BN436" s="8">
        <v>0.97571952300300002</v>
      </c>
      <c r="BO436" s="3">
        <v>0.98132189611599996</v>
      </c>
      <c r="BP436" s="1">
        <v>0.98015507510400002</v>
      </c>
      <c r="BQ436" s="1">
        <v>0.97914876211599999</v>
      </c>
      <c r="BR436" s="1">
        <v>0.978207637809</v>
      </c>
      <c r="BS436" s="1">
        <v>0.98084829317699995</v>
      </c>
      <c r="BT436" s="1">
        <v>0.97622763056799999</v>
      </c>
      <c r="BU436" s="8">
        <v>0.97924266885</v>
      </c>
      <c r="BV436" s="3">
        <v>0.97693425357200003</v>
      </c>
      <c r="BW436" s="1">
        <v>0.98078482296500002</v>
      </c>
      <c r="BX436" s="1">
        <v>0.97899662710400004</v>
      </c>
      <c r="BY436" s="1">
        <v>0.97801194840799999</v>
      </c>
      <c r="BZ436" s="1">
        <v>0.97768889375099999</v>
      </c>
      <c r="CA436" s="8">
        <v>0.97988494325300002</v>
      </c>
      <c r="CB436" s="3">
        <v>0.97864707395100003</v>
      </c>
      <c r="CC436" s="1">
        <v>0.97859803827299996</v>
      </c>
      <c r="CD436" s="1">
        <v>0.97891478045000002</v>
      </c>
      <c r="CE436" s="1">
        <v>0.97741043142399997</v>
      </c>
      <c r="CF436" s="1">
        <v>0.97770558693300003</v>
      </c>
      <c r="CG436" s="1">
        <v>0.97810494276799997</v>
      </c>
      <c r="CH436" s="8">
        <v>0.97708899526899995</v>
      </c>
      <c r="CI436" s="3">
        <v>0.97731602754799995</v>
      </c>
      <c r="CJ436" s="1">
        <v>0.98152376747299996</v>
      </c>
      <c r="CK436" s="1">
        <v>0.97700795518000005</v>
      </c>
      <c r="CL436" s="1">
        <v>0.98139729398700004</v>
      </c>
      <c r="CM436" s="8">
        <v>0.97782316718100004</v>
      </c>
      <c r="CN436" s="3">
        <v>0.97739171309999995</v>
      </c>
      <c r="CO436" s="1">
        <v>0.97789554360599995</v>
      </c>
      <c r="CP436" s="1">
        <v>0.97528291153699997</v>
      </c>
      <c r="CQ436" s="1">
        <v>0.97878765846299998</v>
      </c>
      <c r="CR436" s="1">
        <v>0.977860630487</v>
      </c>
      <c r="CS436" s="1">
        <v>0.97745703970200004</v>
      </c>
      <c r="CT436" s="8">
        <v>0.97579419271599999</v>
      </c>
      <c r="CU436" s="3">
        <v>0.97498694013999998</v>
      </c>
      <c r="CV436" s="1">
        <v>0.97734897638100005</v>
      </c>
      <c r="CW436" s="1">
        <v>0.98128963301500005</v>
      </c>
      <c r="CX436" s="1">
        <v>0.976015948573</v>
      </c>
      <c r="CY436" s="1">
        <v>0.97688770736499997</v>
      </c>
      <c r="CZ436" s="1">
        <v>0.97776527821400006</v>
      </c>
      <c r="DA436" s="1">
        <v>0.97817641221999996</v>
      </c>
      <c r="DB436" s="1">
        <v>0.97784128520000002</v>
      </c>
      <c r="DC436" s="1">
        <v>0.97836245154299994</v>
      </c>
      <c r="DD436" s="8">
        <v>0.97704576621100003</v>
      </c>
      <c r="DE436" s="3">
        <v>0.978315838858</v>
      </c>
      <c r="DF436" s="1">
        <v>0.97904117686299996</v>
      </c>
      <c r="DG436" s="1">
        <v>0.97786779606999996</v>
      </c>
      <c r="DH436" s="1">
        <v>0.98054294664499997</v>
      </c>
      <c r="DI436" s="1">
        <v>0.97625879594999998</v>
      </c>
      <c r="DJ436" s="1">
        <v>0.97808789813899999</v>
      </c>
      <c r="DK436" s="1">
        <v>0.97788683992100001</v>
      </c>
      <c r="DL436" s="1">
        <v>0.97947507561199998</v>
      </c>
      <c r="DM436" s="1">
        <v>0.97988983067000002</v>
      </c>
      <c r="DN436" s="1">
        <v>0.97518158583000003</v>
      </c>
      <c r="DO436" s="8">
        <v>0.97765839725500003</v>
      </c>
      <c r="DP436" s="3">
        <v>0.97844827036500004</v>
      </c>
      <c r="DQ436" s="1">
        <v>0.97712633971200002</v>
      </c>
      <c r="DR436" s="1">
        <v>0.97734053427099998</v>
      </c>
      <c r="DS436" s="1">
        <v>0.97889314109600001</v>
      </c>
      <c r="DT436" s="1">
        <v>0.97665374508799996</v>
      </c>
      <c r="DU436" s="8">
        <v>0.98167533177800004</v>
      </c>
      <c r="DV436" s="3">
        <v>0.97734682265499995</v>
      </c>
      <c r="DW436" s="1">
        <v>0.97811315398599996</v>
      </c>
      <c r="DX436" s="1">
        <v>0.979940253471</v>
      </c>
      <c r="DY436" s="1">
        <v>0.97674488617099997</v>
      </c>
      <c r="DZ436" s="1">
        <v>0.97844470322400001</v>
      </c>
      <c r="EA436" s="8">
        <v>0.97897871027200001</v>
      </c>
      <c r="EB436" s="3">
        <v>0.97916549754899995</v>
      </c>
      <c r="EC436" s="1">
        <v>0.97673715945499995</v>
      </c>
      <c r="ED436" s="1">
        <v>0.98073964335099995</v>
      </c>
      <c r="EE436" s="1">
        <v>0.97718160219399997</v>
      </c>
      <c r="EF436" s="8">
        <v>0.97813846844399999</v>
      </c>
      <c r="EG436" s="3">
        <v>0.97455020189800001</v>
      </c>
      <c r="EH436" s="1">
        <v>0.97681385171599999</v>
      </c>
      <c r="EI436" s="1">
        <v>0.97737787350200001</v>
      </c>
      <c r="EJ436" s="1">
        <v>0.97984254411000005</v>
      </c>
      <c r="EK436" s="8">
        <v>0.97732441395299996</v>
      </c>
      <c r="EL436" s="3">
        <v>0.97397766639299999</v>
      </c>
      <c r="EM436" s="1">
        <v>0.97195591969499995</v>
      </c>
      <c r="EN436" s="1">
        <v>0.97165728969300003</v>
      </c>
      <c r="EO436" s="1">
        <v>0.97839225114200001</v>
      </c>
      <c r="EP436" s="8">
        <v>0.97613886963700003</v>
      </c>
      <c r="EQ436" s="3">
        <v>0.97475305229499998</v>
      </c>
      <c r="ER436" s="1">
        <v>0.97734727175900005</v>
      </c>
      <c r="ES436" s="1">
        <v>0.97453924295399996</v>
      </c>
      <c r="ET436" s="1">
        <v>0.97670379489699999</v>
      </c>
      <c r="EU436" s="8">
        <v>0.97926129822600005</v>
      </c>
      <c r="EV436" s="3">
        <v>0.97902142167799999</v>
      </c>
      <c r="EW436" s="1">
        <v>0.97975536481299996</v>
      </c>
      <c r="EX436" s="1">
        <v>0.97676778501299999</v>
      </c>
      <c r="EY436" s="1">
        <v>0.97914996809999999</v>
      </c>
      <c r="EZ436" s="8">
        <v>0.98027834765900002</v>
      </c>
      <c r="FA436" s="3">
        <v>0.97838890396800005</v>
      </c>
      <c r="FB436" s="1">
        <v>0.97712786381299999</v>
      </c>
      <c r="FC436" s="1">
        <v>0.97940248869400004</v>
      </c>
      <c r="FD436" s="1">
        <v>0.97947108301499997</v>
      </c>
      <c r="FE436" s="8">
        <v>0.97500759278100002</v>
      </c>
      <c r="FF436" s="3">
        <v>0.97724329021400003</v>
      </c>
      <c r="FG436" s="1">
        <v>0.97351202022799999</v>
      </c>
      <c r="FH436" s="1">
        <v>0.97701732699699995</v>
      </c>
      <c r="FI436" s="1">
        <v>0.97698163902900004</v>
      </c>
      <c r="FJ436" s="8">
        <v>0.97842612174400001</v>
      </c>
      <c r="FK436" s="3">
        <v>0.97629806637200001</v>
      </c>
      <c r="FL436" s="1">
        <v>0.97342857413899997</v>
      </c>
      <c r="FM436" s="1">
        <v>0.96662061865500004</v>
      </c>
      <c r="FN436" s="1">
        <v>0.97137593947099998</v>
      </c>
      <c r="FO436" s="8">
        <v>0.98140339668900001</v>
      </c>
      <c r="FP436" s="3">
        <v>0.97708385163599998</v>
      </c>
      <c r="FQ436" s="1">
        <v>0.97926929874500002</v>
      </c>
      <c r="FR436" s="1">
        <v>0.97540374321500001</v>
      </c>
      <c r="FS436" s="1">
        <v>0.975968942605</v>
      </c>
      <c r="FT436" s="8">
        <v>0.97671786373799996</v>
      </c>
      <c r="FU436" s="3">
        <v>0.978255795288</v>
      </c>
      <c r="FV436" s="1">
        <v>0.97657610405399997</v>
      </c>
      <c r="FW436" s="1">
        <v>0.97625435478699996</v>
      </c>
      <c r="FX436" s="1">
        <v>0.98046382275400001</v>
      </c>
      <c r="FY436" s="8">
        <v>0.97851554778600003</v>
      </c>
      <c r="FZ436" s="3">
        <v>0.97497778275000002</v>
      </c>
      <c r="GA436" s="1">
        <v>0.978490127343</v>
      </c>
      <c r="GB436" s="1">
        <v>0.97793305777100004</v>
      </c>
      <c r="GC436" s="1">
        <v>0.978512960396</v>
      </c>
      <c r="GD436" s="8">
        <v>0.97578719675600001</v>
      </c>
      <c r="GE436" s="3">
        <v>0.97393917917600004</v>
      </c>
      <c r="GF436" s="1">
        <v>0.97832181710900001</v>
      </c>
      <c r="GG436" s="1">
        <v>0.97980768088500003</v>
      </c>
      <c r="GH436" s="1">
        <v>0.97637089131200006</v>
      </c>
      <c r="GI436" s="8">
        <v>0.97773330248699997</v>
      </c>
      <c r="GJ436" s="3">
        <v>0.97744767479500005</v>
      </c>
      <c r="GK436" s="1">
        <v>0.97689160795200003</v>
      </c>
      <c r="GL436" s="1">
        <v>0.97668327388700005</v>
      </c>
      <c r="GM436" s="1">
        <v>0.97976381119400002</v>
      </c>
      <c r="GN436" s="8">
        <v>0.97740946197800005</v>
      </c>
      <c r="GO436" s="3">
        <v>0.97574922898500005</v>
      </c>
      <c r="GP436" s="1">
        <v>0.97252894810000001</v>
      </c>
      <c r="GQ436" s="1">
        <v>0.97556300454099998</v>
      </c>
      <c r="GR436" s="1">
        <v>0.97688903750099998</v>
      </c>
      <c r="GS436" s="1">
        <v>0.97628043642100004</v>
      </c>
      <c r="GT436" s="8">
        <v>0.97672098972200005</v>
      </c>
      <c r="GU436" s="3">
        <v>0.98081473783799999</v>
      </c>
      <c r="GV436" s="1">
        <v>0.97506457001699998</v>
      </c>
      <c r="GW436" s="1">
        <v>0.97856818823400005</v>
      </c>
      <c r="GX436" s="1">
        <v>0.97823440544600004</v>
      </c>
      <c r="GY436" s="8">
        <v>0.979193896018</v>
      </c>
      <c r="GZ436" s="3">
        <v>0.97463716919400001</v>
      </c>
      <c r="HA436" s="1">
        <v>0.98327103827600004</v>
      </c>
      <c r="HB436" s="1">
        <v>0.98066497914999995</v>
      </c>
      <c r="HC436" s="1">
        <v>0.97571431633700001</v>
      </c>
      <c r="HD436" s="8">
        <v>0.97665745132399995</v>
      </c>
      <c r="HE436" s="3">
        <v>0.97621509567999998</v>
      </c>
      <c r="HF436" s="1">
        <v>0.97961256155599996</v>
      </c>
      <c r="HG436" s="1">
        <v>0.976128596091</v>
      </c>
      <c r="HH436" s="1">
        <v>0.97693951366599996</v>
      </c>
      <c r="HI436" s="8">
        <v>0.97826873512099999</v>
      </c>
      <c r="HJ436" s="3">
        <v>0.97762133926399997</v>
      </c>
      <c r="HK436" s="1">
        <v>0.97170589899199999</v>
      </c>
      <c r="HL436" s="1">
        <v>0.97720912886199995</v>
      </c>
      <c r="HM436" s="1">
        <v>0.97621615407399998</v>
      </c>
      <c r="HN436" s="8">
        <v>0.97785787426500004</v>
      </c>
      <c r="HO436" s="3">
        <v>0.97572366481799999</v>
      </c>
      <c r="HP436" s="1">
        <v>0.973619618129</v>
      </c>
      <c r="HQ436" s="1">
        <v>0.975693153147</v>
      </c>
      <c r="HR436" s="1">
        <v>0.97729621794099997</v>
      </c>
      <c r="HS436" s="8">
        <v>0.97730867613100003</v>
      </c>
      <c r="HT436" s="3">
        <v>0.97571015353000001</v>
      </c>
      <c r="HU436" s="1">
        <v>0.97435049076000002</v>
      </c>
      <c r="HV436" s="1">
        <v>0.978742193215</v>
      </c>
      <c r="HW436" s="1">
        <v>0.97501775989999995</v>
      </c>
      <c r="HX436" s="8">
        <v>0.97519239040399996</v>
      </c>
      <c r="HY436" s="3">
        <v>0.97627572363699999</v>
      </c>
      <c r="HZ436" s="1">
        <v>0.97605854600200004</v>
      </c>
      <c r="IA436" s="1">
        <v>0.976492816248</v>
      </c>
      <c r="IB436" s="1">
        <v>0.97739014983799999</v>
      </c>
      <c r="IC436" s="8">
        <v>0.97642580507999999</v>
      </c>
      <c r="ID436" s="3">
        <v>0.98028502502399995</v>
      </c>
      <c r="IE436" s="1">
        <v>0.977607373507</v>
      </c>
      <c r="IF436" s="1">
        <v>0.97673997432399995</v>
      </c>
      <c r="IG436" s="1">
        <v>0.97863828133700004</v>
      </c>
      <c r="IH436" s="8">
        <v>0.98162977302099996</v>
      </c>
      <c r="II436" s="3">
        <v>0.97355076305800003</v>
      </c>
      <c r="IJ436" s="1">
        <v>0.97943485674899999</v>
      </c>
      <c r="IK436" s="1">
        <v>0.978518476365</v>
      </c>
      <c r="IL436" s="1">
        <v>0.98022918454800001</v>
      </c>
      <c r="IM436" s="8">
        <v>0.978229343842</v>
      </c>
      <c r="IN436" s="3">
        <v>0.97890142968100002</v>
      </c>
      <c r="IO436" s="1">
        <v>0.97965041439199996</v>
      </c>
      <c r="IP436" s="1">
        <v>0.97615312403900001</v>
      </c>
      <c r="IQ436" s="1">
        <v>0.97657344993799999</v>
      </c>
      <c r="IR436" s="8">
        <v>0.97911639810499995</v>
      </c>
      <c r="IS436" s="3">
        <v>0.98028392101200001</v>
      </c>
      <c r="IT436" s="1">
        <v>0.97656804198799996</v>
      </c>
      <c r="IU436" s="1">
        <v>0.97711392559499999</v>
      </c>
      <c r="IV436" s="1">
        <v>0.97662352871000002</v>
      </c>
      <c r="IW436" s="8">
        <v>0.97809666479400004</v>
      </c>
      <c r="IX436" s="3">
        <v>0.97760349393199997</v>
      </c>
      <c r="IY436" s="1">
        <v>0.97826798539299997</v>
      </c>
      <c r="IZ436" s="1">
        <v>0.97923615238799999</v>
      </c>
      <c r="JA436" s="1">
        <v>0.97807436842100004</v>
      </c>
      <c r="JB436" s="8">
        <v>0.978628871505</v>
      </c>
      <c r="JC436" s="3">
        <v>0.97858755024599997</v>
      </c>
      <c r="JD436" s="1">
        <v>0.97816357996000003</v>
      </c>
      <c r="JE436" s="1">
        <v>0.97719085764900004</v>
      </c>
      <c r="JF436" s="1">
        <v>0.97869078912899998</v>
      </c>
      <c r="JG436" s="8">
        <v>0.97813927340899998</v>
      </c>
      <c r="JH436" s="3">
        <v>0.97476695324999996</v>
      </c>
      <c r="JI436" s="1">
        <v>0.97606770358299999</v>
      </c>
      <c r="JJ436" s="1">
        <v>0.97772896838900003</v>
      </c>
      <c r="JK436" s="1">
        <v>0.97615307284700004</v>
      </c>
      <c r="JL436" s="8">
        <v>0.97688095351799997</v>
      </c>
      <c r="JM436" s="3">
        <v>0.97765520276700002</v>
      </c>
      <c r="JN436" s="1">
        <v>0.97876640618499999</v>
      </c>
      <c r="JO436" s="1">
        <v>0.97678415628399995</v>
      </c>
      <c r="JP436" s="1">
        <v>0.97715148045199995</v>
      </c>
      <c r="JQ436" s="1">
        <v>0.97748577329099995</v>
      </c>
      <c r="JR436" s="8">
        <v>0.97720137975900001</v>
      </c>
      <c r="JS436" s="3">
        <v>0.98230524133399999</v>
      </c>
      <c r="JT436" s="1">
        <v>0.97814676305399995</v>
      </c>
      <c r="JU436" s="1">
        <v>0.98011634035799999</v>
      </c>
      <c r="JV436" s="1">
        <v>0.97785908866600002</v>
      </c>
      <c r="JW436" s="1">
        <v>0.97833104521400005</v>
      </c>
      <c r="JX436" s="1">
        <v>0.98011179984899999</v>
      </c>
      <c r="JY436" s="8">
        <v>0.978323259138</v>
      </c>
      <c r="JZ436" s="3">
        <v>0.97842134608700004</v>
      </c>
      <c r="KA436" s="1">
        <v>0.97736470701300004</v>
      </c>
      <c r="KB436" s="1">
        <v>0.97864868170099995</v>
      </c>
      <c r="KC436" s="1">
        <v>0.97904257091699998</v>
      </c>
      <c r="KD436" s="1">
        <v>0.977819661279</v>
      </c>
      <c r="KE436" s="8">
        <v>0.98011965048399996</v>
      </c>
      <c r="KF436" s="3">
        <v>0.98069727772000004</v>
      </c>
      <c r="KG436" s="1">
        <v>0.98322852461800003</v>
      </c>
      <c r="KH436" s="1">
        <v>0.97622450690100004</v>
      </c>
      <c r="KI436" s="1">
        <v>0.97531221850299998</v>
      </c>
      <c r="KJ436" s="1">
        <v>0.98220703258099995</v>
      </c>
      <c r="KK436" s="8">
        <v>0.97293677783200005</v>
      </c>
      <c r="KL436" s="3">
        <v>0.97349789800200004</v>
      </c>
      <c r="KM436" s="1">
        <v>0.97997014394799997</v>
      </c>
      <c r="KN436" s="1">
        <v>0.97558844289900004</v>
      </c>
      <c r="KO436" s="1">
        <v>0.97687844572299998</v>
      </c>
      <c r="KP436" s="8">
        <v>0.981210625823</v>
      </c>
      <c r="KQ436" s="3">
        <v>0.979972217338</v>
      </c>
      <c r="KR436" s="1">
        <v>0.97931699607699996</v>
      </c>
      <c r="KS436" s="1">
        <v>0.97649492590800002</v>
      </c>
      <c r="KT436" s="1">
        <v>0.97444438075499995</v>
      </c>
      <c r="KU436" s="8">
        <v>0.97741264982099996</v>
      </c>
      <c r="KV436" s="3">
        <v>0.97914225758600004</v>
      </c>
      <c r="KW436" s="1">
        <v>0.97825917577099997</v>
      </c>
      <c r="KX436" s="1">
        <v>0.97937072470499997</v>
      </c>
      <c r="KY436" s="1">
        <v>0.97711779674300003</v>
      </c>
      <c r="KZ436" s="8">
        <v>0.97683679842799997</v>
      </c>
      <c r="LA436" s="3">
        <v>0.97966956602499999</v>
      </c>
      <c r="LB436" s="1">
        <v>0.97824551032600005</v>
      </c>
      <c r="LC436" s="1">
        <v>0.97934949797899995</v>
      </c>
      <c r="LD436" s="1">
        <v>0.97873402553</v>
      </c>
      <c r="LE436" s="1">
        <v>0.97650642081799999</v>
      </c>
      <c r="LF436" s="1">
        <v>0.97835521325300001</v>
      </c>
      <c r="LG436" s="8">
        <v>0.98004009098400002</v>
      </c>
    </row>
    <row r="437" spans="1:319" x14ac:dyDescent="0.25">
      <c r="A437">
        <v>436</v>
      </c>
      <c r="B437" s="7">
        <v>0.97783855458199997</v>
      </c>
      <c r="C437" s="1">
        <v>0.977391463623</v>
      </c>
      <c r="D437" s="1">
        <v>0.97987266171999998</v>
      </c>
      <c r="E437" s="1">
        <v>0.97748576284599997</v>
      </c>
      <c r="F437" s="8">
        <v>0.98046950850900005</v>
      </c>
      <c r="G437" s="3">
        <v>0.97226992800900003</v>
      </c>
      <c r="H437" s="1">
        <v>0.97387303378099999</v>
      </c>
      <c r="I437" s="1">
        <v>0.97564154213200005</v>
      </c>
      <c r="J437" s="1">
        <v>0.97741607778799999</v>
      </c>
      <c r="K437" s="8">
        <v>0.97698452374300004</v>
      </c>
      <c r="L437" s="3">
        <v>0.97909931031099995</v>
      </c>
      <c r="M437" s="1">
        <v>0.97816088535199996</v>
      </c>
      <c r="N437" s="1">
        <v>0.97905512266299999</v>
      </c>
      <c r="O437" s="1">
        <v>0.97714139596899996</v>
      </c>
      <c r="P437" s="8">
        <v>0.97617760704599998</v>
      </c>
      <c r="Q437" s="3">
        <v>0.978463961075</v>
      </c>
      <c r="R437" s="1">
        <v>0.977049717677</v>
      </c>
      <c r="S437" s="1">
        <v>0.97481022894199998</v>
      </c>
      <c r="T437" s="1">
        <v>0.97532635242599997</v>
      </c>
      <c r="U437" s="8">
        <v>0.97379500914499995</v>
      </c>
      <c r="V437" s="3">
        <v>0.97710426837800002</v>
      </c>
      <c r="W437" s="1">
        <v>0.97945837338999997</v>
      </c>
      <c r="X437" s="1">
        <v>0.97406995456800005</v>
      </c>
      <c r="Y437" s="1">
        <v>0.97926806821099999</v>
      </c>
      <c r="Z437" s="8">
        <v>0.98017803626199995</v>
      </c>
      <c r="AA437" s="3">
        <v>0.97969050792099999</v>
      </c>
      <c r="AB437" s="1">
        <v>0.98284940555</v>
      </c>
      <c r="AC437" s="1">
        <v>0.97726489676999995</v>
      </c>
      <c r="AD437" s="1">
        <v>0.97641360623499995</v>
      </c>
      <c r="AE437" s="8">
        <v>0.97812246506800005</v>
      </c>
      <c r="AF437" s="3">
        <v>0.97672950599499997</v>
      </c>
      <c r="AG437" s="1">
        <v>0.973940892733</v>
      </c>
      <c r="AH437" s="1">
        <v>0.97450396112399995</v>
      </c>
      <c r="AI437" s="1">
        <v>0.97655912899399999</v>
      </c>
      <c r="AJ437" s="8">
        <v>0.97753149211099999</v>
      </c>
      <c r="AK437" s="3">
        <v>0.97909304684700005</v>
      </c>
      <c r="AL437" s="1">
        <v>0.97772812186199998</v>
      </c>
      <c r="AM437" s="1">
        <v>0.976281365756</v>
      </c>
      <c r="AN437" s="1">
        <v>0.97302046700599998</v>
      </c>
      <c r="AO437" s="8">
        <v>0.97725223213800005</v>
      </c>
      <c r="AP437" s="3">
        <v>0.97382889006999995</v>
      </c>
      <c r="AQ437" s="1">
        <v>0.97696732700800004</v>
      </c>
      <c r="AR437" s="1">
        <v>0.97581102403700004</v>
      </c>
      <c r="AS437" s="1">
        <v>0.975571621449</v>
      </c>
      <c r="AT437" s="8">
        <v>0.97878425583899997</v>
      </c>
      <c r="AU437" s="3">
        <v>0.97754200885599996</v>
      </c>
      <c r="AV437" s="1">
        <v>0.97709718523900002</v>
      </c>
      <c r="AW437" s="1">
        <v>0.97244357159499994</v>
      </c>
      <c r="AX437" s="1">
        <v>0.97295688742499997</v>
      </c>
      <c r="AY437" s="8">
        <v>0.97859686907499999</v>
      </c>
      <c r="AZ437" s="3">
        <v>0.98056207065900003</v>
      </c>
      <c r="BA437" s="1">
        <v>0.97861502568000003</v>
      </c>
      <c r="BB437" s="1">
        <v>0.97550161428799997</v>
      </c>
      <c r="BC437" s="1">
        <v>0.97511490237499998</v>
      </c>
      <c r="BD437" s="1">
        <v>0.97835432787700005</v>
      </c>
      <c r="BE437" s="1">
        <v>0.97864184054000003</v>
      </c>
      <c r="BF437" s="1">
        <v>0.97742375329999998</v>
      </c>
      <c r="BG437" s="8">
        <v>0.97676921655299997</v>
      </c>
      <c r="BH437" s="3">
        <v>0.97856370650199997</v>
      </c>
      <c r="BI437" s="1">
        <v>0.97893765497700003</v>
      </c>
      <c r="BJ437" s="1">
        <v>0.976794507383</v>
      </c>
      <c r="BK437" s="1">
        <v>0.97707973161399997</v>
      </c>
      <c r="BL437" s="1">
        <v>0.97704771519300004</v>
      </c>
      <c r="BM437" s="1">
        <v>0.97905586255699995</v>
      </c>
      <c r="BN437" s="8">
        <v>0.97559405316799996</v>
      </c>
      <c r="BO437" s="3">
        <v>0.98119875285199998</v>
      </c>
      <c r="BP437" s="1">
        <v>0.98012672692799996</v>
      </c>
      <c r="BQ437" s="1">
        <v>0.97905272152699996</v>
      </c>
      <c r="BR437" s="1">
        <v>0.97792519766099995</v>
      </c>
      <c r="BS437" s="1">
        <v>0.98082859142500001</v>
      </c>
      <c r="BT437" s="1">
        <v>0.97608282612300001</v>
      </c>
      <c r="BU437" s="8">
        <v>0.97911794845</v>
      </c>
      <c r="BV437" s="3">
        <v>0.976805868026</v>
      </c>
      <c r="BW437" s="1">
        <v>0.98074520359999995</v>
      </c>
      <c r="BX437" s="1">
        <v>0.97884195185800005</v>
      </c>
      <c r="BY437" s="1">
        <v>0.97800141746400004</v>
      </c>
      <c r="BZ437" s="1">
        <v>0.97758176694400001</v>
      </c>
      <c r="CA437" s="8">
        <v>0.97982521462200001</v>
      </c>
      <c r="CB437" s="3">
        <v>0.97861686618300003</v>
      </c>
      <c r="CC437" s="1">
        <v>0.97853597540100001</v>
      </c>
      <c r="CD437" s="1">
        <v>0.978811430634</v>
      </c>
      <c r="CE437" s="1">
        <v>0.97729212988199998</v>
      </c>
      <c r="CF437" s="1">
        <v>0.97762858317500001</v>
      </c>
      <c r="CG437" s="1">
        <v>0.97807871950199998</v>
      </c>
      <c r="CH437" s="8">
        <v>0.97703503804299996</v>
      </c>
      <c r="CI437" s="3">
        <v>0.97716957599099996</v>
      </c>
      <c r="CJ437" s="1">
        <v>0.98144097942999997</v>
      </c>
      <c r="CK437" s="1">
        <v>0.97691551568699997</v>
      </c>
      <c r="CL437" s="1">
        <v>0.981299397633</v>
      </c>
      <c r="CM437" s="8">
        <v>0.97764633635200004</v>
      </c>
      <c r="CN437" s="3">
        <v>0.97728637335400004</v>
      </c>
      <c r="CO437" s="1">
        <v>0.97787930365999998</v>
      </c>
      <c r="CP437" s="1">
        <v>0.975108870603</v>
      </c>
      <c r="CQ437" s="1">
        <v>0.97878006106899995</v>
      </c>
      <c r="CR437" s="1">
        <v>0.97772853180099994</v>
      </c>
      <c r="CS437" s="1">
        <v>0.97740032758499995</v>
      </c>
      <c r="CT437" s="8">
        <v>0.97563993217</v>
      </c>
      <c r="CU437" s="3">
        <v>0.97494306376100004</v>
      </c>
      <c r="CV437" s="1">
        <v>0.97724060934799994</v>
      </c>
      <c r="CW437" s="1">
        <v>0.98128203589399998</v>
      </c>
      <c r="CX437" s="1">
        <v>0.97590077233299999</v>
      </c>
      <c r="CY437" s="1">
        <v>0.97682438251600001</v>
      </c>
      <c r="CZ437" s="1">
        <v>0.97770221443899996</v>
      </c>
      <c r="DA437" s="1">
        <v>0.97809663897499999</v>
      </c>
      <c r="DB437" s="1">
        <v>0.97771830959600003</v>
      </c>
      <c r="DC437" s="1">
        <v>0.978361926163</v>
      </c>
      <c r="DD437" s="8">
        <v>0.97692711120300002</v>
      </c>
      <c r="DE437" s="3">
        <v>0.97823599244899995</v>
      </c>
      <c r="DF437" s="1">
        <v>0.97899046251999999</v>
      </c>
      <c r="DG437" s="1">
        <v>0.97779079510599998</v>
      </c>
      <c r="DH437" s="1">
        <v>0.98032987362699997</v>
      </c>
      <c r="DI437" s="1">
        <v>0.97620281283599997</v>
      </c>
      <c r="DJ437" s="1">
        <v>0.97789894026799995</v>
      </c>
      <c r="DK437" s="1">
        <v>0.97784258552799996</v>
      </c>
      <c r="DL437" s="1">
        <v>0.97944916075800004</v>
      </c>
      <c r="DM437" s="1">
        <v>0.97983338295</v>
      </c>
      <c r="DN437" s="1">
        <v>0.97510609291100003</v>
      </c>
      <c r="DO437" s="8">
        <v>0.97760248861400001</v>
      </c>
      <c r="DP437" s="3">
        <v>0.97846827141000003</v>
      </c>
      <c r="DQ437" s="1">
        <v>0.97711669974899995</v>
      </c>
      <c r="DR437" s="1">
        <v>0.977433178565</v>
      </c>
      <c r="DS437" s="1">
        <v>0.97878988093300001</v>
      </c>
      <c r="DT437" s="1">
        <v>0.97667708916999996</v>
      </c>
      <c r="DU437" s="8">
        <v>0.98160265592499996</v>
      </c>
      <c r="DV437" s="3">
        <v>0.977290870438</v>
      </c>
      <c r="DW437" s="1">
        <v>0.97787141879799999</v>
      </c>
      <c r="DX437" s="1">
        <v>0.979867356977</v>
      </c>
      <c r="DY437" s="1">
        <v>0.97669610937499995</v>
      </c>
      <c r="DZ437" s="1">
        <v>0.97838007653500003</v>
      </c>
      <c r="EA437" s="8">
        <v>0.978930036093</v>
      </c>
      <c r="EB437" s="3">
        <v>0.97914991848300004</v>
      </c>
      <c r="EC437" s="1">
        <v>0.97660939406500002</v>
      </c>
      <c r="ED437" s="1">
        <v>0.98070510417699996</v>
      </c>
      <c r="EE437" s="1">
        <v>0.97715611601399999</v>
      </c>
      <c r="EF437" s="8">
        <v>0.97809066291799995</v>
      </c>
      <c r="EG437" s="3">
        <v>0.97455020189800001</v>
      </c>
      <c r="EH437" s="1">
        <v>0.97678623114100005</v>
      </c>
      <c r="EI437" s="1">
        <v>0.977301574314</v>
      </c>
      <c r="EJ437" s="1">
        <v>0.97981377421899996</v>
      </c>
      <c r="EK437" s="8">
        <v>0.97727578368599999</v>
      </c>
      <c r="EL437" s="3">
        <v>0.97401133884400004</v>
      </c>
      <c r="EM437" s="1">
        <v>0.97191119389699998</v>
      </c>
      <c r="EN437" s="1">
        <v>0.97174153472000002</v>
      </c>
      <c r="EO437" s="1">
        <v>0.97851989022899999</v>
      </c>
      <c r="EP437" s="8">
        <v>0.97610519038999999</v>
      </c>
      <c r="EQ437" s="3">
        <v>0.97473105379199998</v>
      </c>
      <c r="ER437" s="1">
        <v>0.97721268688600005</v>
      </c>
      <c r="ES437" s="1">
        <v>0.97448492284300003</v>
      </c>
      <c r="ET437" s="1">
        <v>0.97659966530800002</v>
      </c>
      <c r="EU437" s="8">
        <v>0.97918166518399996</v>
      </c>
      <c r="EV437" s="3">
        <v>0.97900153454500005</v>
      </c>
      <c r="EW437" s="1">
        <v>0.979737283465</v>
      </c>
      <c r="EX437" s="1">
        <v>0.97660416311499998</v>
      </c>
      <c r="EY437" s="1">
        <v>0.97914996809999999</v>
      </c>
      <c r="EZ437" s="8">
        <v>0.98025917139499996</v>
      </c>
      <c r="FA437" s="3">
        <v>0.97827116837999994</v>
      </c>
      <c r="FB437" s="1">
        <v>0.97699565317799997</v>
      </c>
      <c r="FC437" s="1">
        <v>0.97932923142200001</v>
      </c>
      <c r="FD437" s="1">
        <v>0.97938871696100005</v>
      </c>
      <c r="FE437" s="8">
        <v>0.97497008020999998</v>
      </c>
      <c r="FF437" s="3">
        <v>0.97732201876699998</v>
      </c>
      <c r="FG437" s="1">
        <v>0.97356813040300005</v>
      </c>
      <c r="FH437" s="1">
        <v>0.97689890214599995</v>
      </c>
      <c r="FI437" s="1">
        <v>0.97682898014200004</v>
      </c>
      <c r="FJ437" s="8">
        <v>0.97829494296099995</v>
      </c>
      <c r="FK437" s="3">
        <v>0.97635059399400004</v>
      </c>
      <c r="FL437" s="1">
        <v>0.97373937795400001</v>
      </c>
      <c r="FM437" s="1">
        <v>0.96694788765799999</v>
      </c>
      <c r="FN437" s="1">
        <v>0.97146004253100005</v>
      </c>
      <c r="FO437" s="8">
        <v>0.98144854593300002</v>
      </c>
      <c r="FP437" s="3">
        <v>0.97716403503899996</v>
      </c>
      <c r="FQ437" s="1">
        <v>0.97926929874500002</v>
      </c>
      <c r="FR437" s="1">
        <v>0.97546604971600004</v>
      </c>
      <c r="FS437" s="1">
        <v>0.975968942605</v>
      </c>
      <c r="FT437" s="8">
        <v>0.97686037646000001</v>
      </c>
      <c r="FU437" s="3">
        <v>0.97819442236900001</v>
      </c>
      <c r="FV437" s="1">
        <v>0.97650496379399998</v>
      </c>
      <c r="FW437" s="1">
        <v>0.97623154668400003</v>
      </c>
      <c r="FX437" s="1">
        <v>0.98044206384800003</v>
      </c>
      <c r="FY437" s="8">
        <v>0.97831523617299998</v>
      </c>
      <c r="FZ437" s="3">
        <v>0.97493112820399996</v>
      </c>
      <c r="GA437" s="1">
        <v>0.97834086683300003</v>
      </c>
      <c r="GB437" s="1">
        <v>0.977892603985</v>
      </c>
      <c r="GC437" s="1">
        <v>0.97845539561799999</v>
      </c>
      <c r="GD437" s="8">
        <v>0.97559473199699998</v>
      </c>
      <c r="GE437" s="3">
        <v>0.97384614301200001</v>
      </c>
      <c r="GF437" s="1">
        <v>0.97826693443400004</v>
      </c>
      <c r="GG437" s="1">
        <v>0.97960149848699996</v>
      </c>
      <c r="GH437" s="1">
        <v>0.97631904567700001</v>
      </c>
      <c r="GI437" s="8">
        <v>0.97764625594499999</v>
      </c>
      <c r="GJ437" s="3">
        <v>0.97731361225400004</v>
      </c>
      <c r="GK437" s="1">
        <v>0.97664610376600003</v>
      </c>
      <c r="GL437" s="1">
        <v>0.97650837312399996</v>
      </c>
      <c r="GM437" s="1">
        <v>0.97961744562899999</v>
      </c>
      <c r="GN437" s="8">
        <v>0.97716096805899999</v>
      </c>
      <c r="GO437" s="3">
        <v>0.97559642017799997</v>
      </c>
      <c r="GP437" s="1">
        <v>0.97246584497900002</v>
      </c>
      <c r="GQ437" s="1">
        <v>0.97541553766800004</v>
      </c>
      <c r="GR437" s="1">
        <v>0.97739216699200004</v>
      </c>
      <c r="GS437" s="1">
        <v>0.97620892769000001</v>
      </c>
      <c r="GT437" s="8">
        <v>0.97666314432699997</v>
      </c>
      <c r="GU437" s="3">
        <v>0.98101949603700001</v>
      </c>
      <c r="GV437" s="1">
        <v>0.97510742354799995</v>
      </c>
      <c r="GW437" s="1">
        <v>0.97856426811399999</v>
      </c>
      <c r="GX437" s="1">
        <v>0.97820580023299997</v>
      </c>
      <c r="GY437" s="8">
        <v>0.97923166000399997</v>
      </c>
      <c r="GZ437" s="3">
        <v>0.97488626344399998</v>
      </c>
      <c r="HA437" s="1">
        <v>0.98348117199999996</v>
      </c>
      <c r="HB437" s="1">
        <v>0.98038270756900003</v>
      </c>
      <c r="HC437" s="1">
        <v>0.97560778225699996</v>
      </c>
      <c r="HD437" s="8">
        <v>0.97653562771199998</v>
      </c>
      <c r="HE437" s="3">
        <v>0.976173074275</v>
      </c>
      <c r="HF437" s="1">
        <v>0.97958211532700001</v>
      </c>
      <c r="HG437" s="1">
        <v>0.97607934779500005</v>
      </c>
      <c r="HH437" s="1">
        <v>0.97686633410599999</v>
      </c>
      <c r="HI437" s="8">
        <v>0.978217271296</v>
      </c>
      <c r="HJ437" s="3">
        <v>0.97757613321299996</v>
      </c>
      <c r="HK437" s="1">
        <v>0.97168677570399997</v>
      </c>
      <c r="HL437" s="1">
        <v>0.976995663219</v>
      </c>
      <c r="HM437" s="1">
        <v>0.97608785596199998</v>
      </c>
      <c r="HN437" s="8">
        <v>0.97774727253500004</v>
      </c>
      <c r="HO437" s="3">
        <v>0.97563348836300001</v>
      </c>
      <c r="HP437" s="1">
        <v>0.973619618129</v>
      </c>
      <c r="HQ437" s="1">
        <v>0.97557541794799996</v>
      </c>
      <c r="HR437" s="1">
        <v>0.97716794792399997</v>
      </c>
      <c r="HS437" s="8">
        <v>0.97718978932800005</v>
      </c>
      <c r="HT437" s="3">
        <v>0.97557354093199999</v>
      </c>
      <c r="HU437" s="1">
        <v>0.97432200254000001</v>
      </c>
      <c r="HV437" s="1">
        <v>0.97851924584799999</v>
      </c>
      <c r="HW437" s="1">
        <v>0.97499492235399998</v>
      </c>
      <c r="HX437" s="8">
        <v>0.97513797816100001</v>
      </c>
      <c r="HY437" s="3">
        <v>0.97625493188599999</v>
      </c>
      <c r="HZ437" s="1">
        <v>0.97594418323499998</v>
      </c>
      <c r="IA437" s="1">
        <v>0.97638793308799998</v>
      </c>
      <c r="IB437" s="1">
        <v>0.97728005723099998</v>
      </c>
      <c r="IC437" s="8">
        <v>0.97637565925199998</v>
      </c>
      <c r="ID437" s="3">
        <v>0.98023082041099996</v>
      </c>
      <c r="IE437" s="1">
        <v>0.977553381783</v>
      </c>
      <c r="IF437" s="1">
        <v>0.97657151207199999</v>
      </c>
      <c r="IG437" s="1">
        <v>0.97849516256900004</v>
      </c>
      <c r="IH437" s="8">
        <v>0.98158249050199997</v>
      </c>
      <c r="II437" s="3">
        <v>0.973561241455</v>
      </c>
      <c r="IJ437" s="1">
        <v>0.97931400958000003</v>
      </c>
      <c r="IK437" s="1">
        <v>0.978464297017</v>
      </c>
      <c r="IL437" s="1">
        <v>0.980209402294</v>
      </c>
      <c r="IM437" s="8">
        <v>0.97815952982300003</v>
      </c>
      <c r="IN437" s="3">
        <v>0.97884698376599999</v>
      </c>
      <c r="IO437" s="1">
        <v>0.97959820002499998</v>
      </c>
      <c r="IP437" s="1">
        <v>0.97611581132000003</v>
      </c>
      <c r="IQ437" s="1">
        <v>0.97658044253099996</v>
      </c>
      <c r="IR437" s="8">
        <v>0.97911639810499995</v>
      </c>
      <c r="IS437" s="3">
        <v>0.98003675218700004</v>
      </c>
      <c r="IT437" s="1">
        <v>0.97652695641499998</v>
      </c>
      <c r="IU437" s="1">
        <v>0.97701321012300002</v>
      </c>
      <c r="IV437" s="1">
        <v>0.97662352871000002</v>
      </c>
      <c r="IW437" s="8">
        <v>0.97804447609300005</v>
      </c>
      <c r="IX437" s="3">
        <v>0.97750268538700003</v>
      </c>
      <c r="IY437" s="1">
        <v>0.97821922636900005</v>
      </c>
      <c r="IZ437" s="1">
        <v>0.97920674032499999</v>
      </c>
      <c r="JA437" s="1">
        <v>0.97805007194799998</v>
      </c>
      <c r="JB437" s="8">
        <v>0.97857535011300001</v>
      </c>
      <c r="JC437" s="3">
        <v>0.97849837100799997</v>
      </c>
      <c r="JD437" s="1">
        <v>0.97805457977599997</v>
      </c>
      <c r="JE437" s="1">
        <v>0.97709312054399999</v>
      </c>
      <c r="JF437" s="1">
        <v>0.97859867900499997</v>
      </c>
      <c r="JG437" s="8">
        <v>0.97798821225599997</v>
      </c>
      <c r="JH437" s="3">
        <v>0.97469232318999999</v>
      </c>
      <c r="JI437" s="1">
        <v>0.97602219877800001</v>
      </c>
      <c r="JJ437" s="1">
        <v>0.97756893838400005</v>
      </c>
      <c r="JK437" s="1">
        <v>0.97611447230699999</v>
      </c>
      <c r="JL437" s="8">
        <v>0.97676749515600003</v>
      </c>
      <c r="JM437" s="3">
        <v>0.97755860225000002</v>
      </c>
      <c r="JN437" s="1">
        <v>0.97872965385800004</v>
      </c>
      <c r="JO437" s="1">
        <v>0.97674613288900003</v>
      </c>
      <c r="JP437" s="1">
        <v>0.97711112241599996</v>
      </c>
      <c r="JQ437" s="1">
        <v>0.97742301308699997</v>
      </c>
      <c r="JR437" s="8">
        <v>0.97711898613100001</v>
      </c>
      <c r="JS437" s="3">
        <v>0.98228188325900001</v>
      </c>
      <c r="JT437" s="1">
        <v>0.97806379432199997</v>
      </c>
      <c r="JU437" s="1">
        <v>0.98004666083400005</v>
      </c>
      <c r="JV437" s="1">
        <v>0.97778184067499996</v>
      </c>
      <c r="JW437" s="1">
        <v>0.97824287080100003</v>
      </c>
      <c r="JX437" s="1">
        <v>0.97999613811499997</v>
      </c>
      <c r="JY437" s="8">
        <v>0.97826333602500004</v>
      </c>
      <c r="JZ437" s="3">
        <v>0.97837190685800002</v>
      </c>
      <c r="KA437" s="1">
        <v>0.97731191190599997</v>
      </c>
      <c r="KB437" s="1">
        <v>0.97861713107600001</v>
      </c>
      <c r="KC437" s="1">
        <v>0.978982460602</v>
      </c>
      <c r="KD437" s="1">
        <v>0.97776218126299996</v>
      </c>
      <c r="KE437" s="8">
        <v>0.98009083388600005</v>
      </c>
      <c r="KF437" s="3">
        <v>0.98067678266000002</v>
      </c>
      <c r="KG437" s="1">
        <v>0.98317672573299997</v>
      </c>
      <c r="KH437" s="1">
        <v>0.97615828853499997</v>
      </c>
      <c r="KI437" s="1">
        <v>0.97528116515100005</v>
      </c>
      <c r="KJ437" s="1">
        <v>0.98207412703399999</v>
      </c>
      <c r="KK437" s="8">
        <v>0.97295552494199999</v>
      </c>
      <c r="KL437" s="3">
        <v>0.97348296391199995</v>
      </c>
      <c r="KM437" s="1">
        <v>0.97974071671100005</v>
      </c>
      <c r="KN437" s="1">
        <v>0.97545718899099998</v>
      </c>
      <c r="KO437" s="1">
        <v>0.976747108842</v>
      </c>
      <c r="KP437" s="8">
        <v>0.98110846376500005</v>
      </c>
      <c r="KQ437" s="3">
        <v>0.97991236744200005</v>
      </c>
      <c r="KR437" s="1">
        <v>0.97923773267100001</v>
      </c>
      <c r="KS437" s="1">
        <v>0.97641799453300004</v>
      </c>
      <c r="KT437" s="1">
        <v>0.97430796199299996</v>
      </c>
      <c r="KU437" s="8">
        <v>0.97734490456400003</v>
      </c>
      <c r="KV437" s="3">
        <v>0.97908283605900004</v>
      </c>
      <c r="KW437" s="1">
        <v>0.97816000694799998</v>
      </c>
      <c r="KX437" s="1">
        <v>0.97925484520499995</v>
      </c>
      <c r="KY437" s="1">
        <v>0.97701146622199997</v>
      </c>
      <c r="KZ437" s="8">
        <v>0.97666540265299995</v>
      </c>
      <c r="LA437" s="3">
        <v>0.979618933493</v>
      </c>
      <c r="LB437" s="1">
        <v>0.97819936202900004</v>
      </c>
      <c r="LC437" s="1">
        <v>0.97928479799900003</v>
      </c>
      <c r="LD437" s="1">
        <v>0.97861934903900005</v>
      </c>
      <c r="LE437" s="1">
        <v>0.97641698134300003</v>
      </c>
      <c r="LF437" s="1">
        <v>0.97827319290500003</v>
      </c>
      <c r="LG437" s="8">
        <v>0.97997727716399996</v>
      </c>
    </row>
    <row r="438" spans="1:319" x14ac:dyDescent="0.25">
      <c r="A438">
        <v>437</v>
      </c>
      <c r="B438" s="7">
        <v>0.97775510049799996</v>
      </c>
      <c r="C438" s="1">
        <v>0.97733198427500001</v>
      </c>
      <c r="D438" s="1">
        <v>0.97979338484099998</v>
      </c>
      <c r="E438" s="1">
        <v>0.97741707391900001</v>
      </c>
      <c r="F438" s="8">
        <v>0.980474027124</v>
      </c>
      <c r="G438" s="3">
        <v>0.972243152296</v>
      </c>
      <c r="H438" s="1">
        <v>0.97387366264999997</v>
      </c>
      <c r="I438" s="1">
        <v>0.97552479802799996</v>
      </c>
      <c r="J438" s="1">
        <v>0.97723250072000001</v>
      </c>
      <c r="K438" s="8">
        <v>0.97684073460499998</v>
      </c>
      <c r="L438" s="3">
        <v>0.97909811561500004</v>
      </c>
      <c r="M438" s="1">
        <v>0.97816336049300001</v>
      </c>
      <c r="N438" s="1">
        <v>0.97903001384699995</v>
      </c>
      <c r="O438" s="1">
        <v>0.97714083385600004</v>
      </c>
      <c r="P438" s="8">
        <v>0.97617696487200001</v>
      </c>
      <c r="Q438" s="3">
        <v>0.97838394125499994</v>
      </c>
      <c r="R438" s="1">
        <v>0.976909532626</v>
      </c>
      <c r="S438" s="1">
        <v>0.974620109304</v>
      </c>
      <c r="T438" s="1">
        <v>0.97544687413300002</v>
      </c>
      <c r="U438" s="8">
        <v>0.97369309775000001</v>
      </c>
      <c r="V438" s="3">
        <v>0.97706152361700005</v>
      </c>
      <c r="W438" s="1">
        <v>0.97944375956600005</v>
      </c>
      <c r="X438" s="1">
        <v>0.97411057761300002</v>
      </c>
      <c r="Y438" s="1">
        <v>0.97921473728599995</v>
      </c>
      <c r="Z438" s="8">
        <v>0.98009885635600003</v>
      </c>
      <c r="AA438" s="3">
        <v>0.97962834570500001</v>
      </c>
      <c r="AB438" s="1">
        <v>0.98281529203700002</v>
      </c>
      <c r="AC438" s="1">
        <v>0.97716088059299999</v>
      </c>
      <c r="AD438" s="1">
        <v>0.97646250905800003</v>
      </c>
      <c r="AE438" s="8">
        <v>0.97795330285899995</v>
      </c>
      <c r="AF438" s="3">
        <v>0.97672950599499997</v>
      </c>
      <c r="AG438" s="1">
        <v>0.97386437948799998</v>
      </c>
      <c r="AH438" s="1">
        <v>0.974553159068</v>
      </c>
      <c r="AI438" s="1">
        <v>0.97644507508800005</v>
      </c>
      <c r="AJ438" s="8">
        <v>0.97745635707300005</v>
      </c>
      <c r="AK438" s="3">
        <v>0.97904119791400002</v>
      </c>
      <c r="AL438" s="1">
        <v>0.97761790247400004</v>
      </c>
      <c r="AM438" s="1">
        <v>0.97616477409299995</v>
      </c>
      <c r="AN438" s="1">
        <v>0.97260264638899996</v>
      </c>
      <c r="AO438" s="8">
        <v>0.977227366243</v>
      </c>
      <c r="AP438" s="3">
        <v>0.97390626541000003</v>
      </c>
      <c r="AQ438" s="1">
        <v>0.97697458363300005</v>
      </c>
      <c r="AR438" s="1">
        <v>0.97585830016700004</v>
      </c>
      <c r="AS438" s="1">
        <v>0.975477932627</v>
      </c>
      <c r="AT438" s="8">
        <v>0.978672733548</v>
      </c>
      <c r="AU438" s="3">
        <v>0.97755046912999999</v>
      </c>
      <c r="AV438" s="1">
        <v>0.97699539983799999</v>
      </c>
      <c r="AW438" s="1">
        <v>0.97248535268699998</v>
      </c>
      <c r="AX438" s="1">
        <v>0.97302613930899995</v>
      </c>
      <c r="AY438" s="8">
        <v>0.97852596400799996</v>
      </c>
      <c r="AZ438" s="3">
        <v>0.98054225049599997</v>
      </c>
      <c r="BA438" s="1">
        <v>0.97850141227499998</v>
      </c>
      <c r="BB438" s="1">
        <v>0.97535791150899998</v>
      </c>
      <c r="BC438" s="1">
        <v>0.97489357096100004</v>
      </c>
      <c r="BD438" s="1">
        <v>0.97831538864300005</v>
      </c>
      <c r="BE438" s="1">
        <v>0.97860238284300005</v>
      </c>
      <c r="BF438" s="1">
        <v>0.97733113374400005</v>
      </c>
      <c r="BG438" s="8">
        <v>0.97666673615900002</v>
      </c>
      <c r="BH438" s="3">
        <v>0.97854271805299997</v>
      </c>
      <c r="BI438" s="1">
        <v>0.978872354369</v>
      </c>
      <c r="BJ438" s="1">
        <v>0.97672521593899997</v>
      </c>
      <c r="BK438" s="1">
        <v>0.97704142166100005</v>
      </c>
      <c r="BL438" s="1">
        <v>0.97703280584499996</v>
      </c>
      <c r="BM438" s="1">
        <v>0.97899575172200004</v>
      </c>
      <c r="BN438" s="8">
        <v>0.97554803081100006</v>
      </c>
      <c r="BO438" s="3">
        <v>0.98115697334300001</v>
      </c>
      <c r="BP438" s="1">
        <v>0.98010302355099999</v>
      </c>
      <c r="BQ438" s="1">
        <v>0.97895661150400004</v>
      </c>
      <c r="BR438" s="1">
        <v>0.97775008813599995</v>
      </c>
      <c r="BS438" s="1">
        <v>0.98080034662799997</v>
      </c>
      <c r="BT438" s="1">
        <v>0.97593894428100003</v>
      </c>
      <c r="BU438" s="8">
        <v>0.97897733785100005</v>
      </c>
      <c r="BV438" s="3">
        <v>0.976676581913</v>
      </c>
      <c r="BW438" s="1">
        <v>0.98062506598499999</v>
      </c>
      <c r="BX438" s="1">
        <v>0.97867088035299998</v>
      </c>
      <c r="BY438" s="1">
        <v>0.97798143997099996</v>
      </c>
      <c r="BZ438" s="1">
        <v>0.97752648421199995</v>
      </c>
      <c r="CA438" s="8">
        <v>0.97978256958800003</v>
      </c>
      <c r="CB438" s="3">
        <v>0.97856587645500004</v>
      </c>
      <c r="CC438" s="1">
        <v>0.97845546088699997</v>
      </c>
      <c r="CD438" s="1">
        <v>0.978697477491</v>
      </c>
      <c r="CE438" s="1">
        <v>0.97721202158800002</v>
      </c>
      <c r="CF438" s="1">
        <v>0.9775941387</v>
      </c>
      <c r="CG438" s="1">
        <v>0.97802944264900005</v>
      </c>
      <c r="CH438" s="8">
        <v>0.97695911765599996</v>
      </c>
      <c r="CI438" s="3">
        <v>0.97702293387399997</v>
      </c>
      <c r="CJ438" s="1">
        <v>0.98135258413799997</v>
      </c>
      <c r="CK438" s="1">
        <v>0.97673808022099995</v>
      </c>
      <c r="CL438" s="1">
        <v>0.98119673838400001</v>
      </c>
      <c r="CM438" s="8">
        <v>0.97746929060200005</v>
      </c>
      <c r="CN438" s="3">
        <v>0.97720930221299995</v>
      </c>
      <c r="CO438" s="1">
        <v>0.97783421806100002</v>
      </c>
      <c r="CP438" s="1">
        <v>0.97493303559599997</v>
      </c>
      <c r="CQ438" s="1">
        <v>0.978703569286</v>
      </c>
      <c r="CR438" s="1">
        <v>0.97759998022299999</v>
      </c>
      <c r="CS438" s="1">
        <v>0.977373027093</v>
      </c>
      <c r="CT438" s="8">
        <v>0.97559282870700004</v>
      </c>
      <c r="CU438" s="3">
        <v>0.97485628427000004</v>
      </c>
      <c r="CV438" s="1">
        <v>0.97715291270600002</v>
      </c>
      <c r="CW438" s="1">
        <v>0.98126742038500003</v>
      </c>
      <c r="CX438" s="1">
        <v>0.975787654437</v>
      </c>
      <c r="CY438" s="1">
        <v>0.976711780955</v>
      </c>
      <c r="CZ438" s="1">
        <v>0.97761099098899995</v>
      </c>
      <c r="DA438" s="1">
        <v>0.97801375138199997</v>
      </c>
      <c r="DB438" s="1">
        <v>0.97758845481900003</v>
      </c>
      <c r="DC438" s="1">
        <v>0.97824555758200005</v>
      </c>
      <c r="DD438" s="8">
        <v>0.97680183501600004</v>
      </c>
      <c r="DE438" s="3">
        <v>0.97818737250499999</v>
      </c>
      <c r="DF438" s="1">
        <v>0.97891100235899997</v>
      </c>
      <c r="DG438" s="1">
        <v>0.97771614019800002</v>
      </c>
      <c r="DH438" s="1">
        <v>0.98019012640699998</v>
      </c>
      <c r="DI438" s="1">
        <v>0.976092660369</v>
      </c>
      <c r="DJ438" s="1">
        <v>0.97780243769300001</v>
      </c>
      <c r="DK438" s="1">
        <v>0.97781272344900005</v>
      </c>
      <c r="DL438" s="1">
        <v>0.97942443538199997</v>
      </c>
      <c r="DM438" s="1">
        <v>0.97977849833800001</v>
      </c>
      <c r="DN438" s="1">
        <v>0.97507150710500001</v>
      </c>
      <c r="DO438" s="8">
        <v>0.97755101880899997</v>
      </c>
      <c r="DP438" s="3">
        <v>0.97847892147100002</v>
      </c>
      <c r="DQ438" s="1">
        <v>0.97715909662099998</v>
      </c>
      <c r="DR438" s="1">
        <v>0.97747941996099996</v>
      </c>
      <c r="DS438" s="1">
        <v>0.97869177310699995</v>
      </c>
      <c r="DT438" s="1">
        <v>0.97670609112100004</v>
      </c>
      <c r="DU438" s="8">
        <v>0.98147585398500004</v>
      </c>
      <c r="DV438" s="3">
        <v>0.97734256041500001</v>
      </c>
      <c r="DW438" s="1">
        <v>0.97774822289999996</v>
      </c>
      <c r="DX438" s="1">
        <v>0.97983276841199995</v>
      </c>
      <c r="DY438" s="1">
        <v>0.97657168229900004</v>
      </c>
      <c r="DZ438" s="1">
        <v>0.97823253194799997</v>
      </c>
      <c r="EA438" s="8">
        <v>0.97882288417899999</v>
      </c>
      <c r="EB438" s="3">
        <v>0.97914380809599999</v>
      </c>
      <c r="EC438" s="1">
        <v>0.97648070305800005</v>
      </c>
      <c r="ED438" s="1">
        <v>0.98069881921000002</v>
      </c>
      <c r="EE438" s="1">
        <v>0.97710183383299998</v>
      </c>
      <c r="EF438" s="8">
        <v>0.97800011496000006</v>
      </c>
      <c r="EG438" s="3">
        <v>0.97454738333900004</v>
      </c>
      <c r="EH438" s="1">
        <v>0.97674653598700001</v>
      </c>
      <c r="EI438" s="1">
        <v>0.97722232106100004</v>
      </c>
      <c r="EJ438" s="1">
        <v>0.97971844968800004</v>
      </c>
      <c r="EK438" s="8">
        <v>0.97717557194000004</v>
      </c>
      <c r="EL438" s="3">
        <v>0.97405260653600001</v>
      </c>
      <c r="EM438" s="1">
        <v>0.97192088827400003</v>
      </c>
      <c r="EN438" s="1">
        <v>0.97178853639399998</v>
      </c>
      <c r="EO438" s="1">
        <v>0.978661455919</v>
      </c>
      <c r="EP438" s="8">
        <v>0.97616844616999998</v>
      </c>
      <c r="EQ438" s="3">
        <v>0.97466219941300003</v>
      </c>
      <c r="ER438" s="1">
        <v>0.977077539183</v>
      </c>
      <c r="ES438" s="1">
        <v>0.97443849063200005</v>
      </c>
      <c r="ET438" s="1">
        <v>0.97637829141999999</v>
      </c>
      <c r="EU438" s="8">
        <v>0.97890676724699999</v>
      </c>
      <c r="EV438" s="3">
        <v>0.97898430226099997</v>
      </c>
      <c r="EW438" s="1">
        <v>0.97970117404400003</v>
      </c>
      <c r="EX438" s="1">
        <v>0.97643824050299999</v>
      </c>
      <c r="EY438" s="1">
        <v>0.97909029926199997</v>
      </c>
      <c r="EZ438" s="8">
        <v>0.98020620579399997</v>
      </c>
      <c r="FA438" s="3">
        <v>0.97821636147400004</v>
      </c>
      <c r="FB438" s="1">
        <v>0.97686022205400003</v>
      </c>
      <c r="FC438" s="1">
        <v>0.97928806029100002</v>
      </c>
      <c r="FD438" s="1">
        <v>0.979361148982</v>
      </c>
      <c r="FE438" s="8">
        <v>0.97497608700100002</v>
      </c>
      <c r="FF438" s="3">
        <v>0.977410102276</v>
      </c>
      <c r="FG438" s="1">
        <v>0.97351593326999997</v>
      </c>
      <c r="FH438" s="1">
        <v>0.976840604364</v>
      </c>
      <c r="FI438" s="1">
        <v>0.97675517273800005</v>
      </c>
      <c r="FJ438" s="8">
        <v>0.97822800715500002</v>
      </c>
      <c r="FK438" s="3">
        <v>0.97637882695900002</v>
      </c>
      <c r="FL438" s="1">
        <v>0.97385599919999999</v>
      </c>
      <c r="FM438" s="1">
        <v>0.96720265744900003</v>
      </c>
      <c r="FN438" s="1">
        <v>0.97142159708599995</v>
      </c>
      <c r="FO438" s="8">
        <v>0.98154995565299996</v>
      </c>
      <c r="FP438" s="3">
        <v>0.977232416953</v>
      </c>
      <c r="FQ438" s="1">
        <v>0.97922488836800003</v>
      </c>
      <c r="FR438" s="1">
        <v>0.97557317854699999</v>
      </c>
      <c r="FS438" s="1">
        <v>0.97598071878199999</v>
      </c>
      <c r="FT438" s="8">
        <v>0.976922550424</v>
      </c>
      <c r="FU438" s="3">
        <v>0.97818356683700003</v>
      </c>
      <c r="FV438" s="1">
        <v>0.976431967673</v>
      </c>
      <c r="FW438" s="1">
        <v>0.97619945961200005</v>
      </c>
      <c r="FX438" s="1">
        <v>0.98032823946500003</v>
      </c>
      <c r="FY438" s="8">
        <v>0.97817965152099995</v>
      </c>
      <c r="FZ438" s="3">
        <v>0.97489509167599997</v>
      </c>
      <c r="GA438" s="1">
        <v>0.97822684395600001</v>
      </c>
      <c r="GB438" s="1">
        <v>0.97781398715599999</v>
      </c>
      <c r="GC438" s="1">
        <v>0.97836483600799995</v>
      </c>
      <c r="GD438" s="8">
        <v>0.97559473199699998</v>
      </c>
      <c r="GE438" s="3">
        <v>0.97375529599800004</v>
      </c>
      <c r="GF438" s="1">
        <v>0.97821336249799995</v>
      </c>
      <c r="GG438" s="1">
        <v>0.97949460787099996</v>
      </c>
      <c r="GH438" s="1">
        <v>0.97623896022900003</v>
      </c>
      <c r="GI438" s="8">
        <v>0.97754413869099999</v>
      </c>
      <c r="GJ438" s="3">
        <v>0.97716970163200001</v>
      </c>
      <c r="GK438" s="1">
        <v>0.97653972814300005</v>
      </c>
      <c r="GL438" s="1">
        <v>0.97639300187599998</v>
      </c>
      <c r="GM438" s="1">
        <v>0.97956935892899999</v>
      </c>
      <c r="GN438" s="8">
        <v>0.97716096805899999</v>
      </c>
      <c r="GO438" s="3">
        <v>0.975439909642</v>
      </c>
      <c r="GP438" s="1">
        <v>0.97246033886100003</v>
      </c>
      <c r="GQ438" s="1">
        <v>0.97534381023899996</v>
      </c>
      <c r="GR438" s="1">
        <v>0.97795685109300001</v>
      </c>
      <c r="GS438" s="1">
        <v>0.97607010153399998</v>
      </c>
      <c r="GT438" s="8">
        <v>0.97653598301400002</v>
      </c>
      <c r="GU438" s="3">
        <v>0.98115000662499996</v>
      </c>
      <c r="GV438" s="1">
        <v>0.975138793931</v>
      </c>
      <c r="GW438" s="1">
        <v>0.97852820694200005</v>
      </c>
      <c r="GX438" s="1">
        <v>0.97814475918999999</v>
      </c>
      <c r="GY438" s="8">
        <v>0.97923956597299999</v>
      </c>
      <c r="GZ438" s="3">
        <v>0.97520219513399997</v>
      </c>
      <c r="HA438" s="1">
        <v>0.98364837866400001</v>
      </c>
      <c r="HB438" s="1">
        <v>0.97976833547599995</v>
      </c>
      <c r="HC438" s="1">
        <v>0.97543055736999995</v>
      </c>
      <c r="HD438" s="8">
        <v>0.97644238760699997</v>
      </c>
      <c r="HE438" s="3">
        <v>0.97613518472299998</v>
      </c>
      <c r="HF438" s="1">
        <v>0.97953965380200003</v>
      </c>
      <c r="HG438" s="1">
        <v>0.97603705816200004</v>
      </c>
      <c r="HH438" s="1">
        <v>0.97679630409399998</v>
      </c>
      <c r="HI438" s="8">
        <v>0.97817411213700001</v>
      </c>
      <c r="HJ438" s="3">
        <v>0.97752950914900005</v>
      </c>
      <c r="HK438" s="1">
        <v>0.97175115746499996</v>
      </c>
      <c r="HL438" s="1">
        <v>0.97691163051700003</v>
      </c>
      <c r="HM438" s="1">
        <v>0.97594103444299996</v>
      </c>
      <c r="HN438" s="8">
        <v>0.97763216837199995</v>
      </c>
      <c r="HO438" s="3">
        <v>0.975489171948</v>
      </c>
      <c r="HP438" s="1">
        <v>0.97363488589400005</v>
      </c>
      <c r="HQ438" s="1">
        <v>0.97546766284599995</v>
      </c>
      <c r="HR438" s="1">
        <v>0.97704404666</v>
      </c>
      <c r="HS438" s="8">
        <v>0.97694279656100003</v>
      </c>
      <c r="HT438" s="3">
        <v>0.97543452687300003</v>
      </c>
      <c r="HU438" s="1">
        <v>0.974311345238</v>
      </c>
      <c r="HV438" s="1">
        <v>0.97844526024699996</v>
      </c>
      <c r="HW438" s="1">
        <v>0.97490889173399997</v>
      </c>
      <c r="HX438" s="8">
        <v>0.97504325284600002</v>
      </c>
      <c r="HY438" s="3">
        <v>0.97627548654999996</v>
      </c>
      <c r="HZ438" s="1">
        <v>0.97580661030000004</v>
      </c>
      <c r="IA438" s="1">
        <v>0.97632905140899995</v>
      </c>
      <c r="IB438" s="1">
        <v>0.97722488687099995</v>
      </c>
      <c r="IC438" s="8">
        <v>0.97633141914300003</v>
      </c>
      <c r="ID438" s="3">
        <v>0.98011029281100004</v>
      </c>
      <c r="IE438" s="1">
        <v>0.97744496621200005</v>
      </c>
      <c r="IF438" s="1">
        <v>0.97646797088000004</v>
      </c>
      <c r="IG438" s="1">
        <v>0.97845208029599995</v>
      </c>
      <c r="IH438" s="8">
        <v>0.981532502335</v>
      </c>
      <c r="II438" s="3">
        <v>0.97357975620399995</v>
      </c>
      <c r="IJ438" s="1">
        <v>0.97923121385300005</v>
      </c>
      <c r="IK438" s="1">
        <v>0.97841493675400004</v>
      </c>
      <c r="IL438" s="1">
        <v>0.98021637124899996</v>
      </c>
      <c r="IM438" s="8">
        <v>0.97809445254399996</v>
      </c>
      <c r="IN438" s="3">
        <v>0.97879824337999999</v>
      </c>
      <c r="IO438" s="1">
        <v>0.97956511913599997</v>
      </c>
      <c r="IP438" s="1">
        <v>0.97609426980000003</v>
      </c>
      <c r="IQ438" s="1">
        <v>0.97654205240600001</v>
      </c>
      <c r="IR438" s="8">
        <v>0.979103636695</v>
      </c>
      <c r="IS438" s="3">
        <v>0.97998943317599996</v>
      </c>
      <c r="IT438" s="1">
        <v>0.97644785510400001</v>
      </c>
      <c r="IU438" s="1">
        <v>0.97691421665099998</v>
      </c>
      <c r="IV438" s="1">
        <v>0.97656158178399999</v>
      </c>
      <c r="IW438" s="8">
        <v>0.97800627797999995</v>
      </c>
      <c r="IX438" s="3">
        <v>0.97726057448500003</v>
      </c>
      <c r="IY438" s="1">
        <v>0.978146538254</v>
      </c>
      <c r="IZ438" s="1">
        <v>0.97912105757699996</v>
      </c>
      <c r="JA438" s="1">
        <v>0.97795698964699995</v>
      </c>
      <c r="JB438" s="8">
        <v>0.97853353457400005</v>
      </c>
      <c r="JC438" s="3">
        <v>0.978427907905</v>
      </c>
      <c r="JD438" s="1">
        <v>0.97793601131300001</v>
      </c>
      <c r="JE438" s="1">
        <v>0.97704500912400005</v>
      </c>
      <c r="JF438" s="1">
        <v>0.97846331613299997</v>
      </c>
      <c r="JG438" s="8">
        <v>0.97783973756200004</v>
      </c>
      <c r="JH438" s="3">
        <v>0.97461767102100005</v>
      </c>
      <c r="JI438" s="1">
        <v>0.97593947035600004</v>
      </c>
      <c r="JJ438" s="1">
        <v>0.97743071281600002</v>
      </c>
      <c r="JK438" s="1">
        <v>0.97604712414999995</v>
      </c>
      <c r="JL438" s="8">
        <v>0.97664495835099996</v>
      </c>
      <c r="JM438" s="3">
        <v>0.97747567978299998</v>
      </c>
      <c r="JN438" s="1">
        <v>0.97867970954799999</v>
      </c>
      <c r="JO438" s="1">
        <v>0.97667718098900003</v>
      </c>
      <c r="JP438" s="1">
        <v>0.97697416132199999</v>
      </c>
      <c r="JQ438" s="1">
        <v>0.97735487009400002</v>
      </c>
      <c r="JR438" s="8">
        <v>0.97709364221200001</v>
      </c>
      <c r="JS438" s="3">
        <v>0.98224273130700002</v>
      </c>
      <c r="JT438" s="1">
        <v>0.97794513434100006</v>
      </c>
      <c r="JU438" s="1">
        <v>0.98001991057899995</v>
      </c>
      <c r="JV438" s="1">
        <v>0.97770173433600005</v>
      </c>
      <c r="JW438" s="1">
        <v>0.97812396941299995</v>
      </c>
      <c r="JX438" s="1">
        <v>0.97992519480499995</v>
      </c>
      <c r="JY438" s="8">
        <v>0.97817280695499997</v>
      </c>
      <c r="JZ438" s="3">
        <v>0.97833306902799999</v>
      </c>
      <c r="KA438" s="1">
        <v>0.977235442136</v>
      </c>
      <c r="KB438" s="1">
        <v>0.97852572358800005</v>
      </c>
      <c r="KC438" s="1">
        <v>0.97895856592200003</v>
      </c>
      <c r="KD438" s="1">
        <v>0.97771625928100003</v>
      </c>
      <c r="KE438" s="8">
        <v>0.98005324639799996</v>
      </c>
      <c r="KF438" s="3">
        <v>0.98065174696699997</v>
      </c>
      <c r="KG438" s="1">
        <v>0.98311101307100002</v>
      </c>
      <c r="KH438" s="1">
        <v>0.97609978266800002</v>
      </c>
      <c r="KI438" s="1">
        <v>0.97519435513700004</v>
      </c>
      <c r="KJ438" s="1">
        <v>0.98198242978000005</v>
      </c>
      <c r="KK438" s="8">
        <v>0.97291624520499997</v>
      </c>
      <c r="KL438" s="3">
        <v>0.97344820663599996</v>
      </c>
      <c r="KM438" s="1">
        <v>0.97955937064300003</v>
      </c>
      <c r="KN438" s="1">
        <v>0.97532567502400003</v>
      </c>
      <c r="KO438" s="1">
        <v>0.97669325898100001</v>
      </c>
      <c r="KP438" s="8">
        <v>0.98099362019000003</v>
      </c>
      <c r="KQ438" s="3">
        <v>0.97985030799399997</v>
      </c>
      <c r="KR438" s="1">
        <v>0.97915346436100004</v>
      </c>
      <c r="KS438" s="1">
        <v>0.976292520025</v>
      </c>
      <c r="KT438" s="1">
        <v>0.97417388929899995</v>
      </c>
      <c r="KU438" s="8">
        <v>0.97731225573699998</v>
      </c>
      <c r="KV438" s="3">
        <v>0.97904995117399995</v>
      </c>
      <c r="KW438" s="1">
        <v>0.97812348501000002</v>
      </c>
      <c r="KX438" s="1">
        <v>0.97921856945899999</v>
      </c>
      <c r="KY438" s="1">
        <v>0.97692134262100006</v>
      </c>
      <c r="KZ438" s="8">
        <v>0.97648576140700005</v>
      </c>
      <c r="LA438" s="3">
        <v>0.97957913928100004</v>
      </c>
      <c r="LB438" s="1">
        <v>0.97809266601599998</v>
      </c>
      <c r="LC438" s="1">
        <v>0.97916913467300004</v>
      </c>
      <c r="LD438" s="1">
        <v>0.97852999836200005</v>
      </c>
      <c r="LE438" s="1">
        <v>0.97634190113300001</v>
      </c>
      <c r="LF438" s="1">
        <v>0.97807258458299995</v>
      </c>
      <c r="LG438" s="8">
        <v>0.97993746689200001</v>
      </c>
    </row>
    <row r="439" spans="1:319" x14ac:dyDescent="0.25">
      <c r="A439">
        <v>438</v>
      </c>
      <c r="B439" s="7">
        <v>0.97767343949200003</v>
      </c>
      <c r="C439" s="1">
        <v>0.97721947784499996</v>
      </c>
      <c r="D439" s="1">
        <v>0.97969783150199996</v>
      </c>
      <c r="E439" s="1">
        <v>0.97727761823000003</v>
      </c>
      <c r="F439" s="8">
        <v>0.98048212847799998</v>
      </c>
      <c r="G439" s="3">
        <v>0.97225815697100004</v>
      </c>
      <c r="H439" s="1">
        <v>0.97388142172900005</v>
      </c>
      <c r="I439" s="1">
        <v>0.97530814501899998</v>
      </c>
      <c r="J439" s="1">
        <v>0.97707959695400004</v>
      </c>
      <c r="K439" s="8">
        <v>0.97669734252200002</v>
      </c>
      <c r="L439" s="3">
        <v>0.97912510314099999</v>
      </c>
      <c r="M439" s="1">
        <v>0.97811671236099995</v>
      </c>
      <c r="N439" s="1">
        <v>0.97900088143599995</v>
      </c>
      <c r="O439" s="1">
        <v>0.97714404581600001</v>
      </c>
      <c r="P439" s="8">
        <v>0.97622867654400003</v>
      </c>
      <c r="Q439" s="3">
        <v>0.97821762789699995</v>
      </c>
      <c r="R439" s="1">
        <v>0.97666247329</v>
      </c>
      <c r="S439" s="1">
        <v>0.97454691336999999</v>
      </c>
      <c r="T439" s="1">
        <v>0.975266830192</v>
      </c>
      <c r="U439" s="8">
        <v>0.97354947596800001</v>
      </c>
      <c r="V439" s="3">
        <v>0.97701568581099996</v>
      </c>
      <c r="W439" s="1">
        <v>0.97943402478899999</v>
      </c>
      <c r="X439" s="1">
        <v>0.97406493267100003</v>
      </c>
      <c r="Y439" s="1">
        <v>0.97913678293299999</v>
      </c>
      <c r="Z439" s="8">
        <v>0.98004139924800004</v>
      </c>
      <c r="AA439" s="3">
        <v>0.979618436526</v>
      </c>
      <c r="AB439" s="1">
        <v>0.982815050789</v>
      </c>
      <c r="AC439" s="1">
        <v>0.97702682290700005</v>
      </c>
      <c r="AD439" s="1">
        <v>0.97642864309099997</v>
      </c>
      <c r="AE439" s="8">
        <v>0.97773045822000004</v>
      </c>
      <c r="AF439" s="3">
        <v>0.97665620192299996</v>
      </c>
      <c r="AG439" s="1">
        <v>0.973790425046</v>
      </c>
      <c r="AH439" s="1">
        <v>0.97456000659899999</v>
      </c>
      <c r="AI439" s="1">
        <v>0.97638474591900004</v>
      </c>
      <c r="AJ439" s="8">
        <v>0.97737687955700003</v>
      </c>
      <c r="AK439" s="3">
        <v>0.97897325093900001</v>
      </c>
      <c r="AL439" s="1">
        <v>0.97768046644100004</v>
      </c>
      <c r="AM439" s="1">
        <v>0.97602922228</v>
      </c>
      <c r="AN439" s="1">
        <v>0.97219330218800004</v>
      </c>
      <c r="AO439" s="8">
        <v>0.97720761976199999</v>
      </c>
      <c r="AP439" s="3">
        <v>0.974059549488</v>
      </c>
      <c r="AQ439" s="1">
        <v>0.97696303588699995</v>
      </c>
      <c r="AR439" s="1">
        <v>0.97585131240099998</v>
      </c>
      <c r="AS439" s="1">
        <v>0.97542461386900003</v>
      </c>
      <c r="AT439" s="8">
        <v>0.97861131864999995</v>
      </c>
      <c r="AU439" s="3">
        <v>0.97755269162299996</v>
      </c>
      <c r="AV439" s="1">
        <v>0.976887893502</v>
      </c>
      <c r="AW439" s="1">
        <v>0.97253663232900001</v>
      </c>
      <c r="AX439" s="1">
        <v>0.97310665874400004</v>
      </c>
      <c r="AY439" s="8">
        <v>0.97837348152699999</v>
      </c>
      <c r="AZ439" s="3">
        <v>0.98053062708799998</v>
      </c>
      <c r="BA439" s="1">
        <v>0.97838672002899996</v>
      </c>
      <c r="BB439" s="1">
        <v>0.97520583663100002</v>
      </c>
      <c r="BC439" s="1">
        <v>0.97465505106200001</v>
      </c>
      <c r="BD439" s="1">
        <v>0.97823428522199996</v>
      </c>
      <c r="BE439" s="1">
        <v>0.97853478081099998</v>
      </c>
      <c r="BF439" s="1">
        <v>0.97723240935900002</v>
      </c>
      <c r="BG439" s="8">
        <v>0.97654350148000002</v>
      </c>
      <c r="BH439" s="3">
        <v>0.97849535266400001</v>
      </c>
      <c r="BI439" s="1">
        <v>0.978841991528</v>
      </c>
      <c r="BJ439" s="1">
        <v>0.97665423772500004</v>
      </c>
      <c r="BK439" s="1">
        <v>0.97701065282099997</v>
      </c>
      <c r="BL439" s="1">
        <v>0.97701552580200002</v>
      </c>
      <c r="BM439" s="1">
        <v>0.97889168931100001</v>
      </c>
      <c r="BN439" s="8">
        <v>0.97546670410500003</v>
      </c>
      <c r="BO439" s="3">
        <v>0.98110338095100003</v>
      </c>
      <c r="BP439" s="1">
        <v>0.98006239520600003</v>
      </c>
      <c r="BQ439" s="1">
        <v>0.978860718219</v>
      </c>
      <c r="BR439" s="1">
        <v>0.97767606566099996</v>
      </c>
      <c r="BS439" s="1">
        <v>0.98076213916400001</v>
      </c>
      <c r="BT439" s="1">
        <v>0.97579570523100001</v>
      </c>
      <c r="BU439" s="8">
        <v>0.97893016092399998</v>
      </c>
      <c r="BV439" s="3">
        <v>0.97654377451200003</v>
      </c>
      <c r="BW439" s="1">
        <v>0.98049838573100001</v>
      </c>
      <c r="BX439" s="1">
        <v>0.97862651784499999</v>
      </c>
      <c r="BY439" s="1">
        <v>0.97796851276600005</v>
      </c>
      <c r="BZ439" s="1">
        <v>0.97747636926299997</v>
      </c>
      <c r="CA439" s="8">
        <v>0.97977064689500004</v>
      </c>
      <c r="CB439" s="3">
        <v>0.97849317454999996</v>
      </c>
      <c r="CC439" s="1">
        <v>0.97837666688699998</v>
      </c>
      <c r="CD439" s="1">
        <v>0.97857364915300005</v>
      </c>
      <c r="CE439" s="1">
        <v>0.97718259365399995</v>
      </c>
      <c r="CF439" s="1">
        <v>0.97747576789699997</v>
      </c>
      <c r="CG439" s="1">
        <v>0.97799700269699996</v>
      </c>
      <c r="CH439" s="8">
        <v>0.97686262548799996</v>
      </c>
      <c r="CI439" s="3">
        <v>0.97689468614399999</v>
      </c>
      <c r="CJ439" s="1">
        <v>0.98126188723999996</v>
      </c>
      <c r="CK439" s="1">
        <v>0.97663371852299996</v>
      </c>
      <c r="CL439" s="1">
        <v>0.98109056355699997</v>
      </c>
      <c r="CM439" s="8">
        <v>0.97726668393799998</v>
      </c>
      <c r="CN439" s="3">
        <v>0.97717400546599997</v>
      </c>
      <c r="CO439" s="1">
        <v>0.97779050086700003</v>
      </c>
      <c r="CP439" s="1">
        <v>0.97487574193899995</v>
      </c>
      <c r="CQ439" s="1">
        <v>0.97863920543000005</v>
      </c>
      <c r="CR439" s="1">
        <v>0.97745596406099999</v>
      </c>
      <c r="CS439" s="1">
        <v>0.97732645033599996</v>
      </c>
      <c r="CT439" s="8">
        <v>0.97550722842600002</v>
      </c>
      <c r="CU439" s="3">
        <v>0.974731731145</v>
      </c>
      <c r="CV439" s="1">
        <v>0.97705266735100005</v>
      </c>
      <c r="CW439" s="1">
        <v>0.98128312321400002</v>
      </c>
      <c r="CX439" s="1">
        <v>0.97567682012000001</v>
      </c>
      <c r="CY439" s="1">
        <v>0.97665433794300005</v>
      </c>
      <c r="CZ439" s="1">
        <v>0.97748189558200005</v>
      </c>
      <c r="DA439" s="1">
        <v>0.97792597004399995</v>
      </c>
      <c r="DB439" s="1">
        <v>0.977465858957</v>
      </c>
      <c r="DC439" s="1">
        <v>0.97824513353700004</v>
      </c>
      <c r="DD439" s="8">
        <v>0.97667070687699997</v>
      </c>
      <c r="DE439" s="3">
        <v>0.97814694326999996</v>
      </c>
      <c r="DF439" s="1">
        <v>0.97884495150999995</v>
      </c>
      <c r="DG439" s="1">
        <v>0.97756435953700005</v>
      </c>
      <c r="DH439" s="1">
        <v>0.98011898958099997</v>
      </c>
      <c r="DI439" s="1">
        <v>0.97596648727500002</v>
      </c>
      <c r="DJ439" s="1">
        <v>0.97762026288399995</v>
      </c>
      <c r="DK439" s="1">
        <v>0.97772831378900005</v>
      </c>
      <c r="DL439" s="1">
        <v>0.97942323891399996</v>
      </c>
      <c r="DM439" s="1">
        <v>0.97966719734600005</v>
      </c>
      <c r="DN439" s="1">
        <v>0.97504403889000002</v>
      </c>
      <c r="DO439" s="8">
        <v>0.97750386018099999</v>
      </c>
      <c r="DP439" s="3">
        <v>0.97861113968500002</v>
      </c>
      <c r="DQ439" s="1">
        <v>0.97715831466799996</v>
      </c>
      <c r="DR439" s="1">
        <v>0.97753086524800004</v>
      </c>
      <c r="DS439" s="1">
        <v>0.97858246544899996</v>
      </c>
      <c r="DT439" s="1">
        <v>0.97678339418500004</v>
      </c>
      <c r="DU439" s="8">
        <v>0.98143283674899995</v>
      </c>
      <c r="DV439" s="3">
        <v>0.97718074513599995</v>
      </c>
      <c r="DW439" s="1">
        <v>0.97767975248799999</v>
      </c>
      <c r="DX439" s="1">
        <v>0.97980571000399996</v>
      </c>
      <c r="DY439" s="1">
        <v>0.97645553912100003</v>
      </c>
      <c r="DZ439" s="1">
        <v>0.97808352905200002</v>
      </c>
      <c r="EA439" s="8">
        <v>0.97878133259400002</v>
      </c>
      <c r="EB439" s="3">
        <v>0.97914472745100001</v>
      </c>
      <c r="EC439" s="1">
        <v>0.97641808928200002</v>
      </c>
      <c r="ED439" s="1">
        <v>0.98065340141900004</v>
      </c>
      <c r="EE439" s="1">
        <v>0.97707304631400005</v>
      </c>
      <c r="EF439" s="8">
        <v>0.97798503477700005</v>
      </c>
      <c r="EG439" s="3">
        <v>0.97450335595199999</v>
      </c>
      <c r="EH439" s="1">
        <v>0.97670121398599996</v>
      </c>
      <c r="EI439" s="1">
        <v>0.97711547588799996</v>
      </c>
      <c r="EJ439" s="1">
        <v>0.97952423259700006</v>
      </c>
      <c r="EK439" s="8">
        <v>0.97712393498299999</v>
      </c>
      <c r="EL439" s="3">
        <v>0.974036785327</v>
      </c>
      <c r="EM439" s="1">
        <v>0.97188068943899997</v>
      </c>
      <c r="EN439" s="1">
        <v>0.97184483205000005</v>
      </c>
      <c r="EO439" s="1">
        <v>0.97871494722399999</v>
      </c>
      <c r="EP439" s="8">
        <v>0.97624020494700003</v>
      </c>
      <c r="EQ439" s="3">
        <v>0.97463369026900004</v>
      </c>
      <c r="ER439" s="1">
        <v>0.97694193110399996</v>
      </c>
      <c r="ES439" s="1">
        <v>0.97439889435399996</v>
      </c>
      <c r="ET439" s="1">
        <v>0.97627044296300003</v>
      </c>
      <c r="EU439" s="8">
        <v>0.97866758145599997</v>
      </c>
      <c r="EV439" s="3">
        <v>0.97898238621</v>
      </c>
      <c r="EW439" s="1">
        <v>0.979675506581</v>
      </c>
      <c r="EX439" s="1">
        <v>0.97629437877299996</v>
      </c>
      <c r="EY439" s="1">
        <v>0.97904415919800003</v>
      </c>
      <c r="EZ439" s="8">
        <v>0.98018034670800003</v>
      </c>
      <c r="FA439" s="3">
        <v>0.97815916068499997</v>
      </c>
      <c r="FB439" s="1">
        <v>0.97678875411900001</v>
      </c>
      <c r="FC439" s="1">
        <v>0.97920400319099998</v>
      </c>
      <c r="FD439" s="1">
        <v>0.97930507698400004</v>
      </c>
      <c r="FE439" s="8">
        <v>0.974934189093</v>
      </c>
      <c r="FF439" s="3">
        <v>0.97750112976199999</v>
      </c>
      <c r="FG439" s="1">
        <v>0.97343086057499995</v>
      </c>
      <c r="FH439" s="1">
        <v>0.97678859885799996</v>
      </c>
      <c r="FI439" s="1">
        <v>0.97668844291000001</v>
      </c>
      <c r="FJ439" s="8">
        <v>0.97816640067100002</v>
      </c>
      <c r="FK439" s="3">
        <v>0.97644316876899995</v>
      </c>
      <c r="FL439" s="1">
        <v>0.97411837664300005</v>
      </c>
      <c r="FM439" s="1">
        <v>0.96734556008200001</v>
      </c>
      <c r="FN439" s="1">
        <v>0.97138530448500005</v>
      </c>
      <c r="FO439" s="8">
        <v>0.98153244119799998</v>
      </c>
      <c r="FP439" s="3">
        <v>0.97727020075799997</v>
      </c>
      <c r="FQ439" s="1">
        <v>0.97911168696600004</v>
      </c>
      <c r="FR439" s="1">
        <v>0.97567916712900005</v>
      </c>
      <c r="FS439" s="1">
        <v>0.97600160082099996</v>
      </c>
      <c r="FT439" s="8">
        <v>0.97699459371599995</v>
      </c>
      <c r="FU439" s="3">
        <v>0.97815269691600004</v>
      </c>
      <c r="FV439" s="1">
        <v>0.97639961086299998</v>
      </c>
      <c r="FW439" s="1">
        <v>0.97614062891300002</v>
      </c>
      <c r="FX439" s="1">
        <v>0.98006074256200004</v>
      </c>
      <c r="FY439" s="8">
        <v>0.97810484070000003</v>
      </c>
      <c r="FZ439" s="3">
        <v>0.97490457927999996</v>
      </c>
      <c r="GA439" s="1">
        <v>0.97809658802800004</v>
      </c>
      <c r="GB439" s="1">
        <v>0.97772929007700005</v>
      </c>
      <c r="GC439" s="1">
        <v>0.97828826421699999</v>
      </c>
      <c r="GD439" s="8">
        <v>0.97551325130599997</v>
      </c>
      <c r="GE439" s="3">
        <v>0.97366654597299995</v>
      </c>
      <c r="GF439" s="1">
        <v>0.97811547609100002</v>
      </c>
      <c r="GG439" s="1">
        <v>0.97939326739699994</v>
      </c>
      <c r="GH439" s="1">
        <v>0.97614107451700005</v>
      </c>
      <c r="GI439" s="8">
        <v>0.97749143557899998</v>
      </c>
      <c r="GJ439" s="3">
        <v>0.97709770857900002</v>
      </c>
      <c r="GK439" s="1">
        <v>0.97640861020400005</v>
      </c>
      <c r="GL439" s="1">
        <v>0.97630444994999999</v>
      </c>
      <c r="GM439" s="1">
        <v>0.97948386254499997</v>
      </c>
      <c r="GN439" s="8">
        <v>0.97707787002099999</v>
      </c>
      <c r="GO439" s="3">
        <v>0.97536409397699997</v>
      </c>
      <c r="GP439" s="1">
        <v>0.97240747543600003</v>
      </c>
      <c r="GQ439" s="1">
        <v>0.975278830082</v>
      </c>
      <c r="GR439" s="1">
        <v>0.97851016062200002</v>
      </c>
      <c r="GS439" s="1">
        <v>0.97592733275200005</v>
      </c>
      <c r="GT439" s="8">
        <v>0.97641395391100005</v>
      </c>
      <c r="GU439" s="3">
        <v>0.98122457064400004</v>
      </c>
      <c r="GV439" s="1">
        <v>0.97514667813599998</v>
      </c>
      <c r="GW439" s="1">
        <v>0.97853187097299998</v>
      </c>
      <c r="GX439" s="1">
        <v>0.97808931051199999</v>
      </c>
      <c r="GY439" s="8">
        <v>0.97921552853000005</v>
      </c>
      <c r="GZ439" s="3">
        <v>0.97549251522900005</v>
      </c>
      <c r="HA439" s="1">
        <v>0.98382753775300003</v>
      </c>
      <c r="HB439" s="1">
        <v>0.97909743165700003</v>
      </c>
      <c r="HC439" s="1">
        <v>0.97533583002299995</v>
      </c>
      <c r="HD439" s="8">
        <v>0.97636113884200004</v>
      </c>
      <c r="HE439" s="3">
        <v>0.97610134182399999</v>
      </c>
      <c r="HF439" s="1">
        <v>0.97948452842300004</v>
      </c>
      <c r="HG439" s="1">
        <v>0.97595966995399996</v>
      </c>
      <c r="HH439" s="1">
        <v>0.97672952794400003</v>
      </c>
      <c r="HI439" s="8">
        <v>0.97809266849700005</v>
      </c>
      <c r="HJ439" s="3">
        <v>0.97743436301599995</v>
      </c>
      <c r="HK439" s="1">
        <v>0.97173074352199995</v>
      </c>
      <c r="HL439" s="1">
        <v>0.97678572320900003</v>
      </c>
      <c r="HM439" s="1">
        <v>0.97586707257399996</v>
      </c>
      <c r="HN439" s="8">
        <v>0.97751636697800004</v>
      </c>
      <c r="HO439" s="3">
        <v>0.97534549609599996</v>
      </c>
      <c r="HP439" s="1">
        <v>0.97355904306899999</v>
      </c>
      <c r="HQ439" s="1">
        <v>0.97539385734100004</v>
      </c>
      <c r="HR439" s="1">
        <v>0.97678696701199996</v>
      </c>
      <c r="HS439" s="8">
        <v>0.97681313446600004</v>
      </c>
      <c r="HT439" s="3">
        <v>0.97529314761700003</v>
      </c>
      <c r="HU439" s="1">
        <v>0.97430931795499998</v>
      </c>
      <c r="HV439" s="1">
        <v>0.97834410769199998</v>
      </c>
      <c r="HW439" s="1">
        <v>0.97488356153699995</v>
      </c>
      <c r="HX439" s="8">
        <v>0.97498708065200002</v>
      </c>
      <c r="HY439" s="3">
        <v>0.97631551192099997</v>
      </c>
      <c r="HZ439" s="1">
        <v>0.97567106754900002</v>
      </c>
      <c r="IA439" s="1">
        <v>0.97627706060399999</v>
      </c>
      <c r="IB439" s="1">
        <v>0.977127232294</v>
      </c>
      <c r="IC439" s="8">
        <v>0.97624527944299999</v>
      </c>
      <c r="ID439" s="3">
        <v>0.97997686894000002</v>
      </c>
      <c r="IE439" s="1">
        <v>0.97728873198999999</v>
      </c>
      <c r="IF439" s="1">
        <v>0.976370445192</v>
      </c>
      <c r="IG439" s="1">
        <v>0.97841553173499995</v>
      </c>
      <c r="IH439" s="8">
        <v>0.98153081886299998</v>
      </c>
      <c r="II439" s="3">
        <v>0.97356510877900004</v>
      </c>
      <c r="IJ439" s="1">
        <v>0.97919802286799995</v>
      </c>
      <c r="IK439" s="1">
        <v>0.97831127361900005</v>
      </c>
      <c r="IL439" s="1">
        <v>0.98015455581599997</v>
      </c>
      <c r="IM439" s="8">
        <v>0.97795868964800003</v>
      </c>
      <c r="IN439" s="3">
        <v>0.97869770679099999</v>
      </c>
      <c r="IO439" s="1">
        <v>0.97944088662999995</v>
      </c>
      <c r="IP439" s="1">
        <v>0.97607869541900005</v>
      </c>
      <c r="IQ439" s="1">
        <v>0.97654987988099995</v>
      </c>
      <c r="IR439" s="8">
        <v>0.97906158131499998</v>
      </c>
      <c r="IS439" s="3">
        <v>0.97983863943000005</v>
      </c>
      <c r="IT439" s="1">
        <v>0.97636414713499997</v>
      </c>
      <c r="IU439" s="1">
        <v>0.97681709304999997</v>
      </c>
      <c r="IV439" s="1">
        <v>0.976502628717</v>
      </c>
      <c r="IW439" s="8">
        <v>0.97797535323999996</v>
      </c>
      <c r="IX439" s="3">
        <v>0.97711724791800003</v>
      </c>
      <c r="IY439" s="1">
        <v>0.978146538254</v>
      </c>
      <c r="IZ439" s="1">
        <v>0.979081788432</v>
      </c>
      <c r="JA439" s="1">
        <v>0.97786733535199999</v>
      </c>
      <c r="JB439" s="8">
        <v>0.97847926050199996</v>
      </c>
      <c r="JC439" s="3">
        <v>0.97829296031199997</v>
      </c>
      <c r="JD439" s="1">
        <v>0.977854914799</v>
      </c>
      <c r="JE439" s="1">
        <v>0.97691131235899997</v>
      </c>
      <c r="JF439" s="1">
        <v>0.97828803482500004</v>
      </c>
      <c r="JG439" s="8">
        <v>0.97768183098700001</v>
      </c>
      <c r="JH439" s="3">
        <v>0.97457946330800005</v>
      </c>
      <c r="JI439" s="1">
        <v>0.97580412890599999</v>
      </c>
      <c r="JJ439" s="1">
        <v>0.97724372429499995</v>
      </c>
      <c r="JK439" s="1">
        <v>0.97593454634499999</v>
      </c>
      <c r="JL439" s="8">
        <v>0.97652542416099997</v>
      </c>
      <c r="JM439" s="3">
        <v>0.97737876128800005</v>
      </c>
      <c r="JN439" s="1">
        <v>0.97862421855799997</v>
      </c>
      <c r="JO439" s="1">
        <v>0.97656560519199997</v>
      </c>
      <c r="JP439" s="1">
        <v>0.97682595947600004</v>
      </c>
      <c r="JQ439" s="1">
        <v>0.97733509348299996</v>
      </c>
      <c r="JR439" s="8">
        <v>0.97705228801400001</v>
      </c>
      <c r="JS439" s="3">
        <v>0.98217616907799998</v>
      </c>
      <c r="JT439" s="1">
        <v>0.97790667179000001</v>
      </c>
      <c r="JU439" s="1">
        <v>0.97998787925200004</v>
      </c>
      <c r="JV439" s="1">
        <v>0.97761898090199995</v>
      </c>
      <c r="JW439" s="1">
        <v>0.97802851716399997</v>
      </c>
      <c r="JX439" s="1">
        <v>0.97988858623599995</v>
      </c>
      <c r="JY439" s="8">
        <v>0.97807676611200001</v>
      </c>
      <c r="JZ439" s="3">
        <v>0.97827806716999999</v>
      </c>
      <c r="KA439" s="1">
        <v>0.97716015400900003</v>
      </c>
      <c r="KB439" s="1">
        <v>0.97839233351900001</v>
      </c>
      <c r="KC439" s="1">
        <v>0.97887941607100004</v>
      </c>
      <c r="KD439" s="1">
        <v>0.97765166094099998</v>
      </c>
      <c r="KE439" s="8">
        <v>0.98002681239400002</v>
      </c>
      <c r="KF439" s="3">
        <v>0.98065171818499997</v>
      </c>
      <c r="KG439" s="1">
        <v>0.98303253135500002</v>
      </c>
      <c r="KH439" s="1">
        <v>0.975982279442</v>
      </c>
      <c r="KI439" s="1">
        <v>0.97510276610299995</v>
      </c>
      <c r="KJ439" s="1">
        <v>0.98184034248800001</v>
      </c>
      <c r="KK439" s="8">
        <v>0.97291790871399997</v>
      </c>
      <c r="KL439" s="3">
        <v>0.97341393035199997</v>
      </c>
      <c r="KM439" s="1">
        <v>0.97932920834799997</v>
      </c>
      <c r="KN439" s="1">
        <v>0.97526257446700004</v>
      </c>
      <c r="KO439" s="1">
        <v>0.97650822015200001</v>
      </c>
      <c r="KP439" s="8">
        <v>0.98095233229900003</v>
      </c>
      <c r="KQ439" s="3">
        <v>0.97978602672299997</v>
      </c>
      <c r="KR439" s="1">
        <v>0.97906357701199997</v>
      </c>
      <c r="KS439" s="1">
        <v>0.976205449399</v>
      </c>
      <c r="KT439" s="1">
        <v>0.97406216100800003</v>
      </c>
      <c r="KU439" s="8">
        <v>0.97724411466600003</v>
      </c>
      <c r="KV439" s="3">
        <v>0.97897464468999995</v>
      </c>
      <c r="KW439" s="1">
        <v>0.97798124105299999</v>
      </c>
      <c r="KX439" s="1">
        <v>0.97915431430800004</v>
      </c>
      <c r="KY439" s="1">
        <v>0.976835248446</v>
      </c>
      <c r="KZ439" s="8">
        <v>0.97641879226700001</v>
      </c>
      <c r="LA439" s="3">
        <v>0.97950283521299997</v>
      </c>
      <c r="LB439" s="1">
        <v>0.97796624037299995</v>
      </c>
      <c r="LC439" s="1">
        <v>0.97912632609200001</v>
      </c>
      <c r="LD439" s="1">
        <v>0.97844400312599999</v>
      </c>
      <c r="LE439" s="1">
        <v>0.97625242573399995</v>
      </c>
      <c r="LF439" s="1">
        <v>0.97800603103100003</v>
      </c>
      <c r="LG439" s="8">
        <v>0.979893944686</v>
      </c>
    </row>
    <row r="440" spans="1:319" x14ac:dyDescent="0.25">
      <c r="A440">
        <v>439</v>
      </c>
      <c r="B440" s="7">
        <v>0.97759328239200005</v>
      </c>
      <c r="C440" s="1">
        <v>0.97714319772299996</v>
      </c>
      <c r="D440" s="1">
        <v>0.97951848057099999</v>
      </c>
      <c r="E440" s="1">
        <v>0.97720804318300003</v>
      </c>
      <c r="F440" s="8">
        <v>0.98046139662200005</v>
      </c>
      <c r="G440" s="3">
        <v>0.97223526211300004</v>
      </c>
      <c r="H440" s="1">
        <v>0.97388980005100001</v>
      </c>
      <c r="I440" s="1">
        <v>0.97530814501899998</v>
      </c>
      <c r="J440" s="1">
        <v>0.97704718393500001</v>
      </c>
      <c r="K440" s="8">
        <v>0.97664205841899998</v>
      </c>
      <c r="L440" s="3">
        <v>0.97912151018799998</v>
      </c>
      <c r="M440" s="1">
        <v>0.97811767246900005</v>
      </c>
      <c r="N440" s="1">
        <v>0.97900479232899995</v>
      </c>
      <c r="O440" s="1">
        <v>0.97715363816300005</v>
      </c>
      <c r="P440" s="8">
        <v>0.97629002021800004</v>
      </c>
      <c r="Q440" s="3">
        <v>0.97813253397699995</v>
      </c>
      <c r="R440" s="1">
        <v>0.97653402790900001</v>
      </c>
      <c r="S440" s="1">
        <v>0.97445492938199996</v>
      </c>
      <c r="T440" s="1">
        <v>0.975260512375</v>
      </c>
      <c r="U440" s="8">
        <v>0.97344745047900005</v>
      </c>
      <c r="V440" s="3">
        <v>0.97697548003300005</v>
      </c>
      <c r="W440" s="1">
        <v>0.97942866865099998</v>
      </c>
      <c r="X440" s="1">
        <v>0.97411962743900005</v>
      </c>
      <c r="Y440" s="1">
        <v>0.97913198687199998</v>
      </c>
      <c r="Z440" s="8">
        <v>0.979981746637</v>
      </c>
      <c r="AA440" s="3">
        <v>0.97957814902999996</v>
      </c>
      <c r="AB440" s="1">
        <v>0.98284025960099997</v>
      </c>
      <c r="AC440" s="1">
        <v>0.97696976434399996</v>
      </c>
      <c r="AD440" s="1">
        <v>0.97640863267800004</v>
      </c>
      <c r="AE440" s="8">
        <v>0.97749302181499997</v>
      </c>
      <c r="AF440" s="3">
        <v>0.97649076405099999</v>
      </c>
      <c r="AG440" s="1">
        <v>0.97371967752800004</v>
      </c>
      <c r="AH440" s="1">
        <v>0.97456000659899999</v>
      </c>
      <c r="AI440" s="1">
        <v>0.97632897986699996</v>
      </c>
      <c r="AJ440" s="8">
        <v>0.977338949254</v>
      </c>
      <c r="AK440" s="3">
        <v>0.97890588873999995</v>
      </c>
      <c r="AL440" s="1">
        <v>0.97760022117699996</v>
      </c>
      <c r="AM440" s="1">
        <v>0.97590711285099996</v>
      </c>
      <c r="AN440" s="1">
        <v>0.97207540232900003</v>
      </c>
      <c r="AO440" s="8">
        <v>0.97722872466599997</v>
      </c>
      <c r="AP440" s="3">
        <v>0.97415116451999995</v>
      </c>
      <c r="AQ440" s="1">
        <v>0.97701108663500003</v>
      </c>
      <c r="AR440" s="1">
        <v>0.97588690665199995</v>
      </c>
      <c r="AS440" s="1">
        <v>0.97539043229900002</v>
      </c>
      <c r="AT440" s="8">
        <v>0.97855833482400001</v>
      </c>
      <c r="AU440" s="3">
        <v>0.97758870468600001</v>
      </c>
      <c r="AV440" s="1">
        <v>0.97677430945099997</v>
      </c>
      <c r="AW440" s="1">
        <v>0.97265096739300005</v>
      </c>
      <c r="AX440" s="1">
        <v>0.97315672184900004</v>
      </c>
      <c r="AY440" s="8">
        <v>0.97829189586400001</v>
      </c>
      <c r="AZ440" s="3">
        <v>0.98054620004199999</v>
      </c>
      <c r="BA440" s="1">
        <v>0.97827050794699999</v>
      </c>
      <c r="BB440" s="1">
        <v>0.97505308897999998</v>
      </c>
      <c r="BC440" s="1">
        <v>0.97449650454199999</v>
      </c>
      <c r="BD440" s="1">
        <v>0.97818719409999999</v>
      </c>
      <c r="BE440" s="1">
        <v>0.97850496886000005</v>
      </c>
      <c r="BF440" s="1">
        <v>0.97712780488899997</v>
      </c>
      <c r="BG440" s="8">
        <v>0.97642216908799995</v>
      </c>
      <c r="BH440" s="3">
        <v>0.97844281381599996</v>
      </c>
      <c r="BI440" s="1">
        <v>0.97875945004800002</v>
      </c>
      <c r="BJ440" s="1">
        <v>0.97658133351300003</v>
      </c>
      <c r="BK440" s="1">
        <v>0.97695681252800004</v>
      </c>
      <c r="BL440" s="1">
        <v>0.976995763302</v>
      </c>
      <c r="BM440" s="1">
        <v>0.97878213910300005</v>
      </c>
      <c r="BN440" s="8">
        <v>0.97536399553099995</v>
      </c>
      <c r="BO440" s="3">
        <v>0.98099509197300006</v>
      </c>
      <c r="BP440" s="1">
        <v>0.98001518394200005</v>
      </c>
      <c r="BQ440" s="1">
        <v>0.97881656431800002</v>
      </c>
      <c r="BR440" s="1">
        <v>0.97742859664000004</v>
      </c>
      <c r="BS440" s="1">
        <v>0.98071522267300004</v>
      </c>
      <c r="BT440" s="1">
        <v>0.975728084863</v>
      </c>
      <c r="BU440" s="8">
        <v>0.97884605392299995</v>
      </c>
      <c r="BV440" s="3">
        <v>0.97647921664899995</v>
      </c>
      <c r="BW440" s="1">
        <v>0.98034224920900004</v>
      </c>
      <c r="BX440" s="1">
        <v>0.97850824571499995</v>
      </c>
      <c r="BY440" s="1">
        <v>0.97792555573700002</v>
      </c>
      <c r="BZ440" s="1">
        <v>0.97734294407699995</v>
      </c>
      <c r="CA440" s="8">
        <v>0.97970899761600005</v>
      </c>
      <c r="CB440" s="3">
        <v>0.97840770690599999</v>
      </c>
      <c r="CC440" s="1">
        <v>0.97830754260200004</v>
      </c>
      <c r="CD440" s="1">
        <v>0.97843980193400004</v>
      </c>
      <c r="CE440" s="1">
        <v>0.97711254857399998</v>
      </c>
      <c r="CF440" s="1">
        <v>0.97736118074400002</v>
      </c>
      <c r="CG440" s="1">
        <v>0.97794116099799999</v>
      </c>
      <c r="CH440" s="8">
        <v>0.97673905936200001</v>
      </c>
      <c r="CI440" s="3">
        <v>0.976748767839</v>
      </c>
      <c r="CJ440" s="1">
        <v>0.98116749333599995</v>
      </c>
      <c r="CK440" s="1">
        <v>0.97653546697000004</v>
      </c>
      <c r="CL440" s="1">
        <v>0.98102994482799999</v>
      </c>
      <c r="CM440" s="8">
        <v>0.977078914051</v>
      </c>
      <c r="CN440" s="3">
        <v>0.97706816636500005</v>
      </c>
      <c r="CO440" s="1">
        <v>0.97776610233200001</v>
      </c>
      <c r="CP440" s="1">
        <v>0.97475530130400001</v>
      </c>
      <c r="CQ440" s="1">
        <v>0.97859415629799995</v>
      </c>
      <c r="CR440" s="1">
        <v>0.97735807184699997</v>
      </c>
      <c r="CS440" s="1">
        <v>0.97726657807499995</v>
      </c>
      <c r="CT440" s="8">
        <v>0.97537846745500001</v>
      </c>
      <c r="CU440" s="3">
        <v>0.97464516478700003</v>
      </c>
      <c r="CV440" s="1">
        <v>0.97697697406799999</v>
      </c>
      <c r="CW440" s="1">
        <v>0.98125535751100001</v>
      </c>
      <c r="CX440" s="1">
        <v>0.975568561306</v>
      </c>
      <c r="CY440" s="1">
        <v>0.97660996047699999</v>
      </c>
      <c r="CZ440" s="1">
        <v>0.97731549051599997</v>
      </c>
      <c r="DA440" s="1">
        <v>0.97783241908399998</v>
      </c>
      <c r="DB440" s="1">
        <v>0.97733173911799998</v>
      </c>
      <c r="DC440" s="1">
        <v>0.97818458968999999</v>
      </c>
      <c r="DD440" s="8">
        <v>0.97653340159199997</v>
      </c>
      <c r="DE440" s="3">
        <v>0.97808321603600001</v>
      </c>
      <c r="DF440" s="1">
        <v>0.97875026433699996</v>
      </c>
      <c r="DG440" s="1">
        <v>0.97748617954999995</v>
      </c>
      <c r="DH440" s="1">
        <v>0.97983657047899997</v>
      </c>
      <c r="DI440" s="1">
        <v>0.97590308293399997</v>
      </c>
      <c r="DJ440" s="1">
        <v>0.97743832331500002</v>
      </c>
      <c r="DK440" s="1">
        <v>0.97769547069999996</v>
      </c>
      <c r="DL440" s="1">
        <v>0.97940453330599997</v>
      </c>
      <c r="DM440" s="1">
        <v>0.97954744953399997</v>
      </c>
      <c r="DN440" s="1">
        <v>0.97499506602999997</v>
      </c>
      <c r="DO440" s="8">
        <v>0.97746124340899998</v>
      </c>
      <c r="DP440" s="3">
        <v>0.97870145348199999</v>
      </c>
      <c r="DQ440" s="1">
        <v>0.97716464288600002</v>
      </c>
      <c r="DR440" s="1">
        <v>0.97758669140999999</v>
      </c>
      <c r="DS440" s="1">
        <v>0.97854608718799996</v>
      </c>
      <c r="DT440" s="1">
        <v>0.97682244588699996</v>
      </c>
      <c r="DU440" s="8">
        <v>0.98135509878000005</v>
      </c>
      <c r="DV440" s="3">
        <v>0.97710684504800005</v>
      </c>
      <c r="DW440" s="1">
        <v>0.97751990159000002</v>
      </c>
      <c r="DX440" s="1">
        <v>0.97976398022800004</v>
      </c>
      <c r="DY440" s="1">
        <v>0.97639787970500003</v>
      </c>
      <c r="DZ440" s="1">
        <v>0.97798556692500005</v>
      </c>
      <c r="EA440" s="8">
        <v>0.97868442049000004</v>
      </c>
      <c r="EB440" s="3">
        <v>0.97915218739999998</v>
      </c>
      <c r="EC440" s="1">
        <v>0.97635736917100002</v>
      </c>
      <c r="ED440" s="1">
        <v>0.98065046178000004</v>
      </c>
      <c r="EE440" s="1">
        <v>0.977049873146</v>
      </c>
      <c r="EF440" s="8">
        <v>0.97793522671099997</v>
      </c>
      <c r="EG440" s="3">
        <v>0.97449013741400003</v>
      </c>
      <c r="EH440" s="1">
        <v>0.97667929436400003</v>
      </c>
      <c r="EI440" s="1">
        <v>0.97702310469099996</v>
      </c>
      <c r="EJ440" s="1">
        <v>0.97938796046599996</v>
      </c>
      <c r="EK440" s="8">
        <v>0.97707756431500004</v>
      </c>
      <c r="EL440" s="3">
        <v>0.97409287789499999</v>
      </c>
      <c r="EM440" s="1">
        <v>0.97184512982899995</v>
      </c>
      <c r="EN440" s="1">
        <v>0.97196855177899999</v>
      </c>
      <c r="EO440" s="1">
        <v>0.97874447429099998</v>
      </c>
      <c r="EP440" s="8">
        <v>0.97622104552699995</v>
      </c>
      <c r="EQ440" s="3">
        <v>0.97461571619200005</v>
      </c>
      <c r="ER440" s="1">
        <v>0.97680596318000001</v>
      </c>
      <c r="ES440" s="1">
        <v>0.97436566619700005</v>
      </c>
      <c r="ET440" s="1">
        <v>0.976171816483</v>
      </c>
      <c r="EU440" s="8">
        <v>0.97852050153100001</v>
      </c>
      <c r="EV440" s="3">
        <v>0.97895795331900004</v>
      </c>
      <c r="EW440" s="1">
        <v>0.97966785238300003</v>
      </c>
      <c r="EX440" s="1">
        <v>0.97619990229599996</v>
      </c>
      <c r="EY440" s="1">
        <v>0.97894087252999995</v>
      </c>
      <c r="EZ440" s="8">
        <v>0.98015882218999995</v>
      </c>
      <c r="FA440" s="3">
        <v>0.97805188701599999</v>
      </c>
      <c r="FB440" s="1">
        <v>0.97666397657500004</v>
      </c>
      <c r="FC440" s="1">
        <v>0.97919787181399998</v>
      </c>
      <c r="FD440" s="1">
        <v>0.97922719871399999</v>
      </c>
      <c r="FE440" s="8">
        <v>0.97494097107400002</v>
      </c>
      <c r="FF440" s="3">
        <v>0.97759211579700001</v>
      </c>
      <c r="FG440" s="1">
        <v>0.97345587490100005</v>
      </c>
      <c r="FH440" s="1">
        <v>0.97668686270600003</v>
      </c>
      <c r="FI440" s="1">
        <v>0.97655796958200003</v>
      </c>
      <c r="FJ440" s="8">
        <v>0.97804148623800002</v>
      </c>
      <c r="FK440" s="3">
        <v>0.97654871935300003</v>
      </c>
      <c r="FL440" s="1">
        <v>0.97456128959400001</v>
      </c>
      <c r="FM440" s="1">
        <v>0.96773800724900005</v>
      </c>
      <c r="FN440" s="1">
        <v>0.97137149069100004</v>
      </c>
      <c r="FO440" s="8">
        <v>0.981398874468</v>
      </c>
      <c r="FP440" s="3">
        <v>0.97734662793299998</v>
      </c>
      <c r="FQ440" s="1">
        <v>0.97887067084599999</v>
      </c>
      <c r="FR440" s="1">
        <v>0.97573075039199997</v>
      </c>
      <c r="FS440" s="1">
        <v>0.975977525422</v>
      </c>
      <c r="FT440" s="8">
        <v>0.97714540215300005</v>
      </c>
      <c r="FU440" s="3">
        <v>0.97809705818299997</v>
      </c>
      <c r="FV440" s="1">
        <v>0.97637156591899998</v>
      </c>
      <c r="FW440" s="1">
        <v>0.97607279495199994</v>
      </c>
      <c r="FX440" s="1">
        <v>0.98006074256200004</v>
      </c>
      <c r="FY440" s="8">
        <v>0.97788902173400005</v>
      </c>
      <c r="FZ440" s="3">
        <v>0.97487093718899998</v>
      </c>
      <c r="GA440" s="1">
        <v>0.97796844737800004</v>
      </c>
      <c r="GB440" s="1">
        <v>0.97763931256100001</v>
      </c>
      <c r="GC440" s="1">
        <v>0.97821647385900001</v>
      </c>
      <c r="GD440" s="8">
        <v>0.97543072432099998</v>
      </c>
      <c r="GE440" s="3">
        <v>0.97358016884800003</v>
      </c>
      <c r="GF440" s="1">
        <v>0.97801755502700005</v>
      </c>
      <c r="GG440" s="1">
        <v>0.97922393448800005</v>
      </c>
      <c r="GH440" s="1">
        <v>0.97600972365200001</v>
      </c>
      <c r="GI440" s="8">
        <v>0.97744366895799994</v>
      </c>
      <c r="GJ440" s="3">
        <v>0.97703177482799997</v>
      </c>
      <c r="GK440" s="1">
        <v>0.97617174389100003</v>
      </c>
      <c r="GL440" s="1">
        <v>0.97610931883800001</v>
      </c>
      <c r="GM440" s="1">
        <v>0.97935759598299998</v>
      </c>
      <c r="GN440" s="8">
        <v>0.97695189821299999</v>
      </c>
      <c r="GO440" s="3">
        <v>0.97529583234600004</v>
      </c>
      <c r="GP440" s="1">
        <v>0.97235224947200005</v>
      </c>
      <c r="GQ440" s="1">
        <v>0.97515351419999996</v>
      </c>
      <c r="GR440" s="1">
        <v>0.97914204395500004</v>
      </c>
      <c r="GS440" s="1">
        <v>0.97578182153600002</v>
      </c>
      <c r="GT440" s="8">
        <v>0.97626995247600001</v>
      </c>
      <c r="GU440" s="3">
        <v>0.98139534337000001</v>
      </c>
      <c r="GV440" s="1">
        <v>0.97521230100199996</v>
      </c>
      <c r="GW440" s="1">
        <v>0.97843093420899996</v>
      </c>
      <c r="GX440" s="1">
        <v>0.97797231529399997</v>
      </c>
      <c r="GY440" s="8">
        <v>0.97922793662100005</v>
      </c>
      <c r="GZ440" s="3">
        <v>0.97567198673300004</v>
      </c>
      <c r="HA440" s="1">
        <v>0.98396428666799995</v>
      </c>
      <c r="HB440" s="1">
        <v>0.97897612833699998</v>
      </c>
      <c r="HC440" s="1">
        <v>0.97524641372200005</v>
      </c>
      <c r="HD440" s="8">
        <v>0.97629296584400005</v>
      </c>
      <c r="HE440" s="3">
        <v>0.97607163337500003</v>
      </c>
      <c r="HF440" s="1">
        <v>0.97941641093300003</v>
      </c>
      <c r="HG440" s="1">
        <v>0.97586236142899996</v>
      </c>
      <c r="HH440" s="1">
        <v>0.97666633482300003</v>
      </c>
      <c r="HI440" s="8">
        <v>0.97799440564200002</v>
      </c>
      <c r="HJ440" s="3">
        <v>0.97738190644800005</v>
      </c>
      <c r="HK440" s="1">
        <v>0.97179963983499995</v>
      </c>
      <c r="HL440" s="1">
        <v>0.97661499999800006</v>
      </c>
      <c r="HM440" s="1">
        <v>0.97580351883899996</v>
      </c>
      <c r="HN440" s="8">
        <v>0.97745756673499995</v>
      </c>
      <c r="HO440" s="3">
        <v>0.97516834103700001</v>
      </c>
      <c r="HP440" s="1">
        <v>0.973493812475</v>
      </c>
      <c r="HQ440" s="1">
        <v>0.97529148577900004</v>
      </c>
      <c r="HR440" s="1">
        <v>0.97665539949000002</v>
      </c>
      <c r="HS440" s="8">
        <v>0.97669138867100003</v>
      </c>
      <c r="HT440" s="3">
        <v>0.97521713794599996</v>
      </c>
      <c r="HU440" s="1">
        <v>0.97423085163300005</v>
      </c>
      <c r="HV440" s="1">
        <v>0.97814796777199997</v>
      </c>
      <c r="HW440" s="1">
        <v>0.97486758269600005</v>
      </c>
      <c r="HX440" s="8">
        <v>0.97487917317700001</v>
      </c>
      <c r="HY440" s="3">
        <v>0.97630155540399999</v>
      </c>
      <c r="HZ440" s="1">
        <v>0.97555043819599996</v>
      </c>
      <c r="IA440" s="1">
        <v>0.97617879899299997</v>
      </c>
      <c r="IB440" s="1">
        <v>0.97701103508499998</v>
      </c>
      <c r="IC440" s="8">
        <v>0.97615320522000004</v>
      </c>
      <c r="ID440" s="3">
        <v>0.97991266449799996</v>
      </c>
      <c r="IE440" s="1">
        <v>0.97722481836499997</v>
      </c>
      <c r="IF440" s="1">
        <v>0.97627806533600003</v>
      </c>
      <c r="IG440" s="1">
        <v>0.97826346081399995</v>
      </c>
      <c r="IH440" s="8">
        <v>0.98146698821300005</v>
      </c>
      <c r="II440" s="3">
        <v>0.97358074431399999</v>
      </c>
      <c r="IJ440" s="1">
        <v>0.97909277363500002</v>
      </c>
      <c r="IK440" s="1">
        <v>0.97818872851700001</v>
      </c>
      <c r="IL440" s="1">
        <v>0.98012964795099999</v>
      </c>
      <c r="IM440" s="8">
        <v>0.97788809315500003</v>
      </c>
      <c r="IN440" s="3">
        <v>0.97864695728600004</v>
      </c>
      <c r="IO440" s="1">
        <v>0.97944088662999995</v>
      </c>
      <c r="IP440" s="1">
        <v>0.97602391833400004</v>
      </c>
      <c r="IQ440" s="1">
        <v>0.97653485857199995</v>
      </c>
      <c r="IR440" s="8">
        <v>0.97903127328999995</v>
      </c>
      <c r="IS440" s="3">
        <v>0.97964075363699998</v>
      </c>
      <c r="IT440" s="1">
        <v>0.97627674921399998</v>
      </c>
      <c r="IU440" s="1">
        <v>0.97671979263399999</v>
      </c>
      <c r="IV440" s="1">
        <v>0.97637761106999998</v>
      </c>
      <c r="IW440" s="8">
        <v>0.97791929634700003</v>
      </c>
      <c r="IX440" s="3">
        <v>0.97701429845700005</v>
      </c>
      <c r="IY440" s="1">
        <v>0.97810743675099998</v>
      </c>
      <c r="IZ440" s="1">
        <v>0.97903856216200003</v>
      </c>
      <c r="JA440" s="1">
        <v>0.97781358697800003</v>
      </c>
      <c r="JB440" s="8">
        <v>0.97837203524600003</v>
      </c>
      <c r="JC440" s="3">
        <v>0.97815319944099999</v>
      </c>
      <c r="JD440" s="1">
        <v>0.97781839548899996</v>
      </c>
      <c r="JE440" s="1">
        <v>0.97677392793100004</v>
      </c>
      <c r="JF440" s="1">
        <v>0.978213549317</v>
      </c>
      <c r="JG440" s="8">
        <v>0.97760313543699995</v>
      </c>
      <c r="JH440" s="3">
        <v>0.97450525152300005</v>
      </c>
      <c r="JI440" s="1">
        <v>0.97570712073700006</v>
      </c>
      <c r="JJ440" s="1">
        <v>0.97718229451899996</v>
      </c>
      <c r="JK440" s="1">
        <v>0.975818927314</v>
      </c>
      <c r="JL440" s="8">
        <v>0.97647630521700002</v>
      </c>
      <c r="JM440" s="3">
        <v>0.9772632577</v>
      </c>
      <c r="JN440" s="1">
        <v>0.97856378102300001</v>
      </c>
      <c r="JO440" s="1">
        <v>0.97652894652800004</v>
      </c>
      <c r="JP440" s="1">
        <v>0.97671838510300002</v>
      </c>
      <c r="JQ440" s="1">
        <v>0.97730512387699997</v>
      </c>
      <c r="JR440" s="8">
        <v>0.97697697324499999</v>
      </c>
      <c r="JS440" s="3">
        <v>0.98209406665800003</v>
      </c>
      <c r="JT440" s="1">
        <v>0.977837415702</v>
      </c>
      <c r="JU440" s="1">
        <v>0.979934719876</v>
      </c>
      <c r="JV440" s="1">
        <v>0.97753373253800002</v>
      </c>
      <c r="JW440" s="1">
        <v>0.97790312239400001</v>
      </c>
      <c r="JX440" s="1">
        <v>0.97975395770399998</v>
      </c>
      <c r="JY440" s="8">
        <v>0.97797616901100004</v>
      </c>
      <c r="JZ440" s="3">
        <v>0.97822803145000004</v>
      </c>
      <c r="KA440" s="1">
        <v>0.97709596486899997</v>
      </c>
      <c r="KB440" s="1">
        <v>0.97830423392099997</v>
      </c>
      <c r="KC440" s="1">
        <v>0.97879018965099995</v>
      </c>
      <c r="KD440" s="1">
        <v>0.97759419262000002</v>
      </c>
      <c r="KE440" s="8">
        <v>0.98001076153300004</v>
      </c>
      <c r="KF440" s="3">
        <v>0.98063283848799998</v>
      </c>
      <c r="KG440" s="1">
        <v>0.98299407651000004</v>
      </c>
      <c r="KH440" s="1">
        <v>0.97586678620699996</v>
      </c>
      <c r="KI440" s="1">
        <v>0.97500734973699998</v>
      </c>
      <c r="KJ440" s="1">
        <v>0.98174009013300001</v>
      </c>
      <c r="KK440" s="8">
        <v>0.97284484150399997</v>
      </c>
      <c r="KL440" s="3">
        <v>0.97338215213000001</v>
      </c>
      <c r="KM440" s="1">
        <v>0.97909682208799997</v>
      </c>
      <c r="KN440" s="1">
        <v>0.97520597253200003</v>
      </c>
      <c r="KO440" s="1">
        <v>0.97632561952300001</v>
      </c>
      <c r="KP440" s="8">
        <v>0.98088635794300005</v>
      </c>
      <c r="KQ440" s="3">
        <v>0.97966995342499996</v>
      </c>
      <c r="KR440" s="1">
        <v>0.97902021740800005</v>
      </c>
      <c r="KS440" s="1">
        <v>0.97616581839200001</v>
      </c>
      <c r="KT440" s="1">
        <v>0.97399600890100002</v>
      </c>
      <c r="KU440" s="8">
        <v>0.97717701909700005</v>
      </c>
      <c r="KV440" s="3">
        <v>0.97886346227400001</v>
      </c>
      <c r="KW440" s="1">
        <v>0.97783996873699996</v>
      </c>
      <c r="KX440" s="1">
        <v>0.97905527803299996</v>
      </c>
      <c r="KY440" s="1">
        <v>0.976725484132</v>
      </c>
      <c r="KZ440" s="8">
        <v>0.97631741725900001</v>
      </c>
      <c r="LA440" s="3">
        <v>0.97940921087599997</v>
      </c>
      <c r="LB440" s="1">
        <v>0.97791305488699998</v>
      </c>
      <c r="LC440" s="1">
        <v>0.97905155508499997</v>
      </c>
      <c r="LD440" s="1">
        <v>0.97836158575599996</v>
      </c>
      <c r="LE440" s="1">
        <v>0.976163726422</v>
      </c>
      <c r="LF440" s="1">
        <v>0.97788125075900001</v>
      </c>
      <c r="LG440" s="8">
        <v>0.97980611393200001</v>
      </c>
    </row>
    <row r="441" spans="1:319" x14ac:dyDescent="0.25">
      <c r="A441">
        <v>440</v>
      </c>
      <c r="B441" s="7">
        <v>0.977514648973</v>
      </c>
      <c r="C441" s="1">
        <v>0.97707130544300003</v>
      </c>
      <c r="D441" s="1">
        <v>0.97943945702599999</v>
      </c>
      <c r="E441" s="1">
        <v>0.97709436407200001</v>
      </c>
      <c r="F441" s="8">
        <v>0.98046036302700001</v>
      </c>
      <c r="G441" s="3">
        <v>0.97220984667999999</v>
      </c>
      <c r="H441" s="1">
        <v>0.97391342684399995</v>
      </c>
      <c r="I441" s="1">
        <v>0.97520264571699999</v>
      </c>
      <c r="J441" s="1">
        <v>0.97685802988500003</v>
      </c>
      <c r="K441" s="8">
        <v>0.97656260200199996</v>
      </c>
      <c r="L441" s="3">
        <v>0.97915270705699997</v>
      </c>
      <c r="M441" s="1">
        <v>0.97812563189900004</v>
      </c>
      <c r="N441" s="1">
        <v>0.97897957357900001</v>
      </c>
      <c r="O441" s="1">
        <v>0.97715712003099997</v>
      </c>
      <c r="P441" s="8">
        <v>0.97642107861600003</v>
      </c>
      <c r="Q441" s="3">
        <v>0.97807980877699996</v>
      </c>
      <c r="R441" s="1">
        <v>0.97640923841000005</v>
      </c>
      <c r="S441" s="1">
        <v>0.97430646578799995</v>
      </c>
      <c r="T441" s="1">
        <v>0.97513481667199997</v>
      </c>
      <c r="U441" s="8">
        <v>0.97342558999999995</v>
      </c>
      <c r="V441" s="3">
        <v>0.97693773891699998</v>
      </c>
      <c r="W441" s="1">
        <v>0.97942691300999996</v>
      </c>
      <c r="X441" s="1">
        <v>0.97411962743900005</v>
      </c>
      <c r="Y441" s="1">
        <v>0.97909791129199997</v>
      </c>
      <c r="Z441" s="8">
        <v>0.979919684841</v>
      </c>
      <c r="AA441" s="3">
        <v>0.979487419207</v>
      </c>
      <c r="AB441" s="1">
        <v>0.98280081592599999</v>
      </c>
      <c r="AC441" s="1">
        <v>0.97691900038799995</v>
      </c>
      <c r="AD441" s="1">
        <v>0.97634200541399996</v>
      </c>
      <c r="AE441" s="8">
        <v>0.97741774107500001</v>
      </c>
      <c r="AF441" s="3">
        <v>0.97639921594500001</v>
      </c>
      <c r="AG441" s="1">
        <v>0.97369421326500005</v>
      </c>
      <c r="AH441" s="1">
        <v>0.97464006566500005</v>
      </c>
      <c r="AI441" s="1">
        <v>0.97621366347100003</v>
      </c>
      <c r="AJ441" s="8">
        <v>0.97730730609600003</v>
      </c>
      <c r="AK441" s="3">
        <v>0.97882903912800001</v>
      </c>
      <c r="AL441" s="1">
        <v>0.97757055133799997</v>
      </c>
      <c r="AM441" s="1">
        <v>0.97586777223900001</v>
      </c>
      <c r="AN441" s="1">
        <v>0.97183500471499995</v>
      </c>
      <c r="AO441" s="8">
        <v>0.97721604661700001</v>
      </c>
      <c r="AP441" s="3">
        <v>0.97424287355899997</v>
      </c>
      <c r="AQ441" s="1">
        <v>0.97706706997100001</v>
      </c>
      <c r="AR441" s="1">
        <v>0.975968664278</v>
      </c>
      <c r="AS441" s="1">
        <v>0.97531765741300003</v>
      </c>
      <c r="AT441" s="8">
        <v>0.97845810441000003</v>
      </c>
      <c r="AU441" s="3">
        <v>0.97763883006700003</v>
      </c>
      <c r="AV441" s="1">
        <v>0.976718863903</v>
      </c>
      <c r="AW441" s="1">
        <v>0.97277237662000005</v>
      </c>
      <c r="AX441" s="1">
        <v>0.97324674197399996</v>
      </c>
      <c r="AY441" s="8">
        <v>0.97821441163</v>
      </c>
      <c r="AZ441" s="3">
        <v>0.98051702814499997</v>
      </c>
      <c r="BA441" s="1">
        <v>0.97820913397300002</v>
      </c>
      <c r="BB441" s="1">
        <v>0.97489805874000002</v>
      </c>
      <c r="BC441" s="1">
        <v>0.97442322877900001</v>
      </c>
      <c r="BD441" s="1">
        <v>0.97814466760200003</v>
      </c>
      <c r="BE441" s="1">
        <v>0.97841745620800002</v>
      </c>
      <c r="BF441" s="1">
        <v>0.97701691254699996</v>
      </c>
      <c r="BG441" s="8">
        <v>0.97630303329500001</v>
      </c>
      <c r="BH441" s="3">
        <v>0.97839393296800004</v>
      </c>
      <c r="BI441" s="1">
        <v>0.97867247241300004</v>
      </c>
      <c r="BJ441" s="1">
        <v>0.97655738837399997</v>
      </c>
      <c r="BK441" s="1">
        <v>0.97690520149600002</v>
      </c>
      <c r="BL441" s="1">
        <v>0.97697195227900002</v>
      </c>
      <c r="BM441" s="1">
        <v>0.97866764615400004</v>
      </c>
      <c r="BN441" s="8">
        <v>0.97523804216900001</v>
      </c>
      <c r="BO441" s="3">
        <v>0.98089740766400002</v>
      </c>
      <c r="BP441" s="1">
        <v>0.97996710086100003</v>
      </c>
      <c r="BQ441" s="1">
        <v>0.97878058704199999</v>
      </c>
      <c r="BR441" s="1">
        <v>0.97717046181800005</v>
      </c>
      <c r="BS441" s="1">
        <v>0.98066017776000003</v>
      </c>
      <c r="BT441" s="1">
        <v>0.97566872281100003</v>
      </c>
      <c r="BU441" s="8">
        <v>0.97870783932899996</v>
      </c>
      <c r="BV441" s="3">
        <v>0.97642094094300003</v>
      </c>
      <c r="BW441" s="1">
        <v>0.98028992629900003</v>
      </c>
      <c r="BX441" s="1">
        <v>0.97843691289699997</v>
      </c>
      <c r="BY441" s="1">
        <v>0.97791274354000002</v>
      </c>
      <c r="BZ441" s="1">
        <v>0.97728277530200003</v>
      </c>
      <c r="CA441" s="8">
        <v>0.9796355054</v>
      </c>
      <c r="CB441" s="3">
        <v>0.97837649041800001</v>
      </c>
      <c r="CC441" s="1">
        <v>0.97822269259200001</v>
      </c>
      <c r="CD441" s="1">
        <v>0.97835465230300001</v>
      </c>
      <c r="CE441" s="1">
        <v>0.97700515569000002</v>
      </c>
      <c r="CF441" s="1">
        <v>0.97727035327199996</v>
      </c>
      <c r="CG441" s="1">
        <v>0.97790202347499999</v>
      </c>
      <c r="CH441" s="8">
        <v>0.97661449481200002</v>
      </c>
      <c r="CI441" s="3">
        <v>0.976603377908</v>
      </c>
      <c r="CJ441" s="1">
        <v>0.98106900739799996</v>
      </c>
      <c r="CK441" s="1">
        <v>0.97633454693900001</v>
      </c>
      <c r="CL441" s="1">
        <v>0.98098482013099997</v>
      </c>
      <c r="CM441" s="8">
        <v>0.97698837558499996</v>
      </c>
      <c r="CN441" s="3">
        <v>0.97694313783800002</v>
      </c>
      <c r="CO441" s="1">
        <v>0.97771614252700001</v>
      </c>
      <c r="CP441" s="1">
        <v>0.97458191739800004</v>
      </c>
      <c r="CQ441" s="1">
        <v>0.97855775134599998</v>
      </c>
      <c r="CR441" s="1">
        <v>0.97731560998199996</v>
      </c>
      <c r="CS441" s="1">
        <v>0.97723860307199995</v>
      </c>
      <c r="CT441" s="8">
        <v>0.97523558905100005</v>
      </c>
      <c r="CU441" s="3">
        <v>0.97460627803400002</v>
      </c>
      <c r="CV441" s="1">
        <v>0.97688508750000003</v>
      </c>
      <c r="CW441" s="1">
        <v>0.98126448801599997</v>
      </c>
      <c r="CX441" s="1">
        <v>0.97546353572599998</v>
      </c>
      <c r="CY441" s="1">
        <v>0.97650780224599998</v>
      </c>
      <c r="CZ441" s="1">
        <v>0.97724092974300003</v>
      </c>
      <c r="DA441" s="1">
        <v>0.97773225672499997</v>
      </c>
      <c r="DB441" s="1">
        <v>0.97727215963299996</v>
      </c>
      <c r="DC441" s="1">
        <v>0.97806516481000005</v>
      </c>
      <c r="DD441" s="8">
        <v>0.97646606311100004</v>
      </c>
      <c r="DE441" s="3">
        <v>0.97799553936299999</v>
      </c>
      <c r="DF441" s="1">
        <v>0.97870697008700003</v>
      </c>
      <c r="DG441" s="1">
        <v>0.97741314291500003</v>
      </c>
      <c r="DH441" s="1">
        <v>0.97976536390699998</v>
      </c>
      <c r="DI441" s="1">
        <v>0.97584661842300002</v>
      </c>
      <c r="DJ441" s="1">
        <v>0.97715393036599996</v>
      </c>
      <c r="DK441" s="1">
        <v>0.97765529865</v>
      </c>
      <c r="DL441" s="1">
        <v>0.97941143564499999</v>
      </c>
      <c r="DM441" s="1">
        <v>0.97942569295799997</v>
      </c>
      <c r="DN441" s="1">
        <v>0.97494505626299999</v>
      </c>
      <c r="DO441" s="8">
        <v>0.97737242016199999</v>
      </c>
      <c r="DP441" s="3">
        <v>0.97889022516099999</v>
      </c>
      <c r="DQ441" s="1">
        <v>0.97712202578399998</v>
      </c>
      <c r="DR441" s="1">
        <v>0.97760983793400003</v>
      </c>
      <c r="DS441" s="1">
        <v>0.978493567979</v>
      </c>
      <c r="DT441" s="1">
        <v>0.97691426850899998</v>
      </c>
      <c r="DU441" s="8">
        <v>0.98122400296099999</v>
      </c>
      <c r="DV441" s="3">
        <v>0.97704082617400001</v>
      </c>
      <c r="DW441" s="1">
        <v>0.97741400854100002</v>
      </c>
      <c r="DX441" s="1">
        <v>0.97969100786999996</v>
      </c>
      <c r="DY441" s="1">
        <v>0.97634610690800006</v>
      </c>
      <c r="DZ441" s="1">
        <v>0.97798556692500005</v>
      </c>
      <c r="EA441" s="8">
        <v>0.97854201532200003</v>
      </c>
      <c r="EB441" s="3">
        <v>0.97913302026000004</v>
      </c>
      <c r="EC441" s="1">
        <v>0.97624276862399995</v>
      </c>
      <c r="ED441" s="1">
        <v>0.98060912342600004</v>
      </c>
      <c r="EE441" s="1">
        <v>0.97695567352299995</v>
      </c>
      <c r="EF441" s="8">
        <v>0.97784108329399999</v>
      </c>
      <c r="EG441" s="3">
        <v>0.97443697278899999</v>
      </c>
      <c r="EH441" s="1">
        <v>0.97666389035000001</v>
      </c>
      <c r="EI441" s="1">
        <v>0.97697884797300005</v>
      </c>
      <c r="EJ441" s="1">
        <v>0.97916383401899998</v>
      </c>
      <c r="EK441" s="8">
        <v>0.97698280747599997</v>
      </c>
      <c r="EL441" s="3">
        <v>0.97415609668699998</v>
      </c>
      <c r="EM441" s="1">
        <v>0.97181424284399998</v>
      </c>
      <c r="EN441" s="1">
        <v>0.97199632280699999</v>
      </c>
      <c r="EO441" s="1">
        <v>0.978853198122</v>
      </c>
      <c r="EP441" s="8">
        <v>0.97621235095199999</v>
      </c>
      <c r="EQ441" s="3">
        <v>0.97462731508400002</v>
      </c>
      <c r="ER441" s="1">
        <v>0.97666973291699999</v>
      </c>
      <c r="ES441" s="1">
        <v>0.97435139243199997</v>
      </c>
      <c r="ET441" s="1">
        <v>0.97595179220600004</v>
      </c>
      <c r="EU441" s="8">
        <v>0.97843114805800002</v>
      </c>
      <c r="EV441" s="3">
        <v>0.97893705019099997</v>
      </c>
      <c r="EW441" s="1">
        <v>0.97963012301399999</v>
      </c>
      <c r="EX441" s="1">
        <v>0.97613328711299996</v>
      </c>
      <c r="EY441" s="1">
        <v>0.97882291920999998</v>
      </c>
      <c r="EZ441" s="8">
        <v>0.98013132707200001</v>
      </c>
      <c r="FA441" s="3">
        <v>0.97792691159800005</v>
      </c>
      <c r="FB441" s="1">
        <v>0.97659226015599998</v>
      </c>
      <c r="FC441" s="1">
        <v>0.97915864245700002</v>
      </c>
      <c r="FD441" s="1">
        <v>0.97913498163699997</v>
      </c>
      <c r="FE441" s="8">
        <v>0.97490379835800001</v>
      </c>
      <c r="FF441" s="3">
        <v>0.97769070700600003</v>
      </c>
      <c r="FG441" s="1">
        <v>0.97341883298099996</v>
      </c>
      <c r="FH441" s="1">
        <v>0.97659459285500005</v>
      </c>
      <c r="FI441" s="1">
        <v>0.97641865602800004</v>
      </c>
      <c r="FJ441" s="8">
        <v>0.97796553068699998</v>
      </c>
      <c r="FK441" s="3">
        <v>0.97658600908500004</v>
      </c>
      <c r="FL441" s="1">
        <v>0.974808408126</v>
      </c>
      <c r="FM441" s="1">
        <v>0.96823712315099997</v>
      </c>
      <c r="FN441" s="1">
        <v>0.971366552085</v>
      </c>
      <c r="FO441" s="8">
        <v>0.981358730806</v>
      </c>
      <c r="FP441" s="3">
        <v>0.97733656793599999</v>
      </c>
      <c r="FQ441" s="1">
        <v>0.97880948726899997</v>
      </c>
      <c r="FR441" s="1">
        <v>0.97579465116499997</v>
      </c>
      <c r="FS441" s="1">
        <v>0.97593173238800002</v>
      </c>
      <c r="FT441" s="8">
        <v>0.97722542475800001</v>
      </c>
      <c r="FU441" s="3">
        <v>0.97804839929800003</v>
      </c>
      <c r="FV441" s="1">
        <v>0.97631486165299997</v>
      </c>
      <c r="FW441" s="1">
        <v>0.97603354143200005</v>
      </c>
      <c r="FX441" s="1">
        <v>0.98002992999899996</v>
      </c>
      <c r="FY441" s="8">
        <v>0.97788902173400005</v>
      </c>
      <c r="FZ441" s="3">
        <v>0.974845434919</v>
      </c>
      <c r="GA441" s="1">
        <v>0.97784872162699998</v>
      </c>
      <c r="GB441" s="1">
        <v>0.97754429002200005</v>
      </c>
      <c r="GC441" s="1">
        <v>0.97814911194900001</v>
      </c>
      <c r="GD441" s="8">
        <v>0.97534880293199999</v>
      </c>
      <c r="GE441" s="3">
        <v>0.97339339678699999</v>
      </c>
      <c r="GF441" s="1">
        <v>0.97791720208900001</v>
      </c>
      <c r="GG441" s="1">
        <v>0.979045311734</v>
      </c>
      <c r="GH441" s="1">
        <v>0.97587471432200001</v>
      </c>
      <c r="GI441" s="8">
        <v>0.97734401509799995</v>
      </c>
      <c r="GJ441" s="3">
        <v>0.97686762957899997</v>
      </c>
      <c r="GK441" s="1">
        <v>0.97606461986799997</v>
      </c>
      <c r="GL441" s="1">
        <v>0.97591322787900003</v>
      </c>
      <c r="GM441" s="1">
        <v>0.97922804540200004</v>
      </c>
      <c r="GN441" s="8">
        <v>0.976860455751</v>
      </c>
      <c r="GO441" s="3">
        <v>0.97514218565300004</v>
      </c>
      <c r="GP441" s="1">
        <v>0.97229585925600004</v>
      </c>
      <c r="GQ441" s="1">
        <v>0.97501531246899997</v>
      </c>
      <c r="GR441" s="1">
        <v>0.97973998776100002</v>
      </c>
      <c r="GS441" s="1">
        <v>0.97563462620899999</v>
      </c>
      <c r="GT441" s="8">
        <v>0.97613645149700001</v>
      </c>
      <c r="GU441" s="3">
        <v>0.981586078566</v>
      </c>
      <c r="GV441" s="1">
        <v>0.975235032434</v>
      </c>
      <c r="GW441" s="1">
        <v>0.97843093420899996</v>
      </c>
      <c r="GX441" s="1">
        <v>0.97791070988899997</v>
      </c>
      <c r="GY441" s="8">
        <v>0.97922793662100005</v>
      </c>
      <c r="GZ441" s="3">
        <v>0.97585789720500005</v>
      </c>
      <c r="HA441" s="1">
        <v>0.98411081569500003</v>
      </c>
      <c r="HB441" s="1">
        <v>0.97861382664300001</v>
      </c>
      <c r="HC441" s="1">
        <v>0.97525300166999995</v>
      </c>
      <c r="HD441" s="8">
        <v>0.97621712782799996</v>
      </c>
      <c r="HE441" s="3">
        <v>0.97604638842199998</v>
      </c>
      <c r="HF441" s="1">
        <v>0.97937478702799996</v>
      </c>
      <c r="HG441" s="1">
        <v>0.97576283845900003</v>
      </c>
      <c r="HH441" s="1">
        <v>0.97653149859300004</v>
      </c>
      <c r="HI441" s="8">
        <v>0.97793636262999994</v>
      </c>
      <c r="HJ441" s="3">
        <v>0.97733907159099997</v>
      </c>
      <c r="HK441" s="1">
        <v>0.97188029309500001</v>
      </c>
      <c r="HL441" s="1">
        <v>0.976483411302</v>
      </c>
      <c r="HM441" s="1">
        <v>0.97566096652599998</v>
      </c>
      <c r="HN441" s="8">
        <v>0.97740428151900005</v>
      </c>
      <c r="HO441" s="3">
        <v>0.97502516993599997</v>
      </c>
      <c r="HP441" s="1">
        <v>0.97353751204399996</v>
      </c>
      <c r="HQ441" s="1">
        <v>0.97524056436100004</v>
      </c>
      <c r="HR441" s="1">
        <v>0.97653739763000003</v>
      </c>
      <c r="HS441" s="8">
        <v>0.97658099777200003</v>
      </c>
      <c r="HT441" s="3">
        <v>0.97516739210000003</v>
      </c>
      <c r="HU441" s="1">
        <v>0.97416005451300003</v>
      </c>
      <c r="HV441" s="1">
        <v>0.97797358378200006</v>
      </c>
      <c r="HW441" s="1">
        <v>0.97478477358799998</v>
      </c>
      <c r="HX441" s="8">
        <v>0.97477325004199999</v>
      </c>
      <c r="HY441" s="3">
        <v>0.97631783665100003</v>
      </c>
      <c r="HZ441" s="1">
        <v>0.97541525980499999</v>
      </c>
      <c r="IA441" s="1">
        <v>0.97608664796599998</v>
      </c>
      <c r="IB441" s="1">
        <v>0.97688282318099995</v>
      </c>
      <c r="IC441" s="8">
        <v>0.97605606727700001</v>
      </c>
      <c r="ID441" s="3">
        <v>0.97985170905200003</v>
      </c>
      <c r="IE441" s="1">
        <v>0.977166968804</v>
      </c>
      <c r="IF441" s="1">
        <v>0.97619064095100005</v>
      </c>
      <c r="IG441" s="1">
        <v>0.97821535552200001</v>
      </c>
      <c r="IH441" s="8">
        <v>0.98141144125099999</v>
      </c>
      <c r="II441" s="3">
        <v>0.97360536806599995</v>
      </c>
      <c r="IJ441" s="1">
        <v>0.97898118899999997</v>
      </c>
      <c r="IK441" s="1">
        <v>0.97812476489699995</v>
      </c>
      <c r="IL441" s="1">
        <v>0.98008854692199998</v>
      </c>
      <c r="IM441" s="8">
        <v>0.977822397339</v>
      </c>
      <c r="IN441" s="3">
        <v>0.97862560799800002</v>
      </c>
      <c r="IO441" s="1">
        <v>0.97941054266100003</v>
      </c>
      <c r="IP441" s="1">
        <v>0.97600850787100002</v>
      </c>
      <c r="IQ441" s="1">
        <v>0.97649818388800003</v>
      </c>
      <c r="IR441" s="8">
        <v>0.97901391708200003</v>
      </c>
      <c r="IS441" s="3">
        <v>0.97940271314100003</v>
      </c>
      <c r="IT441" s="1">
        <v>0.97619136455699995</v>
      </c>
      <c r="IU441" s="1">
        <v>0.97662460846099997</v>
      </c>
      <c r="IV441" s="1">
        <v>0.97631192556599999</v>
      </c>
      <c r="IW441" s="8">
        <v>0.97786989706500005</v>
      </c>
      <c r="IX441" s="3">
        <v>0.97676828451800002</v>
      </c>
      <c r="IY441" s="1">
        <v>0.97808527874600004</v>
      </c>
      <c r="IZ441" s="1">
        <v>0.97895179560800005</v>
      </c>
      <c r="JA441" s="1">
        <v>0.97778391383399998</v>
      </c>
      <c r="JB441" s="8">
        <v>0.97830689684700001</v>
      </c>
      <c r="JC441" s="3">
        <v>0.978009192202</v>
      </c>
      <c r="JD441" s="1">
        <v>0.97771357903</v>
      </c>
      <c r="JE441" s="1">
        <v>0.97663228130000002</v>
      </c>
      <c r="JF441" s="1">
        <v>0.97812259603899998</v>
      </c>
      <c r="JG441" s="8">
        <v>0.977530576639</v>
      </c>
      <c r="JH441" s="3">
        <v>0.97443092669999998</v>
      </c>
      <c r="JI441" s="1">
        <v>0.97566271072599997</v>
      </c>
      <c r="JJ441" s="1">
        <v>0.97710859229900004</v>
      </c>
      <c r="JK441" s="1">
        <v>0.97578325640700003</v>
      </c>
      <c r="JL441" s="8">
        <v>0.97640652438300002</v>
      </c>
      <c r="JM441" s="3">
        <v>0.977149396083</v>
      </c>
      <c r="JN441" s="1">
        <v>0.97849880600399997</v>
      </c>
      <c r="JO441" s="1">
        <v>0.97646307466000004</v>
      </c>
      <c r="JP441" s="1">
        <v>0.97667653223999995</v>
      </c>
      <c r="JQ441" s="1">
        <v>0.97725636919600001</v>
      </c>
      <c r="JR441" s="8">
        <v>0.97689107878000003</v>
      </c>
      <c r="JS441" s="3">
        <v>0.98199700299199999</v>
      </c>
      <c r="JT441" s="1">
        <v>0.97773746885400004</v>
      </c>
      <c r="JU441" s="1">
        <v>0.97990634556800005</v>
      </c>
      <c r="JV441" s="1">
        <v>0.97744610839699997</v>
      </c>
      <c r="JW441" s="1">
        <v>0.97777500681899998</v>
      </c>
      <c r="JX441" s="1">
        <v>0.97963872551599995</v>
      </c>
      <c r="JY441" s="8">
        <v>0.97788199271200005</v>
      </c>
      <c r="JZ441" s="3">
        <v>0.97816864196200004</v>
      </c>
      <c r="KA441" s="1">
        <v>0.97705676417599996</v>
      </c>
      <c r="KB441" s="1">
        <v>0.97827570344100001</v>
      </c>
      <c r="KC441" s="1">
        <v>0.97875555982100004</v>
      </c>
      <c r="KD441" s="1">
        <v>0.97756043060599995</v>
      </c>
      <c r="KE441" s="8">
        <v>0.97999221922699997</v>
      </c>
      <c r="KF441" s="3">
        <v>0.98062594099199996</v>
      </c>
      <c r="KG441" s="1">
        <v>0.98289988429399999</v>
      </c>
      <c r="KH441" s="1">
        <v>0.97574722997100005</v>
      </c>
      <c r="KI441" s="1">
        <v>0.97490799757000002</v>
      </c>
      <c r="KJ441" s="1">
        <v>0.98164040727900004</v>
      </c>
      <c r="KK441" s="8">
        <v>0.97289126517900004</v>
      </c>
      <c r="KL441" s="3">
        <v>0.97331697527200001</v>
      </c>
      <c r="KM441" s="1">
        <v>0.97886253247099997</v>
      </c>
      <c r="KN441" s="1">
        <v>0.97509808712699997</v>
      </c>
      <c r="KO441" s="1">
        <v>0.97619922985700003</v>
      </c>
      <c r="KP441" s="8">
        <v>0.98078640357400004</v>
      </c>
      <c r="KQ441" s="3">
        <v>0.97959686440100002</v>
      </c>
      <c r="KR441" s="1">
        <v>0.97898336806399999</v>
      </c>
      <c r="KS441" s="1">
        <v>0.97605001762400001</v>
      </c>
      <c r="KT441" s="1">
        <v>0.97393699783099996</v>
      </c>
      <c r="KU441" s="8">
        <v>0.97711101794999999</v>
      </c>
      <c r="KV441" s="3">
        <v>0.97883301408900003</v>
      </c>
      <c r="KW441" s="1">
        <v>0.97773632059299997</v>
      </c>
      <c r="KX441" s="1">
        <v>0.9789487738</v>
      </c>
      <c r="KY441" s="1">
        <v>0.97663811491399999</v>
      </c>
      <c r="KZ441" s="8">
        <v>0.97615408002399995</v>
      </c>
      <c r="LA441" s="3">
        <v>0.97931707185700001</v>
      </c>
      <c r="LB441" s="1">
        <v>0.97784486142799998</v>
      </c>
      <c r="LC441" s="1">
        <v>0.97893592728300005</v>
      </c>
      <c r="LD441" s="1">
        <v>0.97824479649399998</v>
      </c>
      <c r="LE441" s="1">
        <v>0.97608947835500004</v>
      </c>
      <c r="LF441" s="1">
        <v>0.97768497422599998</v>
      </c>
      <c r="LG441" s="8">
        <v>0.97970334464499997</v>
      </c>
    </row>
    <row r="442" spans="1:319" x14ac:dyDescent="0.25">
      <c r="A442">
        <v>441</v>
      </c>
      <c r="B442" s="7">
        <v>0.97743780260799995</v>
      </c>
      <c r="C442" s="1">
        <v>0.97700421665399995</v>
      </c>
      <c r="D442" s="1">
        <v>0.97934266741300002</v>
      </c>
      <c r="E442" s="1">
        <v>0.97695083664000004</v>
      </c>
      <c r="F442" s="8">
        <v>0.98044092452099996</v>
      </c>
      <c r="G442" s="3">
        <v>0.97221647214499995</v>
      </c>
      <c r="H442" s="1">
        <v>0.97395365330999994</v>
      </c>
      <c r="I442" s="1">
        <v>0.97510525646900004</v>
      </c>
      <c r="J442" s="1">
        <v>0.97665739386299999</v>
      </c>
      <c r="K442" s="8">
        <v>0.97642731206599997</v>
      </c>
      <c r="L442" s="3">
        <v>0.97915539996000001</v>
      </c>
      <c r="M442" s="1">
        <v>0.97808741217700002</v>
      </c>
      <c r="N442" s="1">
        <v>0.97895953912</v>
      </c>
      <c r="O442" s="1">
        <v>0.97716055229400001</v>
      </c>
      <c r="P442" s="8">
        <v>0.97655236113499999</v>
      </c>
      <c r="Q442" s="3">
        <v>0.97789609569699998</v>
      </c>
      <c r="R442" s="1">
        <v>0.97628879565899995</v>
      </c>
      <c r="S442" s="1">
        <v>0.97411701842800003</v>
      </c>
      <c r="T442" s="1">
        <v>0.97492022956199997</v>
      </c>
      <c r="U442" s="8">
        <v>0.97322763853899996</v>
      </c>
      <c r="V442" s="3">
        <v>0.97683931353700004</v>
      </c>
      <c r="W442" s="1">
        <v>0.97941574518600005</v>
      </c>
      <c r="X442" s="1">
        <v>0.974097966998</v>
      </c>
      <c r="Y442" s="1">
        <v>0.97902190244200005</v>
      </c>
      <c r="Z442" s="8">
        <v>0.97985540575899999</v>
      </c>
      <c r="AA442" s="3">
        <v>0.97940893184199995</v>
      </c>
      <c r="AB442" s="1">
        <v>0.98281089775300001</v>
      </c>
      <c r="AC442" s="1">
        <v>0.97681960266800005</v>
      </c>
      <c r="AD442" s="1">
        <v>0.97629025695100002</v>
      </c>
      <c r="AE442" s="8">
        <v>0.97730715428100001</v>
      </c>
      <c r="AF442" s="3">
        <v>0.97630923252000001</v>
      </c>
      <c r="AG442" s="1">
        <v>0.97362344598399997</v>
      </c>
      <c r="AH442" s="1">
        <v>0.97472885498799999</v>
      </c>
      <c r="AI442" s="1">
        <v>0.97612831425199997</v>
      </c>
      <c r="AJ442" s="8">
        <v>0.97724826507100004</v>
      </c>
      <c r="AK442" s="3">
        <v>0.97878610621600004</v>
      </c>
      <c r="AL442" s="1">
        <v>0.97755359937499997</v>
      </c>
      <c r="AM442" s="1">
        <v>0.97580208649099998</v>
      </c>
      <c r="AN442" s="1">
        <v>0.97155988487900002</v>
      </c>
      <c r="AO442" s="8">
        <v>0.97720968995199997</v>
      </c>
      <c r="AP442" s="3">
        <v>0.97426824719899996</v>
      </c>
      <c r="AQ442" s="1">
        <v>0.97709401017999997</v>
      </c>
      <c r="AR442" s="1">
        <v>0.97601139942699999</v>
      </c>
      <c r="AS442" s="1">
        <v>0.97523931424700006</v>
      </c>
      <c r="AT442" s="8">
        <v>0.97841190489499996</v>
      </c>
      <c r="AU442" s="3">
        <v>0.97765720678800005</v>
      </c>
      <c r="AV442" s="1">
        <v>0.976669636422</v>
      </c>
      <c r="AW442" s="1">
        <v>0.97284159000000003</v>
      </c>
      <c r="AX442" s="1">
        <v>0.97334993992700003</v>
      </c>
      <c r="AY442" s="8">
        <v>0.97809365277899996</v>
      </c>
      <c r="AZ442" s="3">
        <v>0.98049299056100003</v>
      </c>
      <c r="BA442" s="1">
        <v>0.97816339154999998</v>
      </c>
      <c r="BB442" s="1">
        <v>0.97473952460199997</v>
      </c>
      <c r="BC442" s="1">
        <v>0.97420805503300001</v>
      </c>
      <c r="BD442" s="1">
        <v>0.97810920817400004</v>
      </c>
      <c r="BE442" s="1">
        <v>0.97831276600499995</v>
      </c>
      <c r="BF442" s="1">
        <v>0.97696286201799998</v>
      </c>
      <c r="BG442" s="8">
        <v>0.97618751945000004</v>
      </c>
      <c r="BH442" s="3">
        <v>0.97839393296800004</v>
      </c>
      <c r="BI442" s="1">
        <v>0.97858209816899999</v>
      </c>
      <c r="BJ442" s="1">
        <v>0.97652276452099995</v>
      </c>
      <c r="BK442" s="1">
        <v>0.976817818738</v>
      </c>
      <c r="BL442" s="1">
        <v>0.97694756502699998</v>
      </c>
      <c r="BM442" s="1">
        <v>0.97854820208600002</v>
      </c>
      <c r="BN442" s="8">
        <v>0.97519925135700003</v>
      </c>
      <c r="BO442" s="3">
        <v>0.98076865824699999</v>
      </c>
      <c r="BP442" s="1">
        <v>0.97992225784300002</v>
      </c>
      <c r="BQ442" s="1">
        <v>0.978690220961</v>
      </c>
      <c r="BR442" s="1">
        <v>0.97700177003400002</v>
      </c>
      <c r="BS442" s="1">
        <v>0.98059698050400002</v>
      </c>
      <c r="BT442" s="1">
        <v>0.97555337025099997</v>
      </c>
      <c r="BU442" s="8">
        <v>0.97854688288799996</v>
      </c>
      <c r="BV442" s="3">
        <v>0.97630757711600002</v>
      </c>
      <c r="BW442" s="1">
        <v>0.98019224713899999</v>
      </c>
      <c r="BX442" s="1">
        <v>0.97832913654599996</v>
      </c>
      <c r="BY442" s="1">
        <v>0.97789486101199996</v>
      </c>
      <c r="BZ442" s="1">
        <v>0.97722764180400001</v>
      </c>
      <c r="CA442" s="8">
        <v>0.97957336356900004</v>
      </c>
      <c r="CB442" s="3">
        <v>0.97832373813999995</v>
      </c>
      <c r="CC442" s="1">
        <v>0.97814008297599997</v>
      </c>
      <c r="CD442" s="1">
        <v>0.97830874726399997</v>
      </c>
      <c r="CE442" s="1">
        <v>0.97688699745600005</v>
      </c>
      <c r="CF442" s="1">
        <v>0.97723325213400003</v>
      </c>
      <c r="CG442" s="1">
        <v>0.97783941291099996</v>
      </c>
      <c r="CH442" s="8">
        <v>0.976489511172</v>
      </c>
      <c r="CI442" s="3">
        <v>0.97645836943099995</v>
      </c>
      <c r="CJ442" s="1">
        <v>0.98096845692599999</v>
      </c>
      <c r="CK442" s="1">
        <v>0.97623200863100001</v>
      </c>
      <c r="CL442" s="1">
        <v>0.98088562356200004</v>
      </c>
      <c r="CM442" s="8">
        <v>0.976905386963</v>
      </c>
      <c r="CN442" s="3">
        <v>0.97690150294099998</v>
      </c>
      <c r="CO442" s="1">
        <v>0.97766815020700004</v>
      </c>
      <c r="CP442" s="1">
        <v>0.97452559188499999</v>
      </c>
      <c r="CQ442" s="1">
        <v>0.97849729552700004</v>
      </c>
      <c r="CR442" s="1">
        <v>0.977192481843</v>
      </c>
      <c r="CS442" s="1">
        <v>0.97719073063499995</v>
      </c>
      <c r="CT442" s="8">
        <v>0.97509285338600005</v>
      </c>
      <c r="CU442" s="3">
        <v>0.97449983775600002</v>
      </c>
      <c r="CV442" s="1">
        <v>0.97682285507300004</v>
      </c>
      <c r="CW442" s="1">
        <v>0.981244885796</v>
      </c>
      <c r="CX442" s="1">
        <v>0.97533442523299996</v>
      </c>
      <c r="CY442" s="1">
        <v>0.97635590252600002</v>
      </c>
      <c r="CZ442" s="1">
        <v>0.97717294369200003</v>
      </c>
      <c r="DA442" s="1">
        <v>0.97767525300299996</v>
      </c>
      <c r="DB442" s="1">
        <v>0.97722081740900002</v>
      </c>
      <c r="DC442" s="1">
        <v>0.97793222646599998</v>
      </c>
      <c r="DD442" s="8">
        <v>0.97640491817399999</v>
      </c>
      <c r="DE442" s="3">
        <v>0.97790867852100005</v>
      </c>
      <c r="DF442" s="1">
        <v>0.97868628242400002</v>
      </c>
      <c r="DG442" s="1">
        <v>0.97726221141799996</v>
      </c>
      <c r="DH442" s="1">
        <v>0.97962258368599997</v>
      </c>
      <c r="DI442" s="1">
        <v>0.97573589355099999</v>
      </c>
      <c r="DJ442" s="1">
        <v>0.97715393036599996</v>
      </c>
      <c r="DK442" s="1">
        <v>0.97758945544300002</v>
      </c>
      <c r="DL442" s="1">
        <v>0.97939917937700005</v>
      </c>
      <c r="DM442" s="1">
        <v>0.97928148321399999</v>
      </c>
      <c r="DN442" s="1">
        <v>0.97489487361100002</v>
      </c>
      <c r="DO442" s="8">
        <v>0.97726809457499997</v>
      </c>
      <c r="DP442" s="3">
        <v>0.978871344019</v>
      </c>
      <c r="DQ442" s="1">
        <v>0.97710074211200004</v>
      </c>
      <c r="DR442" s="1">
        <v>0.97758613089199997</v>
      </c>
      <c r="DS442" s="1">
        <v>0.97841226645000001</v>
      </c>
      <c r="DT442" s="1">
        <v>0.97701574247</v>
      </c>
      <c r="DU442" s="8">
        <v>0.98112769710799996</v>
      </c>
      <c r="DV442" s="3">
        <v>0.97691040041699995</v>
      </c>
      <c r="DW442" s="1">
        <v>0.97738161938699997</v>
      </c>
      <c r="DX442" s="1">
        <v>0.97966345050500003</v>
      </c>
      <c r="DY442" s="1">
        <v>0.97624331148200005</v>
      </c>
      <c r="DZ442" s="1">
        <v>0.97791644753700002</v>
      </c>
      <c r="EA442" s="8">
        <v>0.97849959328500002</v>
      </c>
      <c r="EB442" s="3">
        <v>0.97911589318799996</v>
      </c>
      <c r="EC442" s="1">
        <v>0.97612629295099995</v>
      </c>
      <c r="ED442" s="1">
        <v>0.98055657276700003</v>
      </c>
      <c r="EE442" s="1">
        <v>0.97692080459200004</v>
      </c>
      <c r="EF442" s="8">
        <v>0.97781801536400004</v>
      </c>
      <c r="EG442" s="3">
        <v>0.97441697218099999</v>
      </c>
      <c r="EH442" s="1">
        <v>0.97663335293200004</v>
      </c>
      <c r="EI442" s="1">
        <v>0.97694075054399998</v>
      </c>
      <c r="EJ442" s="1">
        <v>0.979050538044</v>
      </c>
      <c r="EK442" s="8">
        <v>0.97687616036199998</v>
      </c>
      <c r="EL442" s="3">
        <v>0.97422641862699999</v>
      </c>
      <c r="EM442" s="1">
        <v>0.97184634140000004</v>
      </c>
      <c r="EN442" s="1">
        <v>0.97213468614599996</v>
      </c>
      <c r="EO442" s="1">
        <v>0.97888401638099998</v>
      </c>
      <c r="EP442" s="8">
        <v>0.97632990418099996</v>
      </c>
      <c r="EQ442" s="3">
        <v>0.97461435439099997</v>
      </c>
      <c r="ER442" s="1">
        <v>0.97653333323500002</v>
      </c>
      <c r="ES442" s="1">
        <v>0.97433629084899998</v>
      </c>
      <c r="ET442" s="1">
        <v>0.97585758703299996</v>
      </c>
      <c r="EU442" s="8">
        <v>0.97814700135499999</v>
      </c>
      <c r="EV442" s="3">
        <v>0.97892723142500004</v>
      </c>
      <c r="EW442" s="1">
        <v>0.97960343163100005</v>
      </c>
      <c r="EX442" s="1">
        <v>0.97598706517599998</v>
      </c>
      <c r="EY442" s="1">
        <v>0.97874888724499998</v>
      </c>
      <c r="EZ442" s="8">
        <v>0.98011954189600003</v>
      </c>
      <c r="FA442" s="3">
        <v>0.97786106926000005</v>
      </c>
      <c r="FB442" s="1">
        <v>0.97638965144400003</v>
      </c>
      <c r="FC442" s="1">
        <v>0.97908936379699996</v>
      </c>
      <c r="FD442" s="1">
        <v>0.979028615193</v>
      </c>
      <c r="FE442" s="8">
        <v>0.97487762799400002</v>
      </c>
      <c r="FF442" s="3">
        <v>0.97779745984400002</v>
      </c>
      <c r="FG442" s="1">
        <v>0.97339238744500001</v>
      </c>
      <c r="FH442" s="1">
        <v>0.97647492905400002</v>
      </c>
      <c r="FI442" s="1">
        <v>0.97628539327499997</v>
      </c>
      <c r="FJ442" s="8">
        <v>0.97790142410900005</v>
      </c>
      <c r="FK442" s="3">
        <v>0.97666202867999996</v>
      </c>
      <c r="FL442" s="1">
        <v>0.97501356117899995</v>
      </c>
      <c r="FM442" s="1">
        <v>0.96877267375200005</v>
      </c>
      <c r="FN442" s="1">
        <v>0.97147134024100001</v>
      </c>
      <c r="FO442" s="8">
        <v>0.98128390077899996</v>
      </c>
      <c r="FP442" s="3">
        <v>0.97744029236399999</v>
      </c>
      <c r="FQ442" s="1">
        <v>0.97868571947899996</v>
      </c>
      <c r="FR442" s="1">
        <v>0.97591308931599996</v>
      </c>
      <c r="FS442" s="1">
        <v>0.975893102949</v>
      </c>
      <c r="FT442" s="8">
        <v>0.97729595677000003</v>
      </c>
      <c r="FU442" s="3">
        <v>0.97801259649200001</v>
      </c>
      <c r="FV442" s="1">
        <v>0.97625921952200001</v>
      </c>
      <c r="FW442" s="1">
        <v>0.97600196176599996</v>
      </c>
      <c r="FX442" s="1">
        <v>0.97990875630800001</v>
      </c>
      <c r="FY442" s="8">
        <v>0.97777392139599995</v>
      </c>
      <c r="FZ442" s="3">
        <v>0.97486886520100002</v>
      </c>
      <c r="GA442" s="1">
        <v>0.97779692790499995</v>
      </c>
      <c r="GB442" s="1">
        <v>0.97744417005600004</v>
      </c>
      <c r="GC442" s="1">
        <v>0.97808668354899997</v>
      </c>
      <c r="GD442" s="8">
        <v>0.97526812517299999</v>
      </c>
      <c r="GE442" s="3">
        <v>0.973293154715</v>
      </c>
      <c r="GF442" s="1">
        <v>0.97781262739200003</v>
      </c>
      <c r="GG442" s="1">
        <v>0.97893255647999999</v>
      </c>
      <c r="GH442" s="1">
        <v>0.97581668894399998</v>
      </c>
      <c r="GI442" s="8">
        <v>0.97729212715400005</v>
      </c>
      <c r="GJ442" s="3">
        <v>0.97671754991299997</v>
      </c>
      <c r="GK442" s="1">
        <v>0.975943264782</v>
      </c>
      <c r="GL442" s="1">
        <v>0.97581760412999996</v>
      </c>
      <c r="GM442" s="1">
        <v>0.97909579466200003</v>
      </c>
      <c r="GN442" s="8">
        <v>0.97677606216400004</v>
      </c>
      <c r="GO442" s="3">
        <v>0.97499743995499999</v>
      </c>
      <c r="GP442" s="1">
        <v>0.97228581510000001</v>
      </c>
      <c r="GQ442" s="1">
        <v>0.97487800191899998</v>
      </c>
      <c r="GR442" s="1">
        <v>0.97992429868499997</v>
      </c>
      <c r="GS442" s="1">
        <v>0.975464372207</v>
      </c>
      <c r="GT442" s="8">
        <v>0.97607515657099997</v>
      </c>
      <c r="GU442" s="3">
        <v>0.98172250039300002</v>
      </c>
      <c r="GV442" s="1">
        <v>0.975328225509</v>
      </c>
      <c r="GW442" s="1">
        <v>0.97843538034099997</v>
      </c>
      <c r="GX442" s="1">
        <v>0.97785397649799999</v>
      </c>
      <c r="GY442" s="8">
        <v>0.97922389904700002</v>
      </c>
      <c r="GZ442" s="3">
        <v>0.97581939586999999</v>
      </c>
      <c r="HA442" s="1">
        <v>0.98421172398500001</v>
      </c>
      <c r="HB442" s="1">
        <v>0.97791310974400003</v>
      </c>
      <c r="HC442" s="1">
        <v>0.97517673082900003</v>
      </c>
      <c r="HD442" s="8">
        <v>0.97617148486600003</v>
      </c>
      <c r="HE442" s="3">
        <v>0.97599234043600003</v>
      </c>
      <c r="HF442" s="1">
        <v>0.97935542169599998</v>
      </c>
      <c r="HG442" s="1">
        <v>0.97571586437299995</v>
      </c>
      <c r="HH442" s="1">
        <v>0.97646020253700005</v>
      </c>
      <c r="HI442" s="8">
        <v>0.97788705274999999</v>
      </c>
      <c r="HJ442" s="3">
        <v>0.97729940500900003</v>
      </c>
      <c r="HK442" s="1">
        <v>0.97187501259099995</v>
      </c>
      <c r="HL442" s="1">
        <v>0.97639701349300001</v>
      </c>
      <c r="HM442" s="1">
        <v>0.97558180177099996</v>
      </c>
      <c r="HN442" s="8">
        <v>0.97730623164599995</v>
      </c>
      <c r="HO442" s="3">
        <v>0.97497929598599997</v>
      </c>
      <c r="HP442" s="1">
        <v>0.97341069683400006</v>
      </c>
      <c r="HQ442" s="1">
        <v>0.97504170921400002</v>
      </c>
      <c r="HR442" s="1">
        <v>0.97640525541800005</v>
      </c>
      <c r="HS442" s="8">
        <v>0.97645984322799995</v>
      </c>
      <c r="HT442" s="3">
        <v>0.97505175454299997</v>
      </c>
      <c r="HU442" s="1">
        <v>0.97415869670900002</v>
      </c>
      <c r="HV442" s="1">
        <v>0.97777249101999997</v>
      </c>
      <c r="HW442" s="1">
        <v>0.97476758412700004</v>
      </c>
      <c r="HX442" s="8">
        <v>0.974709561138</v>
      </c>
      <c r="HY442" s="3">
        <v>0.97633658447899996</v>
      </c>
      <c r="HZ442" s="1">
        <v>0.97529314135</v>
      </c>
      <c r="IA442" s="1">
        <v>0.97597733582599999</v>
      </c>
      <c r="IB442" s="1">
        <v>0.97681893103399997</v>
      </c>
      <c r="IC442" s="8">
        <v>0.97595428198</v>
      </c>
      <c r="ID442" s="3">
        <v>0.97972825562999999</v>
      </c>
      <c r="IE442" s="1">
        <v>0.97705056340300001</v>
      </c>
      <c r="IF442" s="1">
        <v>0.97600950189699998</v>
      </c>
      <c r="IG442" s="1">
        <v>0.97817378691000001</v>
      </c>
      <c r="IH442" s="8">
        <v>0.98139900711899997</v>
      </c>
      <c r="II442" s="3">
        <v>0.97360214997399996</v>
      </c>
      <c r="IJ442" s="1">
        <v>0.97886393219300005</v>
      </c>
      <c r="IK442" s="1">
        <v>0.97806517197300002</v>
      </c>
      <c r="IL442" s="1">
        <v>0.98005452587099995</v>
      </c>
      <c r="IM442" s="8">
        <v>0.977687238588</v>
      </c>
      <c r="IN442" s="3">
        <v>0.97851597392199996</v>
      </c>
      <c r="IO442" s="1">
        <v>0.97936111354499999</v>
      </c>
      <c r="IP442" s="1">
        <v>0.97599926997999997</v>
      </c>
      <c r="IQ442" s="1">
        <v>0.97650950029700001</v>
      </c>
      <c r="IR442" s="8">
        <v>0.97894207019099999</v>
      </c>
      <c r="IS442" s="3">
        <v>0.97918352743299997</v>
      </c>
      <c r="IT442" s="1">
        <v>0.97609509270999995</v>
      </c>
      <c r="IU442" s="1">
        <v>0.97653162889800005</v>
      </c>
      <c r="IV442" s="1">
        <v>0.97625088738200005</v>
      </c>
      <c r="IW442" s="8">
        <v>0.97779918042199998</v>
      </c>
      <c r="IX442" s="3">
        <v>0.97676828451800002</v>
      </c>
      <c r="IY442" s="1">
        <v>0.97798870958899997</v>
      </c>
      <c r="IZ442" s="1">
        <v>0.97889931508200001</v>
      </c>
      <c r="JA442" s="1">
        <v>0.97767605763099996</v>
      </c>
      <c r="JB442" s="8">
        <v>0.97824587847099997</v>
      </c>
      <c r="JC442" s="3">
        <v>0.97783808632400004</v>
      </c>
      <c r="JD442" s="1">
        <v>0.97759987220599998</v>
      </c>
      <c r="JE442" s="1">
        <v>0.97648033690000002</v>
      </c>
      <c r="JF442" s="1">
        <v>0.97797452126700002</v>
      </c>
      <c r="JG442" s="8">
        <v>0.97738562754400005</v>
      </c>
      <c r="JH442" s="3">
        <v>0.97435625141100002</v>
      </c>
      <c r="JI442" s="1">
        <v>0.97553233702700004</v>
      </c>
      <c r="JJ442" s="1">
        <v>0.97693824215299996</v>
      </c>
      <c r="JK442" s="1">
        <v>0.97570769339600005</v>
      </c>
      <c r="JL442" s="8">
        <v>0.97629264512000002</v>
      </c>
      <c r="JM442" s="3">
        <v>0.97704685029799998</v>
      </c>
      <c r="JN442" s="1">
        <v>0.97842521280999994</v>
      </c>
      <c r="JO442" s="1">
        <v>0.97635796013800003</v>
      </c>
      <c r="JP442" s="1">
        <v>0.97653989252399998</v>
      </c>
      <c r="JQ442" s="1">
        <v>0.97720918483399999</v>
      </c>
      <c r="JR442" s="8">
        <v>0.97686640480499998</v>
      </c>
      <c r="JS442" s="3">
        <v>0.98188406685200003</v>
      </c>
      <c r="JT442" s="1">
        <v>0.977653029038</v>
      </c>
      <c r="JU442" s="1">
        <v>0.97987205427699997</v>
      </c>
      <c r="JV442" s="1">
        <v>0.97735620507900001</v>
      </c>
      <c r="JW442" s="1">
        <v>0.97761667729000001</v>
      </c>
      <c r="JX442" s="1">
        <v>0.97949446438099996</v>
      </c>
      <c r="JY442" s="8">
        <v>0.97776781639200006</v>
      </c>
      <c r="JZ442" s="3">
        <v>0.97814373620499995</v>
      </c>
      <c r="KA442" s="1">
        <v>0.97702478160499995</v>
      </c>
      <c r="KB442" s="1">
        <v>0.97815154934100002</v>
      </c>
      <c r="KC442" s="1">
        <v>0.97870057108700004</v>
      </c>
      <c r="KD442" s="1">
        <v>0.97753473911300004</v>
      </c>
      <c r="KE442" s="8">
        <v>0.97996567329299999</v>
      </c>
      <c r="KF442" s="3">
        <v>0.98063312150000004</v>
      </c>
      <c r="KG442" s="1">
        <v>0.98279227429500005</v>
      </c>
      <c r="KH442" s="1">
        <v>0.97562973340799997</v>
      </c>
      <c r="KI442" s="1">
        <v>0.97484233666499998</v>
      </c>
      <c r="KJ442" s="1">
        <v>0.98148667620600005</v>
      </c>
      <c r="KK442" s="8">
        <v>0.97286177173900001</v>
      </c>
      <c r="KL442" s="3">
        <v>0.97330820797700002</v>
      </c>
      <c r="KM442" s="1">
        <v>0.97862672582099997</v>
      </c>
      <c r="KN442" s="1">
        <v>0.97498977658300001</v>
      </c>
      <c r="KO442" s="1">
        <v>0.97613651642699995</v>
      </c>
      <c r="KP442" s="8">
        <v>0.98067441263599997</v>
      </c>
      <c r="KQ442" s="3">
        <v>0.97952146433099996</v>
      </c>
      <c r="KR442" s="1">
        <v>0.97891310358799999</v>
      </c>
      <c r="KS442" s="1">
        <v>0.97592061675099995</v>
      </c>
      <c r="KT442" s="1">
        <v>0.97382631785499996</v>
      </c>
      <c r="KU442" s="8">
        <v>0.97702467314999997</v>
      </c>
      <c r="KV442" s="3">
        <v>0.97877157969600004</v>
      </c>
      <c r="KW442" s="1">
        <v>0.97769927549900004</v>
      </c>
      <c r="KX442" s="1">
        <v>0.978835839273</v>
      </c>
      <c r="KY442" s="1">
        <v>0.97652789497500003</v>
      </c>
      <c r="KZ442" s="8">
        <v>0.97598312568199996</v>
      </c>
      <c r="LA442" s="3">
        <v>0.97922381750300003</v>
      </c>
      <c r="LB442" s="1">
        <v>0.97771967635400003</v>
      </c>
      <c r="LC442" s="1">
        <v>0.97884957383600002</v>
      </c>
      <c r="LD442" s="1">
        <v>0.97816066114</v>
      </c>
      <c r="LE442" s="1">
        <v>0.97600133741100004</v>
      </c>
      <c r="LF442" s="1">
        <v>0.97754856986700001</v>
      </c>
      <c r="LG442" s="8">
        <v>0.97966108439999999</v>
      </c>
    </row>
    <row r="443" spans="1:319" x14ac:dyDescent="0.25">
      <c r="A443">
        <v>442</v>
      </c>
      <c r="B443" s="7">
        <v>0.97736346943499997</v>
      </c>
      <c r="C443" s="1">
        <v>0.97697311862699998</v>
      </c>
      <c r="D443" s="1">
        <v>0.97919484037799998</v>
      </c>
      <c r="E443" s="1">
        <v>0.97684336405000005</v>
      </c>
      <c r="F443" s="8">
        <v>0.98043798892599998</v>
      </c>
      <c r="G443" s="3">
        <v>0.97224160642699997</v>
      </c>
      <c r="H443" s="1">
        <v>0.973975467303</v>
      </c>
      <c r="I443" s="1">
        <v>0.975011661137</v>
      </c>
      <c r="J443" s="1">
        <v>0.97644545457300003</v>
      </c>
      <c r="K443" s="8">
        <v>0.97627684891900002</v>
      </c>
      <c r="L443" s="3">
        <v>0.97916688968900001</v>
      </c>
      <c r="M443" s="1">
        <v>0.97809465471400003</v>
      </c>
      <c r="N443" s="1">
        <v>0.97897409558699999</v>
      </c>
      <c r="O443" s="1">
        <v>0.97719558364699999</v>
      </c>
      <c r="P443" s="8">
        <v>0.97651922720600004</v>
      </c>
      <c r="Q443" s="3">
        <v>0.97780228559299998</v>
      </c>
      <c r="R443" s="1">
        <v>0.976142489793</v>
      </c>
      <c r="S443" s="1">
        <v>0.97406053826500005</v>
      </c>
      <c r="T443" s="1">
        <v>0.97494614364200005</v>
      </c>
      <c r="U443" s="8">
        <v>0.97313217150200004</v>
      </c>
      <c r="V443" s="3">
        <v>0.97678634204799997</v>
      </c>
      <c r="W443" s="1">
        <v>0.97938840391600002</v>
      </c>
      <c r="X443" s="1">
        <v>0.974198305283</v>
      </c>
      <c r="Y443" s="1">
        <v>0.97897927513500005</v>
      </c>
      <c r="Z443" s="8">
        <v>0.97968888848299995</v>
      </c>
      <c r="AA443" s="3">
        <v>0.979342318218</v>
      </c>
      <c r="AB443" s="1">
        <v>0.98276962029699999</v>
      </c>
      <c r="AC443" s="1">
        <v>0.97671315940699999</v>
      </c>
      <c r="AD443" s="1">
        <v>0.976312114254</v>
      </c>
      <c r="AE443" s="8">
        <v>0.97708623539499995</v>
      </c>
      <c r="AF443" s="3">
        <v>0.97622058628099995</v>
      </c>
      <c r="AG443" s="1">
        <v>0.97359245769199998</v>
      </c>
      <c r="AH443" s="1">
        <v>0.974917049998</v>
      </c>
      <c r="AI443" s="1">
        <v>0.97606770331100001</v>
      </c>
      <c r="AJ443" s="8">
        <v>0.97720248321299996</v>
      </c>
      <c r="AK443" s="3">
        <v>0.97871761375300004</v>
      </c>
      <c r="AL443" s="1">
        <v>0.97760995088699998</v>
      </c>
      <c r="AM443" s="1">
        <v>0.97569270779999995</v>
      </c>
      <c r="AN443" s="1">
        <v>0.97126527855800004</v>
      </c>
      <c r="AO443" s="8">
        <v>0.977209624286</v>
      </c>
      <c r="AP443" s="3">
        <v>0.97448625886899998</v>
      </c>
      <c r="AQ443" s="1">
        <v>0.97709297211199997</v>
      </c>
      <c r="AR443" s="1">
        <v>0.97605969818399996</v>
      </c>
      <c r="AS443" s="1">
        <v>0.97518560112700003</v>
      </c>
      <c r="AT443" s="8">
        <v>0.97835688149699995</v>
      </c>
      <c r="AU443" s="3">
        <v>0.97764605280200001</v>
      </c>
      <c r="AV443" s="1">
        <v>0.97657402309800001</v>
      </c>
      <c r="AW443" s="1">
        <v>0.97278731516500005</v>
      </c>
      <c r="AX443" s="1">
        <v>0.97344483513400004</v>
      </c>
      <c r="AY443" s="8">
        <v>0.97791411031300002</v>
      </c>
      <c r="AZ443" s="3">
        <v>0.980502805255</v>
      </c>
      <c r="BA443" s="1">
        <v>0.97807082577299997</v>
      </c>
      <c r="BB443" s="1">
        <v>0.97466230493700001</v>
      </c>
      <c r="BC443" s="1">
        <v>0.97398538884100005</v>
      </c>
      <c r="BD443" s="1">
        <v>0.97804406944199995</v>
      </c>
      <c r="BE443" s="1">
        <v>0.97827839673999994</v>
      </c>
      <c r="BF443" s="1">
        <v>0.97691525201399998</v>
      </c>
      <c r="BG443" s="8">
        <v>0.97607224219199995</v>
      </c>
      <c r="BH443" s="3">
        <v>0.97837583442800002</v>
      </c>
      <c r="BI443" s="1">
        <v>0.97848922627599999</v>
      </c>
      <c r="BJ443" s="1">
        <v>0.97647385798899999</v>
      </c>
      <c r="BK443" s="1">
        <v>0.97679265475900001</v>
      </c>
      <c r="BL443" s="1">
        <v>0.97693617320699999</v>
      </c>
      <c r="BM443" s="1">
        <v>0.97850506146000005</v>
      </c>
      <c r="BN443" s="8">
        <v>0.97514742884200001</v>
      </c>
      <c r="BO443" s="3">
        <v>0.98062565988499995</v>
      </c>
      <c r="BP443" s="1">
        <v>0.97986630318900003</v>
      </c>
      <c r="BQ443" s="1">
        <v>0.97861742254399997</v>
      </c>
      <c r="BR443" s="1">
        <v>0.97692954141800004</v>
      </c>
      <c r="BS443" s="1">
        <v>0.98056735343699997</v>
      </c>
      <c r="BT443" s="1">
        <v>0.975430005155</v>
      </c>
      <c r="BU443" s="8">
        <v>0.97849898275500002</v>
      </c>
      <c r="BV443" s="3">
        <v>0.97618896815900003</v>
      </c>
      <c r="BW443" s="1">
        <v>0.98005453980500001</v>
      </c>
      <c r="BX443" s="1">
        <v>0.97824739227799995</v>
      </c>
      <c r="BY443" s="1">
        <v>0.97786537060400003</v>
      </c>
      <c r="BZ443" s="1">
        <v>0.97711146915299996</v>
      </c>
      <c r="CA443" s="8">
        <v>0.97954546975000001</v>
      </c>
      <c r="CB443" s="3">
        <v>0.97824706725400001</v>
      </c>
      <c r="CC443" s="1">
        <v>0.97810985104799997</v>
      </c>
      <c r="CD443" s="1">
        <v>0.97818902804800001</v>
      </c>
      <c r="CE443" s="1">
        <v>0.97680550963000001</v>
      </c>
      <c r="CF443" s="1">
        <v>0.97712661124300004</v>
      </c>
      <c r="CG443" s="1">
        <v>0.97779209155299995</v>
      </c>
      <c r="CH443" s="8">
        <v>0.97638270986999998</v>
      </c>
      <c r="CI443" s="3">
        <v>0.97631392524899996</v>
      </c>
      <c r="CJ443" s="1">
        <v>0.980865954506</v>
      </c>
      <c r="CK443" s="1">
        <v>0.97613576669299995</v>
      </c>
      <c r="CL443" s="1">
        <v>0.98078103431899999</v>
      </c>
      <c r="CM443" s="8">
        <v>0.97674574213800003</v>
      </c>
      <c r="CN443" s="3">
        <v>0.976824709806</v>
      </c>
      <c r="CO443" s="1">
        <v>0.97763559982899995</v>
      </c>
      <c r="CP443" s="1">
        <v>0.97441172857299996</v>
      </c>
      <c r="CQ443" s="1">
        <v>0.97841285687199997</v>
      </c>
      <c r="CR443" s="1">
        <v>0.97706522662600004</v>
      </c>
      <c r="CS443" s="1">
        <v>0.97712800304000003</v>
      </c>
      <c r="CT443" s="8">
        <v>0.97494027848800002</v>
      </c>
      <c r="CU443" s="3">
        <v>0.97438787508699998</v>
      </c>
      <c r="CV443" s="1">
        <v>0.976767476483</v>
      </c>
      <c r="CW443" s="1">
        <v>0.98124293621000003</v>
      </c>
      <c r="CX443" s="1">
        <v>0.97523325551999995</v>
      </c>
      <c r="CY443" s="1">
        <v>0.97631086104999998</v>
      </c>
      <c r="CZ443" s="1">
        <v>0.97701872903800002</v>
      </c>
      <c r="DA443" s="1">
        <v>0.97764313442499995</v>
      </c>
      <c r="DB443" s="1">
        <v>0.97710958756599997</v>
      </c>
      <c r="DC443" s="1">
        <v>0.97786443447399995</v>
      </c>
      <c r="DD443" s="8">
        <v>0.976285329285</v>
      </c>
      <c r="DE443" s="3">
        <v>0.97782041890600002</v>
      </c>
      <c r="DF443" s="1">
        <v>0.97860461207000005</v>
      </c>
      <c r="DG443" s="1">
        <v>0.977184462069</v>
      </c>
      <c r="DH443" s="1">
        <v>0.97948215948200001</v>
      </c>
      <c r="DI443" s="1">
        <v>0.97561673514000002</v>
      </c>
      <c r="DJ443" s="1">
        <v>0.97698311843300001</v>
      </c>
      <c r="DK443" s="1">
        <v>0.97754870026100005</v>
      </c>
      <c r="DL443" s="1">
        <v>0.97941411025299996</v>
      </c>
      <c r="DM443" s="1">
        <v>0.97920887015799996</v>
      </c>
      <c r="DN443" s="1">
        <v>0.97484447070000002</v>
      </c>
      <c r="DO443" s="8">
        <v>0.97721464080700005</v>
      </c>
      <c r="DP443" s="3">
        <v>0.97886335527299995</v>
      </c>
      <c r="DQ443" s="1">
        <v>0.97709899433400005</v>
      </c>
      <c r="DR443" s="1">
        <v>0.97765115696600002</v>
      </c>
      <c r="DS443" s="1">
        <v>0.97834545186999999</v>
      </c>
      <c r="DT443" s="1">
        <v>0.97707186060600004</v>
      </c>
      <c r="DU443" s="8">
        <v>0.98108424189400001</v>
      </c>
      <c r="DV443" s="3">
        <v>0.97684528515299995</v>
      </c>
      <c r="DW443" s="1">
        <v>0.97727214568300003</v>
      </c>
      <c r="DX443" s="1">
        <v>0.979626463211</v>
      </c>
      <c r="DY443" s="1">
        <v>0.97610837346599999</v>
      </c>
      <c r="DZ443" s="1">
        <v>0.97784585942500002</v>
      </c>
      <c r="EA443" s="8">
        <v>0.97840325893500002</v>
      </c>
      <c r="EB443" s="3">
        <v>0.97909351216700002</v>
      </c>
      <c r="EC443" s="1">
        <v>0.97600893319100002</v>
      </c>
      <c r="ED443" s="1">
        <v>0.98053653938499996</v>
      </c>
      <c r="EE443" s="1">
        <v>0.97689108145600001</v>
      </c>
      <c r="EF443" s="8">
        <v>0.97776689834700004</v>
      </c>
      <c r="EG443" s="3">
        <v>0.97441231134799999</v>
      </c>
      <c r="EH443" s="1">
        <v>0.97659410206700004</v>
      </c>
      <c r="EI443" s="1">
        <v>0.97686834866799999</v>
      </c>
      <c r="EJ443" s="1">
        <v>0.97898457243699999</v>
      </c>
      <c r="EK443" s="8">
        <v>0.97684222422900002</v>
      </c>
      <c r="EL443" s="3">
        <v>0.97430422654000004</v>
      </c>
      <c r="EM443" s="1">
        <v>0.97182097927199995</v>
      </c>
      <c r="EN443" s="1">
        <v>0.97228414236399996</v>
      </c>
      <c r="EO443" s="1">
        <v>0.97889460174700005</v>
      </c>
      <c r="EP443" s="8">
        <v>0.97633037562500002</v>
      </c>
      <c r="EQ443" s="3">
        <v>0.97458918113299997</v>
      </c>
      <c r="ER443" s="1">
        <v>0.97639685019900002</v>
      </c>
      <c r="ES443" s="1">
        <v>0.97430457334999998</v>
      </c>
      <c r="ET443" s="1">
        <v>0.97573516262299997</v>
      </c>
      <c r="EU443" s="8">
        <v>0.97800445843100003</v>
      </c>
      <c r="EV443" s="3">
        <v>0.97890930572199997</v>
      </c>
      <c r="EW443" s="1">
        <v>0.97959523813000005</v>
      </c>
      <c r="EX443" s="1">
        <v>0.97585685062500005</v>
      </c>
      <c r="EY443" s="1">
        <v>0.97868029163100001</v>
      </c>
      <c r="EZ443" s="8">
        <v>0.98008656411600004</v>
      </c>
      <c r="FA443" s="3">
        <v>0.977806790609</v>
      </c>
      <c r="FB443" s="1">
        <v>0.97631000229999998</v>
      </c>
      <c r="FC443" s="1">
        <v>0.97904529066299995</v>
      </c>
      <c r="FD443" s="1">
        <v>0.97898678344199996</v>
      </c>
      <c r="FE443" s="8">
        <v>0.97489064810699999</v>
      </c>
      <c r="FF443" s="3">
        <v>0.977906316532</v>
      </c>
      <c r="FG443" s="1">
        <v>0.97344839848300002</v>
      </c>
      <c r="FH443" s="1">
        <v>0.97641641633700005</v>
      </c>
      <c r="FI443" s="1">
        <v>0.97613433678100003</v>
      </c>
      <c r="FJ443" s="8">
        <v>0.97784310479299996</v>
      </c>
      <c r="FK443" s="3">
        <v>0.97675595752</v>
      </c>
      <c r="FL443" s="1">
        <v>0.97511312111299997</v>
      </c>
      <c r="FM443" s="1">
        <v>0.96928277076699998</v>
      </c>
      <c r="FN443" s="1">
        <v>0.97147075584499998</v>
      </c>
      <c r="FO443" s="8">
        <v>0.98126095099900001</v>
      </c>
      <c r="FP443" s="3">
        <v>0.97754293151399996</v>
      </c>
      <c r="FQ443" s="1">
        <v>0.97849593749599995</v>
      </c>
      <c r="FR443" s="1">
        <v>0.97600848200799994</v>
      </c>
      <c r="FS443" s="1">
        <v>0.97586653502999998</v>
      </c>
      <c r="FT443" s="8">
        <v>0.97745278759400001</v>
      </c>
      <c r="FU443" s="3">
        <v>0.97798425419699997</v>
      </c>
      <c r="FV443" s="1">
        <v>0.97619630521599998</v>
      </c>
      <c r="FW443" s="1">
        <v>0.97593798842799995</v>
      </c>
      <c r="FX443" s="1">
        <v>0.97987794648000004</v>
      </c>
      <c r="FY443" s="8">
        <v>0.97770613044800003</v>
      </c>
      <c r="FZ443" s="3">
        <v>0.974845326851</v>
      </c>
      <c r="GA443" s="1">
        <v>0.97777460852700004</v>
      </c>
      <c r="GB443" s="1">
        <v>0.97733833961299998</v>
      </c>
      <c r="GC443" s="1">
        <v>0.97797626303999996</v>
      </c>
      <c r="GD443" s="8">
        <v>0.97508873499399995</v>
      </c>
      <c r="GE443" s="3">
        <v>0.97319555955000003</v>
      </c>
      <c r="GF443" s="1">
        <v>0.97770839872299997</v>
      </c>
      <c r="GG443" s="1">
        <v>0.97882571483900005</v>
      </c>
      <c r="GH443" s="1">
        <v>0.97576656446200005</v>
      </c>
      <c r="GI443" s="8">
        <v>0.97724514696999998</v>
      </c>
      <c r="GJ443" s="3">
        <v>0.97664282898999999</v>
      </c>
      <c r="GK443" s="1">
        <v>0.97573518694200001</v>
      </c>
      <c r="GL443" s="1">
        <v>0.97570861840500001</v>
      </c>
      <c r="GM443" s="1">
        <v>0.97896124624799996</v>
      </c>
      <c r="GN443" s="8">
        <v>0.97655318923699996</v>
      </c>
      <c r="GO443" s="3">
        <v>0.97485102813000002</v>
      </c>
      <c r="GP443" s="1">
        <v>0.97228581510000001</v>
      </c>
      <c r="GQ443" s="1">
        <v>0.97473858434500005</v>
      </c>
      <c r="GR443" s="1">
        <v>0.98039998733400002</v>
      </c>
      <c r="GS443" s="1">
        <v>0.97530676078300005</v>
      </c>
      <c r="GT443" s="8">
        <v>0.97599531997699995</v>
      </c>
      <c r="GU443" s="3">
        <v>0.981837899008</v>
      </c>
      <c r="GV443" s="1">
        <v>0.97519504832000004</v>
      </c>
      <c r="GW443" s="1">
        <v>0.97839306955799998</v>
      </c>
      <c r="GX443" s="1">
        <v>0.977735507728</v>
      </c>
      <c r="GY443" s="8">
        <v>0.97926568323800001</v>
      </c>
      <c r="GZ443" s="3">
        <v>0.97610777695100004</v>
      </c>
      <c r="HA443" s="1">
        <v>0.98432248945</v>
      </c>
      <c r="HB443" s="1">
        <v>0.97699636259400002</v>
      </c>
      <c r="HC443" s="1">
        <v>0.97504037190000004</v>
      </c>
      <c r="HD443" s="8">
        <v>0.97616062411399995</v>
      </c>
      <c r="HE443" s="3">
        <v>0.97592359735599998</v>
      </c>
      <c r="HF443" s="1">
        <v>0.97928127677099996</v>
      </c>
      <c r="HG443" s="1">
        <v>0.97566744840300001</v>
      </c>
      <c r="HH443" s="1">
        <v>0.97639328040200002</v>
      </c>
      <c r="HI443" s="8">
        <v>0.97779230353500002</v>
      </c>
      <c r="HJ443" s="3">
        <v>0.97725987921799995</v>
      </c>
      <c r="HK443" s="1">
        <v>0.97198046000899996</v>
      </c>
      <c r="HL443" s="1">
        <v>0.97618327941399996</v>
      </c>
      <c r="HM443" s="1">
        <v>0.975514000617</v>
      </c>
      <c r="HN443" s="8">
        <v>0.97720062342500003</v>
      </c>
      <c r="HO443" s="3">
        <v>0.97489596698299996</v>
      </c>
      <c r="HP443" s="1">
        <v>0.973464780945</v>
      </c>
      <c r="HQ443" s="1">
        <v>0.97488629775199998</v>
      </c>
      <c r="HR443" s="1">
        <v>0.97627880307799997</v>
      </c>
      <c r="HS443" s="8">
        <v>0.97622046189900002</v>
      </c>
      <c r="HT443" s="3">
        <v>0.97493509628300001</v>
      </c>
      <c r="HU443" s="1">
        <v>0.97409773901899999</v>
      </c>
      <c r="HV443" s="1">
        <v>0.97758961622200002</v>
      </c>
      <c r="HW443" s="1">
        <v>0.97470761161999997</v>
      </c>
      <c r="HX443" s="8">
        <v>0.974709561138</v>
      </c>
      <c r="HY443" s="3">
        <v>0.976387949925</v>
      </c>
      <c r="HZ443" s="1">
        <v>0.97515925842999995</v>
      </c>
      <c r="IA443" s="1">
        <v>0.97586855243299997</v>
      </c>
      <c r="IB443" s="1">
        <v>0.97671782438999999</v>
      </c>
      <c r="IC443" s="8">
        <v>0.97584907747799998</v>
      </c>
      <c r="ID443" s="3">
        <v>0.97959302927799996</v>
      </c>
      <c r="IE443" s="1">
        <v>0.97692155552299997</v>
      </c>
      <c r="IF443" s="1">
        <v>0.97591555544300002</v>
      </c>
      <c r="IG443" s="1">
        <v>0.97801384625200005</v>
      </c>
      <c r="IH443" s="8">
        <v>0.98131915479700005</v>
      </c>
      <c r="II443" s="3">
        <v>0.97362525288099999</v>
      </c>
      <c r="IJ443" s="1">
        <v>0.97874137613800005</v>
      </c>
      <c r="IK443" s="1">
        <v>0.97793729989900002</v>
      </c>
      <c r="IL443" s="1">
        <v>0.98003403585000004</v>
      </c>
      <c r="IM443" s="8">
        <v>0.97756784594099999</v>
      </c>
      <c r="IN443" s="3">
        <v>0.97839322708099996</v>
      </c>
      <c r="IO443" s="1">
        <v>0.979323733606</v>
      </c>
      <c r="IP443" s="1">
        <v>0.97597652931699996</v>
      </c>
      <c r="IQ443" s="1">
        <v>0.97649583898900005</v>
      </c>
      <c r="IR443" s="8">
        <v>0.97889378072599997</v>
      </c>
      <c r="IS443" s="3">
        <v>0.97910341421900005</v>
      </c>
      <c r="IT443" s="1">
        <v>0.97599424299100002</v>
      </c>
      <c r="IU443" s="1">
        <v>0.97644086577300004</v>
      </c>
      <c r="IV443" s="1">
        <v>0.97612328086699995</v>
      </c>
      <c r="IW443" s="8">
        <v>0.977778959186</v>
      </c>
      <c r="IX443" s="3">
        <v>0.97665072424099997</v>
      </c>
      <c r="IY443" s="1">
        <v>0.977944570688</v>
      </c>
      <c r="IZ443" s="1">
        <v>0.97886081454100005</v>
      </c>
      <c r="JA443" s="1">
        <v>0.97757582683900002</v>
      </c>
      <c r="JB443" s="8">
        <v>0.97810990662899999</v>
      </c>
      <c r="JC443" s="3">
        <v>0.97776105291500004</v>
      </c>
      <c r="JD443" s="1">
        <v>0.97748457145500001</v>
      </c>
      <c r="JE443" s="1">
        <v>0.97638031125699998</v>
      </c>
      <c r="JF443" s="1">
        <v>0.977796275135</v>
      </c>
      <c r="JG443" s="8">
        <v>0.97722952071799996</v>
      </c>
      <c r="JH443" s="3">
        <v>0.97432080213000005</v>
      </c>
      <c r="JI443" s="1">
        <v>0.97538818318200005</v>
      </c>
      <c r="JJ443" s="1">
        <v>0.97679922502899996</v>
      </c>
      <c r="JK443" s="1">
        <v>0.97560689814400003</v>
      </c>
      <c r="JL443" s="8">
        <v>0.97618431805100003</v>
      </c>
      <c r="JM443" s="3">
        <v>0.97693238191999998</v>
      </c>
      <c r="JN443" s="1">
        <v>0.97837737392799995</v>
      </c>
      <c r="JO443" s="1">
        <v>0.97627912470800005</v>
      </c>
      <c r="JP443" s="1">
        <v>0.97639223224899996</v>
      </c>
      <c r="JQ443" s="1">
        <v>0.97715269661100002</v>
      </c>
      <c r="JR443" s="8">
        <v>0.97681788309299999</v>
      </c>
      <c r="JS443" s="3">
        <v>0.98184713203100005</v>
      </c>
      <c r="JT443" s="1">
        <v>0.977653029038</v>
      </c>
      <c r="JU443" s="1">
        <v>0.97980627808300003</v>
      </c>
      <c r="JV443" s="1">
        <v>0.97726409989999996</v>
      </c>
      <c r="JW443" s="1">
        <v>0.97747995902700002</v>
      </c>
      <c r="JX443" s="1">
        <v>0.97944095741299997</v>
      </c>
      <c r="JY443" s="8">
        <v>0.97773193534799996</v>
      </c>
      <c r="JZ443" s="3">
        <v>0.97811883896399998</v>
      </c>
      <c r="KA443" s="1">
        <v>0.97698239218399996</v>
      </c>
      <c r="KB443" s="1">
        <v>0.97800843569700002</v>
      </c>
      <c r="KC443" s="1">
        <v>0.97860632056600005</v>
      </c>
      <c r="KD443" s="1">
        <v>0.97749508516399997</v>
      </c>
      <c r="KE443" s="8">
        <v>0.97993134157600004</v>
      </c>
      <c r="KF443" s="3">
        <v>0.98060838552499996</v>
      </c>
      <c r="KG443" s="1">
        <v>0.98273772197800002</v>
      </c>
      <c r="KH443" s="1">
        <v>0.97550751789099999</v>
      </c>
      <c r="KI443" s="1">
        <v>0.97481372102599995</v>
      </c>
      <c r="KJ443" s="1">
        <v>0.98137734625999995</v>
      </c>
      <c r="KK443" s="8">
        <v>0.97281417856200003</v>
      </c>
      <c r="KL443" s="3">
        <v>0.97330313069399998</v>
      </c>
      <c r="KM443" s="1">
        <v>0.97838985813799995</v>
      </c>
      <c r="KN443" s="1">
        <v>0.97487475726100004</v>
      </c>
      <c r="KO443" s="1">
        <v>0.97596657858500002</v>
      </c>
      <c r="KP443" s="8">
        <v>0.98055092439000002</v>
      </c>
      <c r="KQ443" s="3">
        <v>0.97944315915699998</v>
      </c>
      <c r="KR443" s="1">
        <v>0.97883849983100002</v>
      </c>
      <c r="KS443" s="1">
        <v>0.97587849005799998</v>
      </c>
      <c r="KT443" s="1">
        <v>0.97374528539600003</v>
      </c>
      <c r="KU443" s="8">
        <v>0.97695789283000001</v>
      </c>
      <c r="KV443" s="3">
        <v>0.97867612571200002</v>
      </c>
      <c r="KW443" s="1">
        <v>0.97757484422600005</v>
      </c>
      <c r="KX443" s="1">
        <v>0.97872253847900004</v>
      </c>
      <c r="KY443" s="1">
        <v>0.97644037243399995</v>
      </c>
      <c r="KZ443" s="8">
        <v>0.97580435808699995</v>
      </c>
      <c r="LA443" s="3">
        <v>0.97910834494200005</v>
      </c>
      <c r="LB443" s="1">
        <v>0.97757660454299999</v>
      </c>
      <c r="LC443" s="1">
        <v>0.97884957383600002</v>
      </c>
      <c r="LD443" s="1">
        <v>0.97808095449099997</v>
      </c>
      <c r="LE443" s="1">
        <v>0.975931471572</v>
      </c>
      <c r="LF443" s="1">
        <v>0.97748489621599999</v>
      </c>
      <c r="LG443" s="8">
        <v>0.97961054674600001</v>
      </c>
    </row>
    <row r="444" spans="1:319" x14ac:dyDescent="0.25">
      <c r="A444">
        <v>443</v>
      </c>
      <c r="B444" s="7">
        <v>0.97715702206800004</v>
      </c>
      <c r="C444" s="1">
        <v>0.97681925354499999</v>
      </c>
      <c r="D444" s="1">
        <v>0.97900268963799997</v>
      </c>
      <c r="E444" s="1">
        <v>0.97676877078199997</v>
      </c>
      <c r="F444" s="8">
        <v>0.98041564234300005</v>
      </c>
      <c r="G444" s="3">
        <v>0.97224274649700004</v>
      </c>
      <c r="H444" s="1">
        <v>0.97400317186200003</v>
      </c>
      <c r="I444" s="1">
        <v>0.97491170738699995</v>
      </c>
      <c r="J444" s="1">
        <v>0.97639010465700005</v>
      </c>
      <c r="K444" s="8">
        <v>0.97621753903800002</v>
      </c>
      <c r="L444" s="3">
        <v>0.97915439073099997</v>
      </c>
      <c r="M444" s="1">
        <v>0.97810994681499996</v>
      </c>
      <c r="N444" s="1">
        <v>0.97895021870099996</v>
      </c>
      <c r="O444" s="1">
        <v>0.97724077806700005</v>
      </c>
      <c r="P444" s="8">
        <v>0.97660106709399996</v>
      </c>
      <c r="Q444" s="3">
        <v>0.97771344436999996</v>
      </c>
      <c r="R444" s="1">
        <v>0.97586708956000001</v>
      </c>
      <c r="S444" s="1">
        <v>0.97396926003499995</v>
      </c>
      <c r="T444" s="1">
        <v>0.97485851719299998</v>
      </c>
      <c r="U444" s="8">
        <v>0.97304477761200003</v>
      </c>
      <c r="V444" s="3">
        <v>0.97672538199199999</v>
      </c>
      <c r="W444" s="1">
        <v>0.97938823439400002</v>
      </c>
      <c r="X444" s="1">
        <v>0.97417983206199998</v>
      </c>
      <c r="Y444" s="1">
        <v>0.97894108454200002</v>
      </c>
      <c r="Z444" s="8">
        <v>0.97968888848299995</v>
      </c>
      <c r="AA444" s="3">
        <v>0.97931269085799999</v>
      </c>
      <c r="AB444" s="1">
        <v>0.98268348353599999</v>
      </c>
      <c r="AC444" s="1">
        <v>0.97660017126300003</v>
      </c>
      <c r="AD444" s="1">
        <v>0.976275482955</v>
      </c>
      <c r="AE444" s="8">
        <v>0.97685069465700003</v>
      </c>
      <c r="AF444" s="3">
        <v>0.97613338359000001</v>
      </c>
      <c r="AG444" s="1">
        <v>0.97356910707599997</v>
      </c>
      <c r="AH444" s="1">
        <v>0.97501940752899996</v>
      </c>
      <c r="AI444" s="1">
        <v>0.97594398315999997</v>
      </c>
      <c r="AJ444" s="8">
        <v>0.97713108980300001</v>
      </c>
      <c r="AK444" s="3">
        <v>0.97870420059999996</v>
      </c>
      <c r="AL444" s="1">
        <v>0.97774058397600005</v>
      </c>
      <c r="AM444" s="1">
        <v>0.97555226612099999</v>
      </c>
      <c r="AN444" s="1">
        <v>0.97096257839699995</v>
      </c>
      <c r="AO444" s="8">
        <v>0.97721604399100004</v>
      </c>
      <c r="AP444" s="3">
        <v>0.97464619476600001</v>
      </c>
      <c r="AQ444" s="1">
        <v>0.97710148213299997</v>
      </c>
      <c r="AR444" s="1">
        <v>0.97608081056700002</v>
      </c>
      <c r="AS444" s="1">
        <v>0.97510324338599996</v>
      </c>
      <c r="AT444" s="8">
        <v>0.97826592132199996</v>
      </c>
      <c r="AU444" s="3">
        <v>0.97763018853700001</v>
      </c>
      <c r="AV444" s="1">
        <v>0.97647292391700002</v>
      </c>
      <c r="AW444" s="1">
        <v>0.97281967652000001</v>
      </c>
      <c r="AX444" s="1">
        <v>0.97356665122899999</v>
      </c>
      <c r="AY444" s="8">
        <v>0.97791411031300002</v>
      </c>
      <c r="AZ444" s="3">
        <v>0.98048551731099998</v>
      </c>
      <c r="BA444" s="1">
        <v>0.97797702825800004</v>
      </c>
      <c r="BB444" s="1">
        <v>0.97459151061299998</v>
      </c>
      <c r="BC444" s="1">
        <v>0.97383428747400003</v>
      </c>
      <c r="BD444" s="1">
        <v>0.97797799911200001</v>
      </c>
      <c r="BE444" s="1">
        <v>0.97821713503800001</v>
      </c>
      <c r="BF444" s="1">
        <v>0.97682379846900003</v>
      </c>
      <c r="BG444" s="8">
        <v>0.97595977409000001</v>
      </c>
      <c r="BH444" s="3">
        <v>0.97834092273999995</v>
      </c>
      <c r="BI444" s="1">
        <v>0.97842221150700004</v>
      </c>
      <c r="BJ444" s="1">
        <v>0.97644418535400002</v>
      </c>
      <c r="BK444" s="1">
        <v>0.97677653028400002</v>
      </c>
      <c r="BL444" s="1">
        <v>0.97692811673699997</v>
      </c>
      <c r="BM444" s="1">
        <v>0.97844164874399997</v>
      </c>
      <c r="BN444" s="8">
        <v>0.97504154382399999</v>
      </c>
      <c r="BO444" s="3">
        <v>0.98050499654599999</v>
      </c>
      <c r="BP444" s="1">
        <v>0.97980400593000005</v>
      </c>
      <c r="BQ444" s="1">
        <v>0.97851729081500005</v>
      </c>
      <c r="BR444" s="1">
        <v>0.97669217410800002</v>
      </c>
      <c r="BS444" s="1">
        <v>0.98053813248499999</v>
      </c>
      <c r="BT444" s="1">
        <v>0.97531726895899995</v>
      </c>
      <c r="BU444" s="8">
        <v>0.97839614264399999</v>
      </c>
      <c r="BV444" s="3">
        <v>0.97606542171599997</v>
      </c>
      <c r="BW444" s="1">
        <v>0.97990847020899996</v>
      </c>
      <c r="BX444" s="1">
        <v>0.978183738533</v>
      </c>
      <c r="BY444" s="1">
        <v>0.97782787868499998</v>
      </c>
      <c r="BZ444" s="1">
        <v>0.97705017613</v>
      </c>
      <c r="CA444" s="8">
        <v>0.97947023658099996</v>
      </c>
      <c r="CB444" s="3">
        <v>0.97815821190499996</v>
      </c>
      <c r="CC444" s="1">
        <v>0.97807287516800001</v>
      </c>
      <c r="CD444" s="1">
        <v>0.97805980959399996</v>
      </c>
      <c r="CE444" s="1">
        <v>0.97676869491600005</v>
      </c>
      <c r="CF444" s="1">
        <v>0.97700846846900002</v>
      </c>
      <c r="CG444" s="1">
        <v>0.97775940788600002</v>
      </c>
      <c r="CH444" s="8">
        <v>0.97625609638699995</v>
      </c>
      <c r="CI444" s="3">
        <v>0.97617056094200005</v>
      </c>
      <c r="CJ444" s="1">
        <v>0.98075759604900004</v>
      </c>
      <c r="CK444" s="1">
        <v>0.97593532495299995</v>
      </c>
      <c r="CL444" s="1">
        <v>0.98067163401699997</v>
      </c>
      <c r="CM444" s="8">
        <v>0.97658549674299999</v>
      </c>
      <c r="CN444" s="3">
        <v>0.97669904787200001</v>
      </c>
      <c r="CO444" s="1">
        <v>0.97758259113900003</v>
      </c>
      <c r="CP444" s="1">
        <v>0.97424300065199998</v>
      </c>
      <c r="CQ444" s="1">
        <v>0.97837644494800002</v>
      </c>
      <c r="CR444" s="1">
        <v>0.976930106967</v>
      </c>
      <c r="CS444" s="1">
        <v>0.97706574973799998</v>
      </c>
      <c r="CT444" s="8">
        <v>0.97489183372900001</v>
      </c>
      <c r="CU444" s="3">
        <v>0.97434863037399999</v>
      </c>
      <c r="CV444" s="1">
        <v>0.97671968027900002</v>
      </c>
      <c r="CW444" s="1">
        <v>0.98122064336600001</v>
      </c>
      <c r="CX444" s="1">
        <v>0.97517234357100002</v>
      </c>
      <c r="CY444" s="1">
        <v>0.97620762663399996</v>
      </c>
      <c r="CZ444" s="1">
        <v>0.97694487629299998</v>
      </c>
      <c r="DA444" s="1">
        <v>0.97755949080399995</v>
      </c>
      <c r="DB444" s="1">
        <v>0.97701085408499999</v>
      </c>
      <c r="DC444" s="1">
        <v>0.97780144574899996</v>
      </c>
      <c r="DD444" s="8">
        <v>0.97615989100400002</v>
      </c>
      <c r="DE444" s="3">
        <v>0.97777388215100003</v>
      </c>
      <c r="DF444" s="1">
        <v>0.97852348037299997</v>
      </c>
      <c r="DG444" s="1">
        <v>0.97711213454900003</v>
      </c>
      <c r="DH444" s="1">
        <v>0.979344091054</v>
      </c>
      <c r="DI444" s="1">
        <v>0.97555830510300001</v>
      </c>
      <c r="DJ444" s="1">
        <v>0.97691992013200002</v>
      </c>
      <c r="DK444" s="1">
        <v>0.97751666632800005</v>
      </c>
      <c r="DL444" s="1">
        <v>0.97941047155100003</v>
      </c>
      <c r="DM444" s="1">
        <v>0.97915255488599995</v>
      </c>
      <c r="DN444" s="1">
        <v>0.974822770921</v>
      </c>
      <c r="DO444" s="8">
        <v>0.97716646944200003</v>
      </c>
      <c r="DP444" s="3">
        <v>0.97892501837900003</v>
      </c>
      <c r="DQ444" s="1">
        <v>0.97710307450699996</v>
      </c>
      <c r="DR444" s="1">
        <v>0.97775866011400003</v>
      </c>
      <c r="DS444" s="1">
        <v>0.97824357250600003</v>
      </c>
      <c r="DT444" s="1">
        <v>0.97719082413900005</v>
      </c>
      <c r="DU444" s="8">
        <v>0.98095557696000002</v>
      </c>
      <c r="DV444" s="3">
        <v>0.97678638621000002</v>
      </c>
      <c r="DW444" s="1">
        <v>0.977182435287</v>
      </c>
      <c r="DX444" s="1">
        <v>0.97956341945900005</v>
      </c>
      <c r="DY444" s="1">
        <v>0.97604827359099999</v>
      </c>
      <c r="DZ444" s="1">
        <v>0.97768157022199997</v>
      </c>
      <c r="EA444" s="8">
        <v>0.97826200336000002</v>
      </c>
      <c r="EB444" s="3">
        <v>0.97909318285000002</v>
      </c>
      <c r="EC444" s="1">
        <v>0.97588478293199998</v>
      </c>
      <c r="ED444" s="1">
        <v>0.98048833222800003</v>
      </c>
      <c r="EE444" s="1">
        <v>0.97682422655099999</v>
      </c>
      <c r="EF444" s="8">
        <v>0.97769293170600002</v>
      </c>
      <c r="EG444" s="3">
        <v>0.974373865221</v>
      </c>
      <c r="EH444" s="1">
        <v>0.976548529241</v>
      </c>
      <c r="EI444" s="1">
        <v>0.97677576643999997</v>
      </c>
      <c r="EJ444" s="1">
        <v>0.97877793334300001</v>
      </c>
      <c r="EK444" s="8">
        <v>0.97678623168099998</v>
      </c>
      <c r="EL444" s="3">
        <v>0.97432040950800003</v>
      </c>
      <c r="EM444" s="1">
        <v>0.97179972208599996</v>
      </c>
      <c r="EN444" s="1">
        <v>0.97224801292100005</v>
      </c>
      <c r="EO444" s="1">
        <v>0.97891949711100001</v>
      </c>
      <c r="EP444" s="8">
        <v>0.97646803974899998</v>
      </c>
      <c r="EQ444" s="3">
        <v>0.97463964338200004</v>
      </c>
      <c r="ER444" s="1">
        <v>0.97626035957699997</v>
      </c>
      <c r="ES444" s="1">
        <v>0.97428486740300002</v>
      </c>
      <c r="ET444" s="1">
        <v>0.97552872275500002</v>
      </c>
      <c r="EU444" s="8">
        <v>0.97790898527299996</v>
      </c>
      <c r="EV444" s="3">
        <v>0.97887452599299996</v>
      </c>
      <c r="EW444" s="1">
        <v>0.97955679201199997</v>
      </c>
      <c r="EX444" s="1">
        <v>0.97570500974300001</v>
      </c>
      <c r="EY444" s="1">
        <v>0.978555700408</v>
      </c>
      <c r="EZ444" s="8">
        <v>0.98002357630900006</v>
      </c>
      <c r="FA444" s="3">
        <v>0.97768058927199997</v>
      </c>
      <c r="FB444" s="1">
        <v>0.97618189606299999</v>
      </c>
      <c r="FC444" s="1">
        <v>0.97896458430800004</v>
      </c>
      <c r="FD444" s="1">
        <v>0.97892160885000001</v>
      </c>
      <c r="FE444" s="8">
        <v>0.97486269400900005</v>
      </c>
      <c r="FF444" s="3">
        <v>0.97802332258699998</v>
      </c>
      <c r="FG444" s="1">
        <v>0.97342722634699996</v>
      </c>
      <c r="FH444" s="1">
        <v>0.97636414761599999</v>
      </c>
      <c r="FI444" s="1">
        <v>0.97606139395400004</v>
      </c>
      <c r="FJ444" s="8">
        <v>0.97778995335800001</v>
      </c>
      <c r="FK444" s="3">
        <v>0.97686847978699998</v>
      </c>
      <c r="FL444" s="1">
        <v>0.97546297428499995</v>
      </c>
      <c r="FM444" s="1">
        <v>0.96992436765699996</v>
      </c>
      <c r="FN444" s="1">
        <v>0.97147916403699996</v>
      </c>
      <c r="FO444" s="8">
        <v>0.98127286633099997</v>
      </c>
      <c r="FP444" s="3">
        <v>0.977470036288</v>
      </c>
      <c r="FQ444" s="1">
        <v>0.97836061347199998</v>
      </c>
      <c r="FR444" s="1">
        <v>0.97606894762899998</v>
      </c>
      <c r="FS444" s="1">
        <v>0.97582365512199998</v>
      </c>
      <c r="FT444" s="8">
        <v>0.97752837238599999</v>
      </c>
      <c r="FU444" s="3">
        <v>0.97794383995599998</v>
      </c>
      <c r="FV444" s="1">
        <v>0.97613482256299999</v>
      </c>
      <c r="FW444" s="1">
        <v>0.97590145231900005</v>
      </c>
      <c r="FX444" s="1">
        <v>0.97975933714899999</v>
      </c>
      <c r="FY444" s="8">
        <v>0.97751837640499994</v>
      </c>
      <c r="FZ444" s="3">
        <v>0.97482972265900003</v>
      </c>
      <c r="GA444" s="1">
        <v>0.97778159659499997</v>
      </c>
      <c r="GB444" s="1">
        <v>0.97728674333900001</v>
      </c>
      <c r="GC444" s="1">
        <v>0.97789619088500002</v>
      </c>
      <c r="GD444" s="8">
        <v>0.97499026203100003</v>
      </c>
      <c r="GE444" s="3">
        <v>0.97310047762399998</v>
      </c>
      <c r="GF444" s="1">
        <v>0.97766320871500001</v>
      </c>
      <c r="GG444" s="1">
        <v>0.97864058763799999</v>
      </c>
      <c r="GH444" s="1">
        <v>0.97565023508600002</v>
      </c>
      <c r="GI444" s="8">
        <v>0.97714772836599995</v>
      </c>
      <c r="GJ444" s="3">
        <v>0.97657403128300002</v>
      </c>
      <c r="GK444" s="1">
        <v>0.97549710964000003</v>
      </c>
      <c r="GL444" s="1">
        <v>0.97551370132600002</v>
      </c>
      <c r="GM444" s="1">
        <v>0.97882493881999999</v>
      </c>
      <c r="GN444" s="8">
        <v>0.97645108894499999</v>
      </c>
      <c r="GO444" s="3">
        <v>0.97470384995399995</v>
      </c>
      <c r="GP444" s="1">
        <v>0.97230485929400001</v>
      </c>
      <c r="GQ444" s="1">
        <v>0.97459648394300002</v>
      </c>
      <c r="GR444" s="1">
        <v>0.98093555459000004</v>
      </c>
      <c r="GS444" s="1">
        <v>0.97514705105499999</v>
      </c>
      <c r="GT444" s="8">
        <v>0.97588045340399998</v>
      </c>
      <c r="GU444" s="3">
        <v>0.981882558663</v>
      </c>
      <c r="GV444" s="1">
        <v>0.97512817663100004</v>
      </c>
      <c r="GW444" s="1">
        <v>0.97839817150499997</v>
      </c>
      <c r="GX444" s="1">
        <v>0.97767510856200002</v>
      </c>
      <c r="GY444" s="8">
        <v>0.97927591081300003</v>
      </c>
      <c r="GZ444" s="3">
        <v>0.976051041821</v>
      </c>
      <c r="HA444" s="1">
        <v>0.98438520735199997</v>
      </c>
      <c r="HB444" s="1">
        <v>0.97673827874300001</v>
      </c>
      <c r="HC444" s="1">
        <v>0.97483075827300003</v>
      </c>
      <c r="HD444" s="8">
        <v>0.97619481074500003</v>
      </c>
      <c r="HE444" s="3">
        <v>0.97588935518300002</v>
      </c>
      <c r="HF444" s="1">
        <v>0.97921309950400004</v>
      </c>
      <c r="HG444" s="1">
        <v>0.97557753681100001</v>
      </c>
      <c r="HH444" s="1">
        <v>0.97625250664399998</v>
      </c>
      <c r="HI444" s="8">
        <v>0.97768111608599995</v>
      </c>
      <c r="HJ444" s="3">
        <v>0.97718471595099998</v>
      </c>
      <c r="HK444" s="1">
        <v>0.971892732403</v>
      </c>
      <c r="HL444" s="1">
        <v>0.97609322592900005</v>
      </c>
      <c r="HM444" s="1">
        <v>0.97536903817599996</v>
      </c>
      <c r="HN444" s="8">
        <v>0.977094332033</v>
      </c>
      <c r="HO444" s="3">
        <v>0.97478677044999995</v>
      </c>
      <c r="HP444" s="1">
        <v>0.97340465197600001</v>
      </c>
      <c r="HQ444" s="1">
        <v>0.97478309567800003</v>
      </c>
      <c r="HR444" s="1">
        <v>0.97601527619700001</v>
      </c>
      <c r="HS444" s="8">
        <v>0.97611407269700001</v>
      </c>
      <c r="HT444" s="3">
        <v>0.97481806214800004</v>
      </c>
      <c r="HU444" s="1">
        <v>0.97402783971600004</v>
      </c>
      <c r="HV444" s="1">
        <v>0.97740620350200003</v>
      </c>
      <c r="HW444" s="1">
        <v>0.97467794209400005</v>
      </c>
      <c r="HX444" s="8">
        <v>0.97467575099299997</v>
      </c>
      <c r="HY444" s="3">
        <v>0.97648079215799999</v>
      </c>
      <c r="HZ444" s="1">
        <v>0.97503480658300001</v>
      </c>
      <c r="IA444" s="1">
        <v>0.97576295228800003</v>
      </c>
      <c r="IB444" s="1">
        <v>0.97658367629300002</v>
      </c>
      <c r="IC444" s="8">
        <v>0.97581565213499999</v>
      </c>
      <c r="ID444" s="3">
        <v>0.979521232395</v>
      </c>
      <c r="IE444" s="1">
        <v>0.97685670819899995</v>
      </c>
      <c r="IF444" s="1">
        <v>0.97582602140499997</v>
      </c>
      <c r="IG444" s="1">
        <v>0.97796096571000002</v>
      </c>
      <c r="IH444" s="8">
        <v>0.98125865090200004</v>
      </c>
      <c r="II444" s="3">
        <v>0.97365796732999998</v>
      </c>
      <c r="IJ444" s="1">
        <v>0.97861372354499998</v>
      </c>
      <c r="IK444" s="1">
        <v>0.97793729989900002</v>
      </c>
      <c r="IL444" s="1">
        <v>0.97994511572499998</v>
      </c>
      <c r="IM444" s="8">
        <v>0.97748379060400004</v>
      </c>
      <c r="IN444" s="3">
        <v>0.97833098889600001</v>
      </c>
      <c r="IO444" s="1">
        <v>0.97928958722899995</v>
      </c>
      <c r="IP444" s="1">
        <v>0.97593444946600005</v>
      </c>
      <c r="IQ444" s="1">
        <v>0.97650468796400003</v>
      </c>
      <c r="IR444" s="8">
        <v>0.97885586174899997</v>
      </c>
      <c r="IS444" s="3">
        <v>0.97897863789100004</v>
      </c>
      <c r="IT444" s="1">
        <v>0.97597100274899995</v>
      </c>
      <c r="IU444" s="1">
        <v>0.97635240303000004</v>
      </c>
      <c r="IV444" s="1">
        <v>0.97605691277600004</v>
      </c>
      <c r="IW444" s="8">
        <v>0.97774590270700001</v>
      </c>
      <c r="IX444" s="3">
        <v>0.97655895711100005</v>
      </c>
      <c r="IY444" s="1">
        <v>0.97789181679000003</v>
      </c>
      <c r="IZ444" s="1">
        <v>0.97881608353799998</v>
      </c>
      <c r="JA444" s="1">
        <v>0.97751410757699997</v>
      </c>
      <c r="JB444" s="8">
        <v>0.97803642022600001</v>
      </c>
      <c r="JC444" s="3">
        <v>0.97769095928799998</v>
      </c>
      <c r="JD444" s="1">
        <v>0.97739944650900001</v>
      </c>
      <c r="JE444" s="1">
        <v>0.97633474645700002</v>
      </c>
      <c r="JF444" s="1">
        <v>0.97771446784299998</v>
      </c>
      <c r="JG444" s="8">
        <v>0.97715172461499999</v>
      </c>
      <c r="JH444" s="3">
        <v>0.97426662078199999</v>
      </c>
      <c r="JI444" s="1">
        <v>0.97533365013700002</v>
      </c>
      <c r="JJ444" s="1">
        <v>0.97667600846199998</v>
      </c>
      <c r="JK444" s="1">
        <v>0.97548366603000003</v>
      </c>
      <c r="JL444" s="8">
        <v>0.97605497667200003</v>
      </c>
      <c r="JM444" s="3">
        <v>0.97681924845500001</v>
      </c>
      <c r="JN444" s="1">
        <v>0.97835627532799996</v>
      </c>
      <c r="JO444" s="1">
        <v>0.97624355413899999</v>
      </c>
      <c r="JP444" s="1">
        <v>0.97628678575399996</v>
      </c>
      <c r="JQ444" s="1">
        <v>0.97709259564299999</v>
      </c>
      <c r="JR444" s="8">
        <v>0.97674317054600002</v>
      </c>
      <c r="JS444" s="3">
        <v>0.98178100868600005</v>
      </c>
      <c r="JT444" s="1">
        <v>0.97762806694500004</v>
      </c>
      <c r="JU444" s="1">
        <v>0.97976060394700004</v>
      </c>
      <c r="JV444" s="1">
        <v>0.97716984900500004</v>
      </c>
      <c r="JW444" s="1">
        <v>0.97734102757100005</v>
      </c>
      <c r="JX444" s="1">
        <v>0.97937193111300003</v>
      </c>
      <c r="JY444" s="8">
        <v>0.97766858609999996</v>
      </c>
      <c r="JZ444" s="3">
        <v>0.97808099052999997</v>
      </c>
      <c r="KA444" s="1">
        <v>0.97691551052900005</v>
      </c>
      <c r="KB444" s="1">
        <v>0.977951008106</v>
      </c>
      <c r="KC444" s="1">
        <v>0.97850645439700001</v>
      </c>
      <c r="KD444" s="1">
        <v>0.97744164869600003</v>
      </c>
      <c r="KE444" s="8">
        <v>0.97988924452699999</v>
      </c>
      <c r="KF444" s="3">
        <v>0.98058035067100002</v>
      </c>
      <c r="KG444" s="1">
        <v>0.98268909419600003</v>
      </c>
      <c r="KH444" s="1">
        <v>0.97539040251200004</v>
      </c>
      <c r="KI444" s="1">
        <v>0.97473475083799999</v>
      </c>
      <c r="KJ444" s="1">
        <v>0.98126817502100006</v>
      </c>
      <c r="KK444" s="8">
        <v>0.97285472759699998</v>
      </c>
      <c r="KL444" s="3">
        <v>0.97330236371800005</v>
      </c>
      <c r="KM444" s="1">
        <v>0.97819167997500001</v>
      </c>
      <c r="KN444" s="1">
        <v>0.97475949540499995</v>
      </c>
      <c r="KO444" s="1">
        <v>0.97578436816000003</v>
      </c>
      <c r="KP444" s="8">
        <v>0.98041558326900002</v>
      </c>
      <c r="KQ444" s="3">
        <v>0.97936170276099999</v>
      </c>
      <c r="KR444" s="1">
        <v>0.97877400688000005</v>
      </c>
      <c r="KS444" s="1">
        <v>0.975801789709</v>
      </c>
      <c r="KT444" s="1">
        <v>0.97363234267400001</v>
      </c>
      <c r="KU444" s="8">
        <v>0.97689289283199998</v>
      </c>
      <c r="KV444" s="3">
        <v>0.97856591634599999</v>
      </c>
      <c r="KW444" s="1">
        <v>0.97741012697600005</v>
      </c>
      <c r="KX444" s="1">
        <v>0.97859850508199997</v>
      </c>
      <c r="KY444" s="1">
        <v>0.97632969426500005</v>
      </c>
      <c r="KZ444" s="8">
        <v>0.97575007363199995</v>
      </c>
      <c r="LA444" s="3">
        <v>0.97899980056199998</v>
      </c>
      <c r="LB444" s="1">
        <v>0.97755270028899999</v>
      </c>
      <c r="LC444" s="1">
        <v>0.97882109945999995</v>
      </c>
      <c r="LD444" s="1">
        <v>0.97800603403999997</v>
      </c>
      <c r="LE444" s="1">
        <v>0.97584429029800002</v>
      </c>
      <c r="LF444" s="1">
        <v>0.97730756438099997</v>
      </c>
      <c r="LG444" s="8">
        <v>0.97949007079799999</v>
      </c>
    </row>
    <row r="445" spans="1:319" x14ac:dyDescent="0.25">
      <c r="A445">
        <v>444</v>
      </c>
      <c r="B445" s="7">
        <v>0.97706249908300002</v>
      </c>
      <c r="C445" s="1">
        <v>0.97673887744800003</v>
      </c>
      <c r="D445" s="1">
        <v>0.97900268963799997</v>
      </c>
      <c r="E445" s="1">
        <v>0.97670068390700004</v>
      </c>
      <c r="F445" s="8">
        <v>0.98041367032100002</v>
      </c>
      <c r="G445" s="3">
        <v>0.972200295991</v>
      </c>
      <c r="H445" s="1">
        <v>0.97400331023599995</v>
      </c>
      <c r="I445" s="1">
        <v>0.97471070987700004</v>
      </c>
      <c r="J445" s="1">
        <v>0.97625073808700003</v>
      </c>
      <c r="K445" s="8">
        <v>0.97613573608299997</v>
      </c>
      <c r="L445" s="3">
        <v>0.97918573968300004</v>
      </c>
      <c r="M445" s="1">
        <v>0.97807878914299995</v>
      </c>
      <c r="N445" s="1">
        <v>0.97894681986900001</v>
      </c>
      <c r="O445" s="1">
        <v>0.97725954854999997</v>
      </c>
      <c r="P445" s="8">
        <v>0.97666966598299998</v>
      </c>
      <c r="Q445" s="3">
        <v>0.97752974983899998</v>
      </c>
      <c r="R445" s="1">
        <v>0.97586708956000001</v>
      </c>
      <c r="S445" s="1">
        <v>0.97384071450599996</v>
      </c>
      <c r="T445" s="1">
        <v>0.97471221639600003</v>
      </c>
      <c r="U445" s="8">
        <v>0.97295120474999996</v>
      </c>
      <c r="V445" s="3">
        <v>0.97672538199199999</v>
      </c>
      <c r="W445" s="1">
        <v>0.97938023321599998</v>
      </c>
      <c r="X445" s="1">
        <v>0.97430313604300001</v>
      </c>
      <c r="Y445" s="1">
        <v>0.97885654647200004</v>
      </c>
      <c r="Z445" s="8">
        <v>0.97961920149500004</v>
      </c>
      <c r="AA445" s="3">
        <v>0.97917494476099998</v>
      </c>
      <c r="AB445" s="1">
        <v>0.98258128022799995</v>
      </c>
      <c r="AC445" s="1">
        <v>0.97648013542500001</v>
      </c>
      <c r="AD445" s="1">
        <v>0.97625089537599996</v>
      </c>
      <c r="AE445" s="8">
        <v>0.97673361374800005</v>
      </c>
      <c r="AF445" s="3">
        <v>0.97593857816899998</v>
      </c>
      <c r="AG445" s="1">
        <v>0.97357723079699998</v>
      </c>
      <c r="AH445" s="1">
        <v>0.97499327179700002</v>
      </c>
      <c r="AI445" s="1">
        <v>0.97587984986800003</v>
      </c>
      <c r="AJ445" s="8">
        <v>0.97705771345400005</v>
      </c>
      <c r="AK445" s="3">
        <v>0.97866260124100002</v>
      </c>
      <c r="AL445" s="1">
        <v>0.97792633317300004</v>
      </c>
      <c r="AM445" s="1">
        <v>0.975441692566</v>
      </c>
      <c r="AN445" s="1">
        <v>0.970718719856</v>
      </c>
      <c r="AO445" s="8">
        <v>0.97722914066300004</v>
      </c>
      <c r="AP445" s="3">
        <v>0.97461528861500002</v>
      </c>
      <c r="AQ445" s="1">
        <v>0.97708309799799997</v>
      </c>
      <c r="AR445" s="1">
        <v>0.97616041720500002</v>
      </c>
      <c r="AS445" s="1">
        <v>0.97506877373500001</v>
      </c>
      <c r="AT445" s="8">
        <v>0.97817257376900002</v>
      </c>
      <c r="AU445" s="3">
        <v>0.97760169139200004</v>
      </c>
      <c r="AV445" s="1">
        <v>0.97636723161100003</v>
      </c>
      <c r="AW445" s="1">
        <v>0.97290038362099995</v>
      </c>
      <c r="AX445" s="1">
        <v>0.97357213418199995</v>
      </c>
      <c r="AY445" s="8">
        <v>0.97784306823900002</v>
      </c>
      <c r="AZ445" s="3">
        <v>0.98047686908499998</v>
      </c>
      <c r="BA445" s="1">
        <v>0.97788280245199999</v>
      </c>
      <c r="BB445" s="1">
        <v>0.97445401160800005</v>
      </c>
      <c r="BC445" s="1">
        <v>0.97376305359000004</v>
      </c>
      <c r="BD445" s="1">
        <v>0.97793937274800002</v>
      </c>
      <c r="BE445" s="1">
        <v>0.97814607947999999</v>
      </c>
      <c r="BF445" s="1">
        <v>0.97673814146600002</v>
      </c>
      <c r="BG445" s="8">
        <v>0.97584902885199998</v>
      </c>
      <c r="BH445" s="3">
        <v>0.97830691196300001</v>
      </c>
      <c r="BI445" s="1">
        <v>0.97836174001300003</v>
      </c>
      <c r="BJ445" s="1">
        <v>0.97639845800299996</v>
      </c>
      <c r="BK445" s="1">
        <v>0.97668470625399995</v>
      </c>
      <c r="BL445" s="1">
        <v>0.97692063844999999</v>
      </c>
      <c r="BM445" s="1">
        <v>0.978342399817</v>
      </c>
      <c r="BN445" s="8">
        <v>0.97493446703599995</v>
      </c>
      <c r="BO445" s="3">
        <v>0.98043037770499997</v>
      </c>
      <c r="BP445" s="1">
        <v>0.97973523331300005</v>
      </c>
      <c r="BQ445" s="1">
        <v>0.97841235252299996</v>
      </c>
      <c r="BR445" s="1">
        <v>0.97644538832799999</v>
      </c>
      <c r="BS445" s="1">
        <v>0.98049008710800001</v>
      </c>
      <c r="BT445" s="1">
        <v>0.97520759902099996</v>
      </c>
      <c r="BU445" s="8">
        <v>0.97824275042800002</v>
      </c>
      <c r="BV445" s="3">
        <v>0.97593627721800003</v>
      </c>
      <c r="BW445" s="1">
        <v>0.97985392330599996</v>
      </c>
      <c r="BX445" s="1">
        <v>0.97804270327099996</v>
      </c>
      <c r="BY445" s="1">
        <v>0.97779411592800003</v>
      </c>
      <c r="BZ445" s="1">
        <v>0.97699322486499995</v>
      </c>
      <c r="CA445" s="8">
        <v>0.97936616998199999</v>
      </c>
      <c r="CB445" s="3">
        <v>0.97809263714600003</v>
      </c>
      <c r="CC445" s="1">
        <v>0.97800737940299998</v>
      </c>
      <c r="CD445" s="1">
        <v>0.97792228164299999</v>
      </c>
      <c r="CE445" s="1">
        <v>0.97670986537000004</v>
      </c>
      <c r="CF445" s="1">
        <v>0.976926748367</v>
      </c>
      <c r="CG445" s="1">
        <v>0.97773425208200004</v>
      </c>
      <c r="CH445" s="8">
        <v>0.97614983331500005</v>
      </c>
      <c r="CI445" s="3">
        <v>0.97603966199299996</v>
      </c>
      <c r="CJ445" s="1">
        <v>0.98064804236699998</v>
      </c>
      <c r="CK445" s="1">
        <v>0.97583328821199999</v>
      </c>
      <c r="CL445" s="1">
        <v>0.9805578519</v>
      </c>
      <c r="CM445" s="8">
        <v>0.97638999633000001</v>
      </c>
      <c r="CN445" s="3">
        <v>0.976657078352</v>
      </c>
      <c r="CO445" s="1">
        <v>0.97754609908900003</v>
      </c>
      <c r="CP445" s="1">
        <v>0.97412375177599997</v>
      </c>
      <c r="CQ445" s="1">
        <v>0.97833582419300003</v>
      </c>
      <c r="CR445" s="1">
        <v>0.97679167559000002</v>
      </c>
      <c r="CS445" s="1">
        <v>0.97703880485700001</v>
      </c>
      <c r="CT445" s="8">
        <v>0.97480377871900004</v>
      </c>
      <c r="CU445" s="3">
        <v>0.97428042366199996</v>
      </c>
      <c r="CV445" s="1">
        <v>0.97668066395300002</v>
      </c>
      <c r="CW445" s="1">
        <v>0.98119140546600003</v>
      </c>
      <c r="CX445" s="1">
        <v>0.97511944684899998</v>
      </c>
      <c r="CY445" s="1">
        <v>0.97605670968799996</v>
      </c>
      <c r="CZ445" s="1">
        <v>0.97687710316099996</v>
      </c>
      <c r="DA445" s="1">
        <v>0.97744358278900001</v>
      </c>
      <c r="DB445" s="1">
        <v>0.97689631766700002</v>
      </c>
      <c r="DC445" s="1">
        <v>0.97774292071500002</v>
      </c>
      <c r="DD445" s="8">
        <v>0.97602885372500003</v>
      </c>
      <c r="DE445" s="3">
        <v>0.97773529852300001</v>
      </c>
      <c r="DF445" s="1">
        <v>0.97844697626400001</v>
      </c>
      <c r="DG445" s="1">
        <v>0.97696555092399995</v>
      </c>
      <c r="DH445" s="1">
        <v>0.97928845488600003</v>
      </c>
      <c r="DI445" s="1">
        <v>0.97550660834799996</v>
      </c>
      <c r="DJ445" s="1">
        <v>0.97675386157599997</v>
      </c>
      <c r="DK445" s="1">
        <v>0.97746048465699997</v>
      </c>
      <c r="DL445" s="1">
        <v>0.97938698108599997</v>
      </c>
      <c r="DM445" s="1">
        <v>0.979021792881</v>
      </c>
      <c r="DN445" s="1">
        <v>0.97480856345800004</v>
      </c>
      <c r="DO445" s="8">
        <v>0.97706792409599996</v>
      </c>
      <c r="DP445" s="3">
        <v>0.97901526150999996</v>
      </c>
      <c r="DQ445" s="1">
        <v>0.97714611488100001</v>
      </c>
      <c r="DR445" s="1">
        <v>0.97781915758299998</v>
      </c>
      <c r="DS445" s="1">
        <v>0.97815946804300002</v>
      </c>
      <c r="DT445" s="1">
        <v>0.97726095097200005</v>
      </c>
      <c r="DU445" s="8">
        <v>0.98080426893200001</v>
      </c>
      <c r="DV445" s="3">
        <v>0.97666769033800005</v>
      </c>
      <c r="DW445" s="1">
        <v>0.97718515891000002</v>
      </c>
      <c r="DX445" s="1">
        <v>0.97953785624800005</v>
      </c>
      <c r="DY445" s="1">
        <v>0.97599427884599999</v>
      </c>
      <c r="DZ445" s="1">
        <v>0.97758880662199998</v>
      </c>
      <c r="EA445" s="8">
        <v>0.97810474790299995</v>
      </c>
      <c r="EB445" s="3">
        <v>0.97905689166800003</v>
      </c>
      <c r="EC445" s="1">
        <v>0.97575823180200005</v>
      </c>
      <c r="ED445" s="1">
        <v>0.98047197438699996</v>
      </c>
      <c r="EE445" s="1">
        <v>0.97682422655099999</v>
      </c>
      <c r="EF445" s="8">
        <v>0.97763430220199998</v>
      </c>
      <c r="EG445" s="3">
        <v>0.97437441269299996</v>
      </c>
      <c r="EH445" s="1">
        <v>0.976526258875</v>
      </c>
      <c r="EI445" s="1">
        <v>0.97669126390200001</v>
      </c>
      <c r="EJ445" s="1">
        <v>0.97861175607100004</v>
      </c>
      <c r="EK445" s="8">
        <v>0.97667432483100003</v>
      </c>
      <c r="EL445" s="3">
        <v>0.97440695857199999</v>
      </c>
      <c r="EM445" s="1">
        <v>0.97179346726299998</v>
      </c>
      <c r="EN445" s="1">
        <v>0.97234184817400005</v>
      </c>
      <c r="EO445" s="1">
        <v>0.97890824684800004</v>
      </c>
      <c r="EP445" s="8">
        <v>0.976477815827</v>
      </c>
      <c r="EQ445" s="3">
        <v>0.97466007418099998</v>
      </c>
      <c r="ER445" s="1">
        <v>0.97612392136199999</v>
      </c>
      <c r="ES445" s="1">
        <v>0.974269054169</v>
      </c>
      <c r="ET445" s="1">
        <v>0.97540889954800003</v>
      </c>
      <c r="EU445" s="8">
        <v>0.97763627193799996</v>
      </c>
      <c r="EV445" s="3">
        <v>0.97885332817899995</v>
      </c>
      <c r="EW445" s="1">
        <v>0.97950101868299999</v>
      </c>
      <c r="EX445" s="1">
        <v>0.97555224223500003</v>
      </c>
      <c r="EY445" s="1">
        <v>0.97841887944299999</v>
      </c>
      <c r="EZ445" s="8">
        <v>0.97999283087400002</v>
      </c>
      <c r="FA445" s="3">
        <v>0.97754558186700002</v>
      </c>
      <c r="FB445" s="1">
        <v>0.97610273664000002</v>
      </c>
      <c r="FC445" s="1">
        <v>0.97890515213499996</v>
      </c>
      <c r="FD445" s="1">
        <v>0.978820704416</v>
      </c>
      <c r="FE445" s="8">
        <v>0.97485303284900005</v>
      </c>
      <c r="FF445" s="3">
        <v>0.97813841583299999</v>
      </c>
      <c r="FG445" s="1">
        <v>0.97341620749699997</v>
      </c>
      <c r="FH445" s="1">
        <v>0.97631830223299998</v>
      </c>
      <c r="FI445" s="1">
        <v>0.975995462285</v>
      </c>
      <c r="FJ445" s="8">
        <v>0.977680746983</v>
      </c>
      <c r="FK445" s="3">
        <v>0.97694610807500004</v>
      </c>
      <c r="FL445" s="1">
        <v>0.97550850673800005</v>
      </c>
      <c r="FM445" s="1">
        <v>0.97027909140199997</v>
      </c>
      <c r="FN445" s="1">
        <v>0.97150510906800003</v>
      </c>
      <c r="FO445" s="8">
        <v>0.98127143519899995</v>
      </c>
      <c r="FP445" s="3">
        <v>0.977428199622</v>
      </c>
      <c r="FQ445" s="1">
        <v>0.97822916426200002</v>
      </c>
      <c r="FR445" s="1">
        <v>0.976119813645</v>
      </c>
      <c r="FS445" s="1">
        <v>0.97578611060599996</v>
      </c>
      <c r="FT445" s="8">
        <v>0.97761653908099999</v>
      </c>
      <c r="FU445" s="3">
        <v>0.97787212352099995</v>
      </c>
      <c r="FV445" s="1">
        <v>0.97606643104299995</v>
      </c>
      <c r="FW445" s="1">
        <v>0.97587287546799995</v>
      </c>
      <c r="FX445" s="1">
        <v>0.97969097335300004</v>
      </c>
      <c r="FY445" s="8">
        <v>0.97739690038899996</v>
      </c>
      <c r="FZ445" s="3">
        <v>0.97487064592100003</v>
      </c>
      <c r="GA445" s="1">
        <v>0.97781354853400004</v>
      </c>
      <c r="GB445" s="1">
        <v>0.97724115879499995</v>
      </c>
      <c r="GC445" s="1">
        <v>0.97782167852500002</v>
      </c>
      <c r="GD445" s="8">
        <v>0.97489348955900001</v>
      </c>
      <c r="GE445" s="3">
        <v>0.97300819220799994</v>
      </c>
      <c r="GF445" s="1">
        <v>0.97761506904100004</v>
      </c>
      <c r="GG445" s="1">
        <v>0.97864058763799999</v>
      </c>
      <c r="GH445" s="1">
        <v>0.97553049609800002</v>
      </c>
      <c r="GI445" s="8">
        <v>0.97703427091200001</v>
      </c>
      <c r="GJ445" s="3">
        <v>0.97643718366599996</v>
      </c>
      <c r="GK445" s="1">
        <v>0.97539037726599997</v>
      </c>
      <c r="GL445" s="1">
        <v>0.97541868488200001</v>
      </c>
      <c r="GM445" s="1">
        <v>0.97864705230399995</v>
      </c>
      <c r="GN445" s="8">
        <v>0.97635466478900002</v>
      </c>
      <c r="GO445" s="3">
        <v>0.97460522627199997</v>
      </c>
      <c r="GP445" s="1">
        <v>0.97227546178099999</v>
      </c>
      <c r="GQ445" s="1">
        <v>0.97445098481500003</v>
      </c>
      <c r="GR445" s="1">
        <v>0.98160217980099995</v>
      </c>
      <c r="GS445" s="1">
        <v>0.97506993304</v>
      </c>
      <c r="GT445" s="8">
        <v>0.975737175954</v>
      </c>
      <c r="GU445" s="3">
        <v>0.98197724065900005</v>
      </c>
      <c r="GV445" s="1">
        <v>0.975119777651</v>
      </c>
      <c r="GW445" s="1">
        <v>0.97835040296999998</v>
      </c>
      <c r="GX445" s="1">
        <v>0.97763141346100002</v>
      </c>
      <c r="GY445" s="8">
        <v>0.97925265188699995</v>
      </c>
      <c r="GZ445" s="3">
        <v>0.97579759936099997</v>
      </c>
      <c r="HA445" s="1">
        <v>0.98445683865699996</v>
      </c>
      <c r="HB445" s="1">
        <v>0.97659137507799998</v>
      </c>
      <c r="HC445" s="1">
        <v>0.97470670163999995</v>
      </c>
      <c r="HD445" s="8">
        <v>0.97618024372599999</v>
      </c>
      <c r="HE445" s="3">
        <v>0.97587979625999999</v>
      </c>
      <c r="HF445" s="1">
        <v>0.97913285930899996</v>
      </c>
      <c r="HG445" s="1">
        <v>0.97548300523300002</v>
      </c>
      <c r="HH445" s="1">
        <v>0.97617883387799997</v>
      </c>
      <c r="HI445" s="8">
        <v>0.97762410645300002</v>
      </c>
      <c r="HJ445" s="3">
        <v>0.97709658747100003</v>
      </c>
      <c r="HK445" s="1">
        <v>0.97191630788000005</v>
      </c>
      <c r="HL445" s="1">
        <v>0.975974294804</v>
      </c>
      <c r="HM445" s="1">
        <v>0.97530279316500001</v>
      </c>
      <c r="HN445" s="8">
        <v>0.976984942109</v>
      </c>
      <c r="HO445" s="3">
        <v>0.97468051969199998</v>
      </c>
      <c r="HP445" s="1">
        <v>0.973355152286</v>
      </c>
      <c r="HQ445" s="1">
        <v>0.97468875327299997</v>
      </c>
      <c r="HR445" s="1">
        <v>0.97601527619700001</v>
      </c>
      <c r="HS445" s="8">
        <v>0.97598967505599998</v>
      </c>
      <c r="HT445" s="3">
        <v>0.97478586942000001</v>
      </c>
      <c r="HU445" s="1">
        <v>0.97396451901000003</v>
      </c>
      <c r="HV445" s="1">
        <v>0.97722129432399996</v>
      </c>
      <c r="HW445" s="1">
        <v>0.97461295353999999</v>
      </c>
      <c r="HX445" s="8">
        <v>0.97464716064400003</v>
      </c>
      <c r="HY445" s="3">
        <v>0.97644336514899999</v>
      </c>
      <c r="HZ445" s="1">
        <v>0.97491276224300005</v>
      </c>
      <c r="IA445" s="1">
        <v>0.97564540136300004</v>
      </c>
      <c r="IB445" s="1">
        <v>0.97651628884800001</v>
      </c>
      <c r="IC445" s="8">
        <v>0.97576584647200004</v>
      </c>
      <c r="ID445" s="3">
        <v>0.97946021340699996</v>
      </c>
      <c r="IE445" s="1">
        <v>0.97679789109500004</v>
      </c>
      <c r="IF445" s="1">
        <v>0.97574066366199996</v>
      </c>
      <c r="IG445" s="1">
        <v>0.97791464683600005</v>
      </c>
      <c r="IH445" s="8">
        <v>0.98123546443200005</v>
      </c>
      <c r="II445" s="3">
        <v>0.973667232464</v>
      </c>
      <c r="IJ445" s="1">
        <v>0.97848129784299998</v>
      </c>
      <c r="IK445" s="1">
        <v>0.97789041273499999</v>
      </c>
      <c r="IL445" s="1">
        <v>0.97990203986299995</v>
      </c>
      <c r="IM445" s="8">
        <v>0.977404467409</v>
      </c>
      <c r="IN445" s="3">
        <v>0.978274881579</v>
      </c>
      <c r="IO445" s="1">
        <v>0.97919463247299998</v>
      </c>
      <c r="IP445" s="1">
        <v>0.97591190202599998</v>
      </c>
      <c r="IQ445" s="1">
        <v>0.97648966904099999</v>
      </c>
      <c r="IR445" s="8">
        <v>0.97880916758500003</v>
      </c>
      <c r="IS445" s="3">
        <v>0.97877966563300001</v>
      </c>
      <c r="IT445" s="1">
        <v>0.97591046923500002</v>
      </c>
      <c r="IU445" s="1">
        <v>0.97626634748100005</v>
      </c>
      <c r="IV445" s="1">
        <v>0.97599556676200006</v>
      </c>
      <c r="IW445" s="8">
        <v>0.97768831252400001</v>
      </c>
      <c r="IX445" s="3">
        <v>0.97635038304999999</v>
      </c>
      <c r="IY445" s="1">
        <v>0.97785446444199997</v>
      </c>
      <c r="IZ445" s="1">
        <v>0.97877560436800004</v>
      </c>
      <c r="JA445" s="1">
        <v>0.97746018479700003</v>
      </c>
      <c r="JB445" s="8">
        <v>0.97796492263199997</v>
      </c>
      <c r="JC445" s="3">
        <v>0.97755417330399996</v>
      </c>
      <c r="JD445" s="1">
        <v>0.97736110734799997</v>
      </c>
      <c r="JE445" s="1">
        <v>0.97620471182000002</v>
      </c>
      <c r="JF445" s="1">
        <v>0.97764087333500005</v>
      </c>
      <c r="JG445" s="8">
        <v>0.97708039041500006</v>
      </c>
      <c r="JH445" s="3">
        <v>0.97425739869799999</v>
      </c>
      <c r="JI445" s="1">
        <v>0.97524068162800004</v>
      </c>
      <c r="JJ445" s="1">
        <v>0.97661901787600003</v>
      </c>
      <c r="JK445" s="1">
        <v>0.97544844717099999</v>
      </c>
      <c r="JL445" s="8">
        <v>0.97601911319500001</v>
      </c>
      <c r="JM445" s="3">
        <v>0.97671128919600003</v>
      </c>
      <c r="JN445" s="1">
        <v>0.97829975625900001</v>
      </c>
      <c r="JO445" s="1">
        <v>0.97613953114300001</v>
      </c>
      <c r="JP445" s="1">
        <v>0.97624378287799995</v>
      </c>
      <c r="JQ445" s="1">
        <v>0.97702835293699997</v>
      </c>
      <c r="JR445" s="8">
        <v>0.97665683364099998</v>
      </c>
      <c r="JS445" s="3">
        <v>0.981674569123</v>
      </c>
      <c r="JT445" s="1">
        <v>0.97756217817799995</v>
      </c>
      <c r="JU445" s="1">
        <v>0.97974581270500005</v>
      </c>
      <c r="JV445" s="1">
        <v>0.97707347883399998</v>
      </c>
      <c r="JW445" s="1">
        <v>0.97717857935999997</v>
      </c>
      <c r="JX445" s="1">
        <v>0.97924457415099997</v>
      </c>
      <c r="JY445" s="8">
        <v>0.97757367706700005</v>
      </c>
      <c r="JZ445" s="3">
        <v>0.97803378631600002</v>
      </c>
      <c r="KA445" s="1">
        <v>0.97685002482600003</v>
      </c>
      <c r="KB445" s="1">
        <v>0.97790115004300004</v>
      </c>
      <c r="KC445" s="1">
        <v>0.97846615649299995</v>
      </c>
      <c r="KD445" s="1">
        <v>0.97739067907300003</v>
      </c>
      <c r="KE445" s="8">
        <v>0.97987019638399997</v>
      </c>
      <c r="KF445" s="3">
        <v>0.98054890491900004</v>
      </c>
      <c r="KG445" s="1">
        <v>0.98259048051200004</v>
      </c>
      <c r="KH445" s="1">
        <v>0.97526691404999999</v>
      </c>
      <c r="KI445" s="1">
        <v>0.974651952923</v>
      </c>
      <c r="KJ445" s="1">
        <v>0.98110232120600005</v>
      </c>
      <c r="KK445" s="8">
        <v>0.97283296971699995</v>
      </c>
      <c r="KL445" s="3">
        <v>0.973242360034</v>
      </c>
      <c r="KM445" s="1">
        <v>0.97795748615300004</v>
      </c>
      <c r="KN445" s="1">
        <v>0.97464406986700003</v>
      </c>
      <c r="KO445" s="1">
        <v>0.97566299616899999</v>
      </c>
      <c r="KP445" s="8">
        <v>0.98037325136099995</v>
      </c>
      <c r="KQ445" s="3">
        <v>0.97927680532700001</v>
      </c>
      <c r="KR445" s="1">
        <v>0.97868422097100005</v>
      </c>
      <c r="KS445" s="1">
        <v>0.97568101004499996</v>
      </c>
      <c r="KT445" s="1">
        <v>0.97352230921100003</v>
      </c>
      <c r="KU445" s="8">
        <v>0.97682971593800005</v>
      </c>
      <c r="KV445" s="3">
        <v>0.97853599322899998</v>
      </c>
      <c r="KW445" s="1">
        <v>0.97730397838600003</v>
      </c>
      <c r="KX445" s="1">
        <v>0.97856283123800003</v>
      </c>
      <c r="KY445" s="1">
        <v>0.97624278964800004</v>
      </c>
      <c r="KZ445" s="8">
        <v>0.97564197446900003</v>
      </c>
      <c r="LA445" s="3">
        <v>0.97895981264300003</v>
      </c>
      <c r="LB445" s="1">
        <v>0.97744515480600003</v>
      </c>
      <c r="LC445" s="1">
        <v>0.97873744639100002</v>
      </c>
      <c r="LD445" s="1">
        <v>0.97789123942199996</v>
      </c>
      <c r="LE445" s="1">
        <v>0.97577845143899999</v>
      </c>
      <c r="LF445" s="1">
        <v>0.97710925182499997</v>
      </c>
      <c r="LG445" s="8">
        <v>0.97938112486100004</v>
      </c>
    </row>
    <row r="446" spans="1:319" x14ac:dyDescent="0.25">
      <c r="A446">
        <v>445</v>
      </c>
      <c r="B446" s="7">
        <v>0.97697079210100002</v>
      </c>
      <c r="C446" s="1">
        <v>0.97666232515200002</v>
      </c>
      <c r="D446" s="1">
        <v>0.97890964500900002</v>
      </c>
      <c r="E446" s="1">
        <v>0.97663865462800004</v>
      </c>
      <c r="F446" s="8">
        <v>0.98041488632499996</v>
      </c>
      <c r="G446" s="3">
        <v>0.97218623673100002</v>
      </c>
      <c r="H446" s="1">
        <v>0.97403145438500005</v>
      </c>
      <c r="I446" s="1">
        <v>0.97460885490399995</v>
      </c>
      <c r="J446" s="1">
        <v>0.97607156778000004</v>
      </c>
      <c r="K446" s="8">
        <v>0.97599451961000006</v>
      </c>
      <c r="L446" s="3">
        <v>0.97921458213300006</v>
      </c>
      <c r="M446" s="1">
        <v>0.97803877229699998</v>
      </c>
      <c r="N446" s="1">
        <v>0.97891817095699996</v>
      </c>
      <c r="O446" s="1">
        <v>0.97726709001800005</v>
      </c>
      <c r="P446" s="8">
        <v>0.97685205948599996</v>
      </c>
      <c r="Q446" s="3">
        <v>0.97743492304799995</v>
      </c>
      <c r="R446" s="1">
        <v>0.97586708956000001</v>
      </c>
      <c r="S446" s="1">
        <v>0.97374983838100004</v>
      </c>
      <c r="T446" s="1">
        <v>0.97475876880699996</v>
      </c>
      <c r="U446" s="8">
        <v>0.97286329427600005</v>
      </c>
      <c r="V446" s="3">
        <v>0.976699846574</v>
      </c>
      <c r="W446" s="1">
        <v>0.97935589659599998</v>
      </c>
      <c r="X446" s="1">
        <v>0.97427351155899999</v>
      </c>
      <c r="Y446" s="1">
        <v>0.97874783461299997</v>
      </c>
      <c r="Z446" s="8">
        <v>0.97954489686900004</v>
      </c>
      <c r="AA446" s="3">
        <v>0.97912393207699999</v>
      </c>
      <c r="AB446" s="1">
        <v>0.98247592162099995</v>
      </c>
      <c r="AC446" s="1">
        <v>0.97642108927799998</v>
      </c>
      <c r="AD446" s="1">
        <v>0.97630235447799996</v>
      </c>
      <c r="AE446" s="8">
        <v>0.97665429535899995</v>
      </c>
      <c r="AF446" s="3">
        <v>0.97593857816899998</v>
      </c>
      <c r="AG446" s="1">
        <v>0.97359285988699995</v>
      </c>
      <c r="AH446" s="1">
        <v>0.975241693741</v>
      </c>
      <c r="AI446" s="1">
        <v>0.97582052927100005</v>
      </c>
      <c r="AJ446" s="8">
        <v>0.97698204626899998</v>
      </c>
      <c r="AK446" s="3">
        <v>0.97869810442600003</v>
      </c>
      <c r="AL446" s="1">
        <v>0.97799098753799996</v>
      </c>
      <c r="AM446" s="1">
        <v>0.97540843825900003</v>
      </c>
      <c r="AN446" s="1">
        <v>0.97066180260900004</v>
      </c>
      <c r="AO446" s="8">
        <v>0.97724895368999998</v>
      </c>
      <c r="AP446" s="3">
        <v>0.97454825791199995</v>
      </c>
      <c r="AQ446" s="1">
        <v>0.97707187633600001</v>
      </c>
      <c r="AR446" s="1">
        <v>0.97624505674499995</v>
      </c>
      <c r="AS446" s="1">
        <v>0.97503709695999996</v>
      </c>
      <c r="AT446" s="8">
        <v>0.97817257376900002</v>
      </c>
      <c r="AU446" s="3">
        <v>0.97760928333300001</v>
      </c>
      <c r="AV446" s="1">
        <v>0.976257147346</v>
      </c>
      <c r="AW446" s="1">
        <v>0.97299371330600004</v>
      </c>
      <c r="AX446" s="1">
        <v>0.97347315006500001</v>
      </c>
      <c r="AY446" s="8">
        <v>0.97777416858499999</v>
      </c>
      <c r="AZ446" s="3">
        <v>0.98047801336600005</v>
      </c>
      <c r="BA446" s="1">
        <v>0.97778899058199997</v>
      </c>
      <c r="BB446" s="1">
        <v>0.97431301352199995</v>
      </c>
      <c r="BC446" s="1">
        <v>0.97355358808699999</v>
      </c>
      <c r="BD446" s="1">
        <v>0.97786481351900001</v>
      </c>
      <c r="BE446" s="1">
        <v>0.978110460307</v>
      </c>
      <c r="BF446" s="1">
        <v>0.97663078360400002</v>
      </c>
      <c r="BG446" s="8">
        <v>0.97573999321500005</v>
      </c>
      <c r="BH446" s="3">
        <v>0.978270576527</v>
      </c>
      <c r="BI446" s="1">
        <v>0.97828297480600002</v>
      </c>
      <c r="BJ446" s="1">
        <v>0.97638314287799999</v>
      </c>
      <c r="BK446" s="1">
        <v>0.97661695343099997</v>
      </c>
      <c r="BL446" s="1">
        <v>0.97691139538000005</v>
      </c>
      <c r="BM446" s="1">
        <v>0.97823931420700005</v>
      </c>
      <c r="BN446" s="8">
        <v>0.97488002370399995</v>
      </c>
      <c r="BO446" s="3">
        <v>0.98036213384600002</v>
      </c>
      <c r="BP446" s="1">
        <v>0.97966006513500004</v>
      </c>
      <c r="BQ446" s="1">
        <v>0.97830157876599999</v>
      </c>
      <c r="BR446" s="1">
        <v>0.976283554562</v>
      </c>
      <c r="BS446" s="1">
        <v>0.98043466550500002</v>
      </c>
      <c r="BT446" s="1">
        <v>0.97508788396699997</v>
      </c>
      <c r="BU446" s="8">
        <v>0.97813190364699998</v>
      </c>
      <c r="BV446" s="3">
        <v>0.97587304010599996</v>
      </c>
      <c r="BW446" s="1">
        <v>0.979776662839</v>
      </c>
      <c r="BX446" s="1">
        <v>0.97788569413799997</v>
      </c>
      <c r="BY446" s="1">
        <v>0.97777893999099996</v>
      </c>
      <c r="BZ446" s="1">
        <v>0.97687229737100001</v>
      </c>
      <c r="CA446" s="8">
        <v>0.97928798791899996</v>
      </c>
      <c r="CB446" s="3">
        <v>0.97807009763200004</v>
      </c>
      <c r="CC446" s="1">
        <v>0.97794316612300003</v>
      </c>
      <c r="CD446" s="1">
        <v>0.97777676939400004</v>
      </c>
      <c r="CE446" s="1">
        <v>0.976677749815</v>
      </c>
      <c r="CF446" s="1">
        <v>0.97688970807099995</v>
      </c>
      <c r="CG446" s="1">
        <v>0.97770669522499998</v>
      </c>
      <c r="CH446" s="8">
        <v>0.97602214755500005</v>
      </c>
      <c r="CI446" s="3">
        <v>0.97589834490000005</v>
      </c>
      <c r="CJ446" s="1">
        <v>0.98053686626799996</v>
      </c>
      <c r="CK446" s="1">
        <v>0.97573761959000005</v>
      </c>
      <c r="CL446" s="1">
        <v>0.98044037779000004</v>
      </c>
      <c r="CM446" s="8">
        <v>0.97622246765599996</v>
      </c>
      <c r="CN446" s="3">
        <v>0.97657956983200001</v>
      </c>
      <c r="CO446" s="1">
        <v>0.97748888332700001</v>
      </c>
      <c r="CP446" s="1">
        <v>0.97406787408200002</v>
      </c>
      <c r="CQ446" s="1">
        <v>0.97826328280399999</v>
      </c>
      <c r="CR446" s="1">
        <v>0.97664816929300002</v>
      </c>
      <c r="CS446" s="1">
        <v>0.976973791077</v>
      </c>
      <c r="CT446" s="8">
        <v>0.97467196346899998</v>
      </c>
      <c r="CU446" s="3">
        <v>0.97419040042399996</v>
      </c>
      <c r="CV446" s="1">
        <v>0.97660551925000005</v>
      </c>
      <c r="CW446" s="1">
        <v>0.98119238944700005</v>
      </c>
      <c r="CX446" s="1">
        <v>0.97504743960700002</v>
      </c>
      <c r="CY446" s="1">
        <v>0.97601409052800003</v>
      </c>
      <c r="CZ446" s="1">
        <v>0.97674076642499996</v>
      </c>
      <c r="DA446" s="1">
        <v>0.97734777969999997</v>
      </c>
      <c r="DB446" s="1">
        <v>0.97679989249400001</v>
      </c>
      <c r="DC446" s="1">
        <v>0.977688765628</v>
      </c>
      <c r="DD446" s="8">
        <v>0.97596490273900005</v>
      </c>
      <c r="DE446" s="3">
        <v>0.97766562554100001</v>
      </c>
      <c r="DF446" s="1">
        <v>0.97835362366599998</v>
      </c>
      <c r="DG446" s="1">
        <v>0.97688481529100002</v>
      </c>
      <c r="DH446" s="1">
        <v>0.97916060907900004</v>
      </c>
      <c r="DI446" s="1">
        <v>0.97540575694499998</v>
      </c>
      <c r="DJ446" s="1">
        <v>0.97671012515099997</v>
      </c>
      <c r="DK446" s="1">
        <v>0.97738818744599998</v>
      </c>
      <c r="DL446" s="1">
        <v>0.97936854232500004</v>
      </c>
      <c r="DM446" s="1">
        <v>0.97889283361000001</v>
      </c>
      <c r="DN446" s="1">
        <v>0.97478820347600004</v>
      </c>
      <c r="DO446" s="8">
        <v>0.976955243488</v>
      </c>
      <c r="DP446" s="3">
        <v>0.97912902966299997</v>
      </c>
      <c r="DQ446" s="1">
        <v>0.97719526640999999</v>
      </c>
      <c r="DR446" s="1">
        <v>0.97793628854799997</v>
      </c>
      <c r="DS446" s="1">
        <v>0.97807437074699999</v>
      </c>
      <c r="DT446" s="1">
        <v>0.97740051345199996</v>
      </c>
      <c r="DU446" s="8">
        <v>0.98075493901800004</v>
      </c>
      <c r="DV446" s="3">
        <v>0.97660794532899997</v>
      </c>
      <c r="DW446" s="1">
        <v>0.97703013791299997</v>
      </c>
      <c r="DX446" s="1">
        <v>0.97949305682700005</v>
      </c>
      <c r="DY446" s="1">
        <v>0.97588661805400001</v>
      </c>
      <c r="DZ446" s="1">
        <v>0.97749898290100001</v>
      </c>
      <c r="EA446" s="8">
        <v>0.97805475758799998</v>
      </c>
      <c r="EB446" s="3">
        <v>0.97902491196100005</v>
      </c>
      <c r="EC446" s="1">
        <v>0.97563197552100001</v>
      </c>
      <c r="ED446" s="1">
        <v>0.98042904739500003</v>
      </c>
      <c r="EE446" s="1">
        <v>0.97680840473499997</v>
      </c>
      <c r="EF446" s="8">
        <v>0.97758351198500004</v>
      </c>
      <c r="EG446" s="3">
        <v>0.97437946183599999</v>
      </c>
      <c r="EH446" s="1">
        <v>0.97651088182800005</v>
      </c>
      <c r="EI446" s="1">
        <v>0.97660381980400002</v>
      </c>
      <c r="EJ446" s="1">
        <v>0.97850474158</v>
      </c>
      <c r="EK446" s="8">
        <v>0.97661742466099999</v>
      </c>
      <c r="EL446" s="3">
        <v>0.97441997930400004</v>
      </c>
      <c r="EM446" s="1">
        <v>0.97179456433599998</v>
      </c>
      <c r="EN446" s="1">
        <v>0.97229421767000002</v>
      </c>
      <c r="EO446" s="1">
        <v>0.97889224808700004</v>
      </c>
      <c r="EP446" s="8">
        <v>0.97649762411200003</v>
      </c>
      <c r="EQ446" s="3">
        <v>0.97466092901800006</v>
      </c>
      <c r="ER446" s="1">
        <v>0.97598757063499997</v>
      </c>
      <c r="ES446" s="1">
        <v>0.97425689062099996</v>
      </c>
      <c r="ET446" s="1">
        <v>0.97533299840099996</v>
      </c>
      <c r="EU446" s="8">
        <v>0.97738533647400005</v>
      </c>
      <c r="EV446" s="3">
        <v>0.97883735702100005</v>
      </c>
      <c r="EW446" s="1">
        <v>0.97946833357600005</v>
      </c>
      <c r="EX446" s="1">
        <v>0.97539879439300003</v>
      </c>
      <c r="EY446" s="1">
        <v>0.97833639463199995</v>
      </c>
      <c r="EZ446" s="8">
        <v>0.97996647247599999</v>
      </c>
      <c r="FA446" s="3">
        <v>0.97748076896799996</v>
      </c>
      <c r="FB446" s="1">
        <v>0.97598722606199995</v>
      </c>
      <c r="FC446" s="1">
        <v>0.97883832494199996</v>
      </c>
      <c r="FD446" s="1">
        <v>0.97870591523200001</v>
      </c>
      <c r="FE446" s="8">
        <v>0.97483576933500005</v>
      </c>
      <c r="FF446" s="3">
        <v>0.97825020732099999</v>
      </c>
      <c r="FG446" s="1">
        <v>0.97350085032800004</v>
      </c>
      <c r="FH446" s="1">
        <v>0.97619924133000002</v>
      </c>
      <c r="FI446" s="1">
        <v>0.97588671581899999</v>
      </c>
      <c r="FJ446" s="8">
        <v>0.97762594106199996</v>
      </c>
      <c r="FK446" s="3">
        <v>0.976999707459</v>
      </c>
      <c r="FL446" s="1">
        <v>0.97545663987599995</v>
      </c>
      <c r="FM446" s="1">
        <v>0.97064028279900005</v>
      </c>
      <c r="FN446" s="1">
        <v>0.97153278885200001</v>
      </c>
      <c r="FO446" s="8">
        <v>0.98129280595199997</v>
      </c>
      <c r="FP446" s="3">
        <v>0.97744025309000004</v>
      </c>
      <c r="FQ446" s="1">
        <v>0.978018935634</v>
      </c>
      <c r="FR446" s="1">
        <v>0.97624027368400002</v>
      </c>
      <c r="FS446" s="1">
        <v>0.97575717869699996</v>
      </c>
      <c r="FT446" s="8">
        <v>0.97778197027299996</v>
      </c>
      <c r="FU446" s="3">
        <v>0.97783990427300005</v>
      </c>
      <c r="FV446" s="1">
        <v>0.97599943200499995</v>
      </c>
      <c r="FW446" s="1">
        <v>0.97581343442799995</v>
      </c>
      <c r="FX446" s="1">
        <v>0.97966125929000003</v>
      </c>
      <c r="FY446" s="8">
        <v>0.97732178841399997</v>
      </c>
      <c r="FZ446" s="3">
        <v>0.97485791703500002</v>
      </c>
      <c r="GA446" s="1">
        <v>0.97779356418399999</v>
      </c>
      <c r="GB446" s="1">
        <v>0.97715273250099999</v>
      </c>
      <c r="GC446" s="1">
        <v>0.97775321295399997</v>
      </c>
      <c r="GD446" s="8">
        <v>0.97479812463100002</v>
      </c>
      <c r="GE446" s="3">
        <v>0.97291990246799998</v>
      </c>
      <c r="GF446" s="1">
        <v>0.977549586034</v>
      </c>
      <c r="GG446" s="1">
        <v>0.97858615759900003</v>
      </c>
      <c r="GH446" s="1">
        <v>0.97541426351299998</v>
      </c>
      <c r="GI446" s="8">
        <v>0.97697587925999996</v>
      </c>
      <c r="GJ446" s="3">
        <v>0.97626751073899998</v>
      </c>
      <c r="GK446" s="1">
        <v>0.975268612674</v>
      </c>
      <c r="GL446" s="1">
        <v>0.97531546160799998</v>
      </c>
      <c r="GM446" s="1">
        <v>0.97850025945200003</v>
      </c>
      <c r="GN446" s="8">
        <v>0.97626448126499998</v>
      </c>
      <c r="GO446" s="3">
        <v>0.97453522763699996</v>
      </c>
      <c r="GP446" s="1">
        <v>0.97232588569199996</v>
      </c>
      <c r="GQ446" s="1">
        <v>0.97438054159800003</v>
      </c>
      <c r="GR446" s="1">
        <v>0.98220822226100002</v>
      </c>
      <c r="GS446" s="1">
        <v>0.97500008922199999</v>
      </c>
      <c r="GT446" s="8">
        <v>0.97561340177300004</v>
      </c>
      <c r="GU446" s="3">
        <v>0.98209284809499997</v>
      </c>
      <c r="GV446" s="1">
        <v>0.97511601123400005</v>
      </c>
      <c r="GW446" s="1">
        <v>0.97828773129900004</v>
      </c>
      <c r="GX446" s="1">
        <v>0.97749848008399998</v>
      </c>
      <c r="GY446" s="8">
        <v>0.97927115463100001</v>
      </c>
      <c r="GZ446" s="3">
        <v>0.97550582109799999</v>
      </c>
      <c r="HA446" s="1">
        <v>0.98447884661700003</v>
      </c>
      <c r="HB446" s="1">
        <v>0.97616873320300002</v>
      </c>
      <c r="HC446" s="1">
        <v>0.97458701468999998</v>
      </c>
      <c r="HD446" s="8">
        <v>0.97611991032900003</v>
      </c>
      <c r="HE446" s="3">
        <v>0.97580618496000004</v>
      </c>
      <c r="HF446" s="1">
        <v>0.97909170564100001</v>
      </c>
      <c r="HG446" s="1">
        <v>0.97537429341899995</v>
      </c>
      <c r="HH446" s="1">
        <v>0.97610985414499996</v>
      </c>
      <c r="HI446" s="8">
        <v>0.97756966696199998</v>
      </c>
      <c r="HJ446" s="3">
        <v>0.97704676164600002</v>
      </c>
      <c r="HK446" s="1">
        <v>0.97185143063000001</v>
      </c>
      <c r="HL446" s="1">
        <v>0.97579285728099996</v>
      </c>
      <c r="HM446" s="1">
        <v>0.97522581293699995</v>
      </c>
      <c r="HN446" s="8">
        <v>0.97687249273300003</v>
      </c>
      <c r="HO446" s="3">
        <v>0.97457936410299995</v>
      </c>
      <c r="HP446" s="1">
        <v>0.97344669287899999</v>
      </c>
      <c r="HQ446" s="1">
        <v>0.97455645033100002</v>
      </c>
      <c r="HR446" s="1">
        <v>0.97590469787699996</v>
      </c>
      <c r="HS446" s="8">
        <v>0.97587237539000005</v>
      </c>
      <c r="HT446" s="3">
        <v>0.97471296788899997</v>
      </c>
      <c r="HU446" s="1">
        <v>0.97396178696000002</v>
      </c>
      <c r="HV446" s="1">
        <v>0.977123220535</v>
      </c>
      <c r="HW446" s="1">
        <v>0.97460097487099995</v>
      </c>
      <c r="HX446" s="8">
        <v>0.97452884031200004</v>
      </c>
      <c r="HY446" s="3">
        <v>0.97644489909800003</v>
      </c>
      <c r="HZ446" s="1">
        <v>0.97477823555800003</v>
      </c>
      <c r="IA446" s="1">
        <v>0.97553206653000002</v>
      </c>
      <c r="IB446" s="1">
        <v>0.97645511779299998</v>
      </c>
      <c r="IC446" s="8">
        <v>0.97567127975199996</v>
      </c>
      <c r="ID446" s="3">
        <v>0.97933691228999997</v>
      </c>
      <c r="IE446" s="1">
        <v>0.97666017109000003</v>
      </c>
      <c r="IF446" s="1">
        <v>0.97565962660000005</v>
      </c>
      <c r="IG446" s="1">
        <v>0.97774800112600002</v>
      </c>
      <c r="IH446" s="8">
        <v>0.98114025698399998</v>
      </c>
      <c r="II446" s="3">
        <v>0.97370010520600003</v>
      </c>
      <c r="IJ446" s="1">
        <v>0.97838658005500001</v>
      </c>
      <c r="IK446" s="1">
        <v>0.97784625529900004</v>
      </c>
      <c r="IL446" s="1">
        <v>0.97986592550899998</v>
      </c>
      <c r="IM446" s="8">
        <v>0.97732931946900004</v>
      </c>
      <c r="IN446" s="3">
        <v>0.97817170879899995</v>
      </c>
      <c r="IO446" s="1">
        <v>0.97914050336500003</v>
      </c>
      <c r="IP446" s="1">
        <v>0.97589608906000003</v>
      </c>
      <c r="IQ446" s="1">
        <v>0.97648013774599995</v>
      </c>
      <c r="IR446" s="8">
        <v>0.97877339374600003</v>
      </c>
      <c r="IS446" s="3">
        <v>0.97854677708399995</v>
      </c>
      <c r="IT446" s="1">
        <v>0.97582895296600003</v>
      </c>
      <c r="IU446" s="1">
        <v>0.97618283065599998</v>
      </c>
      <c r="IV446" s="1">
        <v>0.97586901128500003</v>
      </c>
      <c r="IW446" s="8">
        <v>0.97763645903800001</v>
      </c>
      <c r="IX446" s="3">
        <v>0.97623308344100002</v>
      </c>
      <c r="IY446" s="1">
        <v>0.97780196564699995</v>
      </c>
      <c r="IZ446" s="1">
        <v>0.97868897583799996</v>
      </c>
      <c r="JA446" s="1">
        <v>0.9773572103</v>
      </c>
      <c r="JB446" s="8">
        <v>0.97781843087999998</v>
      </c>
      <c r="JC446" s="3">
        <v>0.97741211588300003</v>
      </c>
      <c r="JD446" s="1">
        <v>0.97725126813600005</v>
      </c>
      <c r="JE446" s="1">
        <v>0.97606930357300004</v>
      </c>
      <c r="JF446" s="1">
        <v>0.97747365830199995</v>
      </c>
      <c r="JG446" s="8">
        <v>0.97692739432300002</v>
      </c>
      <c r="JH446" s="3">
        <v>0.97421037268499999</v>
      </c>
      <c r="JI446" s="1">
        <v>0.97509634114999999</v>
      </c>
      <c r="JJ446" s="1">
        <v>0.97650092733000005</v>
      </c>
      <c r="JK446" s="1">
        <v>0.97538854742400005</v>
      </c>
      <c r="JL446" s="8">
        <v>0.97595866813099996</v>
      </c>
      <c r="JM446" s="3">
        <v>0.97659836489200003</v>
      </c>
      <c r="JN446" s="1">
        <v>0.97823858428499999</v>
      </c>
      <c r="JO446" s="1">
        <v>0.97602130850199997</v>
      </c>
      <c r="JP446" s="1">
        <v>0.97610859310300002</v>
      </c>
      <c r="JQ446" s="1">
        <v>0.97695905010600004</v>
      </c>
      <c r="JR446" s="8">
        <v>0.97663049085800002</v>
      </c>
      <c r="JS446" s="3">
        <v>0.98155336892</v>
      </c>
      <c r="JT446" s="1">
        <v>0.977465774939</v>
      </c>
      <c r="JU446" s="1">
        <v>0.979678978408</v>
      </c>
      <c r="JV446" s="1">
        <v>0.97697496350199997</v>
      </c>
      <c r="JW446" s="1">
        <v>0.97703118202000006</v>
      </c>
      <c r="JX446" s="1">
        <v>0.97912127389000003</v>
      </c>
      <c r="JY446" s="8">
        <v>0.97747416763499995</v>
      </c>
      <c r="JZ446" s="3">
        <v>0.97798494193499996</v>
      </c>
      <c r="KA446" s="1">
        <v>0.97679744229599996</v>
      </c>
      <c r="KB446" s="1">
        <v>0.97787929302400001</v>
      </c>
      <c r="KC446" s="1">
        <v>0.97840380150999995</v>
      </c>
      <c r="KD446" s="1">
        <v>0.97733531944200003</v>
      </c>
      <c r="KE446" s="8">
        <v>0.97985200342900003</v>
      </c>
      <c r="KF446" s="3">
        <v>0.98051419791700001</v>
      </c>
      <c r="KG446" s="1">
        <v>0.98247884446599998</v>
      </c>
      <c r="KH446" s="1">
        <v>0.97515003265900002</v>
      </c>
      <c r="KI446" s="1">
        <v>0.97456630686199996</v>
      </c>
      <c r="KJ446" s="1">
        <v>0.98098234074500001</v>
      </c>
      <c r="KK446" s="8">
        <v>0.97281950910299997</v>
      </c>
      <c r="KL446" s="3">
        <v>0.97325533084000004</v>
      </c>
      <c r="KM446" s="1">
        <v>0.97772316360199996</v>
      </c>
      <c r="KN446" s="1">
        <v>0.97453888910800002</v>
      </c>
      <c r="KO446" s="1">
        <v>0.97560539921099998</v>
      </c>
      <c r="KP446" s="8">
        <v>0.98029453183000004</v>
      </c>
      <c r="KQ446" s="3">
        <v>0.97918773825799998</v>
      </c>
      <c r="KR446" s="1">
        <v>0.97859085517599997</v>
      </c>
      <c r="KS446" s="1">
        <v>0.97564204582400005</v>
      </c>
      <c r="KT446" s="1">
        <v>0.97344966681599998</v>
      </c>
      <c r="KU446" s="8">
        <v>0.976768757948</v>
      </c>
      <c r="KV446" s="3">
        <v>0.97846838491499999</v>
      </c>
      <c r="KW446" s="1">
        <v>0.97726793731600003</v>
      </c>
      <c r="KX446" s="1">
        <v>0.97849153129900002</v>
      </c>
      <c r="KY446" s="1">
        <v>0.97613201864200005</v>
      </c>
      <c r="KZ446" s="8">
        <v>0.97548238474299998</v>
      </c>
      <c r="LA446" s="3">
        <v>0.97890548105899999</v>
      </c>
      <c r="LB446" s="1">
        <v>0.97727346830399997</v>
      </c>
      <c r="LC446" s="1">
        <v>0.97863390968599995</v>
      </c>
      <c r="LD446" s="1">
        <v>0.97781769188800005</v>
      </c>
      <c r="LE446" s="1">
        <v>0.97569180163400004</v>
      </c>
      <c r="LF446" s="1">
        <v>0.97704460846800001</v>
      </c>
      <c r="LG446" s="8">
        <v>0.97933948103400004</v>
      </c>
    </row>
    <row r="447" spans="1:319" x14ac:dyDescent="0.25">
      <c r="A447">
        <v>446</v>
      </c>
      <c r="B447" s="7">
        <v>0.976881288209</v>
      </c>
      <c r="C447" s="1">
        <v>0.97658928386300003</v>
      </c>
      <c r="D447" s="1">
        <v>0.97884868688299997</v>
      </c>
      <c r="E447" s="1">
        <v>0.97648681296100004</v>
      </c>
      <c r="F447" s="8">
        <v>0.98041862814400005</v>
      </c>
      <c r="G447" s="3">
        <v>0.972201929784</v>
      </c>
      <c r="H447" s="1">
        <v>0.97405256374799998</v>
      </c>
      <c r="I447" s="1">
        <v>0.97450302477200001</v>
      </c>
      <c r="J447" s="1">
        <v>0.97586973503700003</v>
      </c>
      <c r="K447" s="8">
        <v>0.97590885689899998</v>
      </c>
      <c r="L447" s="3">
        <v>0.97919860879999998</v>
      </c>
      <c r="M447" s="1">
        <v>0.97806123612200002</v>
      </c>
      <c r="N447" s="1">
        <v>0.97889481778999998</v>
      </c>
      <c r="O447" s="1">
        <v>0.97727135403099996</v>
      </c>
      <c r="P447" s="8">
        <v>0.97692619289500005</v>
      </c>
      <c r="Q447" s="3">
        <v>0.977345020994</v>
      </c>
      <c r="R447" s="1">
        <v>0.97577177674899995</v>
      </c>
      <c r="S447" s="1">
        <v>0.97366693347900002</v>
      </c>
      <c r="T447" s="1">
        <v>0.97470013944099998</v>
      </c>
      <c r="U447" s="8">
        <v>0.97278328255299995</v>
      </c>
      <c r="V447" s="3">
        <v>0.97666936357900003</v>
      </c>
      <c r="W447" s="1">
        <v>0.97930592350500001</v>
      </c>
      <c r="X447" s="1">
        <v>0.97440460338299995</v>
      </c>
      <c r="Y447" s="1">
        <v>0.97868968456899996</v>
      </c>
      <c r="Z447" s="8">
        <v>0.97946811918599996</v>
      </c>
      <c r="AA447" s="3">
        <v>0.97905278688899999</v>
      </c>
      <c r="AB447" s="1">
        <v>0.98245167764100005</v>
      </c>
      <c r="AC447" s="1">
        <v>0.97636803904400005</v>
      </c>
      <c r="AD447" s="1">
        <v>0.97628798724200005</v>
      </c>
      <c r="AE447" s="8">
        <v>0.97643783027599995</v>
      </c>
      <c r="AF447" s="3">
        <v>0.97585657626099997</v>
      </c>
      <c r="AG447" s="1">
        <v>0.97355047372199999</v>
      </c>
      <c r="AH447" s="1">
        <v>0.97522066037400001</v>
      </c>
      <c r="AI447" s="1">
        <v>0.97569693475399999</v>
      </c>
      <c r="AJ447" s="8">
        <v>0.97690411275199995</v>
      </c>
      <c r="AK447" s="3">
        <v>0.97871198087300004</v>
      </c>
      <c r="AL447" s="1">
        <v>0.97811543596499995</v>
      </c>
      <c r="AM447" s="1">
        <v>0.97533913536000005</v>
      </c>
      <c r="AN447" s="1">
        <v>0.97031023909699998</v>
      </c>
      <c r="AO447" s="8">
        <v>0.977298018519</v>
      </c>
      <c r="AP447" s="3">
        <v>0.97461708749499998</v>
      </c>
      <c r="AQ447" s="1">
        <v>0.97701636842499995</v>
      </c>
      <c r="AR447" s="1">
        <v>0.97626356379799994</v>
      </c>
      <c r="AS447" s="1">
        <v>0.97497930973500002</v>
      </c>
      <c r="AT447" s="8">
        <v>0.97815065983399996</v>
      </c>
      <c r="AU447" s="3">
        <v>0.97761862249200004</v>
      </c>
      <c r="AV447" s="1">
        <v>0.97614218936599995</v>
      </c>
      <c r="AW447" s="1">
        <v>0.97306841285599999</v>
      </c>
      <c r="AX447" s="1">
        <v>0.97337034271099998</v>
      </c>
      <c r="AY447" s="8">
        <v>0.97766321307199999</v>
      </c>
      <c r="AZ447" s="3">
        <v>0.98045422782000002</v>
      </c>
      <c r="BA447" s="1">
        <v>0.97767237462900003</v>
      </c>
      <c r="BB447" s="1">
        <v>0.97416936458299996</v>
      </c>
      <c r="BC447" s="1">
        <v>0.97333760494800003</v>
      </c>
      <c r="BD447" s="1">
        <v>0.97779061119599997</v>
      </c>
      <c r="BE447" s="1">
        <v>0.97804681022200002</v>
      </c>
      <c r="BF447" s="1">
        <v>0.97653579476200003</v>
      </c>
      <c r="BG447" s="8">
        <v>0.97562488660000002</v>
      </c>
      <c r="BH447" s="3">
        <v>0.97824288696700001</v>
      </c>
      <c r="BI447" s="1">
        <v>0.97815497343000002</v>
      </c>
      <c r="BJ447" s="1">
        <v>0.97634248987700001</v>
      </c>
      <c r="BK447" s="1">
        <v>0.97653215262699999</v>
      </c>
      <c r="BL447" s="1">
        <v>0.97689582232700001</v>
      </c>
      <c r="BM447" s="1">
        <v>0.97813321681400001</v>
      </c>
      <c r="BN447" s="8">
        <v>0.97484793886400001</v>
      </c>
      <c r="BO447" s="3">
        <v>0.98022408859499999</v>
      </c>
      <c r="BP447" s="1">
        <v>0.97957868489699995</v>
      </c>
      <c r="BQ447" s="1">
        <v>0.97818420192</v>
      </c>
      <c r="BR447" s="1">
        <v>0.97620402452099997</v>
      </c>
      <c r="BS447" s="1">
        <v>0.98037269272500005</v>
      </c>
      <c r="BT447" s="1">
        <v>0.97498248897700002</v>
      </c>
      <c r="BU447" s="8">
        <v>0.97808749632199998</v>
      </c>
      <c r="BV447" s="3">
        <v>0.97581582688900004</v>
      </c>
      <c r="BW447" s="1">
        <v>0.97965102373699997</v>
      </c>
      <c r="BX447" s="1">
        <v>0.97784219444999998</v>
      </c>
      <c r="BY447" s="1">
        <v>0.97775682700199995</v>
      </c>
      <c r="BZ447" s="1">
        <v>0.97680809621300002</v>
      </c>
      <c r="CA447" s="8">
        <v>0.97926211797499996</v>
      </c>
      <c r="CB447" s="3">
        <v>0.97798240416600002</v>
      </c>
      <c r="CC447" s="1">
        <v>0.97788294446400004</v>
      </c>
      <c r="CD447" s="1">
        <v>0.97766301186500004</v>
      </c>
      <c r="CE447" s="1">
        <v>0.97658588911999999</v>
      </c>
      <c r="CF447" s="1">
        <v>0.97678212280400001</v>
      </c>
      <c r="CG447" s="1">
        <v>0.97765387454300001</v>
      </c>
      <c r="CH447" s="8">
        <v>0.97589572945400005</v>
      </c>
      <c r="CI447" s="3">
        <v>0.97575850593900004</v>
      </c>
      <c r="CJ447" s="1">
        <v>0.980418028597</v>
      </c>
      <c r="CK447" s="1">
        <v>0.97554308399400003</v>
      </c>
      <c r="CL447" s="1">
        <v>0.98032028735300003</v>
      </c>
      <c r="CM447" s="8">
        <v>0.97605621480100002</v>
      </c>
      <c r="CN447" s="3">
        <v>0.976453171239</v>
      </c>
      <c r="CO447" s="1">
        <v>0.97744810463300003</v>
      </c>
      <c r="CP447" s="1">
        <v>0.97390535468299999</v>
      </c>
      <c r="CQ447" s="1">
        <v>0.97817326399000004</v>
      </c>
      <c r="CR447" s="1">
        <v>0.97660254588399997</v>
      </c>
      <c r="CS447" s="1">
        <v>0.97687456828899999</v>
      </c>
      <c r="CT447" s="8">
        <v>0.97453541052299997</v>
      </c>
      <c r="CU447" s="3">
        <v>0.97409630982899997</v>
      </c>
      <c r="CV447" s="1">
        <v>0.97653797656700003</v>
      </c>
      <c r="CW447" s="1">
        <v>0.981167373367</v>
      </c>
      <c r="CX447" s="1">
        <v>0.97497935663199997</v>
      </c>
      <c r="CY447" s="1">
        <v>0.97591192492900003</v>
      </c>
      <c r="CZ447" s="1">
        <v>0.97659134825299998</v>
      </c>
      <c r="DA447" s="1">
        <v>0.977246836018</v>
      </c>
      <c r="DB447" s="1">
        <v>0.97668404479699999</v>
      </c>
      <c r="DC447" s="1">
        <v>0.97763905352199998</v>
      </c>
      <c r="DD447" s="8">
        <v>0.97590728873099997</v>
      </c>
      <c r="DE447" s="3">
        <v>0.97758632738100004</v>
      </c>
      <c r="DF447" s="1">
        <v>0.97826232694500004</v>
      </c>
      <c r="DG447" s="1">
        <v>0.97680780514999999</v>
      </c>
      <c r="DH447" s="1">
        <v>0.97898467422500002</v>
      </c>
      <c r="DI447" s="1">
        <v>0.97529743507</v>
      </c>
      <c r="DJ447" s="1">
        <v>0.976366465819</v>
      </c>
      <c r="DK447" s="1">
        <v>0.97735740910199997</v>
      </c>
      <c r="DL447" s="1">
        <v>0.97936653340299995</v>
      </c>
      <c r="DM447" s="1">
        <v>0.978762688657</v>
      </c>
      <c r="DN447" s="1">
        <v>0.97471890125799998</v>
      </c>
      <c r="DO447" s="8">
        <v>0.97689801726400005</v>
      </c>
      <c r="DP447" s="3">
        <v>0.979272843565</v>
      </c>
      <c r="DQ447" s="1">
        <v>0.97725045285400003</v>
      </c>
      <c r="DR447" s="1">
        <v>0.97800820066799998</v>
      </c>
      <c r="DS447" s="1">
        <v>0.97804341292499997</v>
      </c>
      <c r="DT447" s="1">
        <v>0.97746017230500004</v>
      </c>
      <c r="DU447" s="8">
        <v>0.98071855752100001</v>
      </c>
      <c r="DV447" s="3">
        <v>0.976554625181</v>
      </c>
      <c r="DW447" s="1">
        <v>0.97695238019999997</v>
      </c>
      <c r="DX447" s="1">
        <v>0.97942194714899999</v>
      </c>
      <c r="DY447" s="1">
        <v>0.97576825900399999</v>
      </c>
      <c r="DZ447" s="1">
        <v>0.97735273278799994</v>
      </c>
      <c r="EA447" s="8">
        <v>0.97795280543499996</v>
      </c>
      <c r="EB447" s="3">
        <v>0.97901424471700005</v>
      </c>
      <c r="EC447" s="1">
        <v>0.97549763336700002</v>
      </c>
      <c r="ED447" s="1">
        <v>0.98036340452100001</v>
      </c>
      <c r="EE447" s="1">
        <v>0.97679585797699997</v>
      </c>
      <c r="EF447" s="8">
        <v>0.97750120940100005</v>
      </c>
      <c r="EG447" s="3">
        <v>0.97438939198100005</v>
      </c>
      <c r="EH447" s="1">
        <v>0.97647694041999999</v>
      </c>
      <c r="EI447" s="1">
        <v>0.976512722886</v>
      </c>
      <c r="EJ447" s="1">
        <v>0.97840390937400001</v>
      </c>
      <c r="EK447" s="8">
        <v>0.97656594356799997</v>
      </c>
      <c r="EL447" s="3">
        <v>0.97440333976799998</v>
      </c>
      <c r="EM447" s="1">
        <v>0.97187633360400005</v>
      </c>
      <c r="EN447" s="1">
        <v>0.97240182289699995</v>
      </c>
      <c r="EO447" s="1">
        <v>0.97879823385099995</v>
      </c>
      <c r="EP447" s="8">
        <v>0.97669556896800003</v>
      </c>
      <c r="EQ447" s="3">
        <v>0.974639265335</v>
      </c>
      <c r="ER447" s="1">
        <v>0.97585130169099998</v>
      </c>
      <c r="ES447" s="1">
        <v>0.97422777902900004</v>
      </c>
      <c r="ET447" s="1">
        <v>0.97521827695399999</v>
      </c>
      <c r="EU447" s="8">
        <v>0.97724257011600002</v>
      </c>
      <c r="EV447" s="3">
        <v>0.97880554382899998</v>
      </c>
      <c r="EW447" s="1">
        <v>0.97944913190299998</v>
      </c>
      <c r="EX447" s="1">
        <v>0.97525464150499996</v>
      </c>
      <c r="EY447" s="1">
        <v>0.97828388657900001</v>
      </c>
      <c r="EZ447" s="8">
        <v>0.97990413431599999</v>
      </c>
      <c r="FA447" s="3">
        <v>0.97741600730800005</v>
      </c>
      <c r="FB447" s="1">
        <v>0.975821818477</v>
      </c>
      <c r="FC447" s="1">
        <v>0.97878934133600004</v>
      </c>
      <c r="FD447" s="1">
        <v>0.97863782981400005</v>
      </c>
      <c r="FE447" s="8">
        <v>0.97485515721600002</v>
      </c>
      <c r="FF447" s="3">
        <v>0.97837950452599998</v>
      </c>
      <c r="FG447" s="1">
        <v>0.97348338396099998</v>
      </c>
      <c r="FH447" s="1">
        <v>0.97615076580299998</v>
      </c>
      <c r="FI447" s="1">
        <v>0.975750781357</v>
      </c>
      <c r="FJ447" s="8">
        <v>0.97757438714099998</v>
      </c>
      <c r="FK447" s="3">
        <v>0.97714276017299995</v>
      </c>
      <c r="FL447" s="1">
        <v>0.97543904677600002</v>
      </c>
      <c r="FM447" s="1">
        <v>0.97139600807600002</v>
      </c>
      <c r="FN447" s="1">
        <v>0.97155239751400002</v>
      </c>
      <c r="FO447" s="8">
        <v>0.981305759414</v>
      </c>
      <c r="FP447" s="3">
        <v>0.97745797254300004</v>
      </c>
      <c r="FQ447" s="1">
        <v>0.97787586241799995</v>
      </c>
      <c r="FR447" s="1">
        <v>0.97633937555000005</v>
      </c>
      <c r="FS447" s="1">
        <v>0.97571472718700003</v>
      </c>
      <c r="FT447" s="8">
        <v>0.97786892366900002</v>
      </c>
      <c r="FU447" s="3">
        <v>0.97782482796900005</v>
      </c>
      <c r="FV447" s="1">
        <v>0.97592589323800005</v>
      </c>
      <c r="FW447" s="1">
        <v>0.975741917688</v>
      </c>
      <c r="FX447" s="1">
        <v>0.97964095478199997</v>
      </c>
      <c r="FY447" s="8">
        <v>0.97712496299399998</v>
      </c>
      <c r="FZ447" s="3">
        <v>0.97485327248599996</v>
      </c>
      <c r="GA447" s="1">
        <v>0.97780024153900003</v>
      </c>
      <c r="GB447" s="1">
        <v>0.97705900898499998</v>
      </c>
      <c r="GC447" s="1">
        <v>0.97771434857499995</v>
      </c>
      <c r="GD447" s="8">
        <v>0.97470407643099999</v>
      </c>
      <c r="GE447" s="3">
        <v>0.97285819874000001</v>
      </c>
      <c r="GF447" s="1">
        <v>0.97746685529400001</v>
      </c>
      <c r="GG447" s="1">
        <v>0.97850031700100004</v>
      </c>
      <c r="GH447" s="1">
        <v>0.97535047922600004</v>
      </c>
      <c r="GI447" s="8">
        <v>0.97692243237099996</v>
      </c>
      <c r="GJ447" s="3">
        <v>0.97619091659900004</v>
      </c>
      <c r="GK447" s="1">
        <v>0.97506028384700005</v>
      </c>
      <c r="GL447" s="1">
        <v>0.97512142996999995</v>
      </c>
      <c r="GM447" s="1">
        <v>0.97835173379899998</v>
      </c>
      <c r="GN447" s="8">
        <v>0.97613011220099999</v>
      </c>
      <c r="GO447" s="3">
        <v>0.97440324809099998</v>
      </c>
      <c r="GP447" s="1">
        <v>0.97232458279800005</v>
      </c>
      <c r="GQ447" s="1">
        <v>0.97431694278299996</v>
      </c>
      <c r="GR447" s="1">
        <v>0.98275608159100003</v>
      </c>
      <c r="GS447" s="1">
        <v>0.97486645324400001</v>
      </c>
      <c r="GT447" s="8">
        <v>0.97555747928699998</v>
      </c>
      <c r="GU447" s="3">
        <v>0.98215789836800005</v>
      </c>
      <c r="GV447" s="1">
        <v>0.97519671106899997</v>
      </c>
      <c r="GW447" s="1">
        <v>0.97822439845999998</v>
      </c>
      <c r="GX447" s="1">
        <v>0.97743101219799999</v>
      </c>
      <c r="GY447" s="8">
        <v>0.97924961077600003</v>
      </c>
      <c r="GZ447" s="3">
        <v>0.97494160886699999</v>
      </c>
      <c r="HA447" s="1">
        <v>0.98450640044299997</v>
      </c>
      <c r="HB447" s="1">
        <v>0.97530790631800002</v>
      </c>
      <c r="HC447" s="1">
        <v>0.97446988055999995</v>
      </c>
      <c r="HD447" s="8">
        <v>0.97612134316599997</v>
      </c>
      <c r="HE447" s="3">
        <v>0.97576923348400002</v>
      </c>
      <c r="HF447" s="1">
        <v>0.979059799881</v>
      </c>
      <c r="HG447" s="1">
        <v>0.97532263868900004</v>
      </c>
      <c r="HH447" s="1">
        <v>0.97596601400000005</v>
      </c>
      <c r="HI447" s="8">
        <v>0.97746415694599997</v>
      </c>
      <c r="HJ447" s="3">
        <v>0.97700460945099998</v>
      </c>
      <c r="HK447" s="1">
        <v>0.971797359551</v>
      </c>
      <c r="HL447" s="1">
        <v>0.97567007456699995</v>
      </c>
      <c r="HM447" s="1">
        <v>0.975165092688</v>
      </c>
      <c r="HN447" s="8">
        <v>0.97676028142600002</v>
      </c>
      <c r="HO447" s="3">
        <v>0.97441273348199997</v>
      </c>
      <c r="HP447" s="1">
        <v>0.97335552203099995</v>
      </c>
      <c r="HQ447" s="1">
        <v>0.97446175309500005</v>
      </c>
      <c r="HR447" s="1">
        <v>0.97582771687199998</v>
      </c>
      <c r="HS447" s="8">
        <v>0.97576167873800002</v>
      </c>
      <c r="HT447" s="3">
        <v>0.97462658385599998</v>
      </c>
      <c r="HU447" s="1">
        <v>0.97390597939500001</v>
      </c>
      <c r="HV447" s="1">
        <v>0.97704559236699995</v>
      </c>
      <c r="HW447" s="1">
        <v>0.97453076560100005</v>
      </c>
      <c r="HX447" s="8">
        <v>0.97448931303200004</v>
      </c>
      <c r="HY447" s="3">
        <v>0.97639810695999996</v>
      </c>
      <c r="HZ447" s="1">
        <v>0.97465175440200003</v>
      </c>
      <c r="IA447" s="1">
        <v>0.97547133625500004</v>
      </c>
      <c r="IB447" s="1">
        <v>0.97636599198600005</v>
      </c>
      <c r="IC447" s="8">
        <v>0.97557195472400005</v>
      </c>
      <c r="ID447" s="3">
        <v>0.97920292519200003</v>
      </c>
      <c r="IE447" s="1">
        <v>0.97659686123400002</v>
      </c>
      <c r="IF447" s="1">
        <v>0.97549025127800004</v>
      </c>
      <c r="IG447" s="1">
        <v>0.97769068066300002</v>
      </c>
      <c r="IH447" s="8">
        <v>0.98107547180400001</v>
      </c>
      <c r="II447" s="3">
        <v>0.97374341572099998</v>
      </c>
      <c r="IJ447" s="1">
        <v>0.97829819288300002</v>
      </c>
      <c r="IK447" s="1">
        <v>0.97775203534499999</v>
      </c>
      <c r="IL447" s="1">
        <v>0.97983132152800001</v>
      </c>
      <c r="IM447" s="8">
        <v>0.97725818864299996</v>
      </c>
      <c r="IN447" s="3">
        <v>0.97810583242500004</v>
      </c>
      <c r="IO447" s="1">
        <v>0.97908635408699995</v>
      </c>
      <c r="IP447" s="1">
        <v>0.975861239326</v>
      </c>
      <c r="IQ447" s="1">
        <v>0.97643560704099996</v>
      </c>
      <c r="IR447" s="8">
        <v>0.97866890029099995</v>
      </c>
      <c r="IS447" s="3">
        <v>0.97841313976199995</v>
      </c>
      <c r="IT447" s="1">
        <v>0.97574396617600001</v>
      </c>
      <c r="IU447" s="1">
        <v>0.97609866351600005</v>
      </c>
      <c r="IV447" s="1">
        <v>0.97580506318399995</v>
      </c>
      <c r="IW447" s="8">
        <v>0.97756599304400005</v>
      </c>
      <c r="IX447" s="3">
        <v>0.97613878862299996</v>
      </c>
      <c r="IY447" s="1">
        <v>0.977702804501</v>
      </c>
      <c r="IZ447" s="1">
        <v>0.978638730638</v>
      </c>
      <c r="JA447" s="1">
        <v>0.97724570186199999</v>
      </c>
      <c r="JB447" s="8">
        <v>0.97773639189499995</v>
      </c>
      <c r="JC447" s="3">
        <v>0.97724551159899997</v>
      </c>
      <c r="JD447" s="1">
        <v>0.977132755761</v>
      </c>
      <c r="JE447" s="1">
        <v>0.97592596849400004</v>
      </c>
      <c r="JF447" s="1">
        <v>0.9772968903</v>
      </c>
      <c r="JG447" s="8">
        <v>0.97676868913600001</v>
      </c>
      <c r="JH447" s="3">
        <v>0.97416259913900005</v>
      </c>
      <c r="JI447" s="1">
        <v>0.97504924081699995</v>
      </c>
      <c r="JJ447" s="1">
        <v>0.97632813411200003</v>
      </c>
      <c r="JK447" s="1">
        <v>0.97527956948100003</v>
      </c>
      <c r="JL447" s="8">
        <v>0.97584890196899998</v>
      </c>
      <c r="JM447" s="3">
        <v>0.97648802881399999</v>
      </c>
      <c r="JN447" s="1">
        <v>0.97817340732500002</v>
      </c>
      <c r="JO447" s="1">
        <v>0.97598323009900001</v>
      </c>
      <c r="JP447" s="1">
        <v>0.97596331188600005</v>
      </c>
      <c r="JQ447" s="1">
        <v>0.97694017286199997</v>
      </c>
      <c r="JR447" s="8">
        <v>0.97658302418599996</v>
      </c>
      <c r="JS447" s="3">
        <v>0.98141805637500001</v>
      </c>
      <c r="JT447" s="1">
        <v>0.97744757454700004</v>
      </c>
      <c r="JU447" s="1">
        <v>0.97960274456999996</v>
      </c>
      <c r="JV447" s="1">
        <v>0.97687415810800005</v>
      </c>
      <c r="JW447" s="1">
        <v>0.97692957935400004</v>
      </c>
      <c r="JX447" s="1">
        <v>0.97898217145999999</v>
      </c>
      <c r="JY447" s="8">
        <v>0.97737084652799999</v>
      </c>
      <c r="JZ447" s="3">
        <v>0.97793078551199997</v>
      </c>
      <c r="KA447" s="1">
        <v>0.97672566147200002</v>
      </c>
      <c r="KB447" s="1">
        <v>0.97777604340900004</v>
      </c>
      <c r="KC447" s="1">
        <v>0.97829663819400003</v>
      </c>
      <c r="KD447" s="1">
        <v>0.97726809419399996</v>
      </c>
      <c r="KE447" s="8">
        <v>0.979826584246</v>
      </c>
      <c r="KF447" s="3">
        <v>0.980476642249</v>
      </c>
      <c r="KG447" s="1">
        <v>0.98235531217899996</v>
      </c>
      <c r="KH447" s="1">
        <v>0.97508923365300004</v>
      </c>
      <c r="KI447" s="1">
        <v>0.97447774561199996</v>
      </c>
      <c r="KJ447" s="1">
        <v>0.98089887703300005</v>
      </c>
      <c r="KK447" s="8">
        <v>0.97280185780200001</v>
      </c>
      <c r="KL447" s="3">
        <v>0.97322012221200005</v>
      </c>
      <c r="KM447" s="1">
        <v>0.97748927797399998</v>
      </c>
      <c r="KN447" s="1">
        <v>0.974418896029</v>
      </c>
      <c r="KO447" s="1">
        <v>0.97544254894399995</v>
      </c>
      <c r="KP447" s="8">
        <v>0.98017343886899999</v>
      </c>
      <c r="KQ447" s="3">
        <v>0.97914492944700005</v>
      </c>
      <c r="KR447" s="1">
        <v>0.97854631851499996</v>
      </c>
      <c r="KS447" s="1">
        <v>0.97557540862900005</v>
      </c>
      <c r="KT447" s="1">
        <v>0.97333968350300004</v>
      </c>
      <c r="KU447" s="8">
        <v>0.97671078075200002</v>
      </c>
      <c r="KV447" s="3">
        <v>0.97836788119700002</v>
      </c>
      <c r="KW447" s="1">
        <v>0.97714307095899999</v>
      </c>
      <c r="KX447" s="1">
        <v>0.97839925899900004</v>
      </c>
      <c r="KY447" s="1">
        <v>0.97604635714200005</v>
      </c>
      <c r="KZ447" s="8">
        <v>0.97532195828299995</v>
      </c>
      <c r="LA447" s="3">
        <v>0.97885815427699996</v>
      </c>
      <c r="LB447" s="1">
        <v>0.97717971561000005</v>
      </c>
      <c r="LC447" s="1">
        <v>0.97860125743600002</v>
      </c>
      <c r="LD447" s="1">
        <v>0.97770342830800006</v>
      </c>
      <c r="LE447" s="1">
        <v>0.97566206254400001</v>
      </c>
      <c r="LF447" s="1">
        <v>0.97692999919300005</v>
      </c>
      <c r="LG447" s="8">
        <v>0.97928268469900004</v>
      </c>
    </row>
    <row r="448" spans="1:319" x14ac:dyDescent="0.25">
      <c r="A448">
        <v>447</v>
      </c>
      <c r="B448" s="7">
        <v>0.97679393788699997</v>
      </c>
      <c r="C448" s="1">
        <v>0.97651989113100002</v>
      </c>
      <c r="D448" s="1">
        <v>0.97869559981999998</v>
      </c>
      <c r="E448" s="1">
        <v>0.97641739148600004</v>
      </c>
      <c r="F448" s="8">
        <v>0.98041122397699998</v>
      </c>
      <c r="G448" s="3">
        <v>0.97218585452700002</v>
      </c>
      <c r="H448" s="1">
        <v>0.97408545836399996</v>
      </c>
      <c r="I448" s="1">
        <v>0.97439707012999999</v>
      </c>
      <c r="J448" s="1">
        <v>0.97571902963000001</v>
      </c>
      <c r="K448" s="8">
        <v>0.97585363496599997</v>
      </c>
      <c r="L448" s="3">
        <v>0.979228902362</v>
      </c>
      <c r="M448" s="1">
        <v>0.97809343064099996</v>
      </c>
      <c r="N448" s="1">
        <v>0.97885604681399996</v>
      </c>
      <c r="O448" s="1">
        <v>0.97728145507099995</v>
      </c>
      <c r="P448" s="8">
        <v>0.97702861962300003</v>
      </c>
      <c r="Q448" s="3">
        <v>0.97716010143499998</v>
      </c>
      <c r="R448" s="1">
        <v>0.97567562272999997</v>
      </c>
      <c r="S448" s="1">
        <v>0.97350681592099997</v>
      </c>
      <c r="T448" s="1">
        <v>0.97471073979</v>
      </c>
      <c r="U448" s="8">
        <v>0.97262810824900003</v>
      </c>
      <c r="V448" s="3">
        <v>0.97659846822200003</v>
      </c>
      <c r="W448" s="1">
        <v>0.97930674566499998</v>
      </c>
      <c r="X448" s="1">
        <v>0.97439227811499995</v>
      </c>
      <c r="Y448" s="1">
        <v>0.97863627139099996</v>
      </c>
      <c r="Z448" s="8">
        <v>0.97938969114100005</v>
      </c>
      <c r="AA448" s="3">
        <v>0.97899402981600003</v>
      </c>
      <c r="AB448" s="1">
        <v>0.98239415075799996</v>
      </c>
      <c r="AC448" s="1">
        <v>0.97626388430699995</v>
      </c>
      <c r="AD448" s="1">
        <v>0.97628476253399998</v>
      </c>
      <c r="AE448" s="8">
        <v>0.976211563537</v>
      </c>
      <c r="AF448" s="3">
        <v>0.97577423722900003</v>
      </c>
      <c r="AG448" s="1">
        <v>0.97357528338999999</v>
      </c>
      <c r="AH448" s="1">
        <v>0.97537182811699996</v>
      </c>
      <c r="AI448" s="1">
        <v>0.97563271432099996</v>
      </c>
      <c r="AJ448" s="8">
        <v>0.97682394894500002</v>
      </c>
      <c r="AK448" s="3">
        <v>0.97861614146300002</v>
      </c>
      <c r="AL448" s="1">
        <v>0.97828142409399999</v>
      </c>
      <c r="AM448" s="1">
        <v>0.975231181163</v>
      </c>
      <c r="AN448" s="1">
        <v>0.97005290320899995</v>
      </c>
      <c r="AO448" s="8">
        <v>0.97728596327299999</v>
      </c>
      <c r="AP448" s="3">
        <v>0.97464206866799996</v>
      </c>
      <c r="AQ448" s="1">
        <v>0.97701636842499995</v>
      </c>
      <c r="AR448" s="1">
        <v>0.97636076088500001</v>
      </c>
      <c r="AS448" s="1">
        <v>0.97491807795700003</v>
      </c>
      <c r="AT448" s="8">
        <v>0.97809997526600001</v>
      </c>
      <c r="AU448" s="3">
        <v>0.97766297278500003</v>
      </c>
      <c r="AV448" s="1">
        <v>0.97608644960500002</v>
      </c>
      <c r="AW448" s="1">
        <v>0.97314921411499999</v>
      </c>
      <c r="AX448" s="1">
        <v>0.97340870944400004</v>
      </c>
      <c r="AY448" s="8">
        <v>0.97758917737899997</v>
      </c>
      <c r="AZ448" s="3">
        <v>0.98046351330299997</v>
      </c>
      <c r="BA448" s="1">
        <v>0.97757075603200005</v>
      </c>
      <c r="BB448" s="1">
        <v>0.97402340636399998</v>
      </c>
      <c r="BC448" s="1">
        <v>0.97319378717899996</v>
      </c>
      <c r="BD448" s="1">
        <v>0.97771644187999995</v>
      </c>
      <c r="BE448" s="1">
        <v>0.97794348052000002</v>
      </c>
      <c r="BF448" s="1">
        <v>0.97641425257199999</v>
      </c>
      <c r="BG448" s="8">
        <v>0.97551337921600001</v>
      </c>
      <c r="BH448" s="3">
        <v>0.97818844630299995</v>
      </c>
      <c r="BI448" s="1">
        <v>0.97801382152299998</v>
      </c>
      <c r="BJ448" s="1">
        <v>0.97634240460300004</v>
      </c>
      <c r="BK448" s="1">
        <v>0.97645587685699997</v>
      </c>
      <c r="BL448" s="1">
        <v>0.97688035977200005</v>
      </c>
      <c r="BM448" s="1">
        <v>0.97802459725900004</v>
      </c>
      <c r="BN448" s="8">
        <v>0.97476117518600003</v>
      </c>
      <c r="BO448" s="3">
        <v>0.98007204953600002</v>
      </c>
      <c r="BP448" s="1">
        <v>0.97950915020100005</v>
      </c>
      <c r="BQ448" s="1">
        <v>0.97813908894299995</v>
      </c>
      <c r="BR448" s="1">
        <v>0.97598373336099997</v>
      </c>
      <c r="BS448" s="1">
        <v>0.98030471974400002</v>
      </c>
      <c r="BT448" s="1">
        <v>0.97488110434899999</v>
      </c>
      <c r="BU448" s="8">
        <v>0.97792840743599996</v>
      </c>
      <c r="BV448" s="3">
        <v>0.97570400167799998</v>
      </c>
      <c r="BW448" s="1">
        <v>0.97951935012500002</v>
      </c>
      <c r="BX448" s="1">
        <v>0.977738538341</v>
      </c>
      <c r="BY448" s="1">
        <v>0.97772196691199997</v>
      </c>
      <c r="BZ448" s="1">
        <v>0.97674763009499999</v>
      </c>
      <c r="CA448" s="8">
        <v>0.97915820466600001</v>
      </c>
      <c r="CB448" s="3">
        <v>0.97789124688899998</v>
      </c>
      <c r="CC448" s="1">
        <v>0.97781395073400001</v>
      </c>
      <c r="CD448" s="1">
        <v>0.9776102243</v>
      </c>
      <c r="CE448" s="1">
        <v>0.97648288009299999</v>
      </c>
      <c r="CF448" s="1">
        <v>0.97666277949699998</v>
      </c>
      <c r="CG448" s="1">
        <v>0.97761830879900002</v>
      </c>
      <c r="CH448" s="8">
        <v>0.97578508526600005</v>
      </c>
      <c r="CI448" s="3">
        <v>0.97561998146100004</v>
      </c>
      <c r="CJ448" s="1">
        <v>0.98029962555200001</v>
      </c>
      <c r="CK448" s="1">
        <v>0.97544436639700005</v>
      </c>
      <c r="CL448" s="1">
        <v>0.98019956990099999</v>
      </c>
      <c r="CM448" s="8">
        <v>0.97589083511600005</v>
      </c>
      <c r="CN448" s="3">
        <v>0.97636183369600005</v>
      </c>
      <c r="CO448" s="1">
        <v>0.97738715967199996</v>
      </c>
      <c r="CP448" s="1">
        <v>0.97373088635299998</v>
      </c>
      <c r="CQ448" s="1">
        <v>0.97812456177999996</v>
      </c>
      <c r="CR448" s="1">
        <v>0.976519935246</v>
      </c>
      <c r="CS448" s="1">
        <v>0.97685584520099999</v>
      </c>
      <c r="CT448" s="8">
        <v>0.97439149253400004</v>
      </c>
      <c r="CU448" s="3">
        <v>0.97406095986200003</v>
      </c>
      <c r="CV448" s="1">
        <v>0.97647756587599999</v>
      </c>
      <c r="CW448" s="1">
        <v>0.98112194024499999</v>
      </c>
      <c r="CX448" s="1">
        <v>0.97487784931499999</v>
      </c>
      <c r="CY448" s="1">
        <v>0.97584162752900006</v>
      </c>
      <c r="CZ448" s="1">
        <v>0.97651581881899996</v>
      </c>
      <c r="DA448" s="1">
        <v>0.97714086654599996</v>
      </c>
      <c r="DB448" s="1">
        <v>0.97659155580900003</v>
      </c>
      <c r="DC448" s="1">
        <v>0.97759409328500002</v>
      </c>
      <c r="DD448" s="8">
        <v>0.97579541429200001</v>
      </c>
      <c r="DE448" s="3">
        <v>0.97750573682899999</v>
      </c>
      <c r="DF448" s="1">
        <v>0.97821265315999995</v>
      </c>
      <c r="DG448" s="1">
        <v>0.97665283509300005</v>
      </c>
      <c r="DH448" s="1">
        <v>0.97884860578099997</v>
      </c>
      <c r="DI448" s="1">
        <v>0.97524480055899998</v>
      </c>
      <c r="DJ448" s="1">
        <v>0.976366465819</v>
      </c>
      <c r="DK448" s="1">
        <v>0.97732956475300004</v>
      </c>
      <c r="DL448" s="1">
        <v>0.97934229951399998</v>
      </c>
      <c r="DM448" s="1">
        <v>0.978604462796</v>
      </c>
      <c r="DN448" s="1">
        <v>0.97469473510299998</v>
      </c>
      <c r="DO448" s="8">
        <v>0.97684629007699997</v>
      </c>
      <c r="DP448" s="3">
        <v>0.97943070459699999</v>
      </c>
      <c r="DQ448" s="1">
        <v>0.97735277487299999</v>
      </c>
      <c r="DR448" s="1">
        <v>0.97808687593999999</v>
      </c>
      <c r="DS448" s="1">
        <v>0.97800996122100003</v>
      </c>
      <c r="DT448" s="1">
        <v>0.97743174613299999</v>
      </c>
      <c r="DU448" s="8">
        <v>0.98058953335099996</v>
      </c>
      <c r="DV448" s="3">
        <v>0.97647785571199996</v>
      </c>
      <c r="DW448" s="1">
        <v>0.97697950740899997</v>
      </c>
      <c r="DX448" s="1">
        <v>0.97937519818100005</v>
      </c>
      <c r="DY448" s="1">
        <v>0.97570924413399995</v>
      </c>
      <c r="DZ448" s="1">
        <v>0.97735273278799994</v>
      </c>
      <c r="EA448" s="8">
        <v>0.97779957320499999</v>
      </c>
      <c r="EB448" s="3">
        <v>0.97898547497900001</v>
      </c>
      <c r="EC448" s="1">
        <v>0.97536106389400001</v>
      </c>
      <c r="ED448" s="1">
        <v>0.98033069145600005</v>
      </c>
      <c r="EE448" s="1">
        <v>0.97671067184600002</v>
      </c>
      <c r="EF448" s="8">
        <v>0.97744220589800002</v>
      </c>
      <c r="EG448" s="3">
        <v>0.97434531372199995</v>
      </c>
      <c r="EH448" s="1">
        <v>0.97644368226199996</v>
      </c>
      <c r="EI448" s="1">
        <v>0.97641715644299998</v>
      </c>
      <c r="EJ448" s="1">
        <v>0.97826566975200002</v>
      </c>
      <c r="EK448" s="8">
        <v>0.97646103121600003</v>
      </c>
      <c r="EL448" s="3">
        <v>0.97446255199300003</v>
      </c>
      <c r="EM448" s="1">
        <v>0.97188883967700002</v>
      </c>
      <c r="EN448" s="1">
        <v>0.97238922147200002</v>
      </c>
      <c r="EO448" s="1">
        <v>0.97878684195499999</v>
      </c>
      <c r="EP448" s="8">
        <v>0.97661560389199997</v>
      </c>
      <c r="EQ448" s="3">
        <v>0.974712323396</v>
      </c>
      <c r="ER448" s="1">
        <v>0.97571504169000001</v>
      </c>
      <c r="ES448" s="1">
        <v>0.97420788012399995</v>
      </c>
      <c r="ET448" s="1">
        <v>0.97511293136900001</v>
      </c>
      <c r="EU448" s="8">
        <v>0.97713836033699997</v>
      </c>
      <c r="EV448" s="3">
        <v>0.97878228318799998</v>
      </c>
      <c r="EW448" s="1">
        <v>0.97939407327600003</v>
      </c>
      <c r="EX448" s="1">
        <v>0.97509707058799999</v>
      </c>
      <c r="EY448" s="1">
        <v>0.97815802261100004</v>
      </c>
      <c r="EZ448" s="8">
        <v>0.97982571524399997</v>
      </c>
      <c r="FA448" s="3">
        <v>0.97728493414899997</v>
      </c>
      <c r="FB448" s="1">
        <v>0.97569349704599995</v>
      </c>
      <c r="FC448" s="1">
        <v>0.97874865707500003</v>
      </c>
      <c r="FD448" s="1">
        <v>0.97858028073299996</v>
      </c>
      <c r="FE448" s="8">
        <v>0.97483124805599997</v>
      </c>
      <c r="FF448" s="3">
        <v>0.97846643965500002</v>
      </c>
      <c r="FG448" s="1">
        <v>0.97357931367399997</v>
      </c>
      <c r="FH448" s="1">
        <v>0.97610895850599999</v>
      </c>
      <c r="FI448" s="1">
        <v>0.97561253078300003</v>
      </c>
      <c r="FJ448" s="8">
        <v>0.97752281886600001</v>
      </c>
      <c r="FK448" s="3">
        <v>0.97723683142499995</v>
      </c>
      <c r="FL448" s="1">
        <v>0.97525376710900002</v>
      </c>
      <c r="FM448" s="1">
        <v>0.97202893800599999</v>
      </c>
      <c r="FN448" s="1">
        <v>0.97170246989999998</v>
      </c>
      <c r="FO448" s="8">
        <v>0.98130907975699999</v>
      </c>
      <c r="FP448" s="3">
        <v>0.97750064155000005</v>
      </c>
      <c r="FQ448" s="1">
        <v>0.97773669995000001</v>
      </c>
      <c r="FR448" s="1">
        <v>0.97639914741</v>
      </c>
      <c r="FS448" s="1">
        <v>0.97567707707700002</v>
      </c>
      <c r="FT448" s="8">
        <v>0.97796197443699995</v>
      </c>
      <c r="FU448" s="3">
        <v>0.97776169984500005</v>
      </c>
      <c r="FV448" s="1">
        <v>0.97585306740300004</v>
      </c>
      <c r="FW448" s="1">
        <v>0.97570292792400004</v>
      </c>
      <c r="FX448" s="1">
        <v>0.97963065603400001</v>
      </c>
      <c r="FY448" s="8">
        <v>0.97700309058400003</v>
      </c>
      <c r="FZ448" s="3">
        <v>0.97491590428300001</v>
      </c>
      <c r="GA448" s="1">
        <v>0.97787133190300002</v>
      </c>
      <c r="GB448" s="1">
        <v>0.97696100692900001</v>
      </c>
      <c r="GC448" s="1">
        <v>0.97755635421999998</v>
      </c>
      <c r="GD448" s="8">
        <v>0.974611332966</v>
      </c>
      <c r="GE448" s="3">
        <v>0.97276992567800002</v>
      </c>
      <c r="GF448" s="1">
        <v>0.977385442652</v>
      </c>
      <c r="GG448" s="1">
        <v>0.97835798779500005</v>
      </c>
      <c r="GH448" s="1">
        <v>0.97529613744300003</v>
      </c>
      <c r="GI448" s="8">
        <v>0.97681164550800004</v>
      </c>
      <c r="GJ448" s="3">
        <v>0.97612057277800002</v>
      </c>
      <c r="GK448" s="1">
        <v>0.97493793110100002</v>
      </c>
      <c r="GL448" s="1">
        <v>0.97502683976600002</v>
      </c>
      <c r="GM448" s="1">
        <v>0.97820070130000003</v>
      </c>
      <c r="GN448" s="8">
        <v>0.976034279921</v>
      </c>
      <c r="GO448" s="3">
        <v>0.97426958387999996</v>
      </c>
      <c r="GP448" s="1">
        <v>0.97238659735900002</v>
      </c>
      <c r="GQ448" s="1">
        <v>0.97419445020399997</v>
      </c>
      <c r="GR448" s="1">
        <v>0.98323997517999995</v>
      </c>
      <c r="GS448" s="1">
        <v>0.97470507233600001</v>
      </c>
      <c r="GT448" s="8">
        <v>0.97547413446099995</v>
      </c>
      <c r="GU448" s="3">
        <v>0.98224023332300003</v>
      </c>
      <c r="GV448" s="1">
        <v>0.97533916885100003</v>
      </c>
      <c r="GW448" s="1">
        <v>0.97820593859799998</v>
      </c>
      <c r="GX448" s="1">
        <v>0.97736914085600002</v>
      </c>
      <c r="GY448" s="8">
        <v>0.979269592365</v>
      </c>
      <c r="GZ448" s="3">
        <v>0.974511459247</v>
      </c>
      <c r="HA448" s="1">
        <v>0.98449483848800001</v>
      </c>
      <c r="HB448" s="1">
        <v>0.97471760719</v>
      </c>
      <c r="HC448" s="1">
        <v>0.97441584525199998</v>
      </c>
      <c r="HD448" s="8">
        <v>0.97607685547199996</v>
      </c>
      <c r="HE448" s="3">
        <v>0.97573788133700001</v>
      </c>
      <c r="HF448" s="1">
        <v>0.97898746625800004</v>
      </c>
      <c r="HG448" s="1">
        <v>0.97527836742399998</v>
      </c>
      <c r="HH448" s="1">
        <v>0.97589139187100005</v>
      </c>
      <c r="HI448" s="8">
        <v>0.97734686219900002</v>
      </c>
      <c r="HJ448" s="3">
        <v>0.97691806060200004</v>
      </c>
      <c r="HK448" s="1">
        <v>0.97183588348899996</v>
      </c>
      <c r="HL448" s="1">
        <v>0.97557874987500004</v>
      </c>
      <c r="HM448" s="1">
        <v>0.97509934364299999</v>
      </c>
      <c r="HN448" s="8">
        <v>0.97664253285299996</v>
      </c>
      <c r="HO448" s="3">
        <v>0.97433450754399997</v>
      </c>
      <c r="HP448" s="1">
        <v>0.97331554620799998</v>
      </c>
      <c r="HQ448" s="1">
        <v>0.97437606070500005</v>
      </c>
      <c r="HR448" s="1">
        <v>0.97571435233100001</v>
      </c>
      <c r="HS448" s="8">
        <v>0.97556111699000003</v>
      </c>
      <c r="HT448" s="3">
        <v>0.97454367659499996</v>
      </c>
      <c r="HU448" s="1">
        <v>0.97385045460999997</v>
      </c>
      <c r="HV448" s="1">
        <v>0.97688454336899999</v>
      </c>
      <c r="HW448" s="1">
        <v>0.97451967924799998</v>
      </c>
      <c r="HX448" s="8">
        <v>0.974458700623</v>
      </c>
      <c r="HY448" s="3">
        <v>0.97636928940099998</v>
      </c>
      <c r="HZ448" s="1">
        <v>0.97459190719599997</v>
      </c>
      <c r="IA448" s="1">
        <v>0.975417763981</v>
      </c>
      <c r="IB448" s="1">
        <v>0.97630641225600001</v>
      </c>
      <c r="IC448" s="8">
        <v>0.97546799680999996</v>
      </c>
      <c r="ID448" s="3">
        <v>0.97912716357899998</v>
      </c>
      <c r="IE448" s="1">
        <v>0.976539173825</v>
      </c>
      <c r="IF448" s="1">
        <v>0.97540193842</v>
      </c>
      <c r="IG448" s="1">
        <v>0.97763998152800002</v>
      </c>
      <c r="IH448" s="8">
        <v>0.98104156914100005</v>
      </c>
      <c r="II448" s="3">
        <v>0.97376740612099999</v>
      </c>
      <c r="IJ448" s="1">
        <v>0.97825639572800005</v>
      </c>
      <c r="IK448" s="1">
        <v>0.97763983208000005</v>
      </c>
      <c r="IL448" s="1">
        <v>0.97974100532300001</v>
      </c>
      <c r="IM448" s="8">
        <v>0.97719113683500003</v>
      </c>
      <c r="IN448" s="3">
        <v>0.978046085678</v>
      </c>
      <c r="IO448" s="1">
        <v>0.97903483960899995</v>
      </c>
      <c r="IP448" s="1">
        <v>0.97584223849899998</v>
      </c>
      <c r="IQ448" s="1">
        <v>0.97642464774000004</v>
      </c>
      <c r="IR448" s="8">
        <v>0.97860917774699996</v>
      </c>
      <c r="IS448" s="3">
        <v>0.97834095940999999</v>
      </c>
      <c r="IT448" s="1">
        <v>0.97565882723300001</v>
      </c>
      <c r="IU448" s="1">
        <v>0.97602155084300002</v>
      </c>
      <c r="IV448" s="1">
        <v>0.97575101747699999</v>
      </c>
      <c r="IW448" s="8">
        <v>0.97749840666800003</v>
      </c>
      <c r="IX448" s="3">
        <v>0.975932358482</v>
      </c>
      <c r="IY448" s="1">
        <v>0.97764301825099997</v>
      </c>
      <c r="IZ448" s="1">
        <v>0.97860054676800001</v>
      </c>
      <c r="JA448" s="1">
        <v>0.97718583302700002</v>
      </c>
      <c r="JB448" s="8">
        <v>0.97766271620400003</v>
      </c>
      <c r="JC448" s="3">
        <v>0.97716958295099998</v>
      </c>
      <c r="JD448" s="1">
        <v>0.977006133168</v>
      </c>
      <c r="JE448" s="1">
        <v>0.97577821739100001</v>
      </c>
      <c r="JF448" s="1">
        <v>0.97720924286300004</v>
      </c>
      <c r="JG448" s="8">
        <v>0.97668964102199995</v>
      </c>
      <c r="JH448" s="3">
        <v>0.974115135829</v>
      </c>
      <c r="JI448" s="1">
        <v>0.97496331444600004</v>
      </c>
      <c r="JJ448" s="1">
        <v>0.97619854870099998</v>
      </c>
      <c r="JK448" s="1">
        <v>0.97517938031600004</v>
      </c>
      <c r="JL448" s="8">
        <v>0.97575432711900001</v>
      </c>
      <c r="JM448" s="3">
        <v>0.97637802375899996</v>
      </c>
      <c r="JN448" s="1">
        <v>0.97810461879599997</v>
      </c>
      <c r="JO448" s="1">
        <v>0.97591015274000004</v>
      </c>
      <c r="JP448" s="1">
        <v>0.97587125245799999</v>
      </c>
      <c r="JQ448" s="1">
        <v>0.97690554367399995</v>
      </c>
      <c r="JR448" s="8">
        <v>0.97650816281800001</v>
      </c>
      <c r="JS448" s="3">
        <v>0.981267800548</v>
      </c>
      <c r="JT448" s="1">
        <v>0.97738650980099995</v>
      </c>
      <c r="JU448" s="1">
        <v>0.97957244727600001</v>
      </c>
      <c r="JV448" s="1">
        <v>0.97677049235500002</v>
      </c>
      <c r="JW448" s="1">
        <v>0.976888923736</v>
      </c>
      <c r="JX448" s="1">
        <v>0.97884016785200001</v>
      </c>
      <c r="JY448" s="8">
        <v>0.97726423152899999</v>
      </c>
      <c r="JZ448" s="3">
        <v>0.977871135522</v>
      </c>
      <c r="KA448" s="1">
        <v>0.97665535042399998</v>
      </c>
      <c r="KB448" s="1">
        <v>0.97762353363099996</v>
      </c>
      <c r="KC448" s="1">
        <v>0.97822372919900002</v>
      </c>
      <c r="KD448" s="1">
        <v>0.977201921945</v>
      </c>
      <c r="KE448" s="8">
        <v>0.97979033937100002</v>
      </c>
      <c r="KF448" s="3">
        <v>0.98044491113300003</v>
      </c>
      <c r="KG448" s="1">
        <v>0.98227980323700004</v>
      </c>
      <c r="KH448" s="1">
        <v>0.97503589884399999</v>
      </c>
      <c r="KI448" s="1">
        <v>0.97441983807099997</v>
      </c>
      <c r="KJ448" s="1">
        <v>0.98082237221699997</v>
      </c>
      <c r="KK448" s="8">
        <v>0.97288328650800004</v>
      </c>
      <c r="KL448" s="3">
        <v>0.97318514168900006</v>
      </c>
      <c r="KM448" s="1">
        <v>0.977284844629</v>
      </c>
      <c r="KN448" s="1">
        <v>0.974297975644</v>
      </c>
      <c r="KO448" s="1">
        <v>0.97527254357899995</v>
      </c>
      <c r="KP448" s="8">
        <v>0.98004367858100006</v>
      </c>
      <c r="KQ448" s="3">
        <v>0.97910817740900002</v>
      </c>
      <c r="KR448" s="1">
        <v>0.97850858514899997</v>
      </c>
      <c r="KS448" s="1">
        <v>0.97546188139699996</v>
      </c>
      <c r="KT448" s="1">
        <v>0.97323284343899996</v>
      </c>
      <c r="KU448" s="8">
        <v>0.97666837425099995</v>
      </c>
      <c r="KV448" s="3">
        <v>0.97828996423000003</v>
      </c>
      <c r="KW448" s="1">
        <v>0.97700998271899997</v>
      </c>
      <c r="KX448" s="1">
        <v>0.97829197768499998</v>
      </c>
      <c r="KY448" s="1">
        <v>0.97593618458599996</v>
      </c>
      <c r="KZ448" s="8">
        <v>0.97514975710700003</v>
      </c>
      <c r="LA448" s="3">
        <v>0.97883081653799997</v>
      </c>
      <c r="LB448" s="1">
        <v>0.97712405939699998</v>
      </c>
      <c r="LC448" s="1">
        <v>0.97853328752000002</v>
      </c>
      <c r="LD448" s="1">
        <v>0.97758678223600004</v>
      </c>
      <c r="LE448" s="1">
        <v>0.97564017736399999</v>
      </c>
      <c r="LF448" s="1">
        <v>0.97674908553299999</v>
      </c>
      <c r="LG448" s="8">
        <v>0.97916388740799998</v>
      </c>
    </row>
    <row r="449" spans="1:319" x14ac:dyDescent="0.25">
      <c r="A449">
        <v>448</v>
      </c>
      <c r="B449" s="7">
        <v>0.97660143505200003</v>
      </c>
      <c r="C449" s="1">
        <v>0.976371678523</v>
      </c>
      <c r="D449" s="1">
        <v>0.97859781566699999</v>
      </c>
      <c r="E449" s="1">
        <v>0.97635458952599996</v>
      </c>
      <c r="F449" s="8">
        <v>0.98038659687800001</v>
      </c>
      <c r="G449" s="3">
        <v>0.97219994233499996</v>
      </c>
      <c r="H449" s="1">
        <v>0.97408791776000003</v>
      </c>
      <c r="I449" s="1">
        <v>0.97429669518999995</v>
      </c>
      <c r="J449" s="1">
        <v>0.97568043740900001</v>
      </c>
      <c r="K449" s="8">
        <v>0.97572327096800004</v>
      </c>
      <c r="L449" s="3">
        <v>0.979248169306</v>
      </c>
      <c r="M449" s="1">
        <v>0.97806385672200002</v>
      </c>
      <c r="N449" s="1">
        <v>0.97884679229500005</v>
      </c>
      <c r="O449" s="1">
        <v>0.97727942540599999</v>
      </c>
      <c r="P449" s="8">
        <v>0.97701980142300004</v>
      </c>
      <c r="Q449" s="3">
        <v>0.97706638599999995</v>
      </c>
      <c r="R449" s="1">
        <v>0.97558289025199996</v>
      </c>
      <c r="S449" s="1">
        <v>0.97339413241299999</v>
      </c>
      <c r="T449" s="1">
        <v>0.97466396299500002</v>
      </c>
      <c r="U449" s="8">
        <v>0.97255381054300005</v>
      </c>
      <c r="V449" s="3">
        <v>0.97655061935999998</v>
      </c>
      <c r="W449" s="1">
        <v>0.97928659705700005</v>
      </c>
      <c r="X449" s="1">
        <v>0.97439227811499995</v>
      </c>
      <c r="Y449" s="1">
        <v>0.97852169855299997</v>
      </c>
      <c r="Z449" s="8">
        <v>0.97920095871000001</v>
      </c>
      <c r="AA449" s="3">
        <v>0.97894744723799998</v>
      </c>
      <c r="AB449" s="1">
        <v>0.98227178689100003</v>
      </c>
      <c r="AC449" s="1">
        <v>0.97615270474100002</v>
      </c>
      <c r="AD449" s="1">
        <v>0.97636383179200004</v>
      </c>
      <c r="AE449" s="8">
        <v>0.97600075485100002</v>
      </c>
      <c r="AF449" s="3">
        <v>0.97569323317699996</v>
      </c>
      <c r="AG449" s="1">
        <v>0.97355814592500001</v>
      </c>
      <c r="AH449" s="1">
        <v>0.975359596301</v>
      </c>
      <c r="AI449" s="1">
        <v>0.97557336211199996</v>
      </c>
      <c r="AJ449" s="8">
        <v>0.97674153162599997</v>
      </c>
      <c r="AK449" s="3">
        <v>0.97855008564099999</v>
      </c>
      <c r="AL449" s="1">
        <v>0.97846577978899996</v>
      </c>
      <c r="AM449" s="1">
        <v>0.97509683010000003</v>
      </c>
      <c r="AN449" s="1">
        <v>0.97003733104000001</v>
      </c>
      <c r="AO449" s="8">
        <v>0.97734578942799999</v>
      </c>
      <c r="AP449" s="3">
        <v>0.97467889688300002</v>
      </c>
      <c r="AQ449" s="1">
        <v>0.97704737082500004</v>
      </c>
      <c r="AR449" s="1">
        <v>0.97638165601000004</v>
      </c>
      <c r="AS449" s="1">
        <v>0.97488722448999998</v>
      </c>
      <c r="AT449" s="8">
        <v>0.97805577639399999</v>
      </c>
      <c r="AU449" s="3">
        <v>0.97768738456199999</v>
      </c>
      <c r="AV449" s="1">
        <v>0.97603711886900002</v>
      </c>
      <c r="AW449" s="1">
        <v>0.97326033296799996</v>
      </c>
      <c r="AX449" s="1">
        <v>0.97323971946599996</v>
      </c>
      <c r="AY449" s="8">
        <v>0.97751976448</v>
      </c>
      <c r="AZ449" s="3">
        <v>0.98042950474400004</v>
      </c>
      <c r="BA449" s="1">
        <v>0.97747052009199997</v>
      </c>
      <c r="BB449" s="1">
        <v>0.97387530901300001</v>
      </c>
      <c r="BC449" s="1">
        <v>0.97312482058899996</v>
      </c>
      <c r="BD449" s="1">
        <v>0.97764246370700003</v>
      </c>
      <c r="BE449" s="1">
        <v>0.977869415016</v>
      </c>
      <c r="BF449" s="1">
        <v>0.97630777155799997</v>
      </c>
      <c r="BG449" s="8">
        <v>0.97540327076599997</v>
      </c>
      <c r="BH449" s="3">
        <v>0.97811940441800005</v>
      </c>
      <c r="BI449" s="1">
        <v>0.97785953748400001</v>
      </c>
      <c r="BJ449" s="1">
        <v>0.97630798217299997</v>
      </c>
      <c r="BK449" s="1">
        <v>0.97641895888100005</v>
      </c>
      <c r="BL449" s="1">
        <v>0.97686454307399995</v>
      </c>
      <c r="BM449" s="1">
        <v>0.97791382919500003</v>
      </c>
      <c r="BN449" s="8">
        <v>0.97468924510300003</v>
      </c>
      <c r="BO449" s="3">
        <v>0.97990729207799998</v>
      </c>
      <c r="BP449" s="1">
        <v>0.97942376716400004</v>
      </c>
      <c r="BQ449" s="1">
        <v>0.97807846998799997</v>
      </c>
      <c r="BR449" s="1">
        <v>0.97575156852800005</v>
      </c>
      <c r="BS449" s="1">
        <v>0.98026591172599997</v>
      </c>
      <c r="BT449" s="1">
        <v>0.97476534451800001</v>
      </c>
      <c r="BU449" s="8">
        <v>0.97776000986800005</v>
      </c>
      <c r="BV449" s="3">
        <v>0.97558638480899995</v>
      </c>
      <c r="BW449" s="1">
        <v>0.979407156876</v>
      </c>
      <c r="BX449" s="1">
        <v>0.97758683031799998</v>
      </c>
      <c r="BY449" s="1">
        <v>0.97768022775600005</v>
      </c>
      <c r="BZ449" s="1">
        <v>0.97669062125200001</v>
      </c>
      <c r="CA449" s="8">
        <v>0.97904598090299999</v>
      </c>
      <c r="CB449" s="3">
        <v>0.97778797763500003</v>
      </c>
      <c r="CC449" s="1">
        <v>0.97774808751300002</v>
      </c>
      <c r="CD449" s="1">
        <v>0.97747414057600002</v>
      </c>
      <c r="CE449" s="1">
        <v>0.976449949122</v>
      </c>
      <c r="CF449" s="1">
        <v>0.97658033441500003</v>
      </c>
      <c r="CG449" s="1">
        <v>0.97755960750899995</v>
      </c>
      <c r="CH449" s="8">
        <v>0.97565852127200003</v>
      </c>
      <c r="CI449" s="3">
        <v>0.975482950254</v>
      </c>
      <c r="CJ449" s="1">
        <v>0.98017847968299998</v>
      </c>
      <c r="CK449" s="1">
        <v>0.97535223752699995</v>
      </c>
      <c r="CL449" s="1">
        <v>0.98007574868500003</v>
      </c>
      <c r="CM449" s="8">
        <v>0.97572621932100001</v>
      </c>
      <c r="CN449" s="3">
        <v>0.97631893948600001</v>
      </c>
      <c r="CO449" s="1">
        <v>0.97734201970500001</v>
      </c>
      <c r="CP449" s="1">
        <v>0.97367263166399998</v>
      </c>
      <c r="CQ449" s="1">
        <v>0.97808665793600003</v>
      </c>
      <c r="CR449" s="1">
        <v>0.97639593788099999</v>
      </c>
      <c r="CS449" s="1">
        <v>0.97679105757899998</v>
      </c>
      <c r="CT449" s="8">
        <v>0.97424274014099999</v>
      </c>
      <c r="CU449" s="3">
        <v>0.97402155748999997</v>
      </c>
      <c r="CV449" s="1">
        <v>0.97642421371599997</v>
      </c>
      <c r="CW449" s="1">
        <v>0.98107731123200004</v>
      </c>
      <c r="CX449" s="1">
        <v>0.97481559839200005</v>
      </c>
      <c r="CY449" s="1">
        <v>0.97573261637399999</v>
      </c>
      <c r="CZ449" s="1">
        <v>0.97644561093600002</v>
      </c>
      <c r="DA449" s="1">
        <v>0.97703096509200005</v>
      </c>
      <c r="DB449" s="1">
        <v>0.97647541906000002</v>
      </c>
      <c r="DC449" s="1">
        <v>0.97750134203200001</v>
      </c>
      <c r="DD449" s="8">
        <v>0.97567882851800003</v>
      </c>
      <c r="DE449" s="3">
        <v>0.97742830965600003</v>
      </c>
      <c r="DF449" s="1">
        <v>0.97817119340699998</v>
      </c>
      <c r="DG449" s="1">
        <v>0.97657383255200003</v>
      </c>
      <c r="DH449" s="1">
        <v>0.97871615346700003</v>
      </c>
      <c r="DI449" s="1">
        <v>0.975199103121</v>
      </c>
      <c r="DJ449" s="1">
        <v>0.97634491340499996</v>
      </c>
      <c r="DK449" s="1">
        <v>0.97727437910699999</v>
      </c>
      <c r="DL449" s="1">
        <v>0.97933272063400001</v>
      </c>
      <c r="DM449" s="1">
        <v>0.97845850236499998</v>
      </c>
      <c r="DN449" s="1">
        <v>0.97462433823799999</v>
      </c>
      <c r="DO449" s="8">
        <v>0.97674133051599998</v>
      </c>
      <c r="DP449" s="3">
        <v>0.979645555946</v>
      </c>
      <c r="DQ449" s="1">
        <v>0.97742023619100005</v>
      </c>
      <c r="DR449" s="1">
        <v>0.97822186848199999</v>
      </c>
      <c r="DS449" s="1">
        <v>0.97793382467699996</v>
      </c>
      <c r="DT449" s="1">
        <v>0.97751069400000001</v>
      </c>
      <c r="DU449" s="8">
        <v>0.98054806276399997</v>
      </c>
      <c r="DV449" s="3">
        <v>0.97641969932100003</v>
      </c>
      <c r="DW449" s="1">
        <v>0.976855117971</v>
      </c>
      <c r="DX449" s="1">
        <v>0.97934953453700002</v>
      </c>
      <c r="DY449" s="1">
        <v>0.97565630703499995</v>
      </c>
      <c r="DZ449" s="1">
        <v>0.97727655155199999</v>
      </c>
      <c r="EA449" s="8">
        <v>0.97763140127500003</v>
      </c>
      <c r="EB449" s="3">
        <v>0.97898048616199995</v>
      </c>
      <c r="EC449" s="1">
        <v>0.97529571966399997</v>
      </c>
      <c r="ED449" s="1">
        <v>0.98028479058600004</v>
      </c>
      <c r="EE449" s="1">
        <v>0.97668477650800001</v>
      </c>
      <c r="EF449" s="8">
        <v>0.97739109159600002</v>
      </c>
      <c r="EG449" s="3">
        <v>0.97435615994900004</v>
      </c>
      <c r="EH449" s="1">
        <v>0.97640304842699999</v>
      </c>
      <c r="EI449" s="1">
        <v>0.97637100220200002</v>
      </c>
      <c r="EJ449" s="1">
        <v>0.97806061209399997</v>
      </c>
      <c r="EK449" s="8">
        <v>0.97634057010300002</v>
      </c>
      <c r="EL449" s="3">
        <v>0.97446544853399997</v>
      </c>
      <c r="EM449" s="1">
        <v>0.97190664365900004</v>
      </c>
      <c r="EN449" s="1">
        <v>0.97237930581099996</v>
      </c>
      <c r="EO449" s="1">
        <v>0.97876581963800002</v>
      </c>
      <c r="EP449" s="8">
        <v>0.97651985462799995</v>
      </c>
      <c r="EQ449" s="3">
        <v>0.97479629059499995</v>
      </c>
      <c r="ER449" s="1">
        <v>0.97557863778499998</v>
      </c>
      <c r="ES449" s="1">
        <v>0.97419171730800003</v>
      </c>
      <c r="ET449" s="1">
        <v>0.97501675665300003</v>
      </c>
      <c r="EU449" s="8">
        <v>0.97686730952199996</v>
      </c>
      <c r="EV449" s="3">
        <v>0.97876375638500002</v>
      </c>
      <c r="EW449" s="1">
        <v>0.979362920769</v>
      </c>
      <c r="EX449" s="1">
        <v>0.97502714917900002</v>
      </c>
      <c r="EY449" s="1">
        <v>0.97802138001799999</v>
      </c>
      <c r="EZ449" s="8">
        <v>0.97978755929600003</v>
      </c>
      <c r="FA449" s="3">
        <v>0.97714677462900001</v>
      </c>
      <c r="FB449" s="1">
        <v>0.97560754973300001</v>
      </c>
      <c r="FC449" s="1">
        <v>0.978696707868</v>
      </c>
      <c r="FD449" s="1">
        <v>0.97847827475299998</v>
      </c>
      <c r="FE449" s="8">
        <v>0.97483279676400003</v>
      </c>
      <c r="FF449" s="3">
        <v>0.978543533169</v>
      </c>
      <c r="FG449" s="1">
        <v>0.97357695111599996</v>
      </c>
      <c r="FH449" s="1">
        <v>0.97602806444599999</v>
      </c>
      <c r="FI449" s="1">
        <v>0.97547070421899995</v>
      </c>
      <c r="FJ449" s="8">
        <v>0.97742031292300002</v>
      </c>
      <c r="FK449" s="3">
        <v>0.97730574884900001</v>
      </c>
      <c r="FL449" s="1">
        <v>0.975127171653</v>
      </c>
      <c r="FM449" s="1">
        <v>0.97202321629199995</v>
      </c>
      <c r="FN449" s="1">
        <v>0.971760401675</v>
      </c>
      <c r="FO449" s="8">
        <v>0.98129745476600005</v>
      </c>
      <c r="FP449" s="3">
        <v>0.97753831793199997</v>
      </c>
      <c r="FQ449" s="1">
        <v>0.97750284706299995</v>
      </c>
      <c r="FR449" s="1">
        <v>0.97645217958399999</v>
      </c>
      <c r="FS449" s="1">
        <v>0.97559274738799995</v>
      </c>
      <c r="FT449" s="8">
        <v>0.97814117654099997</v>
      </c>
      <c r="FU449" s="3">
        <v>0.97770212211399998</v>
      </c>
      <c r="FV449" s="1">
        <v>0.975773406229</v>
      </c>
      <c r="FW449" s="1">
        <v>0.97566745773700003</v>
      </c>
      <c r="FX449" s="1">
        <v>0.97947684125500001</v>
      </c>
      <c r="FY449" s="8">
        <v>0.97692105856900002</v>
      </c>
      <c r="FZ449" s="3">
        <v>0.974915507475</v>
      </c>
      <c r="GA449" s="1">
        <v>0.977862648035</v>
      </c>
      <c r="GB449" s="1">
        <v>0.97685961173400004</v>
      </c>
      <c r="GC449" s="1">
        <v>0.97747570517600002</v>
      </c>
      <c r="GD449" s="8">
        <v>0.97451992546199995</v>
      </c>
      <c r="GE449" s="3">
        <v>0.97268617689299997</v>
      </c>
      <c r="GF449" s="1">
        <v>0.97730529941300004</v>
      </c>
      <c r="GG449" s="1">
        <v>0.97820298841700004</v>
      </c>
      <c r="GH449" s="1">
        <v>0.97519392580399999</v>
      </c>
      <c r="GI449" s="8">
        <v>0.976754324354</v>
      </c>
      <c r="GJ449" s="3">
        <v>0.97598062517899997</v>
      </c>
      <c r="GK449" s="1">
        <v>0.97483642909799995</v>
      </c>
      <c r="GL449" s="1">
        <v>0.97492933191300002</v>
      </c>
      <c r="GM449" s="1">
        <v>0.97814482819100002</v>
      </c>
      <c r="GN449" s="8">
        <v>0.97594590744999998</v>
      </c>
      <c r="GO449" s="3">
        <v>0.97413528383500003</v>
      </c>
      <c r="GP449" s="1">
        <v>0.97238938256999996</v>
      </c>
      <c r="GQ449" s="1">
        <v>0.97406898031400002</v>
      </c>
      <c r="GR449" s="1">
        <v>0.98330885495499998</v>
      </c>
      <c r="GS449" s="1">
        <v>0.974561449636</v>
      </c>
      <c r="GT449" s="8">
        <v>0.97537164674599997</v>
      </c>
      <c r="GU449" s="3">
        <v>0.98228585518900002</v>
      </c>
      <c r="GV449" s="1">
        <v>0.975135674387</v>
      </c>
      <c r="GW449" s="1">
        <v>0.978136159916</v>
      </c>
      <c r="GX449" s="1">
        <v>0.97724235463499998</v>
      </c>
      <c r="GY449" s="8">
        <v>0.97924632701299996</v>
      </c>
      <c r="GZ449" s="3">
        <v>0.97413425118600006</v>
      </c>
      <c r="HA449" s="1">
        <v>0.98450422160399997</v>
      </c>
      <c r="HB449" s="1">
        <v>0.97453591044200005</v>
      </c>
      <c r="HC449" s="1">
        <v>0.97437048704100004</v>
      </c>
      <c r="HD449" s="8">
        <v>0.976064446822</v>
      </c>
      <c r="HE449" s="3">
        <v>0.97567374455400002</v>
      </c>
      <c r="HF449" s="1">
        <v>0.97890304646600002</v>
      </c>
      <c r="HG449" s="1">
        <v>0.97518660497200005</v>
      </c>
      <c r="HH449" s="1">
        <v>0.97582193985400001</v>
      </c>
      <c r="HI449" s="8">
        <v>0.97728340090999999</v>
      </c>
      <c r="HJ449" s="3">
        <v>0.97681563436600005</v>
      </c>
      <c r="HK449" s="1">
        <v>0.97179598752499996</v>
      </c>
      <c r="HL449" s="1">
        <v>0.97537134936199998</v>
      </c>
      <c r="HM449" s="1">
        <v>0.97498496019299996</v>
      </c>
      <c r="HN449" s="8">
        <v>0.97652829081199999</v>
      </c>
      <c r="HO449" s="3">
        <v>0.97426458298200003</v>
      </c>
      <c r="HP449" s="1">
        <v>0.97343265998100004</v>
      </c>
      <c r="HQ449" s="1">
        <v>0.97426929416899999</v>
      </c>
      <c r="HR449" s="1">
        <v>0.97560745342599997</v>
      </c>
      <c r="HS449" s="8">
        <v>0.97544109114800004</v>
      </c>
      <c r="HT449" s="3">
        <v>0.974398723089</v>
      </c>
      <c r="HU449" s="1">
        <v>0.97380353206400005</v>
      </c>
      <c r="HV449" s="1">
        <v>0.97672168794100001</v>
      </c>
      <c r="HW449" s="1">
        <v>0.974518942522</v>
      </c>
      <c r="HX449" s="8">
        <v>0.97437781512999999</v>
      </c>
      <c r="HY449" s="3">
        <v>0.97633227554599999</v>
      </c>
      <c r="HZ449" s="1">
        <v>0.97453881526099995</v>
      </c>
      <c r="IA449" s="1">
        <v>0.97531719346699997</v>
      </c>
      <c r="IB449" s="1">
        <v>0.97618760580999997</v>
      </c>
      <c r="IC449" s="8">
        <v>0.97535892929300005</v>
      </c>
      <c r="ID449" s="3">
        <v>0.97907253985099996</v>
      </c>
      <c r="IE449" s="1">
        <v>0.97648669560800005</v>
      </c>
      <c r="IF449" s="1">
        <v>0.97531795098499996</v>
      </c>
      <c r="IG449" s="1">
        <v>0.977467831387</v>
      </c>
      <c r="IH449" s="8">
        <v>0.98093173770599995</v>
      </c>
      <c r="II449" s="3">
        <v>0.97381446379699999</v>
      </c>
      <c r="IJ449" s="1">
        <v>0.978138314304</v>
      </c>
      <c r="IK449" s="1">
        <v>0.97758195606700005</v>
      </c>
      <c r="IL449" s="1">
        <v>0.97967689077499998</v>
      </c>
      <c r="IM449" s="8">
        <v>0.97712849284299996</v>
      </c>
      <c r="IN449" s="3">
        <v>0.97792501422599998</v>
      </c>
      <c r="IO449" s="1">
        <v>0.97898333692499995</v>
      </c>
      <c r="IP449" s="1">
        <v>0.97582987051500003</v>
      </c>
      <c r="IQ449" s="1">
        <v>0.97641896721400001</v>
      </c>
      <c r="IR449" s="8">
        <v>0.97855082715399999</v>
      </c>
      <c r="IS449" s="3">
        <v>0.97815011760600001</v>
      </c>
      <c r="IT449" s="1">
        <v>0.97556612749799998</v>
      </c>
      <c r="IU449" s="1">
        <v>0.97594735049000003</v>
      </c>
      <c r="IV449" s="1">
        <v>0.97561457593099998</v>
      </c>
      <c r="IW449" s="8">
        <v>0.97746006033699995</v>
      </c>
      <c r="IX449" s="3">
        <v>0.97582107229899995</v>
      </c>
      <c r="IY449" s="1">
        <v>0.97759390797400003</v>
      </c>
      <c r="IZ449" s="1">
        <v>0.97850031571600005</v>
      </c>
      <c r="JA449" s="1">
        <v>0.97713400156899999</v>
      </c>
      <c r="JB449" s="8">
        <v>0.97750557981700004</v>
      </c>
      <c r="JC449" s="3">
        <v>0.97710057485000001</v>
      </c>
      <c r="JD449" s="1">
        <v>0.97692039724599999</v>
      </c>
      <c r="JE449" s="1">
        <v>0.97567999386899995</v>
      </c>
      <c r="JF449" s="1">
        <v>0.97712948508399999</v>
      </c>
      <c r="JG449" s="8">
        <v>0.97661629779799997</v>
      </c>
      <c r="JH449" s="3">
        <v>0.97410666508400001</v>
      </c>
      <c r="JI449" s="1">
        <v>0.97482937450600005</v>
      </c>
      <c r="JJ449" s="1">
        <v>0.97614128895300001</v>
      </c>
      <c r="JK449" s="1">
        <v>0.97514947645100003</v>
      </c>
      <c r="JL449" s="8">
        <v>0.97563148219700002</v>
      </c>
      <c r="JM449" s="3">
        <v>0.97626435150500002</v>
      </c>
      <c r="JN449" s="1">
        <v>0.97803240946400005</v>
      </c>
      <c r="JO449" s="1">
        <v>0.97579335064700001</v>
      </c>
      <c r="JP449" s="1">
        <v>0.97583036267500001</v>
      </c>
      <c r="JQ449" s="1">
        <v>0.97685562663400005</v>
      </c>
      <c r="JR449" s="8">
        <v>0.976426250504</v>
      </c>
      <c r="JS449" s="3">
        <v>0.98121862230699997</v>
      </c>
      <c r="JT449" s="1">
        <v>0.97729384302400002</v>
      </c>
      <c r="JU449" s="1">
        <v>0.97952681373499995</v>
      </c>
      <c r="JV449" s="1">
        <v>0.97672081478999995</v>
      </c>
      <c r="JW449" s="1">
        <v>0.97676370434799997</v>
      </c>
      <c r="JX449" s="1">
        <v>0.97876786534899995</v>
      </c>
      <c r="JY449" s="8">
        <v>0.977154703003</v>
      </c>
      <c r="JZ449" s="3">
        <v>0.977808545699</v>
      </c>
      <c r="KA449" s="1">
        <v>0.976586643225</v>
      </c>
      <c r="KB449" s="1">
        <v>0.97757149617600003</v>
      </c>
      <c r="KC449" s="1">
        <v>0.97819897692199997</v>
      </c>
      <c r="KD449" s="1">
        <v>0.97716824274400005</v>
      </c>
      <c r="KE449" s="8">
        <v>0.97974121080300003</v>
      </c>
      <c r="KF449" s="3">
        <v>0.98039079076799995</v>
      </c>
      <c r="KG449" s="1">
        <v>0.982140705685</v>
      </c>
      <c r="KH449" s="1">
        <v>0.97494644379899997</v>
      </c>
      <c r="KI449" s="1">
        <v>0.97439522744899998</v>
      </c>
      <c r="KJ449" s="1">
        <v>0.98071703643100006</v>
      </c>
      <c r="KK449" s="8">
        <v>0.97287752267100003</v>
      </c>
      <c r="KL449" s="3">
        <v>0.97320565429899997</v>
      </c>
      <c r="KM449" s="1">
        <v>0.97708494111099997</v>
      </c>
      <c r="KN449" s="1">
        <v>0.97424017383899997</v>
      </c>
      <c r="KO449" s="1">
        <v>0.97515994425800001</v>
      </c>
      <c r="KP449" s="8">
        <v>0.97990353167099997</v>
      </c>
      <c r="KQ449" s="3">
        <v>0.979038150951</v>
      </c>
      <c r="KR449" s="1">
        <v>0.97843757510100005</v>
      </c>
      <c r="KS449" s="1">
        <v>0.97538363365699998</v>
      </c>
      <c r="KT449" s="1">
        <v>0.97317004724400002</v>
      </c>
      <c r="KU449" s="8">
        <v>0.97661756074200001</v>
      </c>
      <c r="KV449" s="3">
        <v>0.97826520744099998</v>
      </c>
      <c r="KW449" s="1">
        <v>0.97690799421499996</v>
      </c>
      <c r="KX449" s="1">
        <v>0.97819900483599997</v>
      </c>
      <c r="KY449" s="1">
        <v>0.97585206280400005</v>
      </c>
      <c r="KZ449" s="8">
        <v>0.97509306660200001</v>
      </c>
      <c r="LA449" s="3">
        <v>0.97875038211900001</v>
      </c>
      <c r="LB449" s="1">
        <v>0.97695907497599999</v>
      </c>
      <c r="LC449" s="1">
        <v>0.97842922501100005</v>
      </c>
      <c r="LD449" s="1">
        <v>0.97751373828999999</v>
      </c>
      <c r="LE449" s="1">
        <v>0.97560692463999998</v>
      </c>
      <c r="LF449" s="1">
        <v>0.97669048573499995</v>
      </c>
      <c r="LG449" s="8">
        <v>0.979050171453</v>
      </c>
    </row>
    <row r="450" spans="1:319" x14ac:dyDescent="0.25">
      <c r="A450">
        <v>449</v>
      </c>
      <c r="B450" s="7">
        <v>0.97660143505200003</v>
      </c>
      <c r="C450" s="1">
        <v>0.97629295237000002</v>
      </c>
      <c r="D450" s="1">
        <v>0.97853963513300002</v>
      </c>
      <c r="E450" s="1">
        <v>0.97621704007400001</v>
      </c>
      <c r="F450" s="8">
        <v>0.98038408160299995</v>
      </c>
      <c r="G450" s="3">
        <v>0.97217696653800001</v>
      </c>
      <c r="H450" s="1">
        <v>0.97413933233899996</v>
      </c>
      <c r="I450" s="1">
        <v>0.97420073456099998</v>
      </c>
      <c r="J450" s="1">
        <v>0.97550031774099999</v>
      </c>
      <c r="K450" s="8">
        <v>0.97557976232999999</v>
      </c>
      <c r="L450" s="3">
        <v>0.97927712961000002</v>
      </c>
      <c r="M450" s="1">
        <v>0.97811123725600002</v>
      </c>
      <c r="N450" s="1">
        <v>0.97884176493499997</v>
      </c>
      <c r="O450" s="1">
        <v>0.97731019206799996</v>
      </c>
      <c r="P450" s="8">
        <v>0.97713899512000002</v>
      </c>
      <c r="Q450" s="3">
        <v>0.97698579605500002</v>
      </c>
      <c r="R450" s="1">
        <v>0.97547798137800001</v>
      </c>
      <c r="S450" s="1">
        <v>0.97330975409999998</v>
      </c>
      <c r="T450" s="1">
        <v>0.974629951444</v>
      </c>
      <c r="U450" s="8">
        <v>0.97257622027699997</v>
      </c>
      <c r="V450" s="3">
        <v>0.97651698131800002</v>
      </c>
      <c r="W450" s="1">
        <v>0.97923861444299998</v>
      </c>
      <c r="X450" s="1">
        <v>0.97458507743199996</v>
      </c>
      <c r="Y450" s="1">
        <v>0.97846157001300005</v>
      </c>
      <c r="Z450" s="8">
        <v>0.97909080119000003</v>
      </c>
      <c r="AA450" s="3">
        <v>0.97882636143199997</v>
      </c>
      <c r="AB450" s="1">
        <v>0.98219489256900006</v>
      </c>
      <c r="AC450" s="1">
        <v>0.97603464828800002</v>
      </c>
      <c r="AD450" s="1">
        <v>0.97637846031599995</v>
      </c>
      <c r="AE450" s="8">
        <v>0.97591235383099995</v>
      </c>
      <c r="AF450" s="3">
        <v>0.97561433543300002</v>
      </c>
      <c r="AG450" s="1">
        <v>0.97354912780400005</v>
      </c>
      <c r="AH450" s="1">
        <v>0.97553690509400004</v>
      </c>
      <c r="AI450" s="1">
        <v>0.97545016912899996</v>
      </c>
      <c r="AJ450" s="8">
        <v>0.97670374548399996</v>
      </c>
      <c r="AK450" s="3">
        <v>0.97857754402800001</v>
      </c>
      <c r="AL450" s="1">
        <v>0.97865901798599997</v>
      </c>
      <c r="AM450" s="1">
        <v>0.97499350855300004</v>
      </c>
      <c r="AN450" s="1">
        <v>0.97007194359299997</v>
      </c>
      <c r="AO450" s="8">
        <v>0.97741415352299998</v>
      </c>
      <c r="AP450" s="3">
        <v>0.97459109834299995</v>
      </c>
      <c r="AQ450" s="1">
        <v>0.97698058683900002</v>
      </c>
      <c r="AR450" s="1">
        <v>0.97633501274099999</v>
      </c>
      <c r="AS450" s="1">
        <v>0.974859507849</v>
      </c>
      <c r="AT450" s="8">
        <v>0.97804141986299997</v>
      </c>
      <c r="AU450" s="3">
        <v>0.97769293902700005</v>
      </c>
      <c r="AV450" s="1">
        <v>0.97594203205100005</v>
      </c>
      <c r="AW450" s="1">
        <v>0.97325707203699996</v>
      </c>
      <c r="AX450" s="1">
        <v>0.97316902688700002</v>
      </c>
      <c r="AY450" s="8">
        <v>0.97741088472600002</v>
      </c>
      <c r="AZ450" s="3">
        <v>0.98039674974000002</v>
      </c>
      <c r="BA450" s="1">
        <v>0.97737162346600004</v>
      </c>
      <c r="BB450" s="1">
        <v>0.97372512145099999</v>
      </c>
      <c r="BC450" s="1">
        <v>0.97293363478899997</v>
      </c>
      <c r="BD450" s="1">
        <v>0.97756931113900003</v>
      </c>
      <c r="BE450" s="1">
        <v>0.977836132616</v>
      </c>
      <c r="BF450" s="1">
        <v>0.97624282127899997</v>
      </c>
      <c r="BG450" s="8">
        <v>0.97529402531300002</v>
      </c>
      <c r="BH450" s="3">
        <v>0.978057024389</v>
      </c>
      <c r="BI450" s="1">
        <v>0.97783111709799997</v>
      </c>
      <c r="BJ450" s="1">
        <v>0.97631733477899996</v>
      </c>
      <c r="BK450" s="1">
        <v>0.97639214816599995</v>
      </c>
      <c r="BL450" s="1">
        <v>0.97684104150999995</v>
      </c>
      <c r="BM450" s="1">
        <v>0.97784010669900001</v>
      </c>
      <c r="BN450" s="8">
        <v>0.97459486941499995</v>
      </c>
      <c r="BO450" s="3">
        <v>0.97973023759699995</v>
      </c>
      <c r="BP450" s="1">
        <v>0.97933273258999998</v>
      </c>
      <c r="BQ450" s="1">
        <v>0.977978182355</v>
      </c>
      <c r="BR450" s="1">
        <v>0.97559827125499998</v>
      </c>
      <c r="BS450" s="1">
        <v>0.98023360070400001</v>
      </c>
      <c r="BT450" s="1">
        <v>0.97466937486600003</v>
      </c>
      <c r="BU450" s="8">
        <v>0.97770576610500004</v>
      </c>
      <c r="BV450" s="3">
        <v>0.97546348928600002</v>
      </c>
      <c r="BW450" s="1">
        <v>0.97935479578100004</v>
      </c>
      <c r="BX450" s="1">
        <v>0.97742023603100003</v>
      </c>
      <c r="BY450" s="1">
        <v>0.97763846001300003</v>
      </c>
      <c r="BZ450" s="1">
        <v>0.97663700915999996</v>
      </c>
      <c r="CA450" s="8">
        <v>0.97897430044300005</v>
      </c>
      <c r="CB450" s="3">
        <v>0.97775378162399995</v>
      </c>
      <c r="CC450" s="1">
        <v>0.97768198937399997</v>
      </c>
      <c r="CD450" s="1">
        <v>0.97730858807400001</v>
      </c>
      <c r="CE450" s="1">
        <v>0.97639217105200005</v>
      </c>
      <c r="CF450" s="1">
        <v>0.97654295171899996</v>
      </c>
      <c r="CG450" s="1">
        <v>0.97751787322399997</v>
      </c>
      <c r="CH450" s="8">
        <v>0.97554861576499996</v>
      </c>
      <c r="CI450" s="3">
        <v>0.97534793217399995</v>
      </c>
      <c r="CJ450" s="1">
        <v>0.980152937108</v>
      </c>
      <c r="CK450" s="1">
        <v>0.97519362540400001</v>
      </c>
      <c r="CL450" s="1">
        <v>0.97994904237299996</v>
      </c>
      <c r="CM450" s="8">
        <v>0.97556191130400005</v>
      </c>
      <c r="CN450" s="3">
        <v>0.97628240463600002</v>
      </c>
      <c r="CO450" s="1">
        <v>0.97727771364299998</v>
      </c>
      <c r="CP450" s="1">
        <v>0.97357391610699995</v>
      </c>
      <c r="CQ450" s="1">
        <v>0.97799683865700004</v>
      </c>
      <c r="CR450" s="1">
        <v>0.97626667286199997</v>
      </c>
      <c r="CS450" s="1">
        <v>0.97669838946400001</v>
      </c>
      <c r="CT450" s="8">
        <v>0.97419565642100003</v>
      </c>
      <c r="CU450" s="3">
        <v>0.97398997009099997</v>
      </c>
      <c r="CV450" s="1">
        <v>0.97637800992900003</v>
      </c>
      <c r="CW450" s="1">
        <v>0.98104800773599998</v>
      </c>
      <c r="CX450" s="1">
        <v>0.974719063868</v>
      </c>
      <c r="CY450" s="1">
        <v>0.97570550920300003</v>
      </c>
      <c r="CZ450" s="1">
        <v>0.97630277037500002</v>
      </c>
      <c r="DA450" s="1">
        <v>0.97695794841299999</v>
      </c>
      <c r="DB450" s="1">
        <v>0.97638869451099997</v>
      </c>
      <c r="DC450" s="1">
        <v>0.97739424439099998</v>
      </c>
      <c r="DD450" s="8">
        <v>0.975558332305</v>
      </c>
      <c r="DE450" s="3">
        <v>0.97737618909599999</v>
      </c>
      <c r="DF450" s="1">
        <v>0.978096663802</v>
      </c>
      <c r="DG450" s="1">
        <v>0.97650040744400002</v>
      </c>
      <c r="DH450" s="1">
        <v>0.97848783709700005</v>
      </c>
      <c r="DI450" s="1">
        <v>0.97511109572999999</v>
      </c>
      <c r="DJ450" s="1">
        <v>0.97619847723999997</v>
      </c>
      <c r="DK450" s="1">
        <v>0.97721059335299998</v>
      </c>
      <c r="DL450" s="1">
        <v>0.97931547078100001</v>
      </c>
      <c r="DM450" s="1">
        <v>0.97837534089099998</v>
      </c>
      <c r="DN450" s="1">
        <v>0.97459790270299995</v>
      </c>
      <c r="DO450" s="8">
        <v>0.97662319447599999</v>
      </c>
      <c r="DP450" s="3">
        <v>0.97987225029799996</v>
      </c>
      <c r="DQ450" s="1">
        <v>0.97749445177500005</v>
      </c>
      <c r="DR450" s="1">
        <v>0.97831384312299996</v>
      </c>
      <c r="DS450" s="1">
        <v>0.97787703243900004</v>
      </c>
      <c r="DT450" s="1">
        <v>0.97764182452699999</v>
      </c>
      <c r="DU450" s="8">
        <v>0.98047663196099999</v>
      </c>
      <c r="DV450" s="3">
        <v>0.97636807140100002</v>
      </c>
      <c r="DW450" s="1">
        <v>0.97679408206499996</v>
      </c>
      <c r="DX450" s="1">
        <v>0.97930619787600004</v>
      </c>
      <c r="DY450" s="1">
        <v>0.97554009150700005</v>
      </c>
      <c r="DZ450" s="1">
        <v>0.977101073022</v>
      </c>
      <c r="EA450" s="8">
        <v>0.97757430793800004</v>
      </c>
      <c r="EB450" s="3">
        <v>0.97895539660999997</v>
      </c>
      <c r="EC450" s="1">
        <v>0.97523718096599998</v>
      </c>
      <c r="ED450" s="1">
        <v>0.98025563292499995</v>
      </c>
      <c r="EE450" s="1">
        <v>0.97666398872399995</v>
      </c>
      <c r="EF450" s="8">
        <v>0.97730151637899998</v>
      </c>
      <c r="EG450" s="3">
        <v>0.97438970747099996</v>
      </c>
      <c r="EH450" s="1">
        <v>0.97637338928799999</v>
      </c>
      <c r="EI450" s="1">
        <v>0.97633087977699995</v>
      </c>
      <c r="EJ450" s="1">
        <v>0.97788238750500001</v>
      </c>
      <c r="EK450" s="8">
        <v>0.97634057010300002</v>
      </c>
      <c r="EL450" s="3">
        <v>0.97453814178599996</v>
      </c>
      <c r="EM450" s="1">
        <v>0.97192074601900003</v>
      </c>
      <c r="EN450" s="1">
        <v>0.97237978758800003</v>
      </c>
      <c r="EO450" s="1">
        <v>0.97869595994500003</v>
      </c>
      <c r="EP450" s="8">
        <v>0.97656463863700005</v>
      </c>
      <c r="EQ450" s="3">
        <v>0.97485832496699998</v>
      </c>
      <c r="ER450" s="1">
        <v>0.97551446992199997</v>
      </c>
      <c r="ES450" s="1">
        <v>0.97416498921299999</v>
      </c>
      <c r="ET450" s="1">
        <v>0.97496509039000001</v>
      </c>
      <c r="EU450" s="8">
        <v>0.97675770935899997</v>
      </c>
      <c r="EV450" s="3">
        <v>0.978721407692</v>
      </c>
      <c r="EW450" s="1">
        <v>0.97934312759300002</v>
      </c>
      <c r="EX450" s="1">
        <v>0.97495539085399996</v>
      </c>
      <c r="EY450" s="1">
        <v>0.97793231290600002</v>
      </c>
      <c r="EZ450" s="8">
        <v>0.97975227253399999</v>
      </c>
      <c r="FA450" s="3">
        <v>0.97706870760999998</v>
      </c>
      <c r="FB450" s="1">
        <v>0.97549327348299997</v>
      </c>
      <c r="FC450" s="1">
        <v>0.97861064802499997</v>
      </c>
      <c r="FD450" s="1">
        <v>0.978363580964</v>
      </c>
      <c r="FE450" s="8">
        <v>0.97486191201399996</v>
      </c>
      <c r="FF450" s="3">
        <v>0.97862972482999999</v>
      </c>
      <c r="FG450" s="1">
        <v>0.97358333673499997</v>
      </c>
      <c r="FH450" s="1">
        <v>0.97594130672199997</v>
      </c>
      <c r="FI450" s="1">
        <v>0.97540190679000005</v>
      </c>
      <c r="FJ450" s="8">
        <v>0.97730442944499996</v>
      </c>
      <c r="FK450" s="3">
        <v>0.97748324954900001</v>
      </c>
      <c r="FL450" s="1">
        <v>0.97505256408899998</v>
      </c>
      <c r="FM450" s="1">
        <v>0.97213752861900005</v>
      </c>
      <c r="FN450" s="1">
        <v>0.97179501988399997</v>
      </c>
      <c r="FO450" s="8">
        <v>0.98128146469699995</v>
      </c>
      <c r="FP450" s="3">
        <v>0.97755278469399998</v>
      </c>
      <c r="FQ450" s="1">
        <v>0.97750284706299995</v>
      </c>
      <c r="FR450" s="1">
        <v>0.97657319410999999</v>
      </c>
      <c r="FS450" s="1">
        <v>0.97559808827799999</v>
      </c>
      <c r="FT450" s="8">
        <v>0.97822680295200004</v>
      </c>
      <c r="FU450" s="3">
        <v>0.97766478860200001</v>
      </c>
      <c r="FV450" s="1">
        <v>0.97573840677900003</v>
      </c>
      <c r="FW450" s="1">
        <v>0.97560564609599998</v>
      </c>
      <c r="FX450" s="1">
        <v>0.97946350595999998</v>
      </c>
      <c r="FY450" s="8">
        <v>0.97671817737400002</v>
      </c>
      <c r="FZ450" s="3">
        <v>0.97492343966200001</v>
      </c>
      <c r="GA450" s="1">
        <v>0.97803104192900003</v>
      </c>
      <c r="GB450" s="1">
        <v>0.97672439663800004</v>
      </c>
      <c r="GC450" s="1">
        <v>0.97740069017700004</v>
      </c>
      <c r="GD450" s="8">
        <v>0.974429916806</v>
      </c>
      <c r="GE450" s="3">
        <v>0.97260602001600005</v>
      </c>
      <c r="GF450" s="1">
        <v>0.97722673411500005</v>
      </c>
      <c r="GG450" s="1">
        <v>0.97810762468000001</v>
      </c>
      <c r="GH450" s="1">
        <v>0.97508266108200004</v>
      </c>
      <c r="GI450" s="8">
        <v>0.97670195329200005</v>
      </c>
      <c r="GJ450" s="3">
        <v>0.97583102843400005</v>
      </c>
      <c r="GK450" s="1">
        <v>0.97462275915499996</v>
      </c>
      <c r="GL450" s="1">
        <v>0.97483708339499997</v>
      </c>
      <c r="GM450" s="1">
        <v>0.97806311466399998</v>
      </c>
      <c r="GN450" s="8">
        <v>0.97582362926800004</v>
      </c>
      <c r="GO450" s="3">
        <v>0.97396058233399996</v>
      </c>
      <c r="GP450" s="1">
        <v>0.97236254062799998</v>
      </c>
      <c r="GQ450" s="1">
        <v>0.97394152154000002</v>
      </c>
      <c r="GR450" s="1">
        <v>0.98365821093000005</v>
      </c>
      <c r="GS450" s="1">
        <v>0.97441788159599996</v>
      </c>
      <c r="GT450" s="8">
        <v>0.97523204310800005</v>
      </c>
      <c r="GU450" s="3">
        <v>0.98236072913500005</v>
      </c>
      <c r="GV450" s="1">
        <v>0.97504891090900003</v>
      </c>
      <c r="GW450" s="1">
        <v>0.97807524416500002</v>
      </c>
      <c r="GX450" s="1">
        <v>0.97717868824300003</v>
      </c>
      <c r="GY450" s="8">
        <v>0.97921359214000003</v>
      </c>
      <c r="GZ450" s="3">
        <v>0.97386954182300001</v>
      </c>
      <c r="HA450" s="1">
        <v>0.984536690396</v>
      </c>
      <c r="HB450" s="1">
        <v>0.97378567604599997</v>
      </c>
      <c r="HC450" s="1">
        <v>0.97422810098500001</v>
      </c>
      <c r="HD450" s="8">
        <v>0.97595548914499997</v>
      </c>
      <c r="HE450" s="3">
        <v>0.97559643418499997</v>
      </c>
      <c r="HF450" s="1">
        <v>0.97880665086300001</v>
      </c>
      <c r="HG450" s="1">
        <v>0.975088205303</v>
      </c>
      <c r="HH450" s="1">
        <v>0.97568053657200005</v>
      </c>
      <c r="HI450" s="8">
        <v>0.97722645819499998</v>
      </c>
      <c r="HJ450" s="3">
        <v>0.97676458428000001</v>
      </c>
      <c r="HK450" s="1">
        <v>0.97184656605700004</v>
      </c>
      <c r="HL450" s="1">
        <v>0.97527562242700006</v>
      </c>
      <c r="HM450" s="1">
        <v>0.97491085612700001</v>
      </c>
      <c r="HN450" s="8">
        <v>0.97640582594799996</v>
      </c>
      <c r="HO450" s="3">
        <v>0.97419778011900005</v>
      </c>
      <c r="HP450" s="1">
        <v>0.97340226130800001</v>
      </c>
      <c r="HQ450" s="1">
        <v>0.97416263935699998</v>
      </c>
      <c r="HR450" s="1">
        <v>0.97538789785000002</v>
      </c>
      <c r="HS450" s="8">
        <v>0.97532748906199995</v>
      </c>
      <c r="HT450" s="3">
        <v>0.97433060482400002</v>
      </c>
      <c r="HU450" s="1">
        <v>0.973751794969</v>
      </c>
      <c r="HV450" s="1">
        <v>0.97655753867200001</v>
      </c>
      <c r="HW450" s="1">
        <v>0.97445856158800004</v>
      </c>
      <c r="HX450" s="8">
        <v>0.97434751833900002</v>
      </c>
      <c r="HY450" s="3">
        <v>0.97631213248799997</v>
      </c>
      <c r="HZ450" s="1">
        <v>0.97442818865199998</v>
      </c>
      <c r="IA450" s="1">
        <v>0.975217609401</v>
      </c>
      <c r="IB450" s="1">
        <v>0.97612832133100003</v>
      </c>
      <c r="IC450" s="8">
        <v>0.97530593932099996</v>
      </c>
      <c r="ID450" s="3">
        <v>0.97895331759699999</v>
      </c>
      <c r="IE450" s="1">
        <v>0.97643953353599999</v>
      </c>
      <c r="IF450" s="1">
        <v>0.97523811897799995</v>
      </c>
      <c r="IG450" s="1">
        <v>0.97740655789700004</v>
      </c>
      <c r="IH450" s="8">
        <v>0.98086342343900002</v>
      </c>
      <c r="II450" s="3">
        <v>0.97380158163700004</v>
      </c>
      <c r="IJ450" s="1">
        <v>0.97801502463099999</v>
      </c>
      <c r="IK450" s="1">
        <v>0.97752958385800004</v>
      </c>
      <c r="IL450" s="1">
        <v>0.97962311432899996</v>
      </c>
      <c r="IM450" s="8">
        <v>0.97699857218899999</v>
      </c>
      <c r="IN450" s="3">
        <v>0.97786487247300002</v>
      </c>
      <c r="IO450" s="1">
        <v>0.97886003132900001</v>
      </c>
      <c r="IP450" s="1">
        <v>0.97582480496799995</v>
      </c>
      <c r="IQ450" s="1">
        <v>0.97640004856200002</v>
      </c>
      <c r="IR450" s="8">
        <v>0.97849069269599998</v>
      </c>
      <c r="IS450" s="3">
        <v>0.97795302300599996</v>
      </c>
      <c r="IT450" s="1">
        <v>0.97547086673100003</v>
      </c>
      <c r="IU450" s="1">
        <v>0.97587068965900003</v>
      </c>
      <c r="IV450" s="1">
        <v>0.97554573795300004</v>
      </c>
      <c r="IW450" s="8">
        <v>0.97742973797099997</v>
      </c>
      <c r="IX450" s="3">
        <v>0.97572460683700002</v>
      </c>
      <c r="IY450" s="1">
        <v>0.97754265121700001</v>
      </c>
      <c r="IZ450" s="1">
        <v>0.97838518473000002</v>
      </c>
      <c r="JA450" s="1">
        <v>0.97703103191700003</v>
      </c>
      <c r="JB450" s="8">
        <v>0.977415577885</v>
      </c>
      <c r="JC450" s="3">
        <v>0.976966050654</v>
      </c>
      <c r="JD450" s="1">
        <v>0.97688173283799995</v>
      </c>
      <c r="JE450" s="1">
        <v>0.97563527098000002</v>
      </c>
      <c r="JF450" s="1">
        <v>0.97696731880499998</v>
      </c>
      <c r="JG450" s="8">
        <v>0.97654843376699996</v>
      </c>
      <c r="JH450" s="3">
        <v>0.97406257502399995</v>
      </c>
      <c r="JI450" s="1">
        <v>0.97471899392299999</v>
      </c>
      <c r="JJ450" s="1">
        <v>0.97604067580300002</v>
      </c>
      <c r="JK450" s="1">
        <v>0.97507474706999997</v>
      </c>
      <c r="JL450" s="8">
        <v>0.97560082390699998</v>
      </c>
      <c r="JM450" s="3">
        <v>0.97615140798800004</v>
      </c>
      <c r="JN450" s="1">
        <v>0.97795688705799999</v>
      </c>
      <c r="JO450" s="1">
        <v>0.97575590988000005</v>
      </c>
      <c r="JP450" s="1">
        <v>0.97569908646299996</v>
      </c>
      <c r="JQ450" s="1">
        <v>0.97680146873100004</v>
      </c>
      <c r="JR450" s="8">
        <v>0.97639774502700005</v>
      </c>
      <c r="JS450" s="3">
        <v>0.98112828071900005</v>
      </c>
      <c r="JT450" s="1">
        <v>0.977197258101</v>
      </c>
      <c r="JU450" s="1">
        <v>0.97944975564600001</v>
      </c>
      <c r="JV450" s="1">
        <v>0.97667735381099996</v>
      </c>
      <c r="JW450" s="1">
        <v>0.97664668541999999</v>
      </c>
      <c r="JX450" s="1">
        <v>0.97870439042099999</v>
      </c>
      <c r="JY450" s="8">
        <v>0.97711863245499997</v>
      </c>
      <c r="JZ450" s="3">
        <v>0.97777617993599997</v>
      </c>
      <c r="KA450" s="1">
        <v>0.97652296955499995</v>
      </c>
      <c r="KB450" s="1">
        <v>0.97750116444900004</v>
      </c>
      <c r="KC450" s="1">
        <v>0.97809939527900003</v>
      </c>
      <c r="KD450" s="1">
        <v>0.97714309907800001</v>
      </c>
      <c r="KE450" s="8">
        <v>0.97968074352800005</v>
      </c>
      <c r="KF450" s="3">
        <v>0.98036173931199999</v>
      </c>
      <c r="KG450" s="1">
        <v>0.98207084297500002</v>
      </c>
      <c r="KH450" s="1">
        <v>0.97484181792000002</v>
      </c>
      <c r="KI450" s="1">
        <v>0.97432890483000001</v>
      </c>
      <c r="KJ450" s="1">
        <v>0.98061101660700001</v>
      </c>
      <c r="KK450" s="8">
        <v>0.97288009305199996</v>
      </c>
      <c r="KL450" s="3">
        <v>0.97322221937200004</v>
      </c>
      <c r="KM450" s="1">
        <v>0.97685863539200002</v>
      </c>
      <c r="KN450" s="1">
        <v>0.97418884559899999</v>
      </c>
      <c r="KO450" s="1">
        <v>0.97510504688800004</v>
      </c>
      <c r="KP450" s="8">
        <v>0.97975269702500001</v>
      </c>
      <c r="KQ450" s="3">
        <v>0.97896411569999997</v>
      </c>
      <c r="KR450" s="1">
        <v>0.97836336505699995</v>
      </c>
      <c r="KS450" s="1">
        <v>0.975348509393</v>
      </c>
      <c r="KT450" s="1">
        <v>0.97311885150099997</v>
      </c>
      <c r="KU450" s="8">
        <v>0.97657385036</v>
      </c>
      <c r="KV450" s="3">
        <v>0.97815212156099995</v>
      </c>
      <c r="KW450" s="1">
        <v>0.97684394700699995</v>
      </c>
      <c r="KX450" s="1">
        <v>0.97808401222600005</v>
      </c>
      <c r="KY450" s="1">
        <v>0.97577428984199999</v>
      </c>
      <c r="KZ450" s="8">
        <v>0.97499082674100002</v>
      </c>
      <c r="LA450" s="3">
        <v>0.97867712586599998</v>
      </c>
      <c r="LB450" s="1">
        <v>0.97679518251399999</v>
      </c>
      <c r="LC450" s="1">
        <v>0.97839462381300002</v>
      </c>
      <c r="LD450" s="1">
        <v>0.97739892034099995</v>
      </c>
      <c r="LE450" s="1">
        <v>0.97554517946399999</v>
      </c>
      <c r="LF450" s="1">
        <v>0.97658238983500001</v>
      </c>
      <c r="LG450" s="8">
        <v>0.97900926563599999</v>
      </c>
    </row>
    <row r="451" spans="1:319" x14ac:dyDescent="0.25">
      <c r="A451">
        <v>450</v>
      </c>
      <c r="B451" s="7">
        <v>0.97652164995599999</v>
      </c>
      <c r="C451" s="1">
        <v>0.97621798947399996</v>
      </c>
      <c r="D451" s="1">
        <v>0.97838954427699998</v>
      </c>
      <c r="E451" s="1">
        <v>0.97606939497</v>
      </c>
      <c r="F451" s="8">
        <v>0.980367190379</v>
      </c>
      <c r="G451" s="3">
        <v>0.97219345253599998</v>
      </c>
      <c r="H451" s="1">
        <v>0.97418212613400001</v>
      </c>
      <c r="I451" s="1">
        <v>0.97410918695399995</v>
      </c>
      <c r="J451" s="1">
        <v>0.975311791245</v>
      </c>
      <c r="K451" s="8">
        <v>0.97552066006399996</v>
      </c>
      <c r="L451" s="3">
        <v>0.97928682635800002</v>
      </c>
      <c r="M451" s="1">
        <v>0.97809469525000003</v>
      </c>
      <c r="N451" s="1">
        <v>0.978840551763</v>
      </c>
      <c r="O451" s="1">
        <v>0.97737310346899997</v>
      </c>
      <c r="P451" s="8">
        <v>0.97739018951199996</v>
      </c>
      <c r="Q451" s="3">
        <v>0.97689144204800005</v>
      </c>
      <c r="R451" s="1">
        <v>0.97526880479900002</v>
      </c>
      <c r="S451" s="1">
        <v>0.97323302661800004</v>
      </c>
      <c r="T451" s="1">
        <v>0.97467524096500002</v>
      </c>
      <c r="U451" s="8">
        <v>0.97243550629800002</v>
      </c>
      <c r="V451" s="3">
        <v>0.97647465547300005</v>
      </c>
      <c r="W451" s="1">
        <v>0.97916464318499996</v>
      </c>
      <c r="X451" s="1">
        <v>0.97460286595099999</v>
      </c>
      <c r="Y451" s="1">
        <v>0.97843961955500003</v>
      </c>
      <c r="Z451" s="8">
        <v>0.97897908868600003</v>
      </c>
      <c r="AA451" s="3">
        <v>0.97877496223000005</v>
      </c>
      <c r="AB451" s="1">
        <v>0.98201798140899998</v>
      </c>
      <c r="AC451" s="1">
        <v>0.97597672362900001</v>
      </c>
      <c r="AD451" s="1">
        <v>0.97648397031099998</v>
      </c>
      <c r="AE451" s="8">
        <v>0.97580461376600003</v>
      </c>
      <c r="AF451" s="3">
        <v>0.97544395531600003</v>
      </c>
      <c r="AG451" s="1">
        <v>0.97361163283700003</v>
      </c>
      <c r="AH451" s="1">
        <v>0.97554858862000005</v>
      </c>
      <c r="AI451" s="1">
        <v>0.97538649377599995</v>
      </c>
      <c r="AJ451" s="8">
        <v>0.97667880385500006</v>
      </c>
      <c r="AK451" s="3">
        <v>0.97855624375399997</v>
      </c>
      <c r="AL451" s="1">
        <v>0.97880206931900005</v>
      </c>
      <c r="AM451" s="1">
        <v>0.97496654619400003</v>
      </c>
      <c r="AN451" s="1">
        <v>0.97014095794499999</v>
      </c>
      <c r="AO451" s="8">
        <v>0.97749257414099999</v>
      </c>
      <c r="AP451" s="3">
        <v>0.97455553449300003</v>
      </c>
      <c r="AQ451" s="1">
        <v>0.97687507821099995</v>
      </c>
      <c r="AR451" s="1">
        <v>0.97630022827700003</v>
      </c>
      <c r="AS451" s="1">
        <v>0.97484544996400002</v>
      </c>
      <c r="AT451" s="8">
        <v>0.97798897516600003</v>
      </c>
      <c r="AU451" s="3">
        <v>0.97766644432500005</v>
      </c>
      <c r="AV451" s="1">
        <v>0.97584249731999995</v>
      </c>
      <c r="AW451" s="1">
        <v>0.97338791838600003</v>
      </c>
      <c r="AX451" s="1">
        <v>0.97322569376000001</v>
      </c>
      <c r="AY451" s="8">
        <v>0.97724920980999996</v>
      </c>
      <c r="AZ451" s="3">
        <v>0.98040067959599997</v>
      </c>
      <c r="BA451" s="1">
        <v>0.97727436799099998</v>
      </c>
      <c r="BB451" s="1">
        <v>0.97357272110799997</v>
      </c>
      <c r="BC451" s="1">
        <v>0.97272660430699998</v>
      </c>
      <c r="BD451" s="1">
        <v>0.97750896341299998</v>
      </c>
      <c r="BE451" s="1">
        <v>0.97773846056699998</v>
      </c>
      <c r="BF451" s="1">
        <v>0.97618530372599999</v>
      </c>
      <c r="BG451" s="8">
        <v>0.975185534365</v>
      </c>
      <c r="BH451" s="3">
        <v>0.978031387403</v>
      </c>
      <c r="BI451" s="1">
        <v>0.97776319530099998</v>
      </c>
      <c r="BJ451" s="1">
        <v>0.97633775389900002</v>
      </c>
      <c r="BK451" s="1">
        <v>0.97633633560800004</v>
      </c>
      <c r="BL451" s="1">
        <v>0.97683117799600006</v>
      </c>
      <c r="BM451" s="1">
        <v>0.97777330607000001</v>
      </c>
      <c r="BN451" s="8">
        <v>0.97456693878</v>
      </c>
      <c r="BO451" s="3">
        <v>0.97959163639799995</v>
      </c>
      <c r="BP451" s="1">
        <v>0.97923614917400004</v>
      </c>
      <c r="BQ451" s="1">
        <v>0.977871316948</v>
      </c>
      <c r="BR451" s="1">
        <v>0.97552624255800002</v>
      </c>
      <c r="BS451" s="1">
        <v>0.98017269891600001</v>
      </c>
      <c r="BT451" s="1">
        <v>0.97457823074399996</v>
      </c>
      <c r="BU451" s="8">
        <v>0.977606720805</v>
      </c>
      <c r="BV451" s="3">
        <v>0.97533481302299996</v>
      </c>
      <c r="BW451" s="1">
        <v>0.97925764292399997</v>
      </c>
      <c r="BX451" s="1">
        <v>0.97737274032200006</v>
      </c>
      <c r="BY451" s="1">
        <v>0.97762226789600004</v>
      </c>
      <c r="BZ451" s="1">
        <v>0.97658687706500003</v>
      </c>
      <c r="CA451" s="8">
        <v>0.97893515789800001</v>
      </c>
      <c r="CB451" s="3">
        <v>0.97769624515499998</v>
      </c>
      <c r="CC451" s="1">
        <v>0.97761361629499999</v>
      </c>
      <c r="CD451" s="1">
        <v>0.97715053568599997</v>
      </c>
      <c r="CE451" s="1">
        <v>0.97631073410400004</v>
      </c>
      <c r="CF451" s="1">
        <v>0.97643450437699997</v>
      </c>
      <c r="CG451" s="1">
        <v>0.97745386102200005</v>
      </c>
      <c r="CH451" s="8">
        <v>0.975422412337</v>
      </c>
      <c r="CI451" s="3">
        <v>0.97521542292200003</v>
      </c>
      <c r="CJ451" s="1">
        <v>0.98007717480599998</v>
      </c>
      <c r="CK451" s="1">
        <v>0.97509676524400002</v>
      </c>
      <c r="CL451" s="1">
        <v>0.97983106805700004</v>
      </c>
      <c r="CM451" s="8">
        <v>0.97548361874099998</v>
      </c>
      <c r="CN451" s="3">
        <v>0.97621486292100002</v>
      </c>
      <c r="CO451" s="1">
        <v>0.97722818392300004</v>
      </c>
      <c r="CP451" s="1">
        <v>0.97340103031900005</v>
      </c>
      <c r="CQ451" s="1">
        <v>0.97788417003999994</v>
      </c>
      <c r="CR451" s="1">
        <v>0.97613245985200003</v>
      </c>
      <c r="CS451" s="1">
        <v>0.97669838946400001</v>
      </c>
      <c r="CT451" s="8">
        <v>0.97411620038799995</v>
      </c>
      <c r="CU451" s="3">
        <v>0.97396150580999996</v>
      </c>
      <c r="CV451" s="1">
        <v>0.97633914677900002</v>
      </c>
      <c r="CW451" s="1">
        <v>0.98100653174100005</v>
      </c>
      <c r="CX451" s="1">
        <v>0.974664021012</v>
      </c>
      <c r="CY451" s="1">
        <v>0.97557755632499998</v>
      </c>
      <c r="CZ451" s="1">
        <v>0.97623012939499998</v>
      </c>
      <c r="DA451" s="1">
        <v>0.976892655547</v>
      </c>
      <c r="DB451" s="1">
        <v>0.97627316766100003</v>
      </c>
      <c r="DC451" s="1">
        <v>0.97733985068200002</v>
      </c>
      <c r="DD451" s="8">
        <v>0.97543365971999996</v>
      </c>
      <c r="DE451" s="3">
        <v>0.97734160637800005</v>
      </c>
      <c r="DF451" s="1">
        <v>0.97800866192000002</v>
      </c>
      <c r="DG451" s="1">
        <v>0.97635019375900001</v>
      </c>
      <c r="DH451" s="1">
        <v>0.97834694306900005</v>
      </c>
      <c r="DI451" s="1">
        <v>0.97501695936900001</v>
      </c>
      <c r="DJ451" s="1">
        <v>0.97605546855100001</v>
      </c>
      <c r="DK451" s="1">
        <v>0.977146811979</v>
      </c>
      <c r="DL451" s="1">
        <v>0.97929670019399995</v>
      </c>
      <c r="DM451" s="1">
        <v>0.97829865981099995</v>
      </c>
      <c r="DN451" s="1">
        <v>0.97459068203999999</v>
      </c>
      <c r="DO451" s="8">
        <v>0.97656357497900004</v>
      </c>
      <c r="DP451" s="3">
        <v>0.98010247282999996</v>
      </c>
      <c r="DQ451" s="1">
        <v>0.97757561207400001</v>
      </c>
      <c r="DR451" s="1">
        <v>0.97846574271700004</v>
      </c>
      <c r="DS451" s="1">
        <v>0.97782110625899998</v>
      </c>
      <c r="DT451" s="1">
        <v>0.97771930959300002</v>
      </c>
      <c r="DU451" s="8">
        <v>0.980364317594</v>
      </c>
      <c r="DV451" s="3">
        <v>0.97626451836999995</v>
      </c>
      <c r="DW451" s="1">
        <v>0.97674259480600001</v>
      </c>
      <c r="DX451" s="1">
        <v>0.97929106887700001</v>
      </c>
      <c r="DY451" s="1">
        <v>0.97541880315700003</v>
      </c>
      <c r="DZ451" s="1">
        <v>0.97700238209900003</v>
      </c>
      <c r="EA451" s="8">
        <v>0.97746943013400001</v>
      </c>
      <c r="EB451" s="3">
        <v>0.97895589580099995</v>
      </c>
      <c r="EC451" s="1">
        <v>0.97512653435399999</v>
      </c>
      <c r="ED451" s="1">
        <v>0.98022831842699998</v>
      </c>
      <c r="EE451" s="1">
        <v>0.97661722494799996</v>
      </c>
      <c r="EF451" s="8">
        <v>0.97724271019800002</v>
      </c>
      <c r="EG451" s="3">
        <v>0.97442855167999998</v>
      </c>
      <c r="EH451" s="1">
        <v>0.97636255646500003</v>
      </c>
      <c r="EI451" s="1">
        <v>0.97625389643799998</v>
      </c>
      <c r="EJ451" s="1">
        <v>0.97777531127700001</v>
      </c>
      <c r="EK451" s="8">
        <v>0.97629993076300003</v>
      </c>
      <c r="EL451" s="3">
        <v>0.97461854853600005</v>
      </c>
      <c r="EM451" s="1">
        <v>0.97188132146999995</v>
      </c>
      <c r="EN451" s="1">
        <v>0.97251230744600003</v>
      </c>
      <c r="EO451" s="1">
        <v>0.97858946575700001</v>
      </c>
      <c r="EP451" s="8">
        <v>0.976542950769</v>
      </c>
      <c r="EQ451" s="3">
        <v>0.97494114138400001</v>
      </c>
      <c r="ER451" s="1">
        <v>0.97543621362300004</v>
      </c>
      <c r="ES451" s="1">
        <v>0.97414138753299995</v>
      </c>
      <c r="ET451" s="1">
        <v>0.97477537258699998</v>
      </c>
      <c r="EU451" s="8">
        <v>0.97662983347099996</v>
      </c>
      <c r="EV451" s="3">
        <v>0.97864592715499998</v>
      </c>
      <c r="EW451" s="1">
        <v>0.97929001057999998</v>
      </c>
      <c r="EX451" s="1">
        <v>0.97482428254200004</v>
      </c>
      <c r="EY451" s="1">
        <v>0.97784898521899999</v>
      </c>
      <c r="EZ451" s="8">
        <v>0.97967426967500004</v>
      </c>
      <c r="FA451" s="3">
        <v>0.97700370060999997</v>
      </c>
      <c r="FB451" s="1">
        <v>0.97540856982199997</v>
      </c>
      <c r="FC451" s="1">
        <v>0.97854346160600003</v>
      </c>
      <c r="FD451" s="1">
        <v>0.97823599962499996</v>
      </c>
      <c r="FE451" s="8">
        <v>0.97484703910799997</v>
      </c>
      <c r="FF451" s="3">
        <v>0.97861925203800004</v>
      </c>
      <c r="FG451" s="1">
        <v>0.97359080941800002</v>
      </c>
      <c r="FH451" s="1">
        <v>0.97582042834899996</v>
      </c>
      <c r="FI451" s="1">
        <v>0.97533971247700002</v>
      </c>
      <c r="FJ451" s="8">
        <v>0.97724599791599998</v>
      </c>
      <c r="FK451" s="3">
        <v>0.97766286604200003</v>
      </c>
      <c r="FL451" s="1">
        <v>0.97502538692399998</v>
      </c>
      <c r="FM451" s="1">
        <v>0.97216629192699999</v>
      </c>
      <c r="FN451" s="1">
        <v>0.97183869102499998</v>
      </c>
      <c r="FO451" s="8">
        <v>0.98125090132699999</v>
      </c>
      <c r="FP451" s="3">
        <v>0.97762769960700002</v>
      </c>
      <c r="FQ451" s="1">
        <v>0.97737765586299996</v>
      </c>
      <c r="FR451" s="1">
        <v>0.97668198589999999</v>
      </c>
      <c r="FS451" s="1">
        <v>0.97555949257700003</v>
      </c>
      <c r="FT451" s="8">
        <v>0.97831739610599999</v>
      </c>
      <c r="FU451" s="3">
        <v>0.97763568338499995</v>
      </c>
      <c r="FV451" s="1">
        <v>0.97570931915799997</v>
      </c>
      <c r="FW451" s="1">
        <v>0.97556734466700001</v>
      </c>
      <c r="FX451" s="1">
        <v>0.97945991090100004</v>
      </c>
      <c r="FY451" s="8">
        <v>0.97659895721699996</v>
      </c>
      <c r="FZ451" s="3">
        <v>0.97501385580199995</v>
      </c>
      <c r="GA451" s="1">
        <v>0.97792071115900003</v>
      </c>
      <c r="GB451" s="1">
        <v>0.97661288938099999</v>
      </c>
      <c r="GC451" s="1">
        <v>0.97733202263200003</v>
      </c>
      <c r="GD451" s="8">
        <v>0.97434140253500001</v>
      </c>
      <c r="GE451" s="3">
        <v>0.97252955408800001</v>
      </c>
      <c r="GF451" s="1">
        <v>0.97712563258600005</v>
      </c>
      <c r="GG451" s="1">
        <v>0.97804956264200005</v>
      </c>
      <c r="GH451" s="1">
        <v>0.97497128192600002</v>
      </c>
      <c r="GI451" s="8">
        <v>0.97659396445799995</v>
      </c>
      <c r="GJ451" s="3">
        <v>0.97575776255799995</v>
      </c>
      <c r="GK451" s="1">
        <v>0.97439923242000004</v>
      </c>
      <c r="GL451" s="1">
        <v>0.97475244452900001</v>
      </c>
      <c r="GM451" s="1">
        <v>0.97793362986099996</v>
      </c>
      <c r="GN451" s="8">
        <v>0.97572996797400002</v>
      </c>
      <c r="GO451" s="3">
        <v>0.97389095760199995</v>
      </c>
      <c r="GP451" s="1">
        <v>0.97234595472700003</v>
      </c>
      <c r="GQ451" s="1">
        <v>0.97381251471700003</v>
      </c>
      <c r="GR451" s="1">
        <v>0.98408961447499999</v>
      </c>
      <c r="GS451" s="1">
        <v>0.97427416298699998</v>
      </c>
      <c r="GT451" s="8">
        <v>0.97512548643200003</v>
      </c>
      <c r="GU451" s="3">
        <v>0.982521386123</v>
      </c>
      <c r="GV451" s="1">
        <v>0.97503130076199995</v>
      </c>
      <c r="GW451" s="1">
        <v>0.978054929543</v>
      </c>
      <c r="GX451" s="1">
        <v>0.97711818772100001</v>
      </c>
      <c r="GY451" s="8">
        <v>0.97921031124799995</v>
      </c>
      <c r="GZ451" s="3">
        <v>0.97368096158299999</v>
      </c>
      <c r="HA451" s="1">
        <v>0.98454516996599994</v>
      </c>
      <c r="HB451" s="1">
        <v>0.97299841049500002</v>
      </c>
      <c r="HC451" s="1">
        <v>0.974143652029</v>
      </c>
      <c r="HD451" s="8">
        <v>0.97602663390099997</v>
      </c>
      <c r="HE451" s="3">
        <v>0.97555721734199996</v>
      </c>
      <c r="HF451" s="1">
        <v>0.97875983767999997</v>
      </c>
      <c r="HG451" s="1">
        <v>0.97498977830400002</v>
      </c>
      <c r="HH451" s="1">
        <v>0.97559821137400005</v>
      </c>
      <c r="HI451" s="8">
        <v>0.977123516016</v>
      </c>
      <c r="HJ451" s="3">
        <v>0.97672349171999995</v>
      </c>
      <c r="HK451" s="1">
        <v>0.97181973390300003</v>
      </c>
      <c r="HL451" s="1">
        <v>0.97518816698300004</v>
      </c>
      <c r="HM451" s="1">
        <v>0.974857658628</v>
      </c>
      <c r="HN451" s="8">
        <v>0.97629030458699995</v>
      </c>
      <c r="HO451" s="3">
        <v>0.97406272975700003</v>
      </c>
      <c r="HP451" s="1">
        <v>0.97338174177400005</v>
      </c>
      <c r="HQ451" s="1">
        <v>0.974071618847</v>
      </c>
      <c r="HR451" s="1">
        <v>0.97527548649899998</v>
      </c>
      <c r="HS451" s="8">
        <v>0.97521994097499998</v>
      </c>
      <c r="HT451" s="3">
        <v>0.97426994334399997</v>
      </c>
      <c r="HU451" s="1">
        <v>0.97369134650800004</v>
      </c>
      <c r="HV451" s="1">
        <v>0.97639227109000004</v>
      </c>
      <c r="HW451" s="1">
        <v>0.974459810313</v>
      </c>
      <c r="HX451" s="8">
        <v>0.97429549865599996</v>
      </c>
      <c r="HY451" s="3">
        <v>0.97631546675500003</v>
      </c>
      <c r="HZ451" s="1">
        <v>0.97432245069199996</v>
      </c>
      <c r="IA451" s="1">
        <v>0.97510799130000003</v>
      </c>
      <c r="IB451" s="1">
        <v>0.976053907424</v>
      </c>
      <c r="IC451" s="8">
        <v>0.97525907245999999</v>
      </c>
      <c r="ID451" s="3">
        <v>0.97879673451799998</v>
      </c>
      <c r="IE451" s="1">
        <v>0.97634417699700005</v>
      </c>
      <c r="IF451" s="1">
        <v>0.97516263830500005</v>
      </c>
      <c r="IG451" s="1">
        <v>0.97735209153000002</v>
      </c>
      <c r="IH451" s="8">
        <v>0.98081874344999997</v>
      </c>
      <c r="II451" s="3">
        <v>0.97383841432600005</v>
      </c>
      <c r="IJ451" s="1">
        <v>0.97788715383299996</v>
      </c>
      <c r="IK451" s="1">
        <v>0.97744826769500004</v>
      </c>
      <c r="IL451" s="1">
        <v>0.97957687342900002</v>
      </c>
      <c r="IM451" s="8">
        <v>0.97685159247999998</v>
      </c>
      <c r="IN451" s="3">
        <v>0.97781621462799995</v>
      </c>
      <c r="IO451" s="1">
        <v>0.97879910538500003</v>
      </c>
      <c r="IP451" s="1">
        <v>0.97578343265599998</v>
      </c>
      <c r="IQ451" s="1">
        <v>0.976387922337</v>
      </c>
      <c r="IR451" s="8">
        <v>0.97849069269599998</v>
      </c>
      <c r="IS451" s="3">
        <v>0.97774999236600002</v>
      </c>
      <c r="IT451" s="1">
        <v>0.97537296603099999</v>
      </c>
      <c r="IU451" s="1">
        <v>0.97580354673400005</v>
      </c>
      <c r="IV451" s="1">
        <v>0.975482487881</v>
      </c>
      <c r="IW451" s="8">
        <v>0.97737712268700006</v>
      </c>
      <c r="IX451" s="3">
        <v>0.97552322014199999</v>
      </c>
      <c r="IY451" s="1">
        <v>0.97749410289799998</v>
      </c>
      <c r="IZ451" s="1">
        <v>0.97833872370499997</v>
      </c>
      <c r="JA451" s="1">
        <v>0.97691140724699999</v>
      </c>
      <c r="JB451" s="8">
        <v>0.97733902373199999</v>
      </c>
      <c r="JC451" s="3">
        <v>0.97682651606699999</v>
      </c>
      <c r="JD451" s="1">
        <v>0.97677119278699998</v>
      </c>
      <c r="JE451" s="1">
        <v>0.97550802289100003</v>
      </c>
      <c r="JF451" s="1">
        <v>0.97678988880399997</v>
      </c>
      <c r="JG451" s="8">
        <v>0.97648621942400005</v>
      </c>
      <c r="JH451" s="3">
        <v>0.97401996638999999</v>
      </c>
      <c r="JI451" s="1">
        <v>0.97467379955099998</v>
      </c>
      <c r="JJ451" s="1">
        <v>0.97588568600199999</v>
      </c>
      <c r="JK451" s="1">
        <v>0.97497080428799998</v>
      </c>
      <c r="JL451" s="8">
        <v>0.97555116874600001</v>
      </c>
      <c r="JM451" s="3">
        <v>0.97603794704799995</v>
      </c>
      <c r="JN451" s="1">
        <v>0.97792675606000001</v>
      </c>
      <c r="JO451" s="1">
        <v>0.97568523500799997</v>
      </c>
      <c r="JP451" s="1">
        <v>0.97555822409600002</v>
      </c>
      <c r="JQ451" s="1">
        <v>0.976749981401</v>
      </c>
      <c r="JR451" s="8">
        <v>0.97635148761699997</v>
      </c>
      <c r="JS451" s="3">
        <v>0.98098639059000003</v>
      </c>
      <c r="JT451" s="1">
        <v>0.97716199426000006</v>
      </c>
      <c r="JU451" s="1">
        <v>0.97942067386300002</v>
      </c>
      <c r="JV451" s="1">
        <v>0.97659531505300001</v>
      </c>
      <c r="JW451" s="1">
        <v>0.97653051732899998</v>
      </c>
      <c r="JX451" s="1">
        <v>0.97857633540800004</v>
      </c>
      <c r="JY451" s="8">
        <v>0.97705541612199998</v>
      </c>
      <c r="JZ451" s="3">
        <v>0.97775087216900003</v>
      </c>
      <c r="KA451" s="1">
        <v>0.97644928260700004</v>
      </c>
      <c r="KB451" s="1">
        <v>0.97734615957500004</v>
      </c>
      <c r="KC451" s="1">
        <v>0.97800462148699996</v>
      </c>
      <c r="KD451" s="1">
        <v>0.97709585543900002</v>
      </c>
      <c r="KE451" s="8">
        <v>0.97965047928799998</v>
      </c>
      <c r="KF451" s="3">
        <v>0.980349858199</v>
      </c>
      <c r="KG451" s="1">
        <v>0.98200715135299999</v>
      </c>
      <c r="KH451" s="1">
        <v>0.97475426671200005</v>
      </c>
      <c r="KI451" s="1">
        <v>0.97425988906299998</v>
      </c>
      <c r="KJ451" s="1">
        <v>0.98045454680999999</v>
      </c>
      <c r="KK451" s="8">
        <v>0.972894451243</v>
      </c>
      <c r="KL451" s="3">
        <v>0.9732189993</v>
      </c>
      <c r="KM451" s="1">
        <v>0.97665933488500001</v>
      </c>
      <c r="KN451" s="1">
        <v>0.97409139855299998</v>
      </c>
      <c r="KO451" s="1">
        <v>0.97495342396700002</v>
      </c>
      <c r="KP451" s="8">
        <v>0.97970988890400001</v>
      </c>
      <c r="KQ451" s="3">
        <v>0.978886928692</v>
      </c>
      <c r="KR451" s="1">
        <v>0.97828741705900002</v>
      </c>
      <c r="KS451" s="1">
        <v>0.97524718816300004</v>
      </c>
      <c r="KT451" s="1">
        <v>0.97307486400099996</v>
      </c>
      <c r="KU451" s="8">
        <v>0.97650234289799998</v>
      </c>
      <c r="KV451" s="3">
        <v>0.97804060269500004</v>
      </c>
      <c r="KW451" s="1">
        <v>0.97672248381399995</v>
      </c>
      <c r="KX451" s="1">
        <v>0.97802586257000002</v>
      </c>
      <c r="KY451" s="1">
        <v>0.97566413814599995</v>
      </c>
      <c r="KZ451" s="8">
        <v>0.97483883284499995</v>
      </c>
      <c r="LA451" s="3">
        <v>0.97860371832399995</v>
      </c>
      <c r="LB451" s="1">
        <v>0.97673622047700004</v>
      </c>
      <c r="LC451" s="1">
        <v>0.97832912969999997</v>
      </c>
      <c r="LD451" s="1">
        <v>0.97728229836199998</v>
      </c>
      <c r="LE451" s="1">
        <v>0.97551601205600003</v>
      </c>
      <c r="LF451" s="1">
        <v>0.97642195286699995</v>
      </c>
      <c r="LG451" s="8">
        <v>0.97894756356599999</v>
      </c>
    </row>
    <row r="452" spans="1:319" x14ac:dyDescent="0.25">
      <c r="A452">
        <v>451</v>
      </c>
      <c r="B452" s="7">
        <v>0.97644363701600001</v>
      </c>
      <c r="C452" s="1">
        <v>0.976146643717</v>
      </c>
      <c r="D452" s="1">
        <v>0.97822450352199997</v>
      </c>
      <c r="E452" s="1">
        <v>0.97599561378400002</v>
      </c>
      <c r="F452" s="8">
        <v>0.980317516996</v>
      </c>
      <c r="G452" s="3">
        <v>0.97220420134800001</v>
      </c>
      <c r="H452" s="1">
        <v>0.97421986927199999</v>
      </c>
      <c r="I452" s="1">
        <v>0.97402323014199998</v>
      </c>
      <c r="J452" s="1">
        <v>0.97511520466599999</v>
      </c>
      <c r="K452" s="8">
        <v>0.97544810198300003</v>
      </c>
      <c r="L452" s="3">
        <v>0.97935839080300002</v>
      </c>
      <c r="M452" s="1">
        <v>0.97820907491999998</v>
      </c>
      <c r="N452" s="1">
        <v>0.97882484695100003</v>
      </c>
      <c r="O452" s="1">
        <v>0.97741453779999998</v>
      </c>
      <c r="P452" s="8">
        <v>0.97739214827200005</v>
      </c>
      <c r="Q452" s="3">
        <v>0.97680273472099999</v>
      </c>
      <c r="R452" s="1">
        <v>0.97516108968199999</v>
      </c>
      <c r="S452" s="1">
        <v>0.97308548911799997</v>
      </c>
      <c r="T452" s="1">
        <v>0.97464900291599998</v>
      </c>
      <c r="U452" s="8">
        <v>0.97236820532799995</v>
      </c>
      <c r="V452" s="3">
        <v>0.97645037431199999</v>
      </c>
      <c r="W452" s="1">
        <v>0.97912317156200002</v>
      </c>
      <c r="X452" s="1">
        <v>0.97463326280600004</v>
      </c>
      <c r="Y452" s="1">
        <v>0.97832918193700003</v>
      </c>
      <c r="Z452" s="8">
        <v>0.97886340348500001</v>
      </c>
      <c r="AA452" s="3">
        <v>0.97870644338500001</v>
      </c>
      <c r="AB452" s="1">
        <v>0.98193029541900001</v>
      </c>
      <c r="AC452" s="1">
        <v>0.975924887327</v>
      </c>
      <c r="AD452" s="1">
        <v>0.976576921037</v>
      </c>
      <c r="AE452" s="8">
        <v>0.97561601477799997</v>
      </c>
      <c r="AF452" s="3">
        <v>0.97535222169000002</v>
      </c>
      <c r="AG452" s="1">
        <v>0.97368479189500001</v>
      </c>
      <c r="AH452" s="1">
        <v>0.97540810228700003</v>
      </c>
      <c r="AI452" s="1">
        <v>0.97532802172999999</v>
      </c>
      <c r="AJ452" s="8">
        <v>0.97661061570200003</v>
      </c>
      <c r="AK452" s="3">
        <v>0.97856055588000002</v>
      </c>
      <c r="AL452" s="1">
        <v>0.97886995712000002</v>
      </c>
      <c r="AM452" s="1">
        <v>0.97490023944600002</v>
      </c>
      <c r="AN452" s="1">
        <v>0.97027171742999996</v>
      </c>
      <c r="AO452" s="8">
        <v>0.977583105723</v>
      </c>
      <c r="AP452" s="3">
        <v>0.974529768277</v>
      </c>
      <c r="AQ452" s="1">
        <v>0.97687051760800003</v>
      </c>
      <c r="AR452" s="1">
        <v>0.976317285689</v>
      </c>
      <c r="AS452" s="1">
        <v>0.97481379232999998</v>
      </c>
      <c r="AT452" s="8">
        <v>0.97792282391700003</v>
      </c>
      <c r="AU452" s="3">
        <v>0.97756267417099996</v>
      </c>
      <c r="AV452" s="1">
        <v>0.97573927077</v>
      </c>
      <c r="AW452" s="1">
        <v>0.97340919421500005</v>
      </c>
      <c r="AX452" s="1">
        <v>0.97311010143200005</v>
      </c>
      <c r="AY452" s="8">
        <v>0.97716576041699998</v>
      </c>
      <c r="AZ452" s="3">
        <v>0.98036395106700003</v>
      </c>
      <c r="BA452" s="1">
        <v>0.97717942837299998</v>
      </c>
      <c r="BB452" s="1">
        <v>0.973417482823</v>
      </c>
      <c r="BC452" s="1">
        <v>0.972592512134</v>
      </c>
      <c r="BD452" s="1">
        <v>0.97742985113600001</v>
      </c>
      <c r="BE452" s="1">
        <v>0.97762506930799997</v>
      </c>
      <c r="BF452" s="1">
        <v>0.97609872307000001</v>
      </c>
      <c r="BG452" s="8">
        <v>0.97507787086999997</v>
      </c>
      <c r="BH452" s="3">
        <v>0.97797143447900003</v>
      </c>
      <c r="BI452" s="1">
        <v>0.97762754590400003</v>
      </c>
      <c r="BJ452" s="1">
        <v>0.97629000938599997</v>
      </c>
      <c r="BK452" s="1">
        <v>0.97629584322100005</v>
      </c>
      <c r="BL452" s="1">
        <v>0.97682784666699995</v>
      </c>
      <c r="BM452" s="1">
        <v>0.97767596435899995</v>
      </c>
      <c r="BN452" s="8">
        <v>0.97453879061600002</v>
      </c>
      <c r="BO452" s="3">
        <v>0.97950207614499996</v>
      </c>
      <c r="BP452" s="1">
        <v>0.97913419128800006</v>
      </c>
      <c r="BQ452" s="1">
        <v>0.97775840794400004</v>
      </c>
      <c r="BR452" s="1">
        <v>0.975316523303</v>
      </c>
      <c r="BS452" s="1">
        <v>0.98010741129599999</v>
      </c>
      <c r="BT452" s="1">
        <v>0.97446679616700005</v>
      </c>
      <c r="BU452" s="8">
        <v>0.97744771769600003</v>
      </c>
      <c r="BV452" s="3">
        <v>0.97527177395800002</v>
      </c>
      <c r="BW452" s="1">
        <v>0.97912336214399998</v>
      </c>
      <c r="BX452" s="1">
        <v>0.97726428198899995</v>
      </c>
      <c r="BY452" s="1">
        <v>0.97759867022900004</v>
      </c>
      <c r="BZ452" s="1">
        <v>0.97654052309100003</v>
      </c>
      <c r="CA452" s="8">
        <v>0.97883480596299999</v>
      </c>
      <c r="CB452" s="3">
        <v>0.97760144464200005</v>
      </c>
      <c r="CC452" s="1">
        <v>0.97754545540299997</v>
      </c>
      <c r="CD452" s="1">
        <v>0.97698584550900003</v>
      </c>
      <c r="CE452" s="1">
        <v>0.97620881413899996</v>
      </c>
      <c r="CF452" s="1">
        <v>0.97631464387400002</v>
      </c>
      <c r="CG452" s="1">
        <v>0.97739280373699999</v>
      </c>
      <c r="CH452" s="8">
        <v>0.97529839727900003</v>
      </c>
      <c r="CI452" s="3">
        <v>0.97508363468799997</v>
      </c>
      <c r="CJ452" s="1">
        <v>0.97997279493800005</v>
      </c>
      <c r="CK452" s="1">
        <v>0.97500663086600003</v>
      </c>
      <c r="CL452" s="1">
        <v>0.97970222847300004</v>
      </c>
      <c r="CM452" s="8">
        <v>0.97541345262000001</v>
      </c>
      <c r="CN452" s="3">
        <v>0.97610279738700001</v>
      </c>
      <c r="CO452" s="1">
        <v>0.97716078295599995</v>
      </c>
      <c r="CP452" s="1">
        <v>0.97334482597600003</v>
      </c>
      <c r="CQ452" s="1">
        <v>0.97788417003999994</v>
      </c>
      <c r="CR452" s="1">
        <v>0.97599251223200001</v>
      </c>
      <c r="CS452" s="1">
        <v>0.97667479191999995</v>
      </c>
      <c r="CT452" s="8">
        <v>0.97398518451100002</v>
      </c>
      <c r="CU452" s="3">
        <v>0.973915574269</v>
      </c>
      <c r="CV452" s="1">
        <v>0.97630789931399997</v>
      </c>
      <c r="CW452" s="1">
        <v>0.98094511834599996</v>
      </c>
      <c r="CX452" s="1">
        <v>0.97461558258500003</v>
      </c>
      <c r="CY452" s="1">
        <v>0.97547158299699999</v>
      </c>
      <c r="CZ452" s="1">
        <v>0.97616277149300001</v>
      </c>
      <c r="DA452" s="1">
        <v>0.97676881626300005</v>
      </c>
      <c r="DB452" s="1">
        <v>0.97615759459399998</v>
      </c>
      <c r="DC452" s="1">
        <v>0.97729099537499997</v>
      </c>
      <c r="DD452" s="8">
        <v>0.97537332453799996</v>
      </c>
      <c r="DE452" s="3">
        <v>0.97728391359599998</v>
      </c>
      <c r="DF452" s="1">
        <v>0.97792005106500002</v>
      </c>
      <c r="DG452" s="1">
        <v>0.97627349053699997</v>
      </c>
      <c r="DH452" s="1">
        <v>0.97820966225299999</v>
      </c>
      <c r="DI452" s="1">
        <v>0.97497193101199997</v>
      </c>
      <c r="DJ452" s="1">
        <v>0.97605652736399995</v>
      </c>
      <c r="DK452" s="1">
        <v>0.97712124497300001</v>
      </c>
      <c r="DL452" s="1">
        <v>0.97924241178299998</v>
      </c>
      <c r="DM452" s="1">
        <v>0.97816607919800003</v>
      </c>
      <c r="DN452" s="1">
        <v>0.97454136214200004</v>
      </c>
      <c r="DO452" s="8">
        <v>0.97650964432200005</v>
      </c>
      <c r="DP452" s="3">
        <v>0.98033543484100005</v>
      </c>
      <c r="DQ452" s="1">
        <v>0.97766417459599997</v>
      </c>
      <c r="DR452" s="1">
        <v>0.97846864399900002</v>
      </c>
      <c r="DS452" s="1">
        <v>0.97774542531399999</v>
      </c>
      <c r="DT452" s="1">
        <v>0.97786912275100002</v>
      </c>
      <c r="DU452" s="8">
        <v>0.98028709372400002</v>
      </c>
      <c r="DV452" s="3">
        <v>0.97621263519599999</v>
      </c>
      <c r="DW452" s="1">
        <v>0.97670243047700001</v>
      </c>
      <c r="DX452" s="1">
        <v>0.979205701915</v>
      </c>
      <c r="DY452" s="1">
        <v>0.97535867386300001</v>
      </c>
      <c r="DZ452" s="1">
        <v>0.97690432499299995</v>
      </c>
      <c r="EA452" s="8">
        <v>0.97730703181</v>
      </c>
      <c r="EB452" s="3">
        <v>0.97891802190699995</v>
      </c>
      <c r="EC452" s="1">
        <v>0.97506239805499995</v>
      </c>
      <c r="ED452" s="1">
        <v>0.98013649070200004</v>
      </c>
      <c r="EE452" s="1">
        <v>0.97659119174200004</v>
      </c>
      <c r="EF452" s="8">
        <v>0.97719203535599997</v>
      </c>
      <c r="EG452" s="3">
        <v>0.97447429726599999</v>
      </c>
      <c r="EH452" s="1">
        <v>0.97633190239099998</v>
      </c>
      <c r="EI452" s="1">
        <v>0.97617248894700004</v>
      </c>
      <c r="EJ452" s="1">
        <v>0.97767501215300001</v>
      </c>
      <c r="EK452" s="8">
        <v>0.97627008395000003</v>
      </c>
      <c r="EL452" s="3">
        <v>0.97464544137200004</v>
      </c>
      <c r="EM452" s="1">
        <v>0.97192022028199998</v>
      </c>
      <c r="EN452" s="1">
        <v>0.97252338910799996</v>
      </c>
      <c r="EO452" s="1">
        <v>0.97853756831299998</v>
      </c>
      <c r="EP452" s="8">
        <v>0.97653123074899995</v>
      </c>
      <c r="EQ452" s="3">
        <v>0.97505601080000004</v>
      </c>
      <c r="ER452" s="1">
        <v>0.97537965259199999</v>
      </c>
      <c r="ES452" s="1">
        <v>0.97412050669899997</v>
      </c>
      <c r="ET452" s="1">
        <v>0.97472637651000005</v>
      </c>
      <c r="EU452" s="8">
        <v>0.97639695074800004</v>
      </c>
      <c r="EV452" s="3">
        <v>0.97864592715499998</v>
      </c>
      <c r="EW452" s="1">
        <v>0.97922115394499998</v>
      </c>
      <c r="EX452" s="1">
        <v>0.97468958548899998</v>
      </c>
      <c r="EY452" s="1">
        <v>0.97771154812600003</v>
      </c>
      <c r="EZ452" s="8">
        <v>0.97958465647199999</v>
      </c>
      <c r="FA452" s="3">
        <v>0.97686683337799995</v>
      </c>
      <c r="FB452" s="1">
        <v>0.97520859001100002</v>
      </c>
      <c r="FC452" s="1">
        <v>0.97844899273399999</v>
      </c>
      <c r="FD452" s="1">
        <v>0.97817093746399997</v>
      </c>
      <c r="FE452" s="8">
        <v>0.97488807320100002</v>
      </c>
      <c r="FF452" s="3">
        <v>0.97871366884</v>
      </c>
      <c r="FG452" s="1">
        <v>0.97360655947499997</v>
      </c>
      <c r="FH452" s="1">
        <v>0.97577061637200002</v>
      </c>
      <c r="FI452" s="1">
        <v>0.97521953683999996</v>
      </c>
      <c r="FJ452" s="8">
        <v>0.97719375309199996</v>
      </c>
      <c r="FK452" s="3">
        <v>0.97778048530499995</v>
      </c>
      <c r="FL452" s="1">
        <v>0.97504215538600003</v>
      </c>
      <c r="FM452" s="1">
        <v>0.97224142214599996</v>
      </c>
      <c r="FN452" s="1">
        <v>0.97193634412499996</v>
      </c>
      <c r="FO452" s="8">
        <v>0.98123673445199999</v>
      </c>
      <c r="FP452" s="3">
        <v>0.977699403814</v>
      </c>
      <c r="FQ452" s="1">
        <v>0.97725400490400005</v>
      </c>
      <c r="FR452" s="1">
        <v>0.97673115186500004</v>
      </c>
      <c r="FS452" s="1">
        <v>0.97547363618500005</v>
      </c>
      <c r="FT452" s="8">
        <v>0.978489273316</v>
      </c>
      <c r="FU452" s="3">
        <v>0.977584089228</v>
      </c>
      <c r="FV452" s="1">
        <v>0.97564805879500005</v>
      </c>
      <c r="FW452" s="1">
        <v>0.97553673539600005</v>
      </c>
      <c r="FX452" s="1">
        <v>0.97946502130900004</v>
      </c>
      <c r="FY452" s="8">
        <v>0.97650937807899996</v>
      </c>
      <c r="FZ452" s="3">
        <v>0.97502942145899996</v>
      </c>
      <c r="GA452" s="1">
        <v>0.97775128936199995</v>
      </c>
      <c r="GB452" s="1">
        <v>0.97649744923899995</v>
      </c>
      <c r="GC452" s="1">
        <v>0.977279333152</v>
      </c>
      <c r="GD452" s="8">
        <v>0.97425452954799996</v>
      </c>
      <c r="GE452" s="3">
        <v>0.97236694353399999</v>
      </c>
      <c r="GF452" s="1">
        <v>0.9771025391</v>
      </c>
      <c r="GG452" s="1">
        <v>0.97786937426700005</v>
      </c>
      <c r="GH452" s="1">
        <v>0.97491366982600003</v>
      </c>
      <c r="GI452" s="8">
        <v>0.97647009772000004</v>
      </c>
      <c r="GJ452" s="3">
        <v>0.97568293293099995</v>
      </c>
      <c r="GK452" s="1">
        <v>0.97428957615099998</v>
      </c>
      <c r="GL452" s="1">
        <v>0.97458380524699995</v>
      </c>
      <c r="GM452" s="1">
        <v>0.97780183037799995</v>
      </c>
      <c r="GN452" s="8">
        <v>0.97564395390000003</v>
      </c>
      <c r="GO452" s="3">
        <v>0.97382933709200004</v>
      </c>
      <c r="GP452" s="1">
        <v>0.97237279935300003</v>
      </c>
      <c r="GQ452" s="1">
        <v>0.97368220935799998</v>
      </c>
      <c r="GR452" s="1">
        <v>0.98448103375899998</v>
      </c>
      <c r="GS452" s="1">
        <v>0.974130880122</v>
      </c>
      <c r="GT452" s="8">
        <v>0.97497322200299996</v>
      </c>
      <c r="GU452" s="3">
        <v>0.98261311535700002</v>
      </c>
      <c r="GV452" s="1">
        <v>0.97487964866300003</v>
      </c>
      <c r="GW452" s="1">
        <v>0.97798655950900004</v>
      </c>
      <c r="GX452" s="1">
        <v>0.97697965132599995</v>
      </c>
      <c r="GY452" s="8">
        <v>0.97920921875599998</v>
      </c>
      <c r="GZ452" s="3">
        <v>0.97361523116399995</v>
      </c>
      <c r="HA452" s="1">
        <v>0.984529131871</v>
      </c>
      <c r="HB452" s="1">
        <v>0.972268856668</v>
      </c>
      <c r="HC452" s="1">
        <v>0.97406152008699998</v>
      </c>
      <c r="HD452" s="8">
        <v>0.97597331750600003</v>
      </c>
      <c r="HE452" s="3">
        <v>0.975523659845</v>
      </c>
      <c r="HF452" s="1">
        <v>0.97871784757400004</v>
      </c>
      <c r="HG452" s="1">
        <v>0.97492976546099996</v>
      </c>
      <c r="HH452" s="1">
        <v>0.97552268389600005</v>
      </c>
      <c r="HI452" s="8">
        <v>0.97699552297400005</v>
      </c>
      <c r="HJ452" s="3">
        <v>0.97662909582400004</v>
      </c>
      <c r="HK452" s="1">
        <v>0.97180063880199996</v>
      </c>
      <c r="HL452" s="1">
        <v>0.97498449485299998</v>
      </c>
      <c r="HM452" s="1">
        <v>0.97473537904200003</v>
      </c>
      <c r="HN452" s="8">
        <v>0.97616355527700005</v>
      </c>
      <c r="HO452" s="3">
        <v>0.97393202540299995</v>
      </c>
      <c r="HP452" s="1">
        <v>0.97334758437199997</v>
      </c>
      <c r="HQ452" s="1">
        <v>0.97398968893799998</v>
      </c>
      <c r="HR452" s="1">
        <v>0.975169845373</v>
      </c>
      <c r="HS452" s="8">
        <v>0.97511891689899999</v>
      </c>
      <c r="HT452" s="3">
        <v>0.974155839227</v>
      </c>
      <c r="HU452" s="1">
        <v>0.97368588741600004</v>
      </c>
      <c r="HV452" s="1">
        <v>0.97622568803900001</v>
      </c>
      <c r="HW452" s="1">
        <v>0.974406424562</v>
      </c>
      <c r="HX452" s="8">
        <v>0.97420678173200004</v>
      </c>
      <c r="HY452" s="3">
        <v>0.97636767702399996</v>
      </c>
      <c r="HZ452" s="1">
        <v>0.97421885424599997</v>
      </c>
      <c r="IA452" s="1">
        <v>0.97499993843800004</v>
      </c>
      <c r="IB452" s="1">
        <v>0.97593075034400001</v>
      </c>
      <c r="IC452" s="8">
        <v>0.97516856591199996</v>
      </c>
      <c r="ID452" s="3">
        <v>0.97873891671199997</v>
      </c>
      <c r="IE452" s="1">
        <v>0.97623691783599997</v>
      </c>
      <c r="IF452" s="1">
        <v>0.97500478342600005</v>
      </c>
      <c r="IG452" s="1">
        <v>0.97717548732000004</v>
      </c>
      <c r="IH452" s="8">
        <v>0.98069482005399999</v>
      </c>
      <c r="II452" s="3">
        <v>0.97388994224900005</v>
      </c>
      <c r="IJ452" s="1">
        <v>0.97775505066799995</v>
      </c>
      <c r="IK452" s="1">
        <v>0.97738696952100002</v>
      </c>
      <c r="IL452" s="1">
        <v>0.97951851901099996</v>
      </c>
      <c r="IM452" s="8">
        <v>0.97677665153399995</v>
      </c>
      <c r="IN452" s="3">
        <v>0.97775635405500005</v>
      </c>
      <c r="IO452" s="1">
        <v>0.97872582371200001</v>
      </c>
      <c r="IP452" s="1">
        <v>0.97578996906799997</v>
      </c>
      <c r="IQ452" s="1">
        <v>0.97635870031299998</v>
      </c>
      <c r="IR452" s="8">
        <v>0.97846238958300003</v>
      </c>
      <c r="IS452" s="3">
        <v>0.97767977291999997</v>
      </c>
      <c r="IT452" s="1">
        <v>0.97532678221299995</v>
      </c>
      <c r="IU452" s="1">
        <v>0.97573980880699995</v>
      </c>
      <c r="IV452" s="1">
        <v>0.97535312359199999</v>
      </c>
      <c r="IW452" s="8">
        <v>0.97731095432399995</v>
      </c>
      <c r="IX452" s="3">
        <v>0.975428410277</v>
      </c>
      <c r="IY452" s="1">
        <v>0.97738687956299997</v>
      </c>
      <c r="IZ452" s="1">
        <v>0.97827729117999995</v>
      </c>
      <c r="JA452" s="1">
        <v>0.97685430310999999</v>
      </c>
      <c r="JB452" s="8">
        <v>0.97716794640799998</v>
      </c>
      <c r="JC452" s="3">
        <v>0.97666930725500001</v>
      </c>
      <c r="JD452" s="1">
        <v>0.97665264717699996</v>
      </c>
      <c r="JE452" s="1">
        <v>0.97537593962500002</v>
      </c>
      <c r="JF452" s="1">
        <v>0.97670241704600003</v>
      </c>
      <c r="JG452" s="8">
        <v>0.97636177923099998</v>
      </c>
      <c r="JH452" s="3">
        <v>0.97397908068700001</v>
      </c>
      <c r="JI452" s="1">
        <v>0.97454352255099996</v>
      </c>
      <c r="JJ452" s="1">
        <v>0.97572462392500003</v>
      </c>
      <c r="JK452" s="1">
        <v>0.97487918461199996</v>
      </c>
      <c r="JL452" s="8">
        <v>0.97545001673599996</v>
      </c>
      <c r="JM452" s="3">
        <v>0.976001758336</v>
      </c>
      <c r="JN452" s="1">
        <v>0.97788389764399997</v>
      </c>
      <c r="JO452" s="1">
        <v>0.97556988698900005</v>
      </c>
      <c r="JP452" s="1">
        <v>0.97545996235700005</v>
      </c>
      <c r="JQ452" s="1">
        <v>0.976690279519</v>
      </c>
      <c r="JR452" s="8">
        <v>0.976286777356</v>
      </c>
      <c r="JS452" s="3">
        <v>0.98083103644299996</v>
      </c>
      <c r="JT452" s="1">
        <v>0.97710028853999997</v>
      </c>
      <c r="JU452" s="1">
        <v>0.97937547034500005</v>
      </c>
      <c r="JV452" s="1">
        <v>0.97652407663999996</v>
      </c>
      <c r="JW452" s="1">
        <v>0.97639753153999997</v>
      </c>
      <c r="JX452" s="1">
        <v>0.97844370876300002</v>
      </c>
      <c r="JY452" s="8">
        <v>0.97696196764800003</v>
      </c>
      <c r="JZ452" s="3">
        <v>0.97770546414899995</v>
      </c>
      <c r="KA452" s="1">
        <v>0.97637805695500002</v>
      </c>
      <c r="KB452" s="1">
        <v>0.97723288754100002</v>
      </c>
      <c r="KC452" s="1">
        <v>0.97796059220499998</v>
      </c>
      <c r="KD452" s="1">
        <v>0.97704688581700005</v>
      </c>
      <c r="KE452" s="8">
        <v>0.97962669178399997</v>
      </c>
      <c r="KF452" s="3">
        <v>0.98031657044999998</v>
      </c>
      <c r="KG452" s="1">
        <v>0.98187933048099996</v>
      </c>
      <c r="KH452" s="1">
        <v>0.97464883448299999</v>
      </c>
      <c r="KI452" s="1">
        <v>0.97418919655900005</v>
      </c>
      <c r="KJ452" s="1">
        <v>0.980338706575</v>
      </c>
      <c r="KK452" s="8">
        <v>0.97291151044099999</v>
      </c>
      <c r="KL452" s="3">
        <v>0.97321716991600005</v>
      </c>
      <c r="KM452" s="1">
        <v>0.97643849210800004</v>
      </c>
      <c r="KN452" s="1">
        <v>0.97399251771100004</v>
      </c>
      <c r="KO452" s="1">
        <v>0.97479510855200002</v>
      </c>
      <c r="KP452" s="8">
        <v>0.97962630958300001</v>
      </c>
      <c r="KQ452" s="3">
        <v>0.97880697512799997</v>
      </c>
      <c r="KR452" s="1">
        <v>0.97821135591300001</v>
      </c>
      <c r="KS452" s="1">
        <v>0.97513433882400002</v>
      </c>
      <c r="KT452" s="1">
        <v>0.97299472141200005</v>
      </c>
      <c r="KU452" s="8">
        <v>0.97643552193100003</v>
      </c>
      <c r="KV452" s="3">
        <v>0.97798901004100003</v>
      </c>
      <c r="KW452" s="1">
        <v>0.97655257433700005</v>
      </c>
      <c r="KX452" s="1">
        <v>0.97797688790899995</v>
      </c>
      <c r="KY452" s="1">
        <v>0.97558905007399999</v>
      </c>
      <c r="KZ452" s="8">
        <v>0.97468157585000004</v>
      </c>
      <c r="LA452" s="3">
        <v>0.97853056785199999</v>
      </c>
      <c r="LB452" s="1">
        <v>0.97664050215800002</v>
      </c>
      <c r="LC452" s="1">
        <v>0.97822664037600005</v>
      </c>
      <c r="LD452" s="1">
        <v>0.97721249134199994</v>
      </c>
      <c r="LE452" s="1">
        <v>0.97545737531499999</v>
      </c>
      <c r="LF452" s="1">
        <v>0.97631381170200005</v>
      </c>
      <c r="LG452" s="8">
        <v>0.97883165652899995</v>
      </c>
    </row>
    <row r="453" spans="1:319" x14ac:dyDescent="0.25">
      <c r="A453">
        <v>452</v>
      </c>
      <c r="B453" s="7">
        <v>0.97634868979800005</v>
      </c>
      <c r="C453" s="1">
        <v>0.97607913710500005</v>
      </c>
      <c r="D453" s="1">
        <v>0.97811693674400002</v>
      </c>
      <c r="E453" s="1">
        <v>0.975927815679</v>
      </c>
      <c r="F453" s="8">
        <v>0.980286031723</v>
      </c>
      <c r="G453" s="3">
        <v>0.97224014764900002</v>
      </c>
      <c r="H453" s="1">
        <v>0.97423382436499995</v>
      </c>
      <c r="I453" s="1">
        <v>0.97393151921400001</v>
      </c>
      <c r="J453" s="1">
        <v>0.97506740189200003</v>
      </c>
      <c r="K453" s="8">
        <v>0.97531980385999995</v>
      </c>
      <c r="L453" s="3">
        <v>0.97943387165100004</v>
      </c>
      <c r="M453" s="1">
        <v>0.97818991314500003</v>
      </c>
      <c r="N453" s="1">
        <v>0.97881097088699998</v>
      </c>
      <c r="O453" s="1">
        <v>0.97742187700299998</v>
      </c>
      <c r="P453" s="8">
        <v>0.97753874638299998</v>
      </c>
      <c r="Q453" s="3">
        <v>0.97671874587800001</v>
      </c>
      <c r="R453" s="1">
        <v>0.97505857653200001</v>
      </c>
      <c r="S453" s="1">
        <v>0.97307689825599997</v>
      </c>
      <c r="T453" s="1">
        <v>0.97463467192800002</v>
      </c>
      <c r="U453" s="8">
        <v>0.97230834555000001</v>
      </c>
      <c r="V453" s="3">
        <v>0.97638354343199996</v>
      </c>
      <c r="W453" s="1">
        <v>0.97908612284499996</v>
      </c>
      <c r="X453" s="1">
        <v>0.97449448581099996</v>
      </c>
      <c r="Y453" s="1">
        <v>0.97823755065600004</v>
      </c>
      <c r="Z453" s="8">
        <v>0.97886340348500001</v>
      </c>
      <c r="AA453" s="3">
        <v>0.97866133449000003</v>
      </c>
      <c r="AB453" s="1">
        <v>0.98176996685600004</v>
      </c>
      <c r="AC453" s="1">
        <v>0.97582360159899995</v>
      </c>
      <c r="AD453" s="1">
        <v>0.97660809229900003</v>
      </c>
      <c r="AE453" s="8">
        <v>0.97542214768799995</v>
      </c>
      <c r="AF453" s="3">
        <v>0.97525284274599999</v>
      </c>
      <c r="AG453" s="1">
        <v>0.97367747642900004</v>
      </c>
      <c r="AH453" s="1">
        <v>0.97540810228700003</v>
      </c>
      <c r="AI453" s="1">
        <v>0.97520944176799995</v>
      </c>
      <c r="AJ453" s="8">
        <v>0.97654217993299997</v>
      </c>
      <c r="AK453" s="3">
        <v>0.97858852934899998</v>
      </c>
      <c r="AL453" s="1">
        <v>0.97904488661199995</v>
      </c>
      <c r="AM453" s="1">
        <v>0.97480402265599997</v>
      </c>
      <c r="AN453" s="1">
        <v>0.97071861096900003</v>
      </c>
      <c r="AO453" s="8">
        <v>0.97759107276500001</v>
      </c>
      <c r="AP453" s="3">
        <v>0.97449213191100004</v>
      </c>
      <c r="AQ453" s="1">
        <v>0.97682923767600005</v>
      </c>
      <c r="AR453" s="1">
        <v>0.97624103786000005</v>
      </c>
      <c r="AS453" s="1">
        <v>0.97478070217299995</v>
      </c>
      <c r="AT453" s="8">
        <v>0.97784352191299995</v>
      </c>
      <c r="AU453" s="3">
        <v>0.97752322759900001</v>
      </c>
      <c r="AV453" s="1">
        <v>0.97563207727900003</v>
      </c>
      <c r="AW453" s="1">
        <v>0.97344483939399995</v>
      </c>
      <c r="AX453" s="1">
        <v>0.97306399407400002</v>
      </c>
      <c r="AY453" s="8">
        <v>0.97712280411999997</v>
      </c>
      <c r="AZ453" s="3">
        <v>0.980324287169</v>
      </c>
      <c r="BA453" s="1">
        <v>0.97705244737700003</v>
      </c>
      <c r="BB453" s="1">
        <v>0.97334218169300002</v>
      </c>
      <c r="BC453" s="1">
        <v>0.97252331666500003</v>
      </c>
      <c r="BD453" s="1">
        <v>0.97735208496000003</v>
      </c>
      <c r="BE453" s="1">
        <v>0.97758814649500003</v>
      </c>
      <c r="BF453" s="1">
        <v>0.97597556807300001</v>
      </c>
      <c r="BG453" s="8">
        <v>0.97497152014099997</v>
      </c>
      <c r="BH453" s="3">
        <v>0.97789758497699997</v>
      </c>
      <c r="BI453" s="1">
        <v>0.97747852514800004</v>
      </c>
      <c r="BJ453" s="1">
        <v>0.97628760055800001</v>
      </c>
      <c r="BK453" s="1">
        <v>0.97623531136599995</v>
      </c>
      <c r="BL453" s="1">
        <v>0.97682589915600004</v>
      </c>
      <c r="BM453" s="1">
        <v>0.97757751855099995</v>
      </c>
      <c r="BN453" s="8">
        <v>0.97449044960099995</v>
      </c>
      <c r="BO453" s="3">
        <v>0.97941929880800005</v>
      </c>
      <c r="BP453" s="1">
        <v>0.97902701257500002</v>
      </c>
      <c r="BQ453" s="1">
        <v>0.97763955448999995</v>
      </c>
      <c r="BR453" s="1">
        <v>0.97510270718400005</v>
      </c>
      <c r="BS453" s="1">
        <v>0.98002109461700004</v>
      </c>
      <c r="BT453" s="1">
        <v>0.97438234003599999</v>
      </c>
      <c r="BU453" s="8">
        <v>0.97727893972900004</v>
      </c>
      <c r="BV453" s="3">
        <v>0.97521473870700004</v>
      </c>
      <c r="BW453" s="1">
        <v>0.97897951830300001</v>
      </c>
      <c r="BX453" s="1">
        <v>0.97710427367599995</v>
      </c>
      <c r="BY453" s="1">
        <v>0.97757058121600005</v>
      </c>
      <c r="BZ453" s="1">
        <v>0.97644064925499996</v>
      </c>
      <c r="CA453" s="8">
        <v>0.97872251934200005</v>
      </c>
      <c r="CB453" s="3">
        <v>0.97749794533599998</v>
      </c>
      <c r="CC453" s="1">
        <v>0.977475754631</v>
      </c>
      <c r="CD453" s="1">
        <v>0.976883580069</v>
      </c>
      <c r="CE453" s="1">
        <v>0.97609856789000005</v>
      </c>
      <c r="CF453" s="1">
        <v>0.976232001756</v>
      </c>
      <c r="CG453" s="1">
        <v>0.97734050995400001</v>
      </c>
      <c r="CH453" s="8">
        <v>0.97518505110499998</v>
      </c>
      <c r="CI453" s="3">
        <v>0.97495427884499997</v>
      </c>
      <c r="CJ453" s="1">
        <v>0.97987086525900002</v>
      </c>
      <c r="CK453" s="1">
        <v>0.97482432083799997</v>
      </c>
      <c r="CL453" s="1">
        <v>0.97957102823800002</v>
      </c>
      <c r="CM453" s="8">
        <v>0.97522608649599996</v>
      </c>
      <c r="CN453" s="3">
        <v>0.97606546967800001</v>
      </c>
      <c r="CO453" s="1">
        <v>0.97710678045800003</v>
      </c>
      <c r="CP453" s="1">
        <v>0.97324035960199995</v>
      </c>
      <c r="CQ453" s="1">
        <v>0.97785227916299999</v>
      </c>
      <c r="CR453" s="1">
        <v>0.97594799314799996</v>
      </c>
      <c r="CS453" s="1">
        <v>0.97663294399</v>
      </c>
      <c r="CT453" s="8">
        <v>0.97385044865500003</v>
      </c>
      <c r="CU453" s="3">
        <v>0.973933738168</v>
      </c>
      <c r="CV453" s="1">
        <v>0.97628462236799995</v>
      </c>
      <c r="CW453" s="1">
        <v>0.98089212176899998</v>
      </c>
      <c r="CX453" s="1">
        <v>0.97452293261199996</v>
      </c>
      <c r="CY453" s="1">
        <v>0.97545025820999998</v>
      </c>
      <c r="CZ453" s="1">
        <v>0.97602623740799999</v>
      </c>
      <c r="DA453" s="1">
        <v>0.97664412541000001</v>
      </c>
      <c r="DB453" s="1">
        <v>0.97604156374600004</v>
      </c>
      <c r="DC453" s="1">
        <v>0.97719147439300003</v>
      </c>
      <c r="DD453" s="8">
        <v>0.975319526544</v>
      </c>
      <c r="DE453" s="3">
        <v>0.97720314250999996</v>
      </c>
      <c r="DF453" s="1">
        <v>0.97782317686300002</v>
      </c>
      <c r="DG453" s="1">
        <v>0.97620246293199997</v>
      </c>
      <c r="DH453" s="1">
        <v>0.97791932307100005</v>
      </c>
      <c r="DI453" s="1">
        <v>0.97493417643199998</v>
      </c>
      <c r="DJ453" s="1">
        <v>0.975781965152</v>
      </c>
      <c r="DK453" s="1">
        <v>0.97708449618399995</v>
      </c>
      <c r="DL453" s="1">
        <v>0.979215916086</v>
      </c>
      <c r="DM453" s="1">
        <v>0.97803199849</v>
      </c>
      <c r="DN453" s="1">
        <v>0.97453931188700005</v>
      </c>
      <c r="DO453" s="8">
        <v>0.97640095523000003</v>
      </c>
      <c r="DP453" s="3">
        <v>0.98057027093500004</v>
      </c>
      <c r="DQ453" s="1">
        <v>0.97776089874500005</v>
      </c>
      <c r="DR453" s="1">
        <v>0.97858892696199995</v>
      </c>
      <c r="DS453" s="1">
        <v>0.97769010907200005</v>
      </c>
      <c r="DT453" s="1">
        <v>0.97790491363700005</v>
      </c>
      <c r="DU453" s="8">
        <v>0.98025508653399995</v>
      </c>
      <c r="DV453" s="3">
        <v>0.97616732243500004</v>
      </c>
      <c r="DW453" s="1">
        <v>0.97660076359699999</v>
      </c>
      <c r="DX453" s="1">
        <v>0.97917971306200002</v>
      </c>
      <c r="DY453" s="1">
        <v>0.97530438097200001</v>
      </c>
      <c r="DZ453" s="1">
        <v>0.97680670374099998</v>
      </c>
      <c r="EA453" s="8">
        <v>0.97713058833300004</v>
      </c>
      <c r="EB453" s="3">
        <v>0.978886299849</v>
      </c>
      <c r="EC453" s="1">
        <v>0.97501017865700002</v>
      </c>
      <c r="ED453" s="1">
        <v>0.98009044333700002</v>
      </c>
      <c r="EE453" s="1">
        <v>0.976570245708</v>
      </c>
      <c r="EF453" s="8">
        <v>0.977096127654</v>
      </c>
      <c r="EG453" s="3">
        <v>0.97445246885699999</v>
      </c>
      <c r="EH453" s="1">
        <v>0.97629921313500001</v>
      </c>
      <c r="EI453" s="1">
        <v>0.97608743217299998</v>
      </c>
      <c r="EJ453" s="1">
        <v>0.97750893426600005</v>
      </c>
      <c r="EK453" s="8">
        <v>0.97617760130800002</v>
      </c>
      <c r="EL453" s="3">
        <v>0.97473905185900001</v>
      </c>
      <c r="EM453" s="1">
        <v>0.97196544630500004</v>
      </c>
      <c r="EN453" s="1">
        <v>0.97256009329799997</v>
      </c>
      <c r="EO453" s="1">
        <v>0.97849981611400005</v>
      </c>
      <c r="EP453" s="8">
        <v>0.97652832911700005</v>
      </c>
      <c r="EQ453" s="3">
        <v>0.97511296195499997</v>
      </c>
      <c r="ER453" s="1">
        <v>0.97527467065499995</v>
      </c>
      <c r="ES453" s="1">
        <v>0.97410151070899997</v>
      </c>
      <c r="ET453" s="1">
        <v>0.97463382723799996</v>
      </c>
      <c r="EU453" s="8">
        <v>0.97613494633800002</v>
      </c>
      <c r="EV453" s="3">
        <v>0.97862797344600005</v>
      </c>
      <c r="EW453" s="1">
        <v>0.97918755168399996</v>
      </c>
      <c r="EX453" s="1">
        <v>0.97455633991000001</v>
      </c>
      <c r="EY453" s="1">
        <v>0.97756491094300002</v>
      </c>
      <c r="EZ453" s="8">
        <v>0.97953385455999997</v>
      </c>
      <c r="FA453" s="3">
        <v>0.97671436605200002</v>
      </c>
      <c r="FB453" s="1">
        <v>0.97511726631899998</v>
      </c>
      <c r="FC453" s="1">
        <v>0.97836689299199997</v>
      </c>
      <c r="FD453" s="1">
        <v>0.97811576551900004</v>
      </c>
      <c r="FE453" s="8">
        <v>0.974887657041</v>
      </c>
      <c r="FF453" s="3">
        <v>0.97874940746500005</v>
      </c>
      <c r="FG453" s="1">
        <v>0.973645685027</v>
      </c>
      <c r="FH453" s="1">
        <v>0.97572716732099996</v>
      </c>
      <c r="FI453" s="1">
        <v>0.97509586894300004</v>
      </c>
      <c r="FJ453" s="8">
        <v>0.97708708109700004</v>
      </c>
      <c r="FK453" s="3">
        <v>0.97786781429400005</v>
      </c>
      <c r="FL453" s="1">
        <v>0.97512112594699996</v>
      </c>
      <c r="FM453" s="1">
        <v>0.97224213039499996</v>
      </c>
      <c r="FN453" s="1">
        <v>0.97199142955499995</v>
      </c>
      <c r="FO453" s="8">
        <v>0.98122706693299999</v>
      </c>
      <c r="FP453" s="3">
        <v>0.97773872903600001</v>
      </c>
      <c r="FQ453" s="1">
        <v>0.97703509306299996</v>
      </c>
      <c r="FR453" s="1">
        <v>0.97679710189799995</v>
      </c>
      <c r="FS453" s="1">
        <v>0.97542619960999999</v>
      </c>
      <c r="FT453" s="8">
        <v>0.97857027682499997</v>
      </c>
      <c r="FU453" s="3">
        <v>0.97752023717400005</v>
      </c>
      <c r="FV453" s="1">
        <v>0.97558802273</v>
      </c>
      <c r="FW453" s="1">
        <v>0.97548459197199999</v>
      </c>
      <c r="FX453" s="1">
        <v>0.97947886771000003</v>
      </c>
      <c r="FY453" s="8">
        <v>0.97630319245200003</v>
      </c>
      <c r="FZ453" s="3">
        <v>0.97496898704799995</v>
      </c>
      <c r="GA453" s="1">
        <v>0.97760727915800005</v>
      </c>
      <c r="GB453" s="1">
        <v>0.97644148195199998</v>
      </c>
      <c r="GC453" s="1">
        <v>0.97712317921500003</v>
      </c>
      <c r="GD453" s="8">
        <v>0.97416958015699995</v>
      </c>
      <c r="GE453" s="3">
        <v>0.97228107972099997</v>
      </c>
      <c r="GF453" s="1">
        <v>0.97705970473899995</v>
      </c>
      <c r="GG453" s="1">
        <v>0.97780532640600004</v>
      </c>
      <c r="GH453" s="1">
        <v>0.97486388953799996</v>
      </c>
      <c r="GI453" s="8">
        <v>0.97640633147199996</v>
      </c>
      <c r="GJ453" s="3">
        <v>0.975540649308</v>
      </c>
      <c r="GK453" s="1">
        <v>0.97418869523100005</v>
      </c>
      <c r="GL453" s="1">
        <v>0.97449331174499998</v>
      </c>
      <c r="GM453" s="1">
        <v>0.97766831210799998</v>
      </c>
      <c r="GN453" s="8">
        <v>0.97553467786699999</v>
      </c>
      <c r="GO453" s="3">
        <v>0.97371292914800001</v>
      </c>
      <c r="GP453" s="1">
        <v>0.97240172288299997</v>
      </c>
      <c r="GQ453" s="1">
        <v>0.97355072264300002</v>
      </c>
      <c r="GR453" s="1">
        <v>0.98485606295899997</v>
      </c>
      <c r="GS453" s="1">
        <v>0.97395281958400004</v>
      </c>
      <c r="GT453" s="8">
        <v>0.97492192190100002</v>
      </c>
      <c r="GU453" s="3">
        <v>0.98271461578700003</v>
      </c>
      <c r="GV453" s="1">
        <v>0.974851014525</v>
      </c>
      <c r="GW453" s="1">
        <v>0.97792695769000004</v>
      </c>
      <c r="GX453" s="1">
        <v>0.97691001298299995</v>
      </c>
      <c r="GY453" s="8">
        <v>0.97917013853299995</v>
      </c>
      <c r="GZ453" s="3">
        <v>0.97353707170100001</v>
      </c>
      <c r="HA453" s="1">
        <v>0.98452283150800002</v>
      </c>
      <c r="HB453" s="1">
        <v>0.97191535520299999</v>
      </c>
      <c r="HC453" s="1">
        <v>0.97398117408399998</v>
      </c>
      <c r="HD453" s="8">
        <v>0.97600886425699995</v>
      </c>
      <c r="HE453" s="3">
        <v>0.97545527446000002</v>
      </c>
      <c r="HF453" s="1">
        <v>0.97863021881599999</v>
      </c>
      <c r="HG453" s="1">
        <v>0.97488285651999995</v>
      </c>
      <c r="HH453" s="1">
        <v>0.97537023322299998</v>
      </c>
      <c r="HI453" s="8">
        <v>0.97694056092500003</v>
      </c>
      <c r="HJ453" s="3">
        <v>0.97651964133299995</v>
      </c>
      <c r="HK453" s="1">
        <v>0.97186600795599998</v>
      </c>
      <c r="HL453" s="1">
        <v>0.97489289021000003</v>
      </c>
      <c r="HM453" s="1">
        <v>0.97459710558900003</v>
      </c>
      <c r="HN453" s="8">
        <v>0.97604765657199999</v>
      </c>
      <c r="HO453" s="3">
        <v>0.97387313876899995</v>
      </c>
      <c r="HP453" s="1">
        <v>0.97333359875000003</v>
      </c>
      <c r="HQ453" s="1">
        <v>0.97391226139099996</v>
      </c>
      <c r="HR453" s="1">
        <v>0.97511994439399996</v>
      </c>
      <c r="HS453" s="8">
        <v>0.97494605404000001</v>
      </c>
      <c r="HT453" s="3">
        <v>0.97404253150700004</v>
      </c>
      <c r="HU453" s="1">
        <v>0.97364152489099998</v>
      </c>
      <c r="HV453" s="1">
        <v>0.97614262473799995</v>
      </c>
      <c r="HW453" s="1">
        <v>0.97441887298999996</v>
      </c>
      <c r="HX453" s="8">
        <v>0.97417756098099995</v>
      </c>
      <c r="HY453" s="3">
        <v>0.97641420429299997</v>
      </c>
      <c r="HZ453" s="1">
        <v>0.97410865409500003</v>
      </c>
      <c r="IA453" s="1">
        <v>0.97488948348799997</v>
      </c>
      <c r="IB453" s="1">
        <v>0.97586925429899996</v>
      </c>
      <c r="IC453" s="8">
        <v>0.97507350712800001</v>
      </c>
      <c r="ID453" s="3">
        <v>0.97866625139100005</v>
      </c>
      <c r="IE453" s="1">
        <v>0.97618323302400001</v>
      </c>
      <c r="IF453" s="1">
        <v>0.97492251489699999</v>
      </c>
      <c r="IG453" s="1">
        <v>0.97711201006399995</v>
      </c>
      <c r="IH453" s="8">
        <v>0.98062385948999997</v>
      </c>
      <c r="II453" s="3">
        <v>0.97388475696499999</v>
      </c>
      <c r="IJ453" s="1">
        <v>0.97761879952300001</v>
      </c>
      <c r="IK453" s="1">
        <v>0.97733137066300002</v>
      </c>
      <c r="IL453" s="1">
        <v>0.97940856050799996</v>
      </c>
      <c r="IM453" s="8">
        <v>0.97670748093100002</v>
      </c>
      <c r="IN453" s="3">
        <v>0.97770354619699995</v>
      </c>
      <c r="IO453" s="1">
        <v>0.97865526890300003</v>
      </c>
      <c r="IP453" s="1">
        <v>0.97579352297499999</v>
      </c>
      <c r="IQ453" s="1">
        <v>0.97634699377</v>
      </c>
      <c r="IR453" s="8">
        <v>0.97836984883400002</v>
      </c>
      <c r="IS453" s="3">
        <v>0.97756251518399995</v>
      </c>
      <c r="IT453" s="1">
        <v>0.97528438353500002</v>
      </c>
      <c r="IU453" s="1">
        <v>0.97567134413500001</v>
      </c>
      <c r="IV453" s="1">
        <v>0.97528722996399997</v>
      </c>
      <c r="IW453" s="8">
        <v>0.97724212640300001</v>
      </c>
      <c r="IX453" s="3">
        <v>0.97532876622499998</v>
      </c>
      <c r="IY453" s="1">
        <v>0.97733425335000002</v>
      </c>
      <c r="IZ453" s="1">
        <v>0.97816941729399998</v>
      </c>
      <c r="JA453" s="1">
        <v>0.97680504115099998</v>
      </c>
      <c r="JB453" s="8">
        <v>0.97716794640799998</v>
      </c>
      <c r="JC453" s="3">
        <v>0.976513657634</v>
      </c>
      <c r="JD453" s="1">
        <v>0.97652676428100005</v>
      </c>
      <c r="JE453" s="1">
        <v>0.97523693087899999</v>
      </c>
      <c r="JF453" s="1">
        <v>0.97662192593999997</v>
      </c>
      <c r="JG453" s="8">
        <v>0.97622688972299998</v>
      </c>
      <c r="JH453" s="3">
        <v>0.97398245406100004</v>
      </c>
      <c r="JI453" s="1">
        <v>0.97437698694099995</v>
      </c>
      <c r="JJ453" s="1">
        <v>0.97555227447100001</v>
      </c>
      <c r="JK453" s="1">
        <v>0.97485253988499998</v>
      </c>
      <c r="JL453" s="8">
        <v>0.97537482452599999</v>
      </c>
      <c r="JM453" s="3">
        <v>0.97593827452100002</v>
      </c>
      <c r="JN453" s="1">
        <v>0.97782423070000002</v>
      </c>
      <c r="JO453" s="1">
        <v>0.97548887125200001</v>
      </c>
      <c r="JP453" s="1">
        <v>0.97541778740899998</v>
      </c>
      <c r="JQ453" s="1">
        <v>0.97662713837299997</v>
      </c>
      <c r="JR453" s="8">
        <v>0.97620559637500004</v>
      </c>
      <c r="JS453" s="3">
        <v>0.980694631511</v>
      </c>
      <c r="JT453" s="1">
        <v>0.97700913491300001</v>
      </c>
      <c r="JU453" s="1">
        <v>0.97929834095299995</v>
      </c>
      <c r="JV453" s="1">
        <v>0.97643300127300003</v>
      </c>
      <c r="JW453" s="1">
        <v>0.97627760131100005</v>
      </c>
      <c r="JX453" s="1">
        <v>0.97829511773400002</v>
      </c>
      <c r="JY453" s="8">
        <v>0.97686575094100003</v>
      </c>
      <c r="JZ453" s="3">
        <v>0.97766084124999997</v>
      </c>
      <c r="KA453" s="1">
        <v>0.97630862615799996</v>
      </c>
      <c r="KB453" s="1">
        <v>0.97720834266000001</v>
      </c>
      <c r="KC453" s="1">
        <v>0.97790038902700005</v>
      </c>
      <c r="KD453" s="1">
        <v>0.97699040513900004</v>
      </c>
      <c r="KE453" s="8">
        <v>0.97958027936500003</v>
      </c>
      <c r="KF453" s="3">
        <v>0.98028077657000001</v>
      </c>
      <c r="KG453" s="1">
        <v>0.98173993571499996</v>
      </c>
      <c r="KH453" s="1">
        <v>0.974565420864</v>
      </c>
      <c r="KI453" s="1">
        <v>0.97411681768000002</v>
      </c>
      <c r="KJ453" s="1">
        <v>0.98022311489400005</v>
      </c>
      <c r="KK453" s="8">
        <v>0.97292479943400001</v>
      </c>
      <c r="KL453" s="3">
        <v>0.97328507718099999</v>
      </c>
      <c r="KM453" s="1">
        <v>0.97624010214599999</v>
      </c>
      <c r="KN453" s="1">
        <v>0.97389298492999998</v>
      </c>
      <c r="KO453" s="1">
        <v>0.97468607298800003</v>
      </c>
      <c r="KP453" s="8">
        <v>0.97949413588000001</v>
      </c>
      <c r="KQ453" s="3">
        <v>0.97872450700299995</v>
      </c>
      <c r="KR453" s="1">
        <v>0.97811659140499996</v>
      </c>
      <c r="KS453" s="1">
        <v>0.97509819591500002</v>
      </c>
      <c r="KT453" s="1">
        <v>0.97296994356400002</v>
      </c>
      <c r="KU453" s="8">
        <v>0.97637208923200003</v>
      </c>
      <c r="KV453" s="3">
        <v>0.97796455737200005</v>
      </c>
      <c r="KW453" s="1">
        <v>0.976446917099</v>
      </c>
      <c r="KX453" s="1">
        <v>0.97791119437999996</v>
      </c>
      <c r="KY453" s="1">
        <v>0.97548073380699996</v>
      </c>
      <c r="KZ453" s="8">
        <v>0.97451866767100004</v>
      </c>
      <c r="LA453" s="3">
        <v>0.97842705368600003</v>
      </c>
      <c r="LB453" s="1">
        <v>0.97650169558400002</v>
      </c>
      <c r="LC453" s="1">
        <v>0.97815085074399999</v>
      </c>
      <c r="LD453" s="1">
        <v>0.97709908638700005</v>
      </c>
      <c r="LE453" s="1">
        <v>0.975435007661</v>
      </c>
      <c r="LF453" s="1">
        <v>0.97625658994200004</v>
      </c>
      <c r="LG453" s="8">
        <v>0.97871532810399997</v>
      </c>
    </row>
    <row r="454" spans="1:319" x14ac:dyDescent="0.25">
      <c r="A454">
        <v>453</v>
      </c>
      <c r="B454" s="7">
        <v>0.97626752350299995</v>
      </c>
      <c r="C454" s="1">
        <v>0.97593565205099997</v>
      </c>
      <c r="D454" s="1">
        <v>0.97805976949399998</v>
      </c>
      <c r="E454" s="1">
        <v>0.9757913453</v>
      </c>
      <c r="F454" s="8">
        <v>0.98025807648399998</v>
      </c>
      <c r="G454" s="3">
        <v>0.97224023911099999</v>
      </c>
      <c r="H454" s="1">
        <v>0.97425787151599996</v>
      </c>
      <c r="I454" s="1">
        <v>0.97384135997099996</v>
      </c>
      <c r="J454" s="1">
        <v>0.974942748167</v>
      </c>
      <c r="K454" s="8">
        <v>0.97518116975900004</v>
      </c>
      <c r="L454" s="3">
        <v>0.97944456083099996</v>
      </c>
      <c r="M454" s="1">
        <v>0.97825846723700005</v>
      </c>
      <c r="N454" s="1">
        <v>0.97880226773599999</v>
      </c>
      <c r="O454" s="1">
        <v>0.97746918336699995</v>
      </c>
      <c r="P454" s="8">
        <v>0.97771029926499997</v>
      </c>
      <c r="Q454" s="3">
        <v>0.97663949955899998</v>
      </c>
      <c r="R454" s="1">
        <v>0.97496245131799997</v>
      </c>
      <c r="S454" s="1">
        <v>0.97300582501599997</v>
      </c>
      <c r="T454" s="1">
        <v>0.97470836502799996</v>
      </c>
      <c r="U454" s="8">
        <v>0.97219238161300003</v>
      </c>
      <c r="V454" s="3">
        <v>0.97633017385400001</v>
      </c>
      <c r="W454" s="1">
        <v>0.97904422204200003</v>
      </c>
      <c r="X454" s="1">
        <v>0.97453504040299999</v>
      </c>
      <c r="Y454" s="1">
        <v>0.97821549288999998</v>
      </c>
      <c r="Z454" s="8">
        <v>0.97877844201899999</v>
      </c>
      <c r="AA454" s="3">
        <v>0.97859717565100002</v>
      </c>
      <c r="AB454" s="1">
        <v>0.98160294844600005</v>
      </c>
      <c r="AC454" s="1">
        <v>0.97571612941999997</v>
      </c>
      <c r="AD454" s="1">
        <v>0.97674526474599999</v>
      </c>
      <c r="AE454" s="8">
        <v>0.97531582198900002</v>
      </c>
      <c r="AF454" s="3">
        <v>0.97515688609600004</v>
      </c>
      <c r="AG454" s="1">
        <v>0.973769381386</v>
      </c>
      <c r="AH454" s="1">
        <v>0.97529011336299998</v>
      </c>
      <c r="AI454" s="1">
        <v>0.97515177303300005</v>
      </c>
      <c r="AJ454" s="8">
        <v>0.97647329242900005</v>
      </c>
      <c r="AK454" s="3">
        <v>0.97878416391099998</v>
      </c>
      <c r="AL454" s="1">
        <v>0.97920443237900001</v>
      </c>
      <c r="AM454" s="1">
        <v>0.97467999925100002</v>
      </c>
      <c r="AN454" s="1">
        <v>0.971228083385</v>
      </c>
      <c r="AO454" s="8">
        <v>0.97760982801100005</v>
      </c>
      <c r="AP454" s="3">
        <v>0.97446287539200005</v>
      </c>
      <c r="AQ454" s="1">
        <v>0.97680606155799998</v>
      </c>
      <c r="AR454" s="1">
        <v>0.97624160590999998</v>
      </c>
      <c r="AS454" s="1">
        <v>0.97474693301899995</v>
      </c>
      <c r="AT454" s="8">
        <v>0.97778212340199999</v>
      </c>
      <c r="AU454" s="3">
        <v>0.97743243860100004</v>
      </c>
      <c r="AV454" s="1">
        <v>0.97558056209300004</v>
      </c>
      <c r="AW454" s="1">
        <v>0.97334248983299998</v>
      </c>
      <c r="AX454" s="1">
        <v>0.97313450199700002</v>
      </c>
      <c r="AY454" s="8">
        <v>0.97696418462699997</v>
      </c>
      <c r="AZ454" s="3">
        <v>0.98029457701400002</v>
      </c>
      <c r="BA454" s="1">
        <v>0.97695354074700003</v>
      </c>
      <c r="BB454" s="1">
        <v>0.97327343873700001</v>
      </c>
      <c r="BC454" s="1">
        <v>0.97233723485199997</v>
      </c>
      <c r="BD454" s="1">
        <v>0.97727540657</v>
      </c>
      <c r="BE454" s="1">
        <v>0.977522103772</v>
      </c>
      <c r="BF454" s="1">
        <v>0.97587902353900002</v>
      </c>
      <c r="BG454" s="8">
        <v>0.97485959730299998</v>
      </c>
      <c r="BH454" s="3">
        <v>0.97784093708700004</v>
      </c>
      <c r="BI454" s="1">
        <v>0.97731702051400005</v>
      </c>
      <c r="BJ454" s="1">
        <v>0.97624028243799998</v>
      </c>
      <c r="BK454" s="1">
        <v>0.97622381600100006</v>
      </c>
      <c r="BL454" s="1">
        <v>0.97682134851500002</v>
      </c>
      <c r="BM454" s="1">
        <v>0.97747865281699997</v>
      </c>
      <c r="BN454" s="8">
        <v>0.974441317513</v>
      </c>
      <c r="BO454" s="3">
        <v>0.97925367073299996</v>
      </c>
      <c r="BP454" s="1">
        <v>0.978914741571</v>
      </c>
      <c r="BQ454" s="1">
        <v>0.97751445818899996</v>
      </c>
      <c r="BR454" s="1">
        <v>0.97496001283800005</v>
      </c>
      <c r="BS454" s="1">
        <v>0.979934464329</v>
      </c>
      <c r="BT454" s="1">
        <v>0.97427690348899998</v>
      </c>
      <c r="BU454" s="8">
        <v>0.97722477275999997</v>
      </c>
      <c r="BV454" s="3">
        <v>0.97510328772099997</v>
      </c>
      <c r="BW454" s="1">
        <v>0.97894813670000003</v>
      </c>
      <c r="BX454" s="1">
        <v>0.97700708806799996</v>
      </c>
      <c r="BY454" s="1">
        <v>0.97752308667900001</v>
      </c>
      <c r="BZ454" s="1">
        <v>0.97638742022799996</v>
      </c>
      <c r="CA454" s="8">
        <v>0.97862955353400005</v>
      </c>
      <c r="CB454" s="3">
        <v>0.97746453419500001</v>
      </c>
      <c r="CC454" s="1">
        <v>0.97740553725799995</v>
      </c>
      <c r="CD454" s="1">
        <v>0.97682710654299998</v>
      </c>
      <c r="CE454" s="1">
        <v>0.97606355731600003</v>
      </c>
      <c r="CF454" s="1">
        <v>0.97619451723600004</v>
      </c>
      <c r="CG454" s="1">
        <v>0.97727486743799996</v>
      </c>
      <c r="CH454" s="8">
        <v>0.975062224516</v>
      </c>
      <c r="CI454" s="3">
        <v>0.97482722003699995</v>
      </c>
      <c r="CJ454" s="1">
        <v>0.97975967757000004</v>
      </c>
      <c r="CK454" s="1">
        <v>0.97473203949700005</v>
      </c>
      <c r="CL454" s="1">
        <v>0.97943763234400005</v>
      </c>
      <c r="CM454" s="8">
        <v>0.97508617609899995</v>
      </c>
      <c r="CN454" s="3">
        <v>0.97599751489599995</v>
      </c>
      <c r="CO454" s="1">
        <v>0.97703632529600004</v>
      </c>
      <c r="CP454" s="1">
        <v>0.97307882767300002</v>
      </c>
      <c r="CQ454" s="1">
        <v>0.97781431294099996</v>
      </c>
      <c r="CR454" s="1">
        <v>0.97586750549199996</v>
      </c>
      <c r="CS454" s="1">
        <v>0.97657326192899996</v>
      </c>
      <c r="CT454" s="8">
        <v>0.97371174254199999</v>
      </c>
      <c r="CU454" s="3">
        <v>0.97387931017499996</v>
      </c>
      <c r="CV454" s="1">
        <v>0.976269758238</v>
      </c>
      <c r="CW454" s="1">
        <v>0.98087817352600004</v>
      </c>
      <c r="CX454" s="1">
        <v>0.97448336028299998</v>
      </c>
      <c r="CY454" s="1">
        <v>0.97532866697499998</v>
      </c>
      <c r="CZ454" s="1">
        <v>0.97587617068800003</v>
      </c>
      <c r="DA454" s="1">
        <v>0.97651885861300003</v>
      </c>
      <c r="DB454" s="1">
        <v>0.97592507314800003</v>
      </c>
      <c r="DC454" s="1">
        <v>0.97714094007499996</v>
      </c>
      <c r="DD454" s="8">
        <v>0.97521603030699999</v>
      </c>
      <c r="DE454" s="3">
        <v>0.97711715379999997</v>
      </c>
      <c r="DF454" s="1">
        <v>0.97772115455200004</v>
      </c>
      <c r="DG454" s="1">
        <v>0.97605766682100004</v>
      </c>
      <c r="DH454" s="1">
        <v>0.97776637741799999</v>
      </c>
      <c r="DI454" s="1">
        <v>0.97486385824300004</v>
      </c>
      <c r="DJ454" s="1">
        <v>0.97564187788599999</v>
      </c>
      <c r="DK454" s="1">
        <v>0.97704296519800005</v>
      </c>
      <c r="DL454" s="1">
        <v>0.97918784742599996</v>
      </c>
      <c r="DM454" s="1">
        <v>0.97789651405699995</v>
      </c>
      <c r="DN454" s="1">
        <v>0.97449166697699996</v>
      </c>
      <c r="DO454" s="8">
        <v>0.97628009332900001</v>
      </c>
      <c r="DP454" s="3">
        <v>0.98080707359700003</v>
      </c>
      <c r="DQ454" s="1">
        <v>0.97781306264500001</v>
      </c>
      <c r="DR454" s="1">
        <v>0.97873129276899995</v>
      </c>
      <c r="DS454" s="1">
        <v>0.977664314265</v>
      </c>
      <c r="DT454" s="1">
        <v>0.97801134358800002</v>
      </c>
      <c r="DU454" s="8">
        <v>0.98014169368399995</v>
      </c>
      <c r="DV454" s="3">
        <v>0.97612518583899999</v>
      </c>
      <c r="DW454" s="1">
        <v>0.97658008547099995</v>
      </c>
      <c r="DX454" s="1">
        <v>0.97913810959299996</v>
      </c>
      <c r="DY454" s="1">
        <v>0.97519605098899997</v>
      </c>
      <c r="DZ454" s="1">
        <v>0.97670978188500002</v>
      </c>
      <c r="EA454" s="8">
        <v>0.97706671589600003</v>
      </c>
      <c r="EB454" s="3">
        <v>0.97887565627399997</v>
      </c>
      <c r="EC454" s="1">
        <v>0.974913580053</v>
      </c>
      <c r="ED454" s="1">
        <v>0.980033856398</v>
      </c>
      <c r="EE454" s="1">
        <v>0.976455268614</v>
      </c>
      <c r="EF454" s="8">
        <v>0.97703862385399998</v>
      </c>
      <c r="EG454" s="3">
        <v>0.974479413776</v>
      </c>
      <c r="EH454" s="1">
        <v>0.97626431790599999</v>
      </c>
      <c r="EI454" s="1">
        <v>0.97599896899500005</v>
      </c>
      <c r="EJ454" s="1">
        <v>0.97729870891299997</v>
      </c>
      <c r="EK454" s="8">
        <v>0.97613198886600006</v>
      </c>
      <c r="EL454" s="3">
        <v>0.97478182816699999</v>
      </c>
      <c r="EM454" s="1">
        <v>0.97201698187600005</v>
      </c>
      <c r="EN454" s="1">
        <v>0.97260658300400005</v>
      </c>
      <c r="EO454" s="1">
        <v>0.97843841833099998</v>
      </c>
      <c r="EP454" s="8">
        <v>0.97647783419500001</v>
      </c>
      <c r="EQ454" s="3">
        <v>0.97521769057200003</v>
      </c>
      <c r="ER454" s="1">
        <v>0.97516990341099996</v>
      </c>
      <c r="ES454" s="1">
        <v>0.97408420149399999</v>
      </c>
      <c r="ET454" s="1">
        <v>0.97450633951800003</v>
      </c>
      <c r="EU454" s="8">
        <v>0.97601585374599997</v>
      </c>
      <c r="EV454" s="3">
        <v>0.97860824508400002</v>
      </c>
      <c r="EW454" s="1">
        <v>0.979157719865</v>
      </c>
      <c r="EX454" s="1">
        <v>0.97442469410599997</v>
      </c>
      <c r="EY454" s="1">
        <v>0.97747084333000001</v>
      </c>
      <c r="EZ454" s="8">
        <v>0.97948787801199999</v>
      </c>
      <c r="FA454" s="3">
        <v>0.97664465757600005</v>
      </c>
      <c r="FB454" s="1">
        <v>0.97500912389899996</v>
      </c>
      <c r="FC454" s="1">
        <v>0.97831895777099998</v>
      </c>
      <c r="FD454" s="1">
        <v>0.97799667529199996</v>
      </c>
      <c r="FE454" s="8">
        <v>0.97493581196900003</v>
      </c>
      <c r="FF454" s="3">
        <v>0.97882478635500003</v>
      </c>
      <c r="FG454" s="1">
        <v>0.97368355369100001</v>
      </c>
      <c r="FH454" s="1">
        <v>0.97568969874099998</v>
      </c>
      <c r="FI454" s="1">
        <v>0.97497063717300003</v>
      </c>
      <c r="FJ454" s="8">
        <v>0.97695952284300003</v>
      </c>
      <c r="FK454" s="3">
        <v>0.97809646107399995</v>
      </c>
      <c r="FL454" s="1">
        <v>0.97510412975600003</v>
      </c>
      <c r="FM454" s="1">
        <v>0.97184395884200003</v>
      </c>
      <c r="FN454" s="1">
        <v>0.97192438032200001</v>
      </c>
      <c r="FO454" s="8">
        <v>0.98121875521000002</v>
      </c>
      <c r="FP454" s="3">
        <v>0.97788585637400005</v>
      </c>
      <c r="FQ454" s="1">
        <v>0.97703509306299996</v>
      </c>
      <c r="FR454" s="1">
        <v>0.97685294406599998</v>
      </c>
      <c r="FS454" s="1">
        <v>0.97543676789099998</v>
      </c>
      <c r="FT454" s="8">
        <v>0.978655739553</v>
      </c>
      <c r="FU454" s="3">
        <v>0.97748037645399999</v>
      </c>
      <c r="FV454" s="1">
        <v>0.975522803685</v>
      </c>
      <c r="FW454" s="1">
        <v>0.97540866801399995</v>
      </c>
      <c r="FX454" s="1">
        <v>0.97950200198399995</v>
      </c>
      <c r="FY454" s="8">
        <v>0.976209260335</v>
      </c>
      <c r="FZ454" s="3">
        <v>0.97502760424900003</v>
      </c>
      <c r="GA454" s="1">
        <v>0.97758420514</v>
      </c>
      <c r="GB454" s="1">
        <v>0.97639171432799998</v>
      </c>
      <c r="GC454" s="1">
        <v>0.97704424133599999</v>
      </c>
      <c r="GD454" s="8">
        <v>0.97398113746100001</v>
      </c>
      <c r="GE454" s="3">
        <v>0.97219936134200002</v>
      </c>
      <c r="GF454" s="1">
        <v>0.97701090607999996</v>
      </c>
      <c r="GG454" s="1">
        <v>0.97772094562400003</v>
      </c>
      <c r="GH454" s="1">
        <v>0.97477544639900005</v>
      </c>
      <c r="GI454" s="8">
        <v>0.97634704091299995</v>
      </c>
      <c r="GJ454" s="3">
        <v>0.97539102310000003</v>
      </c>
      <c r="GK454" s="1">
        <v>0.97397848693699995</v>
      </c>
      <c r="GL454" s="1">
        <v>0.97440997991199996</v>
      </c>
      <c r="GM454" s="1">
        <v>0.97753342722600001</v>
      </c>
      <c r="GN454" s="8">
        <v>0.97533959366099998</v>
      </c>
      <c r="GO454" s="3">
        <v>0.97359621773899996</v>
      </c>
      <c r="GP454" s="1">
        <v>0.97237960442500004</v>
      </c>
      <c r="GQ454" s="1">
        <v>0.97341803375699998</v>
      </c>
      <c r="GR454" s="1">
        <v>0.98512769722000004</v>
      </c>
      <c r="GS454" s="1">
        <v>0.97388017546799999</v>
      </c>
      <c r="GT454" s="8">
        <v>0.97483373459900002</v>
      </c>
      <c r="GU454" s="3">
        <v>0.98278369801700005</v>
      </c>
      <c r="GV454" s="1">
        <v>0.974787477593</v>
      </c>
      <c r="GW454" s="1">
        <v>0.97790535904499998</v>
      </c>
      <c r="GX454" s="1">
        <v>0.97684629288900005</v>
      </c>
      <c r="GY454" s="8">
        <v>0.97911472425900004</v>
      </c>
      <c r="GZ454" s="3">
        <v>0.973449827554</v>
      </c>
      <c r="HA454" s="1">
        <v>0.98453041729299995</v>
      </c>
      <c r="HB454" s="1">
        <v>0.97161669775199999</v>
      </c>
      <c r="HC454" s="1">
        <v>0.97390307307099999</v>
      </c>
      <c r="HD454" s="8">
        <v>0.97598935513899998</v>
      </c>
      <c r="HE454" s="3">
        <v>0.97542068224900003</v>
      </c>
      <c r="HF454" s="1">
        <v>0.97853093257599999</v>
      </c>
      <c r="HG454" s="1">
        <v>0.97479767340199996</v>
      </c>
      <c r="HH454" s="1">
        <v>0.97529238114100003</v>
      </c>
      <c r="HI454" s="8">
        <v>0.97687492248899999</v>
      </c>
      <c r="HJ454" s="3">
        <v>0.976471268926</v>
      </c>
      <c r="HK454" s="1">
        <v>0.97185913854700001</v>
      </c>
      <c r="HL454" s="1">
        <v>0.97478904025199997</v>
      </c>
      <c r="HM454" s="1">
        <v>0.97454067721500004</v>
      </c>
      <c r="HN454" s="8">
        <v>0.97591679221600003</v>
      </c>
      <c r="HO454" s="3">
        <v>0.97381051064900004</v>
      </c>
      <c r="HP454" s="1">
        <v>0.97332802687200004</v>
      </c>
      <c r="HQ454" s="1">
        <v>0.97383137101499995</v>
      </c>
      <c r="HR454" s="1">
        <v>0.97501712684399999</v>
      </c>
      <c r="HS454" s="8">
        <v>0.97483749065900005</v>
      </c>
      <c r="HT454" s="3">
        <v>0.97398502503600004</v>
      </c>
      <c r="HU454" s="1">
        <v>0.97359641913600004</v>
      </c>
      <c r="HV454" s="1">
        <v>0.97606875314099995</v>
      </c>
      <c r="HW454" s="1">
        <v>0.97436283009699998</v>
      </c>
      <c r="HX454" s="8">
        <v>0.97415744221599998</v>
      </c>
      <c r="HY454" s="3">
        <v>0.97647325043300004</v>
      </c>
      <c r="HZ454" s="1">
        <v>0.97400273837399998</v>
      </c>
      <c r="IA454" s="1">
        <v>0.97477458620699997</v>
      </c>
      <c r="IB454" s="1">
        <v>0.97581371156700003</v>
      </c>
      <c r="IC454" s="8">
        <v>0.97497490471399995</v>
      </c>
      <c r="ID454" s="3">
        <v>0.97854136022899996</v>
      </c>
      <c r="IE454" s="1">
        <v>0.97613549109300002</v>
      </c>
      <c r="IF454" s="1">
        <v>0.97484475885699995</v>
      </c>
      <c r="IG454" s="1">
        <v>0.97700474289799999</v>
      </c>
      <c r="IH454" s="8">
        <v>0.98056753482100001</v>
      </c>
      <c r="II454" s="3">
        <v>0.973931471406</v>
      </c>
      <c r="IJ454" s="1">
        <v>0.97747821535900004</v>
      </c>
      <c r="IK454" s="1">
        <v>0.97721773818500002</v>
      </c>
      <c r="IL454" s="1">
        <v>0.97935688682499999</v>
      </c>
      <c r="IM454" s="8">
        <v>0.97658708493199997</v>
      </c>
      <c r="IN454" s="3">
        <v>0.97759935152400002</v>
      </c>
      <c r="IO454" s="1">
        <v>0.97858965076799997</v>
      </c>
      <c r="IP454" s="1">
        <v>0.97580501584199997</v>
      </c>
      <c r="IQ454" s="1">
        <v>0.97633861094300001</v>
      </c>
      <c r="IR454" s="8">
        <v>0.97832071629299999</v>
      </c>
      <c r="IS454" s="3">
        <v>0.97738269280300005</v>
      </c>
      <c r="IT454" s="1">
        <v>0.97520474071999996</v>
      </c>
      <c r="IU454" s="1">
        <v>0.97561551440200001</v>
      </c>
      <c r="IV454" s="1">
        <v>0.975227415406</v>
      </c>
      <c r="IW454" s="8">
        <v>0.97720674932499996</v>
      </c>
      <c r="IX454" s="3">
        <v>0.97513482298599996</v>
      </c>
      <c r="IY454" s="1">
        <v>0.97727215550799995</v>
      </c>
      <c r="IZ454" s="1">
        <v>0.97810027138199995</v>
      </c>
      <c r="JA454" s="1">
        <v>0.97669372087799999</v>
      </c>
      <c r="JB454" s="8">
        <v>0.977096083309</v>
      </c>
      <c r="JC454" s="3">
        <v>0.97643779496200001</v>
      </c>
      <c r="JD454" s="1">
        <v>0.97644196869</v>
      </c>
      <c r="JE454" s="1">
        <v>0.97509371798900002</v>
      </c>
      <c r="JF454" s="1">
        <v>0.97645964789499995</v>
      </c>
      <c r="JG454" s="8">
        <v>0.97616009880800003</v>
      </c>
      <c r="JH454" s="3">
        <v>0.97394700629200004</v>
      </c>
      <c r="JI454" s="1">
        <v>0.97437698694099995</v>
      </c>
      <c r="JJ454" s="1">
        <v>0.97549718558800003</v>
      </c>
      <c r="JK454" s="1">
        <v>0.97478126901700002</v>
      </c>
      <c r="JL454" s="8">
        <v>0.97526332318800002</v>
      </c>
      <c r="JM454" s="3">
        <v>0.97584594116300005</v>
      </c>
      <c r="JN454" s="1">
        <v>0.97774967488300002</v>
      </c>
      <c r="JO454" s="1">
        <v>0.97548887125200001</v>
      </c>
      <c r="JP454" s="1">
        <v>0.97529170309299995</v>
      </c>
      <c r="JQ454" s="1">
        <v>0.97655966318999998</v>
      </c>
      <c r="JR454" s="8">
        <v>0.97618328305900004</v>
      </c>
      <c r="JS454" s="3">
        <v>0.98055095183600005</v>
      </c>
      <c r="JT454" s="1">
        <v>0.97693844302900001</v>
      </c>
      <c r="JU454" s="1">
        <v>0.97923922422200005</v>
      </c>
      <c r="JV454" s="1">
        <v>0.97634127085</v>
      </c>
      <c r="JW454" s="1">
        <v>0.97615783054100003</v>
      </c>
      <c r="JX454" s="1">
        <v>0.97822379751800004</v>
      </c>
      <c r="JY454" s="8">
        <v>0.97676330033400005</v>
      </c>
      <c r="JZ454" s="3">
        <v>0.97760693047500002</v>
      </c>
      <c r="KA454" s="1">
        <v>0.97623302676299994</v>
      </c>
      <c r="KB454" s="1">
        <v>0.97705269390000005</v>
      </c>
      <c r="KC454" s="1">
        <v>0.97779417557199999</v>
      </c>
      <c r="KD454" s="1">
        <v>0.97692942803000005</v>
      </c>
      <c r="KE454" s="8">
        <v>0.97952133857799994</v>
      </c>
      <c r="KF454" s="3">
        <v>0.98024667971699997</v>
      </c>
      <c r="KG454" s="1">
        <v>0.98159021986200001</v>
      </c>
      <c r="KH454" s="1">
        <v>0.97445976916499999</v>
      </c>
      <c r="KI454" s="1">
        <v>0.97407038143900004</v>
      </c>
      <c r="KJ454" s="1">
        <v>0.98005825965299997</v>
      </c>
      <c r="KK454" s="8">
        <v>0.97294642373499995</v>
      </c>
      <c r="KL454" s="3">
        <v>0.97324461247299998</v>
      </c>
      <c r="KM454" s="1">
        <v>0.97604617504199997</v>
      </c>
      <c r="KN454" s="1">
        <v>0.97379311272299995</v>
      </c>
      <c r="KO454" s="1">
        <v>0.97464304223499998</v>
      </c>
      <c r="KP454" s="8">
        <v>0.97935216291500005</v>
      </c>
      <c r="KQ454" s="3">
        <v>0.97863972021300005</v>
      </c>
      <c r="KR454" s="1">
        <v>0.97807734169899996</v>
      </c>
      <c r="KS454" s="1">
        <v>0.97503418316400003</v>
      </c>
      <c r="KT454" s="1">
        <v>0.97289090842500003</v>
      </c>
      <c r="KU454" s="8">
        <v>0.97631186019500005</v>
      </c>
      <c r="KV454" s="3">
        <v>0.97792884556500004</v>
      </c>
      <c r="KW454" s="1">
        <v>0.97641852873400004</v>
      </c>
      <c r="KX454" s="1">
        <v>0.97778834270500004</v>
      </c>
      <c r="KY454" s="1">
        <v>0.97540957769100001</v>
      </c>
      <c r="KZ454" s="8">
        <v>0.97446795086799998</v>
      </c>
      <c r="LA454" s="3">
        <v>0.97840227173799998</v>
      </c>
      <c r="LB454" s="1">
        <v>0.97633581847499995</v>
      </c>
      <c r="LC454" s="1">
        <v>0.97811887713300005</v>
      </c>
      <c r="LD454" s="1">
        <v>0.97703598736999997</v>
      </c>
      <c r="LE454" s="1">
        <v>0.97538039893200001</v>
      </c>
      <c r="LF454" s="1">
        <v>0.97612023991999997</v>
      </c>
      <c r="LG454" s="8">
        <v>0.97867556274900003</v>
      </c>
    </row>
    <row r="455" spans="1:319" x14ac:dyDescent="0.25">
      <c r="A455">
        <v>454</v>
      </c>
      <c r="B455" s="7">
        <v>0.97609586777699997</v>
      </c>
      <c r="C455" s="1">
        <v>0.97585983278900001</v>
      </c>
      <c r="D455" s="1">
        <v>0.97790278827400001</v>
      </c>
      <c r="E455" s="1">
        <v>0.97572370186000001</v>
      </c>
      <c r="F455" s="8">
        <v>0.980192373856</v>
      </c>
      <c r="G455" s="3">
        <v>0.97227181660200002</v>
      </c>
      <c r="H455" s="1">
        <v>0.97431939196299999</v>
      </c>
      <c r="I455" s="1">
        <v>0.97375800656199996</v>
      </c>
      <c r="J455" s="1">
        <v>0.97477093343900001</v>
      </c>
      <c r="K455" s="8">
        <v>0.97512185744400004</v>
      </c>
      <c r="L455" s="3">
        <v>0.97946118877900001</v>
      </c>
      <c r="M455" s="1">
        <v>0.97831878996199995</v>
      </c>
      <c r="N455" s="1">
        <v>0.97881906515200001</v>
      </c>
      <c r="O455" s="1">
        <v>0.97753559567000003</v>
      </c>
      <c r="P455" s="8">
        <v>0.97789452052600001</v>
      </c>
      <c r="Q455" s="3">
        <v>0.97647583686200001</v>
      </c>
      <c r="R455" s="1">
        <v>0.974859099186</v>
      </c>
      <c r="S455" s="1">
        <v>0.97294241060099995</v>
      </c>
      <c r="T455" s="1">
        <v>0.97469942076399996</v>
      </c>
      <c r="U455" s="8">
        <v>0.97219238161300003</v>
      </c>
      <c r="V455" s="3">
        <v>0.97630956841399996</v>
      </c>
      <c r="W455" s="1">
        <v>0.97894758111799995</v>
      </c>
      <c r="X455" s="1">
        <v>0.97458376461700003</v>
      </c>
      <c r="Y455" s="1">
        <v>0.97815732126199995</v>
      </c>
      <c r="Z455" s="8">
        <v>0.97857283615400004</v>
      </c>
      <c r="AA455" s="3">
        <v>0.97853381024899999</v>
      </c>
      <c r="AB455" s="1">
        <v>0.98133168521699998</v>
      </c>
      <c r="AC455" s="1">
        <v>0.97560320641499998</v>
      </c>
      <c r="AD455" s="1">
        <v>0.97688358050599999</v>
      </c>
      <c r="AE455" s="8">
        <v>0.97523573694599996</v>
      </c>
      <c r="AF455" s="3">
        <v>0.97506326005699995</v>
      </c>
      <c r="AG455" s="1">
        <v>0.97377220725299996</v>
      </c>
      <c r="AH455" s="1">
        <v>0.97533536545999999</v>
      </c>
      <c r="AI455" s="1">
        <v>0.97509250140199999</v>
      </c>
      <c r="AJ455" s="8">
        <v>0.97640505772300001</v>
      </c>
      <c r="AK455" s="3">
        <v>0.97893142631300001</v>
      </c>
      <c r="AL455" s="1">
        <v>0.97939087846100004</v>
      </c>
      <c r="AM455" s="1">
        <v>0.97459159893799996</v>
      </c>
      <c r="AN455" s="1">
        <v>0.97185873426199998</v>
      </c>
      <c r="AO455" s="8">
        <v>0.97763895337899998</v>
      </c>
      <c r="AP455" s="3">
        <v>0.97444072640299995</v>
      </c>
      <c r="AQ455" s="1">
        <v>0.97678646761400001</v>
      </c>
      <c r="AR455" s="1">
        <v>0.976222463845</v>
      </c>
      <c r="AS455" s="1">
        <v>0.97470482657199997</v>
      </c>
      <c r="AT455" s="8">
        <v>0.97772718062899999</v>
      </c>
      <c r="AU455" s="3">
        <v>0.97732939322500001</v>
      </c>
      <c r="AV455" s="1">
        <v>0.97553564304899998</v>
      </c>
      <c r="AW455" s="1">
        <v>0.97330781891100004</v>
      </c>
      <c r="AX455" s="1">
        <v>0.97306305274299998</v>
      </c>
      <c r="AY455" s="8">
        <v>0.97688281029400004</v>
      </c>
      <c r="AZ455" s="3">
        <v>0.98027507242400003</v>
      </c>
      <c r="BA455" s="1">
        <v>0.97682219391500003</v>
      </c>
      <c r="BB455" s="1">
        <v>0.97314065558899998</v>
      </c>
      <c r="BC455" s="1">
        <v>0.972144974115</v>
      </c>
      <c r="BD455" s="1">
        <v>0.977200054175</v>
      </c>
      <c r="BE455" s="1">
        <v>0.97741633231199998</v>
      </c>
      <c r="BF455" s="1">
        <v>0.97574235063899994</v>
      </c>
      <c r="BG455" s="8">
        <v>0.97475146612200003</v>
      </c>
      <c r="BH455" s="3">
        <v>0.97782344261499998</v>
      </c>
      <c r="BI455" s="1">
        <v>0.97720766053899999</v>
      </c>
      <c r="BJ455" s="1">
        <v>0.97618948970599995</v>
      </c>
      <c r="BK455" s="1">
        <v>0.97622441511000002</v>
      </c>
      <c r="BL455" s="1">
        <v>0.97681467077600004</v>
      </c>
      <c r="BM455" s="1">
        <v>0.97732974615199997</v>
      </c>
      <c r="BN455" s="8">
        <v>0.97445069563499997</v>
      </c>
      <c r="BO455" s="3">
        <v>0.97907621700299996</v>
      </c>
      <c r="BP455" s="1">
        <v>0.97879756239399995</v>
      </c>
      <c r="BQ455" s="1">
        <v>0.97746425136100001</v>
      </c>
      <c r="BR455" s="1">
        <v>0.974897171871</v>
      </c>
      <c r="BS455" s="1">
        <v>0.97988621302599999</v>
      </c>
      <c r="BT455" s="1">
        <v>0.97419979968899995</v>
      </c>
      <c r="BU455" s="8">
        <v>0.97712585708400002</v>
      </c>
      <c r="BV455" s="3">
        <v>0.97498616279600003</v>
      </c>
      <c r="BW455" s="1">
        <v>0.97887501984699998</v>
      </c>
      <c r="BX455" s="1">
        <v>0.97694392923499995</v>
      </c>
      <c r="BY455" s="1">
        <v>0.97747675366499998</v>
      </c>
      <c r="BZ455" s="1">
        <v>0.97633865511899998</v>
      </c>
      <c r="CA455" s="8">
        <v>0.97860755965500001</v>
      </c>
      <c r="CB455" s="3">
        <v>0.97740215398300001</v>
      </c>
      <c r="CC455" s="1">
        <v>0.97733530921099998</v>
      </c>
      <c r="CD455" s="1">
        <v>0.97670487141899998</v>
      </c>
      <c r="CE455" s="1">
        <v>0.97600180359699995</v>
      </c>
      <c r="CF455" s="1">
        <v>0.97608542360200001</v>
      </c>
      <c r="CG455" s="1">
        <v>0.97721659453300003</v>
      </c>
      <c r="CH455" s="8">
        <v>0.97495022861500003</v>
      </c>
      <c r="CI455" s="3">
        <v>0.97470267636700003</v>
      </c>
      <c r="CJ455" s="1">
        <v>0.97965342258699994</v>
      </c>
      <c r="CK455" s="1">
        <v>0.97464604063600002</v>
      </c>
      <c r="CL455" s="1">
        <v>0.979323704282</v>
      </c>
      <c r="CM455" s="8">
        <v>0.97494918303699996</v>
      </c>
      <c r="CN455" s="3">
        <v>0.97588648690199997</v>
      </c>
      <c r="CO455" s="1">
        <v>0.97697753898799999</v>
      </c>
      <c r="CP455" s="1">
        <v>0.972967998798</v>
      </c>
      <c r="CQ455" s="1">
        <v>0.97774544842400002</v>
      </c>
      <c r="CR455" s="1">
        <v>0.97574671093400001</v>
      </c>
      <c r="CS455" s="1">
        <v>0.97651686379000002</v>
      </c>
      <c r="CT455" s="8">
        <v>0.97356831184699999</v>
      </c>
      <c r="CU455" s="3">
        <v>0.97386292215900006</v>
      </c>
      <c r="CV455" s="1">
        <v>0.97626385530199999</v>
      </c>
      <c r="CW455" s="1">
        <v>0.98081497141399998</v>
      </c>
      <c r="CX455" s="1">
        <v>0.97439575063100003</v>
      </c>
      <c r="CY455" s="1">
        <v>0.97532866697499998</v>
      </c>
      <c r="CZ455" s="1">
        <v>0.97580029769700005</v>
      </c>
      <c r="DA455" s="1">
        <v>0.97639300315400002</v>
      </c>
      <c r="DB455" s="1">
        <v>0.97580820680500002</v>
      </c>
      <c r="DC455" s="1">
        <v>0.97709615851599996</v>
      </c>
      <c r="DD455" s="8">
        <v>0.97510879558700003</v>
      </c>
      <c r="DE455" s="3">
        <v>0.977045841754</v>
      </c>
      <c r="DF455" s="1">
        <v>0.97767098843400002</v>
      </c>
      <c r="DG455" s="1">
        <v>0.97598406856200004</v>
      </c>
      <c r="DH455" s="1">
        <v>0.97761698807099995</v>
      </c>
      <c r="DI455" s="1">
        <v>0.97474636123500003</v>
      </c>
      <c r="DJ455" s="1">
        <v>0.975511260637</v>
      </c>
      <c r="DK455" s="1">
        <v>0.97697779618199998</v>
      </c>
      <c r="DL455" s="1">
        <v>0.97913480399300001</v>
      </c>
      <c r="DM455" s="1">
        <v>0.97775977967100003</v>
      </c>
      <c r="DN455" s="1">
        <v>0.97449117065000002</v>
      </c>
      <c r="DO455" s="8">
        <v>0.97621948387699997</v>
      </c>
      <c r="DP455" s="3">
        <v>0.98104567674999998</v>
      </c>
      <c r="DQ455" s="1">
        <v>0.97792386063000003</v>
      </c>
      <c r="DR455" s="1">
        <v>0.97888327238799999</v>
      </c>
      <c r="DS455" s="1">
        <v>0.97764404574899999</v>
      </c>
      <c r="DT455" s="1">
        <v>0.97807113345499996</v>
      </c>
      <c r="DU455" s="8">
        <v>0.98002151808000004</v>
      </c>
      <c r="DV455" s="3">
        <v>0.97607709526300002</v>
      </c>
      <c r="DW455" s="1">
        <v>0.97648854853900002</v>
      </c>
      <c r="DX455" s="1">
        <v>0.97907194348399995</v>
      </c>
      <c r="DY455" s="1">
        <v>0.97507718992299997</v>
      </c>
      <c r="DZ455" s="1">
        <v>0.97661483559999995</v>
      </c>
      <c r="EA455" s="8">
        <v>0.97696111104399996</v>
      </c>
      <c r="EB455" s="3">
        <v>0.97882166344900001</v>
      </c>
      <c r="EC455" s="1">
        <v>0.97481710688400003</v>
      </c>
      <c r="ED455" s="1">
        <v>0.97999218172000002</v>
      </c>
      <c r="EE455" s="1">
        <v>0.976455268614</v>
      </c>
      <c r="EF455" s="8">
        <v>0.97698976048200004</v>
      </c>
      <c r="EG455" s="3">
        <v>0.97451618599900003</v>
      </c>
      <c r="EH455" s="1">
        <v>0.97625467005199995</v>
      </c>
      <c r="EI455" s="1">
        <v>0.97590707934099996</v>
      </c>
      <c r="EJ455" s="1">
        <v>0.97719443156800001</v>
      </c>
      <c r="EK455" s="8">
        <v>0.97609252466999996</v>
      </c>
      <c r="EL455" s="3">
        <v>0.97488887913199995</v>
      </c>
      <c r="EM455" s="1">
        <v>0.97207520504800005</v>
      </c>
      <c r="EN455" s="1">
        <v>0.97266417780100001</v>
      </c>
      <c r="EO455" s="1">
        <v>0.978341877385</v>
      </c>
      <c r="EP455" s="8">
        <v>0.97654518814900004</v>
      </c>
      <c r="EQ455" s="3">
        <v>0.97560959495199995</v>
      </c>
      <c r="ER455" s="1">
        <v>0.975065821384</v>
      </c>
      <c r="ES455" s="1">
        <v>0.974068585057</v>
      </c>
      <c r="ET455" s="1">
        <v>0.97441293213000002</v>
      </c>
      <c r="EU455" s="8">
        <v>0.97589432675300003</v>
      </c>
      <c r="EV455" s="3">
        <v>0.97856676111800001</v>
      </c>
      <c r="EW455" s="1">
        <v>0.97909281524400005</v>
      </c>
      <c r="EX455" s="1">
        <v>0.97428481173600001</v>
      </c>
      <c r="EY455" s="1">
        <v>0.97742294400700003</v>
      </c>
      <c r="EZ455" s="8">
        <v>0.97940487647899999</v>
      </c>
      <c r="FA455" s="3">
        <v>0.97656842630399998</v>
      </c>
      <c r="FB455" s="1">
        <v>0.97491849767799998</v>
      </c>
      <c r="FC455" s="1">
        <v>0.97829597324999995</v>
      </c>
      <c r="FD455" s="1">
        <v>0.97786767202299996</v>
      </c>
      <c r="FE455" s="8">
        <v>0.97498918699899995</v>
      </c>
      <c r="FF455" s="3">
        <v>0.978844922354</v>
      </c>
      <c r="FG455" s="1">
        <v>0.97370576774299999</v>
      </c>
      <c r="FH455" s="1">
        <v>0.97565830463199998</v>
      </c>
      <c r="FI455" s="1">
        <v>0.974882858746</v>
      </c>
      <c r="FJ455" s="8">
        <v>0.97689593902299998</v>
      </c>
      <c r="FK455" s="3">
        <v>0.97806173553599995</v>
      </c>
      <c r="FL455" s="1">
        <v>0.97506597789600002</v>
      </c>
      <c r="FM455" s="1">
        <v>0.97143735816599996</v>
      </c>
      <c r="FN455" s="1">
        <v>0.97199117964799997</v>
      </c>
      <c r="FO455" s="8">
        <v>0.98119280977199996</v>
      </c>
      <c r="FP455" s="3">
        <v>0.97801698906300005</v>
      </c>
      <c r="FQ455" s="1">
        <v>0.97692560860699995</v>
      </c>
      <c r="FR455" s="1">
        <v>0.97693100819400003</v>
      </c>
      <c r="FS455" s="1">
        <v>0.97534616709499999</v>
      </c>
      <c r="FT455" s="8">
        <v>0.97881588097100003</v>
      </c>
      <c r="FU455" s="3">
        <v>0.97744901399700002</v>
      </c>
      <c r="FV455" s="1">
        <v>0.975456897213</v>
      </c>
      <c r="FW455" s="1">
        <v>0.97537677798099998</v>
      </c>
      <c r="FX455" s="1">
        <v>0.97953570806099999</v>
      </c>
      <c r="FY455" s="8">
        <v>0.97612382479399995</v>
      </c>
      <c r="FZ455" s="3">
        <v>0.97505843418899996</v>
      </c>
      <c r="GA455" s="1">
        <v>0.97759288305000003</v>
      </c>
      <c r="GB455" s="1">
        <v>0.97629562197599995</v>
      </c>
      <c r="GC455" s="1">
        <v>0.97697149385000004</v>
      </c>
      <c r="GD455" s="8">
        <v>0.97398113746100001</v>
      </c>
      <c r="GE455" s="3">
        <v>0.97212167647600001</v>
      </c>
      <c r="GF455" s="1">
        <v>0.97696384940600001</v>
      </c>
      <c r="GG455" s="1">
        <v>0.97757505494200003</v>
      </c>
      <c r="GH455" s="1">
        <v>0.97468682494199999</v>
      </c>
      <c r="GI455" s="8">
        <v>0.97629193923400004</v>
      </c>
      <c r="GJ455" s="3">
        <v>0.97531691906100004</v>
      </c>
      <c r="GK455" s="1">
        <v>0.97387714864200003</v>
      </c>
      <c r="GL455" s="1">
        <v>0.97425477934299998</v>
      </c>
      <c r="GM455" s="1">
        <v>0.97739741305899996</v>
      </c>
      <c r="GN455" s="8">
        <v>0.97533959366099998</v>
      </c>
      <c r="GO455" s="3">
        <v>0.97343253128399998</v>
      </c>
      <c r="GP455" s="1">
        <v>0.97240510121400003</v>
      </c>
      <c r="GQ455" s="1">
        <v>0.97335568723699994</v>
      </c>
      <c r="GR455" s="1">
        <v>0.98535929486499996</v>
      </c>
      <c r="GS455" s="1">
        <v>0.97381535018300003</v>
      </c>
      <c r="GT455" s="8">
        <v>0.97470045846599995</v>
      </c>
      <c r="GU455" s="3">
        <v>0.98285024690900002</v>
      </c>
      <c r="GV455" s="1">
        <v>0.97484205033500004</v>
      </c>
      <c r="GW455" s="1">
        <v>0.97783871625200003</v>
      </c>
      <c r="GX455" s="1">
        <v>0.97678922085700004</v>
      </c>
      <c r="GY455" s="8">
        <v>0.97911472425900004</v>
      </c>
      <c r="GZ455" s="3">
        <v>0.973494756653</v>
      </c>
      <c r="HA455" s="1">
        <v>0.98451670599499996</v>
      </c>
      <c r="HB455" s="1">
        <v>0.97109570404699996</v>
      </c>
      <c r="HC455" s="1">
        <v>0.97377242336000003</v>
      </c>
      <c r="HD455" s="8">
        <v>0.97596438487500004</v>
      </c>
      <c r="HE455" s="3">
        <v>0.97539229342</v>
      </c>
      <c r="HF455" s="1">
        <v>0.97841990191899997</v>
      </c>
      <c r="HG455" s="1">
        <v>0.97469315705899995</v>
      </c>
      <c r="HH455" s="1">
        <v>0.97522015629500003</v>
      </c>
      <c r="HI455" s="8">
        <v>0.97677078307999998</v>
      </c>
      <c r="HJ455" s="3">
        <v>0.97641662540800001</v>
      </c>
      <c r="HK455" s="1">
        <v>0.97193804322099997</v>
      </c>
      <c r="HL455" s="1">
        <v>0.97460586461800003</v>
      </c>
      <c r="HM455" s="1">
        <v>0.97446444990400005</v>
      </c>
      <c r="HN455" s="8">
        <v>0.97578474247199998</v>
      </c>
      <c r="HO455" s="3">
        <v>0.97375595590399999</v>
      </c>
      <c r="HP455" s="1">
        <v>0.97333075378699996</v>
      </c>
      <c r="HQ455" s="1">
        <v>0.973759805107</v>
      </c>
      <c r="HR455" s="1">
        <v>0.97481048191499997</v>
      </c>
      <c r="HS455" s="8">
        <v>0.97473707816800004</v>
      </c>
      <c r="HT455" s="3">
        <v>0.97392914974800004</v>
      </c>
      <c r="HU455" s="1">
        <v>0.97359513693800004</v>
      </c>
      <c r="HV455" s="1">
        <v>0.97592708340400003</v>
      </c>
      <c r="HW455" s="1">
        <v>0.97437460679300003</v>
      </c>
      <c r="HX455" s="8">
        <v>0.97414610309899996</v>
      </c>
      <c r="HY455" s="3">
        <v>0.97654817903799995</v>
      </c>
      <c r="HZ455" s="1">
        <v>0.97389953368600002</v>
      </c>
      <c r="IA455" s="1">
        <v>0.97466162845500004</v>
      </c>
      <c r="IB455" s="1">
        <v>0.97569135209000002</v>
      </c>
      <c r="IC455" s="8">
        <v>0.974873632642</v>
      </c>
      <c r="ID455" s="3">
        <v>0.97840845027199996</v>
      </c>
      <c r="IE455" s="1">
        <v>0.97604030700699995</v>
      </c>
      <c r="IF455" s="1">
        <v>0.97477137702000005</v>
      </c>
      <c r="IG455" s="1">
        <v>0.97686893414700005</v>
      </c>
      <c r="IH455" s="8">
        <v>0.98042626349899997</v>
      </c>
      <c r="II455" s="3">
        <v>0.973931471406</v>
      </c>
      <c r="IJ455" s="1">
        <v>0.97742398489500004</v>
      </c>
      <c r="IK455" s="1">
        <v>0.97708890287799999</v>
      </c>
      <c r="IL455" s="1">
        <v>0.97934056340800002</v>
      </c>
      <c r="IM455" s="8">
        <v>0.97650935181499998</v>
      </c>
      <c r="IN455" s="3">
        <v>0.97755064796699997</v>
      </c>
      <c r="IO455" s="1">
        <v>0.97843988899300005</v>
      </c>
      <c r="IP455" s="1">
        <v>0.97582983801000001</v>
      </c>
      <c r="IQ455" s="1">
        <v>0.97633632050399999</v>
      </c>
      <c r="IR455" s="8">
        <v>0.97826615227000002</v>
      </c>
      <c r="IS455" s="3">
        <v>0.97719855579399995</v>
      </c>
      <c r="IT455" s="1">
        <v>0.97512228782800003</v>
      </c>
      <c r="IU455" s="1">
        <v>0.97556366745300005</v>
      </c>
      <c r="IV455" s="1">
        <v>0.97509672967799998</v>
      </c>
      <c r="IW455" s="8">
        <v>0.97717975437500004</v>
      </c>
      <c r="IX455" s="3">
        <v>0.97503837968899998</v>
      </c>
      <c r="IY455" s="1">
        <v>0.97722227387399996</v>
      </c>
      <c r="IZ455" s="1">
        <v>0.97803542301400004</v>
      </c>
      <c r="JA455" s="1">
        <v>0.97657681212199998</v>
      </c>
      <c r="JB455" s="8">
        <v>0.97703140636200003</v>
      </c>
      <c r="JC455" s="3">
        <v>0.97636865378600002</v>
      </c>
      <c r="JD455" s="1">
        <v>0.97640388586299998</v>
      </c>
      <c r="JE455" s="1">
        <v>0.97499874008499998</v>
      </c>
      <c r="JF455" s="1">
        <v>0.97627591698299998</v>
      </c>
      <c r="JG455" s="8">
        <v>0.97610001914199995</v>
      </c>
      <c r="JH455" s="3">
        <v>0.97391385312599998</v>
      </c>
      <c r="JI455" s="1">
        <v>0.97434121756600001</v>
      </c>
      <c r="JJ455" s="1">
        <v>0.97539622844200002</v>
      </c>
      <c r="JK455" s="1">
        <v>0.97468469479399999</v>
      </c>
      <c r="JL455" s="8">
        <v>0.97524067607200005</v>
      </c>
      <c r="JM455" s="3">
        <v>0.97575250067399999</v>
      </c>
      <c r="JN455" s="1">
        <v>0.977679093778</v>
      </c>
      <c r="JO455" s="1">
        <v>0.97546559544800004</v>
      </c>
      <c r="JP455" s="1">
        <v>0.97515674724500001</v>
      </c>
      <c r="JQ455" s="1">
        <v>0.97654299856299998</v>
      </c>
      <c r="JR455" s="8">
        <v>0.97614931679000005</v>
      </c>
      <c r="JS455" s="3">
        <v>0.98052668109999996</v>
      </c>
      <c r="JT455" s="1">
        <v>0.97690759320800002</v>
      </c>
      <c r="JU455" s="1">
        <v>0.97921428205399996</v>
      </c>
      <c r="JV455" s="1">
        <v>0.97624872978499999</v>
      </c>
      <c r="JW455" s="1">
        <v>0.97603794690800005</v>
      </c>
      <c r="JX455" s="1">
        <v>0.97822379751800004</v>
      </c>
      <c r="JY455" s="8">
        <v>0.97665856372399995</v>
      </c>
      <c r="JZ455" s="3">
        <v>0.97754857409200002</v>
      </c>
      <c r="KA455" s="1">
        <v>0.97615974431399999</v>
      </c>
      <c r="KB455" s="1">
        <v>0.97690880954500003</v>
      </c>
      <c r="KC455" s="1">
        <v>0.97770200729699996</v>
      </c>
      <c r="KD455" s="1">
        <v>0.97686336766899995</v>
      </c>
      <c r="KE455" s="8">
        <v>0.97945311199499996</v>
      </c>
      <c r="KF455" s="3">
        <v>0.98019739469199996</v>
      </c>
      <c r="KG455" s="1">
        <v>0.981430662324</v>
      </c>
      <c r="KH455" s="1">
        <v>0.97438173352900004</v>
      </c>
      <c r="KI455" s="1">
        <v>0.97405167022899997</v>
      </c>
      <c r="KJ455" s="1">
        <v>0.97993412075200004</v>
      </c>
      <c r="KK455" s="8">
        <v>0.97300040962500001</v>
      </c>
      <c r="KL455" s="3">
        <v>0.97330735170399996</v>
      </c>
      <c r="KM455" s="1">
        <v>0.97583504534499999</v>
      </c>
      <c r="KN455" s="1">
        <v>0.97369303479299996</v>
      </c>
      <c r="KO455" s="1">
        <v>0.97450371036000005</v>
      </c>
      <c r="KP455" s="8">
        <v>0.97920100049400005</v>
      </c>
      <c r="KQ455" s="3">
        <v>0.97855278248300004</v>
      </c>
      <c r="KR455" s="1">
        <v>0.97803658173200003</v>
      </c>
      <c r="KS455" s="1">
        <v>0.97493605960700003</v>
      </c>
      <c r="KT455" s="1">
        <v>0.97281507701600001</v>
      </c>
      <c r="KU455" s="8">
        <v>0.97622929536400005</v>
      </c>
      <c r="KV455" s="3">
        <v>0.97785564784300005</v>
      </c>
      <c r="KW455" s="1">
        <v>0.97635884533200001</v>
      </c>
      <c r="KX455" s="1">
        <v>0.97768659074700004</v>
      </c>
      <c r="KY455" s="1">
        <v>0.975303264552</v>
      </c>
      <c r="KZ455" s="8">
        <v>0.97436998839300004</v>
      </c>
      <c r="LA455" s="3">
        <v>0.97835959824200003</v>
      </c>
      <c r="LB455" s="1">
        <v>0.97629095616200001</v>
      </c>
      <c r="LC455" s="1">
        <v>0.97802136530700001</v>
      </c>
      <c r="LD455" s="1">
        <v>0.97692674167600002</v>
      </c>
      <c r="LE455" s="1">
        <v>0.97536651388499995</v>
      </c>
      <c r="LF455" s="1">
        <v>0.975965030683</v>
      </c>
      <c r="LG455" s="8">
        <v>0.97860681376199998</v>
      </c>
    </row>
    <row r="456" spans="1:319" x14ac:dyDescent="0.25">
      <c r="A456">
        <v>455</v>
      </c>
      <c r="B456" s="7">
        <v>0.97600397177200005</v>
      </c>
      <c r="C456" s="1">
        <v>0.97578810436300001</v>
      </c>
      <c r="D456" s="1">
        <v>0.97779707232900004</v>
      </c>
      <c r="E456" s="1">
        <v>0.97566090315599996</v>
      </c>
      <c r="F456" s="8">
        <v>0.98015825991899996</v>
      </c>
      <c r="G456" s="3">
        <v>0.97226256301500003</v>
      </c>
      <c r="H456" s="1">
        <v>0.97439667320000001</v>
      </c>
      <c r="I456" s="1">
        <v>0.97358395350500004</v>
      </c>
      <c r="J456" s="1">
        <v>0.97459553548699995</v>
      </c>
      <c r="K456" s="8">
        <v>0.97501108486400001</v>
      </c>
      <c r="L456" s="3">
        <v>0.979482785887</v>
      </c>
      <c r="M456" s="1">
        <v>0.97839514017499996</v>
      </c>
      <c r="N456" s="1">
        <v>0.97880915067700003</v>
      </c>
      <c r="O456" s="1">
        <v>0.97760376970100005</v>
      </c>
      <c r="P456" s="8">
        <v>0.97809445437099996</v>
      </c>
      <c r="Q456" s="3">
        <v>0.97639170689499999</v>
      </c>
      <c r="R456" s="1">
        <v>0.97465873531000002</v>
      </c>
      <c r="S456" s="1">
        <v>0.97288610968</v>
      </c>
      <c r="T456" s="1">
        <v>0.97470178649299999</v>
      </c>
      <c r="U456" s="8">
        <v>0.97226050181599999</v>
      </c>
      <c r="V456" s="3">
        <v>0.97626318590500005</v>
      </c>
      <c r="W456" s="1">
        <v>0.97889486751099997</v>
      </c>
      <c r="X456" s="1">
        <v>0.97458376461700003</v>
      </c>
      <c r="Y456" s="1">
        <v>0.978081661544</v>
      </c>
      <c r="Z456" s="8">
        <v>0.97845527686199996</v>
      </c>
      <c r="AA456" s="3">
        <v>0.97846920788000002</v>
      </c>
      <c r="AB456" s="1">
        <v>0.98099378148600003</v>
      </c>
      <c r="AC456" s="1">
        <v>0.97548448840599999</v>
      </c>
      <c r="AD456" s="1">
        <v>0.97692243049700001</v>
      </c>
      <c r="AE456" s="8">
        <v>0.97506358285500006</v>
      </c>
      <c r="AF456" s="3">
        <v>0.97497168326000005</v>
      </c>
      <c r="AG456" s="1">
        <v>0.97377928152500004</v>
      </c>
      <c r="AH456" s="1">
        <v>0.97528967800199995</v>
      </c>
      <c r="AI456" s="1">
        <v>0.97497370751099999</v>
      </c>
      <c r="AJ456" s="8">
        <v>0.97632739155100001</v>
      </c>
      <c r="AK456" s="3">
        <v>0.979292503328</v>
      </c>
      <c r="AL456" s="1">
        <v>0.97961583258600005</v>
      </c>
      <c r="AM456" s="1">
        <v>0.97456991124799996</v>
      </c>
      <c r="AN456" s="1">
        <v>0.97258780806400003</v>
      </c>
      <c r="AO456" s="8">
        <v>0.97777177669600002</v>
      </c>
      <c r="AP456" s="3">
        <v>0.97443533056499998</v>
      </c>
      <c r="AQ456" s="1">
        <v>0.97676999707699996</v>
      </c>
      <c r="AR456" s="1">
        <v>0.97626692496699996</v>
      </c>
      <c r="AS456" s="1">
        <v>0.97471989054200003</v>
      </c>
      <c r="AT456" s="8">
        <v>0.97764335554299997</v>
      </c>
      <c r="AU456" s="3">
        <v>0.97719294897300002</v>
      </c>
      <c r="AV456" s="1">
        <v>0.97545018946200002</v>
      </c>
      <c r="AW456" s="1">
        <v>0.97328238339499995</v>
      </c>
      <c r="AX456" s="1">
        <v>0.97303815782900005</v>
      </c>
      <c r="AY456" s="8">
        <v>0.97683907214900001</v>
      </c>
      <c r="AZ456" s="3">
        <v>0.98024448425999999</v>
      </c>
      <c r="BA456" s="1">
        <v>0.97672082369699997</v>
      </c>
      <c r="BB456" s="1">
        <v>0.97300534395899996</v>
      </c>
      <c r="BC456" s="1">
        <v>0.97202251551499996</v>
      </c>
      <c r="BD456" s="1">
        <v>0.97712677876099996</v>
      </c>
      <c r="BE456" s="1">
        <v>0.97738210223999999</v>
      </c>
      <c r="BF456" s="1">
        <v>0.97560243216099996</v>
      </c>
      <c r="BG456" s="8">
        <v>0.97464486277600004</v>
      </c>
      <c r="BH456" s="3">
        <v>0.97775572800099997</v>
      </c>
      <c r="BI456" s="1">
        <v>0.97712638848400002</v>
      </c>
      <c r="BJ456" s="1">
        <v>0.97618351657299995</v>
      </c>
      <c r="BK456" s="1">
        <v>0.97619188271699997</v>
      </c>
      <c r="BL456" s="1">
        <v>0.97680632477999996</v>
      </c>
      <c r="BM456" s="1">
        <v>0.97730094070100004</v>
      </c>
      <c r="BN456" s="8">
        <v>0.97440969774200004</v>
      </c>
      <c r="BO456" s="3">
        <v>0.978888344859</v>
      </c>
      <c r="BP456" s="1">
        <v>0.97870924337700005</v>
      </c>
      <c r="BQ456" s="1">
        <v>0.97740149517300001</v>
      </c>
      <c r="BR456" s="1">
        <v>0.97470075465299999</v>
      </c>
      <c r="BS456" s="1">
        <v>0.97985655135399996</v>
      </c>
      <c r="BT456" s="1">
        <v>0.97412870219400005</v>
      </c>
      <c r="BU456" s="8">
        <v>0.97697504099400001</v>
      </c>
      <c r="BV456" s="3">
        <v>0.97486395224</v>
      </c>
      <c r="BW456" s="1">
        <v>0.97875217246900004</v>
      </c>
      <c r="BX456" s="1">
        <v>0.976790537003</v>
      </c>
      <c r="BY456" s="1">
        <v>0.97745907819300004</v>
      </c>
      <c r="BZ456" s="1">
        <v>0.97623517741599997</v>
      </c>
      <c r="CA456" s="8">
        <v>0.97848375220499995</v>
      </c>
      <c r="CB456" s="3">
        <v>0.97730771766299995</v>
      </c>
      <c r="CC456" s="1">
        <v>0.97726330768900005</v>
      </c>
      <c r="CD456" s="1">
        <v>0.97658544816000004</v>
      </c>
      <c r="CE456" s="1">
        <v>0.97590714978799997</v>
      </c>
      <c r="CF456" s="1">
        <v>0.97605038648200004</v>
      </c>
      <c r="CG456" s="1">
        <v>0.97714697500100001</v>
      </c>
      <c r="CH456" s="8">
        <v>0.97482906415699999</v>
      </c>
      <c r="CI456" s="3">
        <v>0.97458123396999996</v>
      </c>
      <c r="CJ456" s="1">
        <v>0.97953742979500003</v>
      </c>
      <c r="CK456" s="1">
        <v>0.97456712820400004</v>
      </c>
      <c r="CL456" s="1">
        <v>0.97918941478400001</v>
      </c>
      <c r="CM456" s="8">
        <v>0.97481512260500003</v>
      </c>
      <c r="CN456" s="3">
        <v>0.975849837218</v>
      </c>
      <c r="CO456" s="1">
        <v>0.97690297199700005</v>
      </c>
      <c r="CP456" s="1">
        <v>0.97291658555399996</v>
      </c>
      <c r="CQ456" s="1">
        <v>0.97765929774600002</v>
      </c>
      <c r="CR456" s="1">
        <v>0.97562087217799998</v>
      </c>
      <c r="CS456" s="1">
        <v>0.97649304304399998</v>
      </c>
      <c r="CT456" s="8">
        <v>0.97352283154700003</v>
      </c>
      <c r="CU456" s="3">
        <v>0.97384606406399998</v>
      </c>
      <c r="CV456" s="1">
        <v>0.97626760277000002</v>
      </c>
      <c r="CW456" s="1">
        <v>0.98073199359200003</v>
      </c>
      <c r="CX456" s="1">
        <v>0.97441251112399996</v>
      </c>
      <c r="CY456" s="1">
        <v>0.97524890093700001</v>
      </c>
      <c r="CZ456" s="1">
        <v>0.97572975471599999</v>
      </c>
      <c r="DA456" s="1">
        <v>0.97626639552700001</v>
      </c>
      <c r="DB456" s="1">
        <v>0.97569108224199996</v>
      </c>
      <c r="DC456" s="1">
        <v>0.97700615430100002</v>
      </c>
      <c r="DD456" s="8">
        <v>0.97499811561899996</v>
      </c>
      <c r="DE456" s="3">
        <v>0.97699065813599995</v>
      </c>
      <c r="DF456" s="1">
        <v>0.97762936277699997</v>
      </c>
      <c r="DG456" s="1">
        <v>0.97591644085999996</v>
      </c>
      <c r="DH456" s="1">
        <v>0.97747184252300001</v>
      </c>
      <c r="DI456" s="1">
        <v>0.97470688125500005</v>
      </c>
      <c r="DJ456" s="1">
        <v>0.97537988205799997</v>
      </c>
      <c r="DK456" s="1">
        <v>0.97693688307399995</v>
      </c>
      <c r="DL456" s="1">
        <v>0.97910157046500002</v>
      </c>
      <c r="DM456" s="1">
        <v>0.977675864369</v>
      </c>
      <c r="DN456" s="1">
        <v>0.97444127305499995</v>
      </c>
      <c r="DO456" s="8">
        <v>0.97616479408800005</v>
      </c>
      <c r="DP456" s="3">
        <v>0.98114849425499995</v>
      </c>
      <c r="DQ456" s="1">
        <v>0.97798997011400002</v>
      </c>
      <c r="DR456" s="1">
        <v>0.97904695243200002</v>
      </c>
      <c r="DS456" s="1">
        <v>0.97762000348699996</v>
      </c>
      <c r="DT456" s="1">
        <v>0.97819674576100002</v>
      </c>
      <c r="DU456" s="8">
        <v>0.979964288377</v>
      </c>
      <c r="DV456" s="3">
        <v>0.976035812512</v>
      </c>
      <c r="DW456" s="1">
        <v>0.97632034061399997</v>
      </c>
      <c r="DX456" s="1">
        <v>0.97898537407700004</v>
      </c>
      <c r="DY456" s="1">
        <v>0.975017848297</v>
      </c>
      <c r="DZ456" s="1">
        <v>0.976494493824</v>
      </c>
      <c r="EA456" s="8">
        <v>0.97679195438400002</v>
      </c>
      <c r="EB456" s="3">
        <v>0.97878496355199995</v>
      </c>
      <c r="EC456" s="1">
        <v>0.97470537801699997</v>
      </c>
      <c r="ED456" s="1">
        <v>0.97994484019500006</v>
      </c>
      <c r="EE456" s="1">
        <v>0.97643961780400002</v>
      </c>
      <c r="EF456" s="8">
        <v>0.976888456199</v>
      </c>
      <c r="EG456" s="3">
        <v>0.97452479020899996</v>
      </c>
      <c r="EH456" s="1">
        <v>0.97623863000300004</v>
      </c>
      <c r="EI456" s="1">
        <v>0.97581123534199998</v>
      </c>
      <c r="EJ456" s="1">
        <v>0.97712427969899995</v>
      </c>
      <c r="EK456" s="8">
        <v>0.97601497379799995</v>
      </c>
      <c r="EL456" s="3">
        <v>0.97500502702699998</v>
      </c>
      <c r="EM456" s="1">
        <v>0.97214087890900003</v>
      </c>
      <c r="EN456" s="1">
        <v>0.97259947419199999</v>
      </c>
      <c r="EO456" s="1">
        <v>0.978256922458</v>
      </c>
      <c r="EP456" s="8">
        <v>0.97658765195099995</v>
      </c>
      <c r="EQ456" s="3">
        <v>0.97611126062999998</v>
      </c>
      <c r="ER456" s="1">
        <v>0.97496281424499998</v>
      </c>
      <c r="ES456" s="1">
        <v>0.974054776186</v>
      </c>
      <c r="ET456" s="1">
        <v>0.97432823671199997</v>
      </c>
      <c r="EU456" s="8">
        <v>0.97565835451899996</v>
      </c>
      <c r="EV456" s="3">
        <v>0.97854046973499997</v>
      </c>
      <c r="EW456" s="1">
        <v>0.97906320469399999</v>
      </c>
      <c r="EX456" s="1">
        <v>0.974153297069</v>
      </c>
      <c r="EY456" s="1">
        <v>0.97729288565299999</v>
      </c>
      <c r="EZ456" s="8">
        <v>0.97929181728199999</v>
      </c>
      <c r="FA456" s="3">
        <v>0.976437086713</v>
      </c>
      <c r="FB456" s="1">
        <v>0.97483699053700001</v>
      </c>
      <c r="FC456" s="1">
        <v>0.97820813534100004</v>
      </c>
      <c r="FD456" s="1">
        <v>0.97780205642399998</v>
      </c>
      <c r="FE456" s="8">
        <v>0.97499937068800002</v>
      </c>
      <c r="FF456" s="3">
        <v>0.97890075050100001</v>
      </c>
      <c r="FG456" s="1">
        <v>0.97373571433700001</v>
      </c>
      <c r="FH456" s="1">
        <v>0.97559783212100004</v>
      </c>
      <c r="FI456" s="1">
        <v>0.97482480015700002</v>
      </c>
      <c r="FJ456" s="8">
        <v>0.97683855291300004</v>
      </c>
      <c r="FK456" s="3">
        <v>0.97817701635499998</v>
      </c>
      <c r="FL456" s="1">
        <v>0.97502504065399997</v>
      </c>
      <c r="FM456" s="1">
        <v>0.97098618309899998</v>
      </c>
      <c r="FN456" s="1">
        <v>0.97213787112299999</v>
      </c>
      <c r="FO456" s="8">
        <v>0.98116002387599999</v>
      </c>
      <c r="FP456" s="3">
        <v>0.97813172704399998</v>
      </c>
      <c r="FQ456" s="1">
        <v>0.97681866501799997</v>
      </c>
      <c r="FR456" s="1">
        <v>0.97706436318699996</v>
      </c>
      <c r="FS456" s="1">
        <v>0.97534616709499999</v>
      </c>
      <c r="FT456" s="8">
        <v>0.97889034197000002</v>
      </c>
      <c r="FU456" s="3">
        <v>0.97739362373200001</v>
      </c>
      <c r="FV456" s="1">
        <v>0.975388479679</v>
      </c>
      <c r="FW456" s="1">
        <v>0.97535375571899996</v>
      </c>
      <c r="FX456" s="1">
        <v>0.97938497101400002</v>
      </c>
      <c r="FY456" s="8">
        <v>0.97591524081100001</v>
      </c>
      <c r="FZ456" s="3">
        <v>0.97509850230700001</v>
      </c>
      <c r="GA456" s="1">
        <v>0.97758271807800001</v>
      </c>
      <c r="GB456" s="1">
        <v>0.97619519766899998</v>
      </c>
      <c r="GC456" s="1">
        <v>0.97690573338999998</v>
      </c>
      <c r="GD456" s="8">
        <v>0.97390331149300002</v>
      </c>
      <c r="GE456" s="3">
        <v>0.97204814561899999</v>
      </c>
      <c r="GF456" s="1">
        <v>0.97688542198299999</v>
      </c>
      <c r="GG456" s="1">
        <v>0.97741833136</v>
      </c>
      <c r="GH456" s="1">
        <v>0.97457529515399999</v>
      </c>
      <c r="GI456" s="8">
        <v>0.97624096649199998</v>
      </c>
      <c r="GJ456" s="3">
        <v>0.975249000423</v>
      </c>
      <c r="GK456" s="1">
        <v>0.97378020598899995</v>
      </c>
      <c r="GL456" s="1">
        <v>0.97406930814600001</v>
      </c>
      <c r="GM456" s="1">
        <v>0.97726044784499999</v>
      </c>
      <c r="GN456" s="8">
        <v>0.97524643245200004</v>
      </c>
      <c r="GO456" s="3">
        <v>0.97330630686099995</v>
      </c>
      <c r="GP456" s="1">
        <v>0.97244687544999997</v>
      </c>
      <c r="GQ456" s="1">
        <v>0.97327394832000003</v>
      </c>
      <c r="GR456" s="1">
        <v>0.98541103260100005</v>
      </c>
      <c r="GS456" s="1">
        <v>0.97369259945499997</v>
      </c>
      <c r="GT456" s="8">
        <v>0.974601124426</v>
      </c>
      <c r="GU456" s="3">
        <v>0.98288007615600004</v>
      </c>
      <c r="GV456" s="1">
        <v>0.97488598469800003</v>
      </c>
      <c r="GW456" s="1">
        <v>0.97778056252000001</v>
      </c>
      <c r="GX456" s="1">
        <v>0.97672641104299995</v>
      </c>
      <c r="GY456" s="8">
        <v>0.97911634838700001</v>
      </c>
      <c r="GZ456" s="3">
        <v>0.97360770111100003</v>
      </c>
      <c r="HA456" s="1">
        <v>0.98450044585800001</v>
      </c>
      <c r="HB456" s="1">
        <v>0.97036241906499998</v>
      </c>
      <c r="HC456" s="1">
        <v>0.97373484424300005</v>
      </c>
      <c r="HD456" s="8">
        <v>0.97604298830500003</v>
      </c>
      <c r="HE456" s="3">
        <v>0.97533274348900001</v>
      </c>
      <c r="HF456" s="1">
        <v>0.97837021765400001</v>
      </c>
      <c r="HG456" s="1">
        <v>0.97459368941199997</v>
      </c>
      <c r="HH456" s="1">
        <v>0.97507450554700004</v>
      </c>
      <c r="HI456" s="8">
        <v>0.97663874778799997</v>
      </c>
      <c r="HJ456" s="3">
        <v>0.97632728638999999</v>
      </c>
      <c r="HK456" s="1">
        <v>0.97194319495000003</v>
      </c>
      <c r="HL456" s="1">
        <v>0.974501332823</v>
      </c>
      <c r="HM456" s="1">
        <v>0.97433102614</v>
      </c>
      <c r="HN456" s="8">
        <v>0.97566310682599999</v>
      </c>
      <c r="HO456" s="3">
        <v>0.97365602404899998</v>
      </c>
      <c r="HP456" s="1">
        <v>0.97334212319699998</v>
      </c>
      <c r="HQ456" s="1">
        <v>0.97379093526899996</v>
      </c>
      <c r="HR456" s="1">
        <v>0.97470547555599996</v>
      </c>
      <c r="HS456" s="8">
        <v>0.97469265926000004</v>
      </c>
      <c r="HT456" s="3">
        <v>0.97388059788100001</v>
      </c>
      <c r="HU456" s="1">
        <v>0.97360473484700005</v>
      </c>
      <c r="HV456" s="1">
        <v>0.97578457404100005</v>
      </c>
      <c r="HW456" s="1">
        <v>0.97441610474100004</v>
      </c>
      <c r="HX456" s="8">
        <v>0.97404832375799999</v>
      </c>
      <c r="HY456" s="3">
        <v>0.97667086125799996</v>
      </c>
      <c r="HZ456" s="1">
        <v>0.97379275756600003</v>
      </c>
      <c r="IA456" s="1">
        <v>0.97454012495200004</v>
      </c>
      <c r="IB456" s="1">
        <v>0.97555854968</v>
      </c>
      <c r="IC456" s="8">
        <v>0.97476933476299998</v>
      </c>
      <c r="ID456" s="3">
        <v>0.97836071250199996</v>
      </c>
      <c r="IE456" s="1">
        <v>0.97593475899799997</v>
      </c>
      <c r="IF456" s="1">
        <v>0.97470259353199995</v>
      </c>
      <c r="IG456" s="1">
        <v>0.97680245059699999</v>
      </c>
      <c r="IH456" s="8">
        <v>0.98042626349899997</v>
      </c>
      <c r="II456" s="3">
        <v>0.974006055298</v>
      </c>
      <c r="IJ456" s="1">
        <v>0.97735083846699999</v>
      </c>
      <c r="IK456" s="1">
        <v>0.97702327360399999</v>
      </c>
      <c r="IL456" s="1">
        <v>0.97923732606299996</v>
      </c>
      <c r="IM456" s="8">
        <v>0.97643758718700002</v>
      </c>
      <c r="IN456" s="3">
        <v>0.97749482398700005</v>
      </c>
      <c r="IO456" s="1">
        <v>0.97843988899300005</v>
      </c>
      <c r="IP456" s="1">
        <v>0.97584393970600003</v>
      </c>
      <c r="IQ456" s="1">
        <v>0.97630393459599996</v>
      </c>
      <c r="IR456" s="8">
        <v>0.97821426252400001</v>
      </c>
      <c r="IS456" s="3">
        <v>0.97700014401299995</v>
      </c>
      <c r="IT456" s="1">
        <v>0.97503681986400004</v>
      </c>
      <c r="IU456" s="1">
        <v>0.97550415039500005</v>
      </c>
      <c r="IV456" s="1">
        <v>0.97502825946899996</v>
      </c>
      <c r="IW456" s="8">
        <v>0.97712661915800003</v>
      </c>
      <c r="IX456" s="3">
        <v>0.97494914273400002</v>
      </c>
      <c r="IY456" s="1">
        <v>0.97716751583600003</v>
      </c>
      <c r="IZ456" s="1">
        <v>0.97791733868300001</v>
      </c>
      <c r="JA456" s="1">
        <v>0.97657681212199998</v>
      </c>
      <c r="JB456" s="8">
        <v>0.97689133049200005</v>
      </c>
      <c r="JC456" s="3">
        <v>0.97623428022600001</v>
      </c>
      <c r="JD456" s="1">
        <v>0.97629563347299997</v>
      </c>
      <c r="JE456" s="1">
        <v>0.97495578196199995</v>
      </c>
      <c r="JF456" s="1">
        <v>0.97627591698299998</v>
      </c>
      <c r="JG456" s="8">
        <v>0.97598893526200003</v>
      </c>
      <c r="JH456" s="3">
        <v>0.97388312561400003</v>
      </c>
      <c r="JI456" s="1">
        <v>0.97426300837500002</v>
      </c>
      <c r="JJ456" s="1">
        <v>0.97524923373600003</v>
      </c>
      <c r="JK456" s="1">
        <v>0.97460582675100005</v>
      </c>
      <c r="JL456" s="8">
        <v>0.97516985852399996</v>
      </c>
      <c r="JM456" s="3">
        <v>0.97565851327300002</v>
      </c>
      <c r="JN456" s="1">
        <v>0.97759179782100003</v>
      </c>
      <c r="JO456" s="1">
        <v>0.97538324258800002</v>
      </c>
      <c r="JP456" s="1">
        <v>0.97506830099700004</v>
      </c>
      <c r="JQ456" s="1">
        <v>0.97650865258499997</v>
      </c>
      <c r="JR456" s="8">
        <v>0.97608368989100003</v>
      </c>
      <c r="JS456" s="3">
        <v>0.98042360422999997</v>
      </c>
      <c r="JT456" s="1">
        <v>0.97682287595100004</v>
      </c>
      <c r="JU456" s="1">
        <v>0.97913382273899996</v>
      </c>
      <c r="JV456" s="1">
        <v>0.97615592496100001</v>
      </c>
      <c r="JW456" s="1">
        <v>0.97591810465399997</v>
      </c>
      <c r="JX456" s="1">
        <v>0.97817955546599999</v>
      </c>
      <c r="JY456" s="8">
        <v>0.97654616599999999</v>
      </c>
      <c r="JZ456" s="3">
        <v>0.97748565039299995</v>
      </c>
      <c r="KA456" s="1">
        <v>0.97608886057499999</v>
      </c>
      <c r="KB456" s="1">
        <v>0.97685085562899998</v>
      </c>
      <c r="KC456" s="1">
        <v>0.97765454376399996</v>
      </c>
      <c r="KD456" s="1">
        <v>0.97679190909299995</v>
      </c>
      <c r="KE456" s="8">
        <v>0.97938148178100004</v>
      </c>
      <c r="KF456" s="3">
        <v>0.98014897824500002</v>
      </c>
      <c r="KG456" s="1">
        <v>0.98126133481199995</v>
      </c>
      <c r="KH456" s="1">
        <v>0.97427478404400003</v>
      </c>
      <c r="KI456" s="1">
        <v>0.97400385486700003</v>
      </c>
      <c r="KJ456" s="1">
        <v>0.97981047588199999</v>
      </c>
      <c r="KK456" s="8">
        <v>0.97317998616099999</v>
      </c>
      <c r="KL456" s="3">
        <v>0.973344660074</v>
      </c>
      <c r="KM456" s="1">
        <v>0.97564242749300001</v>
      </c>
      <c r="KN456" s="1">
        <v>0.97359270502700002</v>
      </c>
      <c r="KO456" s="1">
        <v>0.97434806632100002</v>
      </c>
      <c r="KP456" s="8">
        <v>0.97904044827400005</v>
      </c>
      <c r="KQ456" s="3">
        <v>0.97846384600500003</v>
      </c>
      <c r="KR456" s="1">
        <v>0.97796630572400001</v>
      </c>
      <c r="KS456" s="1">
        <v>0.97492039754799997</v>
      </c>
      <c r="KT456" s="1">
        <v>0.97274200168799996</v>
      </c>
      <c r="KU456" s="8">
        <v>0.97617073673999999</v>
      </c>
      <c r="KV456" s="3">
        <v>0.97774612623799995</v>
      </c>
      <c r="KW456" s="1">
        <v>0.976283316475</v>
      </c>
      <c r="KX456" s="1">
        <v>0.97758235789400005</v>
      </c>
      <c r="KY456" s="1">
        <v>0.975237232211</v>
      </c>
      <c r="KZ456" s="8">
        <v>0.97422941549300002</v>
      </c>
      <c r="LA456" s="3">
        <v>0.97830405346299998</v>
      </c>
      <c r="LB456" s="1">
        <v>0.976196000254</v>
      </c>
      <c r="LC456" s="1">
        <v>0.97790867296499995</v>
      </c>
      <c r="LD456" s="1">
        <v>0.97681674145300001</v>
      </c>
      <c r="LE456" s="1">
        <v>0.97531688390399995</v>
      </c>
      <c r="LF456" s="1">
        <v>0.97592081636500005</v>
      </c>
      <c r="LG456" s="8">
        <v>0.97850205214999997</v>
      </c>
    </row>
    <row r="457" spans="1:319" x14ac:dyDescent="0.25">
      <c r="A457">
        <v>456</v>
      </c>
      <c r="B457" s="7">
        <v>0.97591499373900004</v>
      </c>
      <c r="C457" s="1">
        <v>0.97572033960500004</v>
      </c>
      <c r="D457" s="1">
        <v>0.97774701013800003</v>
      </c>
      <c r="E457" s="1">
        <v>0.975526654539</v>
      </c>
      <c r="F457" s="8">
        <v>0.98012776070700003</v>
      </c>
      <c r="G457" s="3">
        <v>0.97228634712799999</v>
      </c>
      <c r="H457" s="1">
        <v>0.97445600712199998</v>
      </c>
      <c r="I457" s="1">
        <v>0.973485174462</v>
      </c>
      <c r="J457" s="1">
        <v>0.97446300272800002</v>
      </c>
      <c r="K457" s="8">
        <v>0.97488135321799996</v>
      </c>
      <c r="L457" s="3">
        <v>0.97953752458999999</v>
      </c>
      <c r="M457" s="1">
        <v>0.97848315916100004</v>
      </c>
      <c r="N457" s="1">
        <v>0.97880519419400003</v>
      </c>
      <c r="O457" s="1">
        <v>0.97768626120900004</v>
      </c>
      <c r="P457" s="8">
        <v>0.97812457651600004</v>
      </c>
      <c r="Q457" s="3">
        <v>0.97631290846399998</v>
      </c>
      <c r="R457" s="1">
        <v>0.97454278820999996</v>
      </c>
      <c r="S457" s="1">
        <v>0.97277903282</v>
      </c>
      <c r="T457" s="1">
        <v>0.974798867274</v>
      </c>
      <c r="U457" s="8">
        <v>0.97222245913700001</v>
      </c>
      <c r="V457" s="3">
        <v>0.97625294723400002</v>
      </c>
      <c r="W457" s="1">
        <v>0.97884647113900003</v>
      </c>
      <c r="X457" s="1">
        <v>0.97466452899699996</v>
      </c>
      <c r="Y457" s="1">
        <v>0.97802129638599999</v>
      </c>
      <c r="Z457" s="8">
        <v>0.97833760008100001</v>
      </c>
      <c r="AA457" s="3">
        <v>0.978402893208</v>
      </c>
      <c r="AB457" s="1">
        <v>0.98089279505600002</v>
      </c>
      <c r="AC457" s="1">
        <v>0.97542656754500001</v>
      </c>
      <c r="AD457" s="1">
        <v>0.97697079005099996</v>
      </c>
      <c r="AE457" s="8">
        <v>0.97486437884699995</v>
      </c>
      <c r="AF457" s="3">
        <v>0.97488211317600004</v>
      </c>
      <c r="AG457" s="1">
        <v>0.97379463149300005</v>
      </c>
      <c r="AH457" s="1">
        <v>0.97520329533299999</v>
      </c>
      <c r="AI457" s="1">
        <v>0.97491321882899995</v>
      </c>
      <c r="AJ457" s="8">
        <v>0.97624993122000003</v>
      </c>
      <c r="AK457" s="3">
        <v>0.97929023782299995</v>
      </c>
      <c r="AL457" s="1">
        <v>0.97967011457300002</v>
      </c>
      <c r="AM457" s="1">
        <v>0.97452602017099998</v>
      </c>
      <c r="AN457" s="1">
        <v>0.97286403827400003</v>
      </c>
      <c r="AO457" s="8">
        <v>0.97781953590299997</v>
      </c>
      <c r="AP457" s="3">
        <v>0.97443848363700003</v>
      </c>
      <c r="AQ457" s="1">
        <v>0.97675201096700004</v>
      </c>
      <c r="AR457" s="1">
        <v>0.97630485300000003</v>
      </c>
      <c r="AS457" s="1">
        <v>0.97471701205399996</v>
      </c>
      <c r="AT457" s="8">
        <v>0.97758452130399998</v>
      </c>
      <c r="AU457" s="3">
        <v>0.97702511662799996</v>
      </c>
      <c r="AV457" s="1">
        <v>0.975361681787</v>
      </c>
      <c r="AW457" s="1">
        <v>0.97320246437900004</v>
      </c>
      <c r="AX457" s="1">
        <v>0.973118909521</v>
      </c>
      <c r="AY457" s="8">
        <v>0.97668579168900005</v>
      </c>
      <c r="AZ457" s="3">
        <v>0.98017266722399998</v>
      </c>
      <c r="BA457" s="1">
        <v>0.97658559404599998</v>
      </c>
      <c r="BB457" s="1">
        <v>0.97286837648900004</v>
      </c>
      <c r="BC457" s="1">
        <v>0.97195659313399996</v>
      </c>
      <c r="BD457" s="1">
        <v>0.97704892260499998</v>
      </c>
      <c r="BE457" s="1">
        <v>0.977321923466</v>
      </c>
      <c r="BF457" s="1">
        <v>0.97553459873799997</v>
      </c>
      <c r="BG457" s="8">
        <v>0.974539487348</v>
      </c>
      <c r="BH457" s="3">
        <v>0.97767516375800001</v>
      </c>
      <c r="BI457" s="1">
        <v>0.977051915838</v>
      </c>
      <c r="BJ457" s="1">
        <v>0.976131869815</v>
      </c>
      <c r="BK457" s="1">
        <v>0.97616425669100004</v>
      </c>
      <c r="BL457" s="1">
        <v>0.97678897683599997</v>
      </c>
      <c r="BM457" s="1">
        <v>0.97723557724499999</v>
      </c>
      <c r="BN457" s="8">
        <v>0.97443069620800005</v>
      </c>
      <c r="BO457" s="3">
        <v>0.97875404849699998</v>
      </c>
      <c r="BP457" s="1">
        <v>0.97859157611000003</v>
      </c>
      <c r="BQ457" s="1">
        <v>0.977294786937</v>
      </c>
      <c r="BR457" s="1">
        <v>0.974509335152</v>
      </c>
      <c r="BS457" s="1">
        <v>0.97977436681700003</v>
      </c>
      <c r="BT457" s="1">
        <v>0.97402888813800004</v>
      </c>
      <c r="BU457" s="8">
        <v>0.97687309957599999</v>
      </c>
      <c r="BV457" s="3">
        <v>0.97473622565100004</v>
      </c>
      <c r="BW457" s="1">
        <v>0.97861910478699998</v>
      </c>
      <c r="BX457" s="1">
        <v>0.976624036493</v>
      </c>
      <c r="BY457" s="1">
        <v>0.97743270079800004</v>
      </c>
      <c r="BZ457" s="1">
        <v>0.97618058895799997</v>
      </c>
      <c r="CA457" s="8">
        <v>0.97836577822299997</v>
      </c>
      <c r="CB457" s="3">
        <v>0.97720208833199995</v>
      </c>
      <c r="CC457" s="1">
        <v>0.97719324731099999</v>
      </c>
      <c r="CD457" s="1">
        <v>0.97646900136899994</v>
      </c>
      <c r="CE457" s="1">
        <v>0.97580445897400003</v>
      </c>
      <c r="CF457" s="1">
        <v>0.97594400776500001</v>
      </c>
      <c r="CG457" s="1">
        <v>0.977122981444</v>
      </c>
      <c r="CH457" s="8">
        <v>0.97471081374900004</v>
      </c>
      <c r="CI457" s="3">
        <v>0.97444710215100006</v>
      </c>
      <c r="CJ457" s="1">
        <v>0.979418294779</v>
      </c>
      <c r="CK457" s="1">
        <v>0.97455929004300001</v>
      </c>
      <c r="CL457" s="1">
        <v>0.97905330919900002</v>
      </c>
      <c r="CM457" s="8">
        <v>0.97468486005999999</v>
      </c>
      <c r="CN457" s="3">
        <v>0.97578370288399996</v>
      </c>
      <c r="CO457" s="1">
        <v>0.97687080881199995</v>
      </c>
      <c r="CP457" s="1">
        <v>0.97276665134100004</v>
      </c>
      <c r="CQ457" s="1">
        <v>0.97761644264400005</v>
      </c>
      <c r="CR457" s="1">
        <v>0.97549051831599998</v>
      </c>
      <c r="CS457" s="1">
        <v>0.97643241241400003</v>
      </c>
      <c r="CT457" s="8">
        <v>0.97344068138600004</v>
      </c>
      <c r="CU457" s="3">
        <v>0.973870048908</v>
      </c>
      <c r="CV457" s="1">
        <v>0.97628189565800005</v>
      </c>
      <c r="CW457" s="1">
        <v>0.980665600548</v>
      </c>
      <c r="CX457" s="1">
        <v>0.97437629201200004</v>
      </c>
      <c r="CY457" s="1">
        <v>0.97524959548199996</v>
      </c>
      <c r="CZ457" s="1">
        <v>0.975586497617</v>
      </c>
      <c r="DA457" s="1">
        <v>0.97613840872799995</v>
      </c>
      <c r="DB457" s="1">
        <v>0.97557383505700002</v>
      </c>
      <c r="DC457" s="1">
        <v>0.97690475124800003</v>
      </c>
      <c r="DD457" s="8">
        <v>0.97494507917899997</v>
      </c>
      <c r="DE457" s="3">
        <v>0.97696079047899997</v>
      </c>
      <c r="DF457" s="1">
        <v>0.97754563060800004</v>
      </c>
      <c r="DG457" s="1">
        <v>0.97578001162700001</v>
      </c>
      <c r="DH457" s="1">
        <v>0.97737284934299995</v>
      </c>
      <c r="DI457" s="1">
        <v>0.97467519760700005</v>
      </c>
      <c r="DJ457" s="1">
        <v>0.97525317413500001</v>
      </c>
      <c r="DK457" s="1">
        <v>0.97691661640500005</v>
      </c>
      <c r="DL457" s="1">
        <v>0.97907436786199997</v>
      </c>
      <c r="DM457" s="1">
        <v>0.97759888418200003</v>
      </c>
      <c r="DN457" s="1">
        <v>0.97444392410199998</v>
      </c>
      <c r="DO457" s="8">
        <v>0.97605555083999995</v>
      </c>
      <c r="DP457" s="3">
        <v>0.98130290398599995</v>
      </c>
      <c r="DQ457" s="1">
        <v>0.97807601656700005</v>
      </c>
      <c r="DR457" s="1">
        <v>0.979225339902</v>
      </c>
      <c r="DS457" s="1">
        <v>0.97756955139599999</v>
      </c>
      <c r="DT457" s="1">
        <v>0.978335619632</v>
      </c>
      <c r="DU457" s="8">
        <v>0.97989361495899996</v>
      </c>
      <c r="DV457" s="3">
        <v>0.97595399725400001</v>
      </c>
      <c r="DW457" s="1">
        <v>0.976309050131</v>
      </c>
      <c r="DX457" s="1">
        <v>0.97893379841100003</v>
      </c>
      <c r="DY457" s="1">
        <v>0.97496422979499997</v>
      </c>
      <c r="DZ457" s="1">
        <v>0.97639174223000003</v>
      </c>
      <c r="EA457" s="8">
        <v>0.97660949133399999</v>
      </c>
      <c r="EB457" s="3">
        <v>0.97876414265400002</v>
      </c>
      <c r="EC457" s="1">
        <v>0.97460154274099997</v>
      </c>
      <c r="ED457" s="1">
        <v>0.97984806526099999</v>
      </c>
      <c r="EE457" s="1">
        <v>0.97642701154300005</v>
      </c>
      <c r="EF457" s="8">
        <v>0.976835375655</v>
      </c>
      <c r="EG457" s="3">
        <v>0.974533696364</v>
      </c>
      <c r="EH457" s="1">
        <v>0.97623910326800001</v>
      </c>
      <c r="EI457" s="1">
        <v>0.97576519091900005</v>
      </c>
      <c r="EJ457" s="1">
        <v>0.97693255589899997</v>
      </c>
      <c r="EK457" s="8">
        <v>0.97591924244899997</v>
      </c>
      <c r="EL457" s="3">
        <v>0.97507005390000001</v>
      </c>
      <c r="EM457" s="1">
        <v>0.97213091037900001</v>
      </c>
      <c r="EN457" s="1">
        <v>0.97263957217300001</v>
      </c>
      <c r="EO457" s="1">
        <v>0.97824091114300005</v>
      </c>
      <c r="EP457" s="8">
        <v>0.976639185322</v>
      </c>
      <c r="EQ457" s="3">
        <v>0.97655363104100001</v>
      </c>
      <c r="ER457" s="1">
        <v>0.97486121048999996</v>
      </c>
      <c r="ES457" s="1">
        <v>0.97404295642100003</v>
      </c>
      <c r="ET457" s="1">
        <v>0.974216612697</v>
      </c>
      <c r="EU457" s="8">
        <v>0.97554377278299997</v>
      </c>
      <c r="EV457" s="3">
        <v>0.97851635052800001</v>
      </c>
      <c r="EW457" s="1">
        <v>0.97903378469799995</v>
      </c>
      <c r="EX457" s="1">
        <v>0.97402433209499995</v>
      </c>
      <c r="EY457" s="1">
        <v>0.97715523843600005</v>
      </c>
      <c r="EZ457" s="8">
        <v>0.97925483417900006</v>
      </c>
      <c r="FA457" s="3">
        <v>0.97627677995899997</v>
      </c>
      <c r="FB457" s="1">
        <v>0.97464792843400005</v>
      </c>
      <c r="FC457" s="1">
        <v>0.97813500938999998</v>
      </c>
      <c r="FD457" s="1">
        <v>0.97774380503299996</v>
      </c>
      <c r="FE457" s="8">
        <v>0.97507324202300005</v>
      </c>
      <c r="FF457" s="3">
        <v>0.97890449903599996</v>
      </c>
      <c r="FG457" s="1">
        <v>0.97380117008599998</v>
      </c>
      <c r="FH457" s="1">
        <v>0.97556991931600001</v>
      </c>
      <c r="FI457" s="1">
        <v>0.97471544811800004</v>
      </c>
      <c r="FJ457" s="8">
        <v>0.97672449453200005</v>
      </c>
      <c r="FK457" s="3">
        <v>0.97841763011799998</v>
      </c>
      <c r="FL457" s="1">
        <v>0.97513952959700001</v>
      </c>
      <c r="FM457" s="1">
        <v>0.97029887186700003</v>
      </c>
      <c r="FN457" s="1">
        <v>0.97221701842700003</v>
      </c>
      <c r="FO457" s="8">
        <v>0.98110240616599997</v>
      </c>
      <c r="FP457" s="3">
        <v>0.97824311105100004</v>
      </c>
      <c r="FQ457" s="1">
        <v>0.97662026862899998</v>
      </c>
      <c r="FR457" s="1">
        <v>0.97712173105199995</v>
      </c>
      <c r="FS457" s="1">
        <v>0.97532041727499996</v>
      </c>
      <c r="FT457" s="8">
        <v>0.97896887917499997</v>
      </c>
      <c r="FU457" s="3">
        <v>0.97732245627699998</v>
      </c>
      <c r="FV457" s="1">
        <v>0.97531730346800005</v>
      </c>
      <c r="FW457" s="1">
        <v>0.97528605212800001</v>
      </c>
      <c r="FX457" s="1">
        <v>0.97938497101400002</v>
      </c>
      <c r="FY457" s="8">
        <v>0.97582408215399996</v>
      </c>
      <c r="FZ457" s="3">
        <v>0.97509427006000005</v>
      </c>
      <c r="GA457" s="1">
        <v>0.977544258863</v>
      </c>
      <c r="GB457" s="1">
        <v>0.97609127934600004</v>
      </c>
      <c r="GC457" s="1">
        <v>0.97683983738199998</v>
      </c>
      <c r="GD457" s="8">
        <v>0.97382584964700003</v>
      </c>
      <c r="GE457" s="3">
        <v>0.97197901817400001</v>
      </c>
      <c r="GF457" s="1">
        <v>0.97684148804399995</v>
      </c>
      <c r="GG457" s="1">
        <v>0.97732877575900001</v>
      </c>
      <c r="GH457" s="1">
        <v>0.97454477234000003</v>
      </c>
      <c r="GI457" s="8">
        <v>0.97619421658500005</v>
      </c>
      <c r="GJ457" s="3">
        <v>0.97511515560700002</v>
      </c>
      <c r="GK457" s="1">
        <v>0.97358285016799995</v>
      </c>
      <c r="GL457" s="1">
        <v>0.97397862915900002</v>
      </c>
      <c r="GM457" s="1">
        <v>0.97712269251600004</v>
      </c>
      <c r="GN457" s="8">
        <v>0.97515880145699996</v>
      </c>
      <c r="GO457" s="3">
        <v>0.97324725533699996</v>
      </c>
      <c r="GP457" s="1">
        <v>0.97245116626899997</v>
      </c>
      <c r="GQ457" s="1">
        <v>0.97315959190000001</v>
      </c>
      <c r="GR457" s="1">
        <v>0.98554579431</v>
      </c>
      <c r="GS457" s="1">
        <v>0.97356956195699995</v>
      </c>
      <c r="GT457" s="8">
        <v>0.97445640203899997</v>
      </c>
      <c r="GU457" s="3">
        <v>0.98275284554300002</v>
      </c>
      <c r="GV457" s="1">
        <v>0.97492837124800003</v>
      </c>
      <c r="GW457" s="1">
        <v>0.97767639633400005</v>
      </c>
      <c r="GX457" s="1">
        <v>0.97666822623299998</v>
      </c>
      <c r="GY457" s="8">
        <v>0.97911573612299996</v>
      </c>
      <c r="GZ457" s="3">
        <v>0.973722985175</v>
      </c>
      <c r="HA457" s="1">
        <v>0.984461506529</v>
      </c>
      <c r="HB457" s="1">
        <v>0.97027868412499996</v>
      </c>
      <c r="HC457" s="1">
        <v>0.97370607501100004</v>
      </c>
      <c r="HD457" s="8">
        <v>0.97602750870800004</v>
      </c>
      <c r="HE457" s="3">
        <v>0.97525461911</v>
      </c>
      <c r="HF457" s="1">
        <v>0.97831610920099998</v>
      </c>
      <c r="HG457" s="1">
        <v>0.974547765791</v>
      </c>
      <c r="HH457" s="1">
        <v>0.97498474241900002</v>
      </c>
      <c r="HI457" s="8">
        <v>0.97658457117899999</v>
      </c>
      <c r="HJ457" s="3">
        <v>0.97621300343399997</v>
      </c>
      <c r="HK457" s="1">
        <v>0.97195485965700001</v>
      </c>
      <c r="HL457" s="1">
        <v>0.97441000176600001</v>
      </c>
      <c r="HM457" s="1">
        <v>0.97427488005999996</v>
      </c>
      <c r="HN457" s="8">
        <v>0.97552712382700002</v>
      </c>
      <c r="HO457" s="3">
        <v>0.97363731047699997</v>
      </c>
      <c r="HP457" s="1">
        <v>0.97336366468500002</v>
      </c>
      <c r="HQ457" s="1">
        <v>0.97372717503999995</v>
      </c>
      <c r="HR457" s="1">
        <v>0.97460662506700002</v>
      </c>
      <c r="HS457" s="8">
        <v>0.97459586914100005</v>
      </c>
      <c r="HT457" s="3">
        <v>0.97379014283700005</v>
      </c>
      <c r="HU457" s="1">
        <v>0.97358088157699996</v>
      </c>
      <c r="HV457" s="1">
        <v>0.97564191144599999</v>
      </c>
      <c r="HW457" s="1">
        <v>0.97436188494300002</v>
      </c>
      <c r="HX457" s="8">
        <v>0.97403165871700004</v>
      </c>
      <c r="HY457" s="3">
        <v>0.97664140068100003</v>
      </c>
      <c r="HZ457" s="1">
        <v>0.97368862494999997</v>
      </c>
      <c r="IA457" s="1">
        <v>0.97448256010900003</v>
      </c>
      <c r="IB457" s="1">
        <v>0.97549215721500004</v>
      </c>
      <c r="IC457" s="8">
        <v>0.97471525977200002</v>
      </c>
      <c r="ID457" s="3">
        <v>0.97828800987200004</v>
      </c>
      <c r="IE457" s="1">
        <v>0.97588246050299998</v>
      </c>
      <c r="IF457" s="1">
        <v>0.97455917243099999</v>
      </c>
      <c r="IG457" s="1">
        <v>0.97669578436000004</v>
      </c>
      <c r="IH457" s="8">
        <v>0.98038186963499996</v>
      </c>
      <c r="II457" s="3">
        <v>0.97402799619199998</v>
      </c>
      <c r="IJ457" s="1">
        <v>0.977253738584</v>
      </c>
      <c r="IK457" s="1">
        <v>0.97696306663400001</v>
      </c>
      <c r="IL457" s="1">
        <v>0.97915562730600003</v>
      </c>
      <c r="IM457" s="8">
        <v>0.97629221988500003</v>
      </c>
      <c r="IN457" s="3">
        <v>0.97738736416700001</v>
      </c>
      <c r="IO457" s="1">
        <v>0.97837548680599995</v>
      </c>
      <c r="IP457" s="1">
        <v>0.97586759308000004</v>
      </c>
      <c r="IQ457" s="1">
        <v>0.97630111379999995</v>
      </c>
      <c r="IR457" s="8">
        <v>0.97816155312200004</v>
      </c>
      <c r="IS457" s="3">
        <v>0.976942630142</v>
      </c>
      <c r="IT457" s="1">
        <v>0.97494525241999996</v>
      </c>
      <c r="IU457" s="1">
        <v>0.97546108941200005</v>
      </c>
      <c r="IV457" s="1">
        <v>0.97496601428399998</v>
      </c>
      <c r="IW457" s="8">
        <v>0.97707026391700003</v>
      </c>
      <c r="IX457" s="3">
        <v>0.97476537707199995</v>
      </c>
      <c r="IY457" s="1">
        <v>0.97706829776000004</v>
      </c>
      <c r="IZ457" s="1">
        <v>0.97778292323600002</v>
      </c>
      <c r="JA457" s="1">
        <v>0.97654003069799999</v>
      </c>
      <c r="JB457" s="8">
        <v>0.976828866696</v>
      </c>
      <c r="JC457" s="3">
        <v>0.97608933627200001</v>
      </c>
      <c r="JD457" s="1">
        <v>0.976180364656</v>
      </c>
      <c r="JE457" s="1">
        <v>0.97483916292200001</v>
      </c>
      <c r="JF457" s="1">
        <v>0.976204126655</v>
      </c>
      <c r="JG457" s="8">
        <v>0.97585877826699996</v>
      </c>
      <c r="JH457" s="3">
        <v>0.973901217476</v>
      </c>
      <c r="JI457" s="1">
        <v>0.97414800125800005</v>
      </c>
      <c r="JJ457" s="1">
        <v>0.97508988294499999</v>
      </c>
      <c r="JK457" s="1">
        <v>0.97458376929500001</v>
      </c>
      <c r="JL457" s="8">
        <v>0.97508044360299995</v>
      </c>
      <c r="JM457" s="3">
        <v>0.975564250844</v>
      </c>
      <c r="JN457" s="1">
        <v>0.97749544956099998</v>
      </c>
      <c r="JO457" s="1">
        <v>0.97529047339899999</v>
      </c>
      <c r="JP457" s="1">
        <v>0.97502653591300004</v>
      </c>
      <c r="JQ457" s="1">
        <v>0.97646224863700004</v>
      </c>
      <c r="JR457" s="8">
        <v>0.97602747546599999</v>
      </c>
      <c r="JS457" s="3">
        <v>0.98029514244299998</v>
      </c>
      <c r="JT457" s="1">
        <v>0.97671885462399999</v>
      </c>
      <c r="JU457" s="1">
        <v>0.97903783894399998</v>
      </c>
      <c r="JV457" s="1">
        <v>0.97607422252800002</v>
      </c>
      <c r="JW457" s="1">
        <v>0.97577413691500003</v>
      </c>
      <c r="JX457" s="1">
        <v>0.97807645202299998</v>
      </c>
      <c r="JY457" s="8">
        <v>0.97651161576000001</v>
      </c>
      <c r="JZ457" s="3">
        <v>0.97743404990100002</v>
      </c>
      <c r="KA457" s="1">
        <v>0.97600896719999997</v>
      </c>
      <c r="KB457" s="1">
        <v>0.97674200194000005</v>
      </c>
      <c r="KC457" s="1">
        <v>0.97756674864299997</v>
      </c>
      <c r="KD457" s="1">
        <v>0.97671454334100005</v>
      </c>
      <c r="KE457" s="8">
        <v>0.97934130263899999</v>
      </c>
      <c r="KF457" s="3">
        <v>0.98008779748899999</v>
      </c>
      <c r="KG457" s="1">
        <v>0.98108164328199998</v>
      </c>
      <c r="KH457" s="1">
        <v>0.97422521033999998</v>
      </c>
      <c r="KI457" s="1">
        <v>0.97395482626999996</v>
      </c>
      <c r="KJ457" s="1">
        <v>0.97963920494199996</v>
      </c>
      <c r="KK457" s="8">
        <v>0.97321545323400005</v>
      </c>
      <c r="KL457" s="3">
        <v>0.97338661251699998</v>
      </c>
      <c r="KM457" s="1">
        <v>0.97543805678200002</v>
      </c>
      <c r="KN457" s="1">
        <v>0.97349160828400005</v>
      </c>
      <c r="KO457" s="1">
        <v>0.974255126089</v>
      </c>
      <c r="KP457" s="8">
        <v>0.97899993300999999</v>
      </c>
      <c r="KQ457" s="3">
        <v>0.97837305401700003</v>
      </c>
      <c r="KR457" s="1">
        <v>0.97788634867900004</v>
      </c>
      <c r="KS457" s="1">
        <v>0.97486325658200002</v>
      </c>
      <c r="KT457" s="1">
        <v>0.972671482255</v>
      </c>
      <c r="KU457" s="8">
        <v>0.97611436975099997</v>
      </c>
      <c r="KV457" s="3">
        <v>0.97772380866899999</v>
      </c>
      <c r="KW457" s="1">
        <v>0.97614560012499996</v>
      </c>
      <c r="KX457" s="1">
        <v>0.977441761508</v>
      </c>
      <c r="KY457" s="1">
        <v>0.97513317379099995</v>
      </c>
      <c r="KZ457" s="8">
        <v>0.97408451444400002</v>
      </c>
      <c r="LA457" s="3">
        <v>0.978250234617</v>
      </c>
      <c r="LB457" s="1">
        <v>0.97605670565299996</v>
      </c>
      <c r="LC457" s="1">
        <v>0.97787703848700003</v>
      </c>
      <c r="LD457" s="1">
        <v>0.97676082951900001</v>
      </c>
      <c r="LE457" s="1">
        <v>0.97531351639800001</v>
      </c>
      <c r="LF457" s="1">
        <v>0.97584441641899999</v>
      </c>
      <c r="LG457" s="8">
        <v>0.97838553579599996</v>
      </c>
    </row>
    <row r="458" spans="1:319" x14ac:dyDescent="0.25">
      <c r="A458">
        <v>457</v>
      </c>
      <c r="B458" s="7">
        <v>0.97582869084000001</v>
      </c>
      <c r="C458" s="1">
        <v>0.97565677366100001</v>
      </c>
      <c r="D458" s="1">
        <v>0.97760065886900005</v>
      </c>
      <c r="E458" s="1">
        <v>0.975382867978</v>
      </c>
      <c r="F458" s="8">
        <v>0.98005365557900004</v>
      </c>
      <c r="G458" s="3">
        <v>0.97230897754000001</v>
      </c>
      <c r="H458" s="1">
        <v>0.974468922894</v>
      </c>
      <c r="I458" s="1">
        <v>0.97339405860899997</v>
      </c>
      <c r="J458" s="1">
        <v>0.97442327458400002</v>
      </c>
      <c r="K458" s="8">
        <v>0.97476125422100002</v>
      </c>
      <c r="L458" s="3">
        <v>0.97952084079400004</v>
      </c>
      <c r="M458" s="1">
        <v>0.97856623133700005</v>
      </c>
      <c r="N458" s="1">
        <v>0.97878952112499995</v>
      </c>
      <c r="O458" s="1">
        <v>0.97782100365500002</v>
      </c>
      <c r="P458" s="8">
        <v>0.97816657987800004</v>
      </c>
      <c r="Q458" s="3">
        <v>0.97615149155799996</v>
      </c>
      <c r="R458" s="1">
        <v>0.97443258365800001</v>
      </c>
      <c r="S458" s="1">
        <v>0.97280476633900004</v>
      </c>
      <c r="T458" s="1">
        <v>0.97480472830499998</v>
      </c>
      <c r="U458" s="8">
        <v>0.972154905422</v>
      </c>
      <c r="V458" s="3">
        <v>0.97619623792700005</v>
      </c>
      <c r="W458" s="1">
        <v>0.978740665467</v>
      </c>
      <c r="X458" s="1">
        <v>0.97466328017000003</v>
      </c>
      <c r="Y458" s="1">
        <v>0.97796649893200005</v>
      </c>
      <c r="Z458" s="8">
        <v>0.97821969047799995</v>
      </c>
      <c r="AA458" s="3">
        <v>0.97833566858499998</v>
      </c>
      <c r="AB458" s="1">
        <v>0.98071250087399997</v>
      </c>
      <c r="AC458" s="1">
        <v>0.97537490352400003</v>
      </c>
      <c r="AD458" s="1">
        <v>0.97707244473499999</v>
      </c>
      <c r="AE458" s="8">
        <v>0.97467500202400004</v>
      </c>
      <c r="AF458" s="3">
        <v>0.97479462795899996</v>
      </c>
      <c r="AG458" s="1">
        <v>0.97373590618399997</v>
      </c>
      <c r="AH458" s="1">
        <v>0.97526351242499998</v>
      </c>
      <c r="AI458" s="1">
        <v>0.97485823088000001</v>
      </c>
      <c r="AJ458" s="8">
        <v>0.97617343164699999</v>
      </c>
      <c r="AK458" s="3">
        <v>0.97896951754399997</v>
      </c>
      <c r="AL458" s="1">
        <v>0.97987411555199999</v>
      </c>
      <c r="AM458" s="1">
        <v>0.97452459298799998</v>
      </c>
      <c r="AN458" s="1">
        <v>0.97286403827400003</v>
      </c>
      <c r="AO458" s="8">
        <v>0.97787913206999999</v>
      </c>
      <c r="AP458" s="3">
        <v>0.97445596236300003</v>
      </c>
      <c r="AQ458" s="1">
        <v>0.976762045611</v>
      </c>
      <c r="AR458" s="1">
        <v>0.97626728393899997</v>
      </c>
      <c r="AS458" s="1">
        <v>0.97471475337500002</v>
      </c>
      <c r="AT458" s="8">
        <v>0.97756185091699999</v>
      </c>
      <c r="AU458" s="3">
        <v>0.97686673805500002</v>
      </c>
      <c r="AV458" s="1">
        <v>0.97527161986999999</v>
      </c>
      <c r="AW458" s="1">
        <v>0.97313519737200005</v>
      </c>
      <c r="AX458" s="1">
        <v>0.973088562559</v>
      </c>
      <c r="AY458" s="8">
        <v>0.97655022217999998</v>
      </c>
      <c r="AZ458" s="3">
        <v>0.98015676966099996</v>
      </c>
      <c r="BA458" s="1">
        <v>0.97648302783499996</v>
      </c>
      <c r="BB458" s="1">
        <v>0.97273010656900005</v>
      </c>
      <c r="BC458" s="1">
        <v>0.97178583722800005</v>
      </c>
      <c r="BD458" s="1">
        <v>0.97697145809200003</v>
      </c>
      <c r="BE458" s="1">
        <v>0.97722722054900002</v>
      </c>
      <c r="BF458" s="1">
        <v>0.97547349280899998</v>
      </c>
      <c r="BG458" s="8">
        <v>0.97443577916500002</v>
      </c>
      <c r="BH458" s="3">
        <v>0.97761966228899999</v>
      </c>
      <c r="BI458" s="1">
        <v>0.97692181251900001</v>
      </c>
      <c r="BJ458" s="1">
        <v>0.976075640016</v>
      </c>
      <c r="BK458" s="1">
        <v>0.97608272413700004</v>
      </c>
      <c r="BL458" s="1">
        <v>0.97677077757200004</v>
      </c>
      <c r="BM458" s="1">
        <v>0.97715310725799998</v>
      </c>
      <c r="BN458" s="8">
        <v>0.97441242004399997</v>
      </c>
      <c r="BO458" s="3">
        <v>0.97855721891299996</v>
      </c>
      <c r="BP458" s="1">
        <v>0.978469760892</v>
      </c>
      <c r="BQ458" s="1">
        <v>0.977183054213</v>
      </c>
      <c r="BR458" s="1">
        <v>0.97437971967500003</v>
      </c>
      <c r="BS458" s="1">
        <v>0.97969479347199995</v>
      </c>
      <c r="BT458" s="1">
        <v>0.97396615776200002</v>
      </c>
      <c r="BU458" s="8">
        <v>0.976826968824</v>
      </c>
      <c r="BV458" s="3">
        <v>0.97467376748800005</v>
      </c>
      <c r="BW458" s="1">
        <v>0.97856770665600001</v>
      </c>
      <c r="BX458" s="1">
        <v>0.97657285843399999</v>
      </c>
      <c r="BY458" s="1">
        <v>0.97739365655199995</v>
      </c>
      <c r="BZ458" s="1">
        <v>0.976130686365</v>
      </c>
      <c r="CA458" s="8">
        <v>0.97829633802299998</v>
      </c>
      <c r="CB458" s="3">
        <v>0.97713489764899997</v>
      </c>
      <c r="CC458" s="1">
        <v>0.97711981068599996</v>
      </c>
      <c r="CD458" s="1">
        <v>0.97632070959299999</v>
      </c>
      <c r="CE458" s="1">
        <v>0.97573492589800004</v>
      </c>
      <c r="CF458" s="1">
        <v>0.97590952300199996</v>
      </c>
      <c r="CG458" s="1">
        <v>0.97709276116099997</v>
      </c>
      <c r="CH458" s="8">
        <v>0.97459673239199995</v>
      </c>
      <c r="CI458" s="3">
        <v>0.97432949059399998</v>
      </c>
      <c r="CJ458" s="1">
        <v>0.979306589753</v>
      </c>
      <c r="CK458" s="1">
        <v>0.97448802345899999</v>
      </c>
      <c r="CL458" s="1">
        <v>0.97891539867199995</v>
      </c>
      <c r="CM458" s="8">
        <v>0.97448913956700001</v>
      </c>
      <c r="CN458" s="3">
        <v>0.97567712145800001</v>
      </c>
      <c r="CO458" s="1">
        <v>0.97685380953800005</v>
      </c>
      <c r="CP458" s="1">
        <v>0.97262070544099999</v>
      </c>
      <c r="CQ458" s="1">
        <v>0.97757060121100003</v>
      </c>
      <c r="CR458" s="1">
        <v>0.97535535927700001</v>
      </c>
      <c r="CS458" s="1">
        <v>0.97634434477999998</v>
      </c>
      <c r="CT458" s="8">
        <v>0.97331857482200002</v>
      </c>
      <c r="CU458" s="3">
        <v>0.97388892504199998</v>
      </c>
      <c r="CV458" s="1">
        <v>0.97630796935999997</v>
      </c>
      <c r="CW458" s="1">
        <v>0.98064396291300004</v>
      </c>
      <c r="CX458" s="1">
        <v>0.97431399350199999</v>
      </c>
      <c r="CY458" s="1">
        <v>0.975177788361</v>
      </c>
      <c r="CZ458" s="1">
        <v>0.97551382563099998</v>
      </c>
      <c r="DA458" s="1">
        <v>0.976077264961</v>
      </c>
      <c r="DB458" s="1">
        <v>0.97545661367199998</v>
      </c>
      <c r="DC458" s="1">
        <v>0.97685423494900003</v>
      </c>
      <c r="DD458" s="8">
        <v>0.97489874599000004</v>
      </c>
      <c r="DE458" s="3">
        <v>0.976887974755</v>
      </c>
      <c r="DF458" s="1">
        <v>0.97745980586299996</v>
      </c>
      <c r="DG458" s="1">
        <v>0.97571248326000004</v>
      </c>
      <c r="DH458" s="1">
        <v>0.97723844553799999</v>
      </c>
      <c r="DI458" s="1">
        <v>0.97461740053799994</v>
      </c>
      <c r="DJ458" s="1">
        <v>0.97498767640899997</v>
      </c>
      <c r="DK458" s="1">
        <v>0.97686551816900002</v>
      </c>
      <c r="DL458" s="1">
        <v>0.97905168476799997</v>
      </c>
      <c r="DM458" s="1">
        <v>0.97747664253599997</v>
      </c>
      <c r="DN458" s="1">
        <v>0.97445576224399999</v>
      </c>
      <c r="DO458" s="8">
        <v>0.97600226529099998</v>
      </c>
      <c r="DP458" s="3">
        <v>0.981562528712</v>
      </c>
      <c r="DQ458" s="1">
        <v>0.97807373743100001</v>
      </c>
      <c r="DR458" s="1">
        <v>0.97931463655100004</v>
      </c>
      <c r="DS458" s="1">
        <v>0.977547224519</v>
      </c>
      <c r="DT458" s="1">
        <v>0.97843216440900005</v>
      </c>
      <c r="DU458" s="8">
        <v>0.97980457227399997</v>
      </c>
      <c r="DV458" s="3">
        <v>0.97591339862500004</v>
      </c>
      <c r="DW458" s="1">
        <v>0.976228834248</v>
      </c>
      <c r="DX458" s="1">
        <v>0.97890110655700002</v>
      </c>
      <c r="DY458" s="1">
        <v>0.97485713471799995</v>
      </c>
      <c r="DZ458" s="1">
        <v>0.97629115731399996</v>
      </c>
      <c r="EA458" s="8">
        <v>0.97653893391699997</v>
      </c>
      <c r="EB458" s="3">
        <v>0.97869548384000005</v>
      </c>
      <c r="EC458" s="1">
        <v>0.97449962492800002</v>
      </c>
      <c r="ED458" s="1">
        <v>0.97978973970600003</v>
      </c>
      <c r="EE458" s="1">
        <v>0.97639501020300001</v>
      </c>
      <c r="EF458" s="8">
        <v>0.97678702013700003</v>
      </c>
      <c r="EG458" s="3">
        <v>0.97454251748800003</v>
      </c>
      <c r="EH458" s="1">
        <v>0.97621737840400002</v>
      </c>
      <c r="EI458" s="1">
        <v>0.97572536520099995</v>
      </c>
      <c r="EJ458" s="1">
        <v>0.97675723278399995</v>
      </c>
      <c r="EK458" s="8">
        <v>0.97586974482</v>
      </c>
      <c r="EL458" s="3">
        <v>0.97514372385199999</v>
      </c>
      <c r="EM458" s="1">
        <v>0.97220545817500004</v>
      </c>
      <c r="EN458" s="1">
        <v>0.97256374340600005</v>
      </c>
      <c r="EO458" s="1">
        <v>0.97819010228000003</v>
      </c>
      <c r="EP458" s="8">
        <v>0.97661877792200003</v>
      </c>
      <c r="EQ458" s="3">
        <v>0.97594816860599998</v>
      </c>
      <c r="ER458" s="1">
        <v>0.974761313106</v>
      </c>
      <c r="ES458" s="1">
        <v>0.97403334727000002</v>
      </c>
      <c r="ET458" s="1">
        <v>0.97412727374800001</v>
      </c>
      <c r="EU458" s="8">
        <v>0.97543364225200002</v>
      </c>
      <c r="EV458" s="3">
        <v>0.97846610361999997</v>
      </c>
      <c r="EW458" s="1">
        <v>0.978974541157</v>
      </c>
      <c r="EX458" s="1">
        <v>0.97389871425399999</v>
      </c>
      <c r="EY458" s="1">
        <v>0.97705857518600003</v>
      </c>
      <c r="EZ458" s="8">
        <v>0.97920398790200003</v>
      </c>
      <c r="FA458" s="3">
        <v>0.97627677995899997</v>
      </c>
      <c r="FB458" s="1">
        <v>0.97455934923400001</v>
      </c>
      <c r="FC458" s="1">
        <v>0.978041602106</v>
      </c>
      <c r="FD458" s="1">
        <v>0.97762859237199995</v>
      </c>
      <c r="FE458" s="8">
        <v>0.97514201078100005</v>
      </c>
      <c r="FF458" s="3">
        <v>0.97894004090300002</v>
      </c>
      <c r="FG458" s="1">
        <v>0.97383666116000001</v>
      </c>
      <c r="FH458" s="1">
        <v>0.97552139899099999</v>
      </c>
      <c r="FI458" s="1">
        <v>0.97460358027799998</v>
      </c>
      <c r="FJ458" s="8">
        <v>0.97659271777500001</v>
      </c>
      <c r="FK458" s="3">
        <v>0.97851862378200005</v>
      </c>
      <c r="FL458" s="1">
        <v>0.97529429841199999</v>
      </c>
      <c r="FM458" s="1">
        <v>0.96954554518900005</v>
      </c>
      <c r="FN458" s="1">
        <v>0.972305748749</v>
      </c>
      <c r="FO458" s="8">
        <v>0.98104413589200001</v>
      </c>
      <c r="FP458" s="3">
        <v>0.97830154686799997</v>
      </c>
      <c r="FQ458" s="1">
        <v>0.97650565389900001</v>
      </c>
      <c r="FR458" s="1">
        <v>0.97720420591699997</v>
      </c>
      <c r="FS458" s="1">
        <v>0.975296805022</v>
      </c>
      <c r="FT458" s="8">
        <v>0.97911397669900002</v>
      </c>
      <c r="FU458" s="3">
        <v>0.97728962471000003</v>
      </c>
      <c r="FV458" s="1">
        <v>0.97524594359299999</v>
      </c>
      <c r="FW458" s="1">
        <v>0.975262360903</v>
      </c>
      <c r="FX458" s="1">
        <v>0.97943659211900003</v>
      </c>
      <c r="FY458" s="8">
        <v>0.97570970971799997</v>
      </c>
      <c r="FZ458" s="3">
        <v>0.97514229030800004</v>
      </c>
      <c r="GA458" s="1">
        <v>0.97741273914899995</v>
      </c>
      <c r="GB458" s="1">
        <v>0.97598416099899998</v>
      </c>
      <c r="GC458" s="1">
        <v>0.97669239657499995</v>
      </c>
      <c r="GD458" s="8">
        <v>0.97375038575399997</v>
      </c>
      <c r="GE458" s="3">
        <v>0.97191465946400002</v>
      </c>
      <c r="GF458" s="1">
        <v>0.97680019796799999</v>
      </c>
      <c r="GG458" s="1">
        <v>0.97726416552499995</v>
      </c>
      <c r="GH458" s="1">
        <v>0.97449378544999998</v>
      </c>
      <c r="GI458" s="8">
        <v>0.97615200757300002</v>
      </c>
      <c r="GJ458" s="3">
        <v>0.97497966519799995</v>
      </c>
      <c r="GK458" s="1">
        <v>0.97337934937799997</v>
      </c>
      <c r="GL458" s="1">
        <v>0.97391674154999996</v>
      </c>
      <c r="GM458" s="1">
        <v>0.976984541772</v>
      </c>
      <c r="GN458" s="8">
        <v>0.97507970098600005</v>
      </c>
      <c r="GO458" s="3">
        <v>0.973196492011</v>
      </c>
      <c r="GP458" s="1">
        <v>0.97255900020300001</v>
      </c>
      <c r="GQ458" s="1">
        <v>0.97304595462499999</v>
      </c>
      <c r="GR458" s="1">
        <v>0.98568870613799997</v>
      </c>
      <c r="GS458" s="1">
        <v>0.97344767644999997</v>
      </c>
      <c r="GT458" s="8">
        <v>0.97440989633499997</v>
      </c>
      <c r="GU458" s="3">
        <v>0.98268294846799997</v>
      </c>
      <c r="GV458" s="1">
        <v>0.97498033661000005</v>
      </c>
      <c r="GW458" s="1">
        <v>0.97760206278899997</v>
      </c>
      <c r="GX458" s="1">
        <v>0.97661719728399998</v>
      </c>
      <c r="GY458" s="8">
        <v>0.97907669347199999</v>
      </c>
      <c r="GZ458" s="3">
        <v>0.97404904080300003</v>
      </c>
      <c r="HA458" s="1">
        <v>0.98440232619900003</v>
      </c>
      <c r="HB458" s="1">
        <v>0.97002522152100001</v>
      </c>
      <c r="HC458" s="1">
        <v>0.97365841931300001</v>
      </c>
      <c r="HD458" s="8">
        <v>0.97602669752600002</v>
      </c>
      <c r="HE458" s="3">
        <v>0.97521609922600005</v>
      </c>
      <c r="HF458" s="1">
        <v>0.97826923832199997</v>
      </c>
      <c r="HG458" s="1">
        <v>0.97450996734999995</v>
      </c>
      <c r="HH458" s="1">
        <v>0.97490731574599998</v>
      </c>
      <c r="HI458" s="8">
        <v>0.97654066323900002</v>
      </c>
      <c r="HJ458" s="3">
        <v>0.97616820619699995</v>
      </c>
      <c r="HK458" s="1">
        <v>0.97200318019099996</v>
      </c>
      <c r="HL458" s="1">
        <v>0.97422396872799999</v>
      </c>
      <c r="HM458" s="1">
        <v>0.97423013651799995</v>
      </c>
      <c r="HN458" s="8">
        <v>0.97540464525899995</v>
      </c>
      <c r="HO458" s="3">
        <v>0.97353876217299995</v>
      </c>
      <c r="HP458" s="1">
        <v>0.97357295563299995</v>
      </c>
      <c r="HQ458" s="1">
        <v>0.97361037894000002</v>
      </c>
      <c r="HR458" s="1">
        <v>0.97451471300799997</v>
      </c>
      <c r="HS458" s="8">
        <v>0.97440598272599999</v>
      </c>
      <c r="HT458" s="3">
        <v>0.97369933741500003</v>
      </c>
      <c r="HU458" s="1">
        <v>0.97360699552300001</v>
      </c>
      <c r="HV458" s="1">
        <v>0.97549948680800003</v>
      </c>
      <c r="HW458" s="1">
        <v>0.97438899174600002</v>
      </c>
      <c r="HX458" s="8">
        <v>0.97402529468900001</v>
      </c>
      <c r="HY458" s="3">
        <v>0.976538709324</v>
      </c>
      <c r="HZ458" s="1">
        <v>0.97358765510400003</v>
      </c>
      <c r="IA458" s="1">
        <v>0.97443234358099995</v>
      </c>
      <c r="IB458" s="1">
        <v>0.97543182530100003</v>
      </c>
      <c r="IC458" s="8">
        <v>0.97466779452700003</v>
      </c>
      <c r="ID458" s="3">
        <v>0.97817368064599997</v>
      </c>
      <c r="IE458" s="1">
        <v>0.97583645323400003</v>
      </c>
      <c r="IF458" s="1">
        <v>0.97448473545199998</v>
      </c>
      <c r="IG458" s="1">
        <v>0.97655365782500003</v>
      </c>
      <c r="IH458" s="8">
        <v>0.980318330598</v>
      </c>
      <c r="II458" s="3">
        <v>0.97412664959399997</v>
      </c>
      <c r="IJ458" s="1">
        <v>0.97713066355599998</v>
      </c>
      <c r="IK458" s="1">
        <v>0.97683988392599996</v>
      </c>
      <c r="IL458" s="1">
        <v>0.979030950324</v>
      </c>
      <c r="IM458" s="8">
        <v>0.97613230394899997</v>
      </c>
      <c r="IN458" s="3">
        <v>0.97726724635100004</v>
      </c>
      <c r="IO458" s="1">
        <v>0.97832142042199999</v>
      </c>
      <c r="IP458" s="1">
        <v>0.97584613495399997</v>
      </c>
      <c r="IQ458" s="1">
        <v>0.97630481895800003</v>
      </c>
      <c r="IR458" s="8">
        <v>0.97804844788699996</v>
      </c>
      <c r="IS458" s="3">
        <v>0.976828926333</v>
      </c>
      <c r="IT458" s="1">
        <v>0.97485255159299999</v>
      </c>
      <c r="IU458" s="1">
        <v>0.97540808934699996</v>
      </c>
      <c r="IV458" s="1">
        <v>0.97483993798099999</v>
      </c>
      <c r="IW458" s="8">
        <v>0.97700303420199996</v>
      </c>
      <c r="IX458" s="3">
        <v>0.974667753576</v>
      </c>
      <c r="IY458" s="1">
        <v>0.97699508379099997</v>
      </c>
      <c r="IZ458" s="1">
        <v>0.97778292323600002</v>
      </c>
      <c r="JA458" s="1">
        <v>0.97650965665400002</v>
      </c>
      <c r="JB458" s="8">
        <v>0.97675262906500004</v>
      </c>
      <c r="JC458" s="3">
        <v>0.97593901483599999</v>
      </c>
      <c r="JD458" s="1">
        <v>0.97605888664200002</v>
      </c>
      <c r="JE458" s="1">
        <v>0.97471051013900001</v>
      </c>
      <c r="JF458" s="1">
        <v>0.97613691308700001</v>
      </c>
      <c r="JG458" s="8">
        <v>0.97572179200200004</v>
      </c>
      <c r="JH458" s="3">
        <v>0.97387619902099998</v>
      </c>
      <c r="JI458" s="1">
        <v>0.97411167460899994</v>
      </c>
      <c r="JJ458" s="1">
        <v>0.97498354893899997</v>
      </c>
      <c r="JK458" s="1">
        <v>0.97451726090599999</v>
      </c>
      <c r="JL458" s="8">
        <v>0.97498599015999998</v>
      </c>
      <c r="JM458" s="3">
        <v>0.975469900527</v>
      </c>
      <c r="JN458" s="1">
        <v>0.97747234986800002</v>
      </c>
      <c r="JO458" s="1">
        <v>0.97526122892699996</v>
      </c>
      <c r="JP458" s="1">
        <v>0.97490674283300005</v>
      </c>
      <c r="JQ458" s="1">
        <v>0.976425073097</v>
      </c>
      <c r="JR458" s="8">
        <v>0.97599317389100004</v>
      </c>
      <c r="JS458" s="3">
        <v>0.98015858130199995</v>
      </c>
      <c r="JT458" s="1">
        <v>0.97668628592600004</v>
      </c>
      <c r="JU458" s="1">
        <v>0.97900873257200005</v>
      </c>
      <c r="JV458" s="1">
        <v>0.97597512297</v>
      </c>
      <c r="JW458" s="1">
        <v>0.97564927523300005</v>
      </c>
      <c r="JX458" s="1">
        <v>0.97797959759899999</v>
      </c>
      <c r="JY458" s="8">
        <v>0.97645018324999999</v>
      </c>
      <c r="JZ458" s="3">
        <v>0.97739459041099996</v>
      </c>
      <c r="KA458" s="1">
        <v>0.97597350779100001</v>
      </c>
      <c r="KB458" s="1">
        <v>0.97656557986600001</v>
      </c>
      <c r="KC458" s="1">
        <v>0.97744891230700004</v>
      </c>
      <c r="KD458" s="1">
        <v>0.97668122785800005</v>
      </c>
      <c r="KE458" s="8">
        <v>0.97930724153399995</v>
      </c>
      <c r="KF458" s="3">
        <v>0.98002472183099998</v>
      </c>
      <c r="KG458" s="1">
        <v>0.98099287448899997</v>
      </c>
      <c r="KH458" s="1">
        <v>0.97418275734399995</v>
      </c>
      <c r="KI458" s="1">
        <v>0.97390580732700005</v>
      </c>
      <c r="KJ458" s="1">
        <v>0.97950755767800002</v>
      </c>
      <c r="KK458" s="8">
        <v>0.97326056587599996</v>
      </c>
      <c r="KL458" s="3">
        <v>0.97335853447999998</v>
      </c>
      <c r="KM458" s="1">
        <v>0.97524615562000005</v>
      </c>
      <c r="KN458" s="1">
        <v>0.97344393874400004</v>
      </c>
      <c r="KO458" s="1">
        <v>0.97420732341899996</v>
      </c>
      <c r="KP458" s="8">
        <v>0.978913403992</v>
      </c>
      <c r="KQ458" s="3">
        <v>0.978280544581</v>
      </c>
      <c r="KR458" s="1">
        <v>0.97780159144900003</v>
      </c>
      <c r="KS458" s="1">
        <v>0.97477784355599995</v>
      </c>
      <c r="KT458" s="1">
        <v>0.97260298323100003</v>
      </c>
      <c r="KU458" s="8">
        <v>0.97605987692499996</v>
      </c>
      <c r="KV458" s="3">
        <v>0.97766820456600001</v>
      </c>
      <c r="KW458" s="1">
        <v>0.97606173416999997</v>
      </c>
      <c r="KX458" s="1">
        <v>0.97741633391399996</v>
      </c>
      <c r="KY458" s="1">
        <v>0.97503110361599998</v>
      </c>
      <c r="KZ458" s="8">
        <v>0.97393533936200005</v>
      </c>
      <c r="LA458" s="3">
        <v>0.97816266685099995</v>
      </c>
      <c r="LB458" s="1">
        <v>0.97595620751599998</v>
      </c>
      <c r="LC458" s="1">
        <v>0.97780712038600004</v>
      </c>
      <c r="LD458" s="1">
        <v>0.97665597757099998</v>
      </c>
      <c r="LE458" s="1">
        <v>0.97526994952500001</v>
      </c>
      <c r="LF458" s="1">
        <v>0.97573111974899995</v>
      </c>
      <c r="LG458" s="8">
        <v>0.97834850470699997</v>
      </c>
    </row>
    <row r="459" spans="1:319" x14ac:dyDescent="0.25">
      <c r="A459">
        <v>458</v>
      </c>
      <c r="B459" s="7">
        <v>0.975745218799</v>
      </c>
      <c r="C459" s="1">
        <v>0.97552252326400002</v>
      </c>
      <c r="D459" s="1">
        <v>0.97744354118599996</v>
      </c>
      <c r="E459" s="1">
        <v>0.97531119188899995</v>
      </c>
      <c r="F459" s="8">
        <v>0.97994424784900003</v>
      </c>
      <c r="G459" s="3">
        <v>0.97236104440299997</v>
      </c>
      <c r="H459" s="1">
        <v>0.97451936541399997</v>
      </c>
      <c r="I459" s="1">
        <v>0.97331658264800003</v>
      </c>
      <c r="J459" s="1">
        <v>0.97427274867500002</v>
      </c>
      <c r="K459" s="8">
        <v>0.97470520520199999</v>
      </c>
      <c r="L459" s="3">
        <v>0.97958141504499996</v>
      </c>
      <c r="M459" s="1">
        <v>0.97866526330199999</v>
      </c>
      <c r="N459" s="1">
        <v>0.97877824250800005</v>
      </c>
      <c r="O459" s="1">
        <v>0.97788788276100003</v>
      </c>
      <c r="P459" s="8">
        <v>0.97843610632099998</v>
      </c>
      <c r="Q459" s="3">
        <v>0.97606906188200004</v>
      </c>
      <c r="R459" s="1">
        <v>0.97443258365800001</v>
      </c>
      <c r="S459" s="1">
        <v>0.97275537058999995</v>
      </c>
      <c r="T459" s="1">
        <v>0.97482141955299995</v>
      </c>
      <c r="U459" s="8">
        <v>0.97212410011100003</v>
      </c>
      <c r="V459" s="3">
        <v>0.97619623792700005</v>
      </c>
      <c r="W459" s="1">
        <v>0.978655107262</v>
      </c>
      <c r="X459" s="1">
        <v>0.97474802609800004</v>
      </c>
      <c r="Y459" s="1">
        <v>0.97789265159899996</v>
      </c>
      <c r="Z459" s="8">
        <v>0.97810182002000001</v>
      </c>
      <c r="AA459" s="3">
        <v>0.97834704791299998</v>
      </c>
      <c r="AB459" s="1">
        <v>0.98046036260799996</v>
      </c>
      <c r="AC459" s="1">
        <v>0.97527454581399997</v>
      </c>
      <c r="AD459" s="1">
        <v>0.97718421820199997</v>
      </c>
      <c r="AE459" s="8">
        <v>0.97459270697599998</v>
      </c>
      <c r="AF459" s="3">
        <v>0.97470941601700001</v>
      </c>
      <c r="AG459" s="1">
        <v>0.973778885978</v>
      </c>
      <c r="AH459" s="1">
        <v>0.97526217207999999</v>
      </c>
      <c r="AI459" s="1">
        <v>0.97474590752800006</v>
      </c>
      <c r="AJ459" s="8">
        <v>0.97613399932699996</v>
      </c>
      <c r="AK459" s="3">
        <v>0.97868163511399997</v>
      </c>
      <c r="AL459" s="1">
        <v>0.98009491516500002</v>
      </c>
      <c r="AM459" s="1">
        <v>0.97449103318800001</v>
      </c>
      <c r="AN459" s="1">
        <v>0.97211092768700003</v>
      </c>
      <c r="AO459" s="8">
        <v>0.977951161136</v>
      </c>
      <c r="AP459" s="3">
        <v>0.97436613841899999</v>
      </c>
      <c r="AQ459" s="1">
        <v>0.97677774670200002</v>
      </c>
      <c r="AR459" s="1">
        <v>0.97626728393899997</v>
      </c>
      <c r="AS459" s="1">
        <v>0.97471418586699998</v>
      </c>
      <c r="AT459" s="8">
        <v>0.977451769927</v>
      </c>
      <c r="AU459" s="3">
        <v>0.97668851871499995</v>
      </c>
      <c r="AV459" s="1">
        <v>0.97515924173299995</v>
      </c>
      <c r="AW459" s="1">
        <v>0.973156625873</v>
      </c>
      <c r="AX459" s="1">
        <v>0.97317163342000002</v>
      </c>
      <c r="AY459" s="8">
        <v>0.97646449371199995</v>
      </c>
      <c r="AZ459" s="3">
        <v>0.98011478968800003</v>
      </c>
      <c r="BA459" s="1">
        <v>0.97634471394900002</v>
      </c>
      <c r="BB459" s="1">
        <v>0.97259068596800002</v>
      </c>
      <c r="BC459" s="1">
        <v>0.97160974313699999</v>
      </c>
      <c r="BD459" s="1">
        <v>0.97689727565499995</v>
      </c>
      <c r="BE459" s="1">
        <v>0.97716206127600003</v>
      </c>
      <c r="BF459" s="1">
        <v>0.97535534923199996</v>
      </c>
      <c r="BG459" s="8">
        <v>0.97433221147600002</v>
      </c>
      <c r="BH459" s="3">
        <v>0.97759178091499999</v>
      </c>
      <c r="BI459" s="1">
        <v>0.976791873674</v>
      </c>
      <c r="BJ459" s="1">
        <v>0.97604973484599999</v>
      </c>
      <c r="BK459" s="1">
        <v>0.97600486631700001</v>
      </c>
      <c r="BL459" s="1">
        <v>0.97676391866900003</v>
      </c>
      <c r="BM459" s="1">
        <v>0.97707136436499997</v>
      </c>
      <c r="BN459" s="8">
        <v>0.97437239115999996</v>
      </c>
      <c r="BO459" s="3">
        <v>0.97845952807299996</v>
      </c>
      <c r="BP459" s="1">
        <v>0.97837403899300002</v>
      </c>
      <c r="BQ459" s="1">
        <v>0.97708679043299995</v>
      </c>
      <c r="BR459" s="1">
        <v>0.97432765888399997</v>
      </c>
      <c r="BS459" s="1">
        <v>0.97961287647100004</v>
      </c>
      <c r="BT459" s="1">
        <v>0.97391021678300005</v>
      </c>
      <c r="BU459" s="8">
        <v>0.97669578430299997</v>
      </c>
      <c r="BV459" s="3">
        <v>0.97461737116500002</v>
      </c>
      <c r="BW459" s="1">
        <v>0.97847358010999996</v>
      </c>
      <c r="BX459" s="1">
        <v>0.97648064312000005</v>
      </c>
      <c r="BY459" s="1">
        <v>0.97735151491899996</v>
      </c>
      <c r="BZ459" s="1">
        <v>0.97602559987000004</v>
      </c>
      <c r="CA459" s="8">
        <v>0.97825289350400002</v>
      </c>
      <c r="CB459" s="3">
        <v>0.97709817679300004</v>
      </c>
      <c r="CC459" s="1">
        <v>0.97705057682300001</v>
      </c>
      <c r="CD459" s="1">
        <v>0.97626806727799997</v>
      </c>
      <c r="CE459" s="1">
        <v>0.97570438797799997</v>
      </c>
      <c r="CF459" s="1">
        <v>0.97584895803899996</v>
      </c>
      <c r="CG459" s="1">
        <v>0.97704256915800003</v>
      </c>
      <c r="CH459" s="8">
        <v>0.97448058360900003</v>
      </c>
      <c r="CI459" s="3">
        <v>0.97421534264099996</v>
      </c>
      <c r="CJ459" s="1">
        <v>0.97918438845099998</v>
      </c>
      <c r="CK459" s="1">
        <v>0.974424896017</v>
      </c>
      <c r="CL459" s="1">
        <v>0.978808140273</v>
      </c>
      <c r="CM459" s="8">
        <v>0.97435776174199995</v>
      </c>
      <c r="CN459" s="3">
        <v>0.97560160948600005</v>
      </c>
      <c r="CO459" s="1">
        <v>0.97679918838000002</v>
      </c>
      <c r="CP459" s="1">
        <v>0.97256754797400002</v>
      </c>
      <c r="CQ459" s="1">
        <v>0.97748667980299997</v>
      </c>
      <c r="CR459" s="1">
        <v>0.97526544479599997</v>
      </c>
      <c r="CS459" s="1">
        <v>0.97631713129499997</v>
      </c>
      <c r="CT459" s="8">
        <v>0.97318144249600003</v>
      </c>
      <c r="CU459" s="3">
        <v>0.97384859087099995</v>
      </c>
      <c r="CV459" s="1">
        <v>0.97634774863399998</v>
      </c>
      <c r="CW459" s="1">
        <v>0.98056013975599998</v>
      </c>
      <c r="CX459" s="1">
        <v>0.97425534002400005</v>
      </c>
      <c r="CY459" s="1">
        <v>0.97509896249000005</v>
      </c>
      <c r="CZ459" s="1">
        <v>0.97544654086500004</v>
      </c>
      <c r="DA459" s="1">
        <v>0.976023000631</v>
      </c>
      <c r="DB459" s="1">
        <v>0.97533957889099998</v>
      </c>
      <c r="DC459" s="1">
        <v>0.97680988751200004</v>
      </c>
      <c r="DD459" s="8">
        <v>0.97481092698399996</v>
      </c>
      <c r="DE459" s="3">
        <v>0.97680882325899998</v>
      </c>
      <c r="DF459" s="1">
        <v>0.97736402640499997</v>
      </c>
      <c r="DG459" s="1">
        <v>0.97562090442600002</v>
      </c>
      <c r="DH459" s="1">
        <v>0.97710895190799996</v>
      </c>
      <c r="DI459" s="1">
        <v>0.97455621627900002</v>
      </c>
      <c r="DJ459" s="1">
        <v>0.97486030519099998</v>
      </c>
      <c r="DK459" s="1">
        <v>0.97680547279899999</v>
      </c>
      <c r="DL459" s="1">
        <v>0.97902826174799995</v>
      </c>
      <c r="DM459" s="1">
        <v>0.97735361140800003</v>
      </c>
      <c r="DN459" s="1">
        <v>0.97443338076300001</v>
      </c>
      <c r="DO459" s="8">
        <v>0.97594352587400002</v>
      </c>
      <c r="DP459" s="3">
        <v>0.98179422993700005</v>
      </c>
      <c r="DQ459" s="1">
        <v>0.97822992667499997</v>
      </c>
      <c r="DR459" s="1">
        <v>0.979338725395</v>
      </c>
      <c r="DS459" s="1">
        <v>0.977527618662</v>
      </c>
      <c r="DT459" s="1">
        <v>0.97859976668799997</v>
      </c>
      <c r="DU459" s="8">
        <v>0.97975478706399999</v>
      </c>
      <c r="DV459" s="3">
        <v>0.97587927722599999</v>
      </c>
      <c r="DW459" s="1">
        <v>0.97607665185000003</v>
      </c>
      <c r="DX459" s="1">
        <v>0.97880211459300004</v>
      </c>
      <c r="DY459" s="1">
        <v>0.97473946008800005</v>
      </c>
      <c r="DZ459" s="1">
        <v>0.97619143259100005</v>
      </c>
      <c r="EA459" s="8">
        <v>0.97643444375400001</v>
      </c>
      <c r="EB459" s="3">
        <v>0.97865444834299997</v>
      </c>
      <c r="EC459" s="1">
        <v>0.97437839712200003</v>
      </c>
      <c r="ED459" s="1">
        <v>0.97973453655300002</v>
      </c>
      <c r="EE459" s="1">
        <v>0.97637597177500002</v>
      </c>
      <c r="EF459" s="8">
        <v>0.97667786479800001</v>
      </c>
      <c r="EG459" s="3">
        <v>0.97458719837300001</v>
      </c>
      <c r="EH459" s="1">
        <v>0.97619411823799995</v>
      </c>
      <c r="EI459" s="1">
        <v>0.97565007344900001</v>
      </c>
      <c r="EJ459" s="1">
        <v>0.97654916097599997</v>
      </c>
      <c r="EK459" s="8">
        <v>0.97582749208099995</v>
      </c>
      <c r="EL459" s="3">
        <v>0.97516947188900005</v>
      </c>
      <c r="EM459" s="1">
        <v>0.97224851054700001</v>
      </c>
      <c r="EN459" s="1">
        <v>0.972438259162</v>
      </c>
      <c r="EO459" s="1">
        <v>0.97809949854900002</v>
      </c>
      <c r="EP459" s="8">
        <v>0.97660998153699996</v>
      </c>
      <c r="EQ459" s="3">
        <v>0.97541723676799996</v>
      </c>
      <c r="ER459" s="1">
        <v>0.97466343497200003</v>
      </c>
      <c r="ES459" s="1">
        <v>0.97402643986500004</v>
      </c>
      <c r="ET459" s="1">
        <v>0.97412727374800001</v>
      </c>
      <c r="EU459" s="8">
        <v>0.97521424733700002</v>
      </c>
      <c r="EV459" s="3">
        <v>0.97839625217799997</v>
      </c>
      <c r="EW459" s="1">
        <v>0.97890183062699998</v>
      </c>
      <c r="EX459" s="1">
        <v>0.97382539488599995</v>
      </c>
      <c r="EY459" s="1">
        <v>0.97696783383200003</v>
      </c>
      <c r="EZ459" s="8">
        <v>0.97909661020399996</v>
      </c>
      <c r="FA459" s="3">
        <v>0.97622824158699995</v>
      </c>
      <c r="FB459" s="1">
        <v>0.97446172819599997</v>
      </c>
      <c r="FC459" s="1">
        <v>0.97795523323099998</v>
      </c>
      <c r="FD459" s="1">
        <v>0.97750204794399997</v>
      </c>
      <c r="FE459" s="8">
        <v>0.97516555270600003</v>
      </c>
      <c r="FF459" s="3">
        <v>0.97892750110000004</v>
      </c>
      <c r="FG459" s="1">
        <v>0.97388003966100001</v>
      </c>
      <c r="FH459" s="1">
        <v>0.97546985706599998</v>
      </c>
      <c r="FI459" s="1">
        <v>0.974489404901</v>
      </c>
      <c r="FJ459" s="8">
        <v>0.97652486162700003</v>
      </c>
      <c r="FK459" s="3">
        <v>0.978646673189</v>
      </c>
      <c r="FL459" s="1">
        <v>0.975368295336</v>
      </c>
      <c r="FM459" s="1">
        <v>0.96933313626499995</v>
      </c>
      <c r="FN459" s="1">
        <v>0.97249594343199997</v>
      </c>
      <c r="FO459" s="8">
        <v>0.98095460060700002</v>
      </c>
      <c r="FP459" s="3">
        <v>0.97840474418300005</v>
      </c>
      <c r="FQ459" s="1">
        <v>0.97641791609399997</v>
      </c>
      <c r="FR459" s="1">
        <v>0.97734486517999997</v>
      </c>
      <c r="FS459" s="1">
        <v>0.97529475426099999</v>
      </c>
      <c r="FT459" s="8">
        <v>0.97918034521399999</v>
      </c>
      <c r="FU459" s="3">
        <v>0.97725623413100005</v>
      </c>
      <c r="FV459" s="1">
        <v>0.97516862834700002</v>
      </c>
      <c r="FW459" s="1">
        <v>0.97522561119600004</v>
      </c>
      <c r="FX459" s="1">
        <v>0.97950072564599999</v>
      </c>
      <c r="FY459" s="8">
        <v>0.975619729223</v>
      </c>
      <c r="FZ459" s="3">
        <v>0.97520024076099998</v>
      </c>
      <c r="GA459" s="1">
        <v>0.97730851452800005</v>
      </c>
      <c r="GB459" s="1">
        <v>0.97587386236999996</v>
      </c>
      <c r="GC459" s="1">
        <v>0.97662062576200004</v>
      </c>
      <c r="GD459" s="8">
        <v>0.97367757278300004</v>
      </c>
      <c r="GE459" s="3">
        <v>0.97185558394399996</v>
      </c>
      <c r="GF459" s="1">
        <v>0.97676457039300002</v>
      </c>
      <c r="GG459" s="1">
        <v>0.97711935965700003</v>
      </c>
      <c r="GH459" s="1">
        <v>0.97443211772399996</v>
      </c>
      <c r="GI459" s="8">
        <v>0.97606441230700003</v>
      </c>
      <c r="GJ459" s="3">
        <v>0.97490719693500005</v>
      </c>
      <c r="GK459" s="1">
        <v>0.97327827554500002</v>
      </c>
      <c r="GL459" s="1">
        <v>0.97373560263299996</v>
      </c>
      <c r="GM459" s="1">
        <v>0.97686511525399999</v>
      </c>
      <c r="GN459" s="8">
        <v>0.97499844480800002</v>
      </c>
      <c r="GO459" s="3">
        <v>0.97305240365400003</v>
      </c>
      <c r="GP459" s="1">
        <v>0.97262603339700004</v>
      </c>
      <c r="GQ459" s="1">
        <v>0.97293218400899995</v>
      </c>
      <c r="GR459" s="1">
        <v>0.98584596096900001</v>
      </c>
      <c r="GS459" s="1">
        <v>0.97328668026099996</v>
      </c>
      <c r="GT459" s="8">
        <v>0.97432524668700005</v>
      </c>
      <c r="GU459" s="3">
        <v>0.98263258869100001</v>
      </c>
      <c r="GV459" s="1">
        <v>0.97516196546900002</v>
      </c>
      <c r="GW459" s="1">
        <v>0.97755463911499996</v>
      </c>
      <c r="GX459" s="1">
        <v>0.97651509999300001</v>
      </c>
      <c r="GY459" s="8">
        <v>0.97907589306200005</v>
      </c>
      <c r="GZ459" s="3">
        <v>0.97438184425499996</v>
      </c>
      <c r="HA459" s="1">
        <v>0.98432461050700004</v>
      </c>
      <c r="HB459" s="1">
        <v>0.96936493857399997</v>
      </c>
      <c r="HC459" s="1">
        <v>0.97356414622999998</v>
      </c>
      <c r="HD459" s="8">
        <v>0.97593138631999998</v>
      </c>
      <c r="HE459" s="3">
        <v>0.97518369035300001</v>
      </c>
      <c r="HF459" s="1">
        <v>0.978225874956</v>
      </c>
      <c r="HG459" s="1">
        <v>0.97441152422499999</v>
      </c>
      <c r="HH459" s="1">
        <v>0.97475194017800004</v>
      </c>
      <c r="HI459" s="8">
        <v>0.976420545089</v>
      </c>
      <c r="HJ459" s="3">
        <v>0.97610519631199999</v>
      </c>
      <c r="HK459" s="1">
        <v>0.97206045738400004</v>
      </c>
      <c r="HL459" s="1">
        <v>0.97412935484200003</v>
      </c>
      <c r="HM459" s="1">
        <v>0.97411003136499996</v>
      </c>
      <c r="HN459" s="8">
        <v>0.975349420036</v>
      </c>
      <c r="HO459" s="3">
        <v>0.97344357990599995</v>
      </c>
      <c r="HP459" s="1">
        <v>0.97357295563299995</v>
      </c>
      <c r="HQ459" s="1">
        <v>0.97366444044800005</v>
      </c>
      <c r="HR459" s="1">
        <v>0.97450163732399997</v>
      </c>
      <c r="HS459" s="8">
        <v>0.974312949235</v>
      </c>
      <c r="HT459" s="3">
        <v>0.97360807388100001</v>
      </c>
      <c r="HU459" s="1">
        <v>0.97356661369399999</v>
      </c>
      <c r="HV459" s="1">
        <v>0.97535744401299995</v>
      </c>
      <c r="HW459" s="1">
        <v>0.97437374550099998</v>
      </c>
      <c r="HX459" s="8">
        <v>0.97394716556700001</v>
      </c>
      <c r="HY459" s="3">
        <v>0.97646783830100004</v>
      </c>
      <c r="HZ459" s="1">
        <v>0.97348316609600005</v>
      </c>
      <c r="IA459" s="1">
        <v>0.974339358268</v>
      </c>
      <c r="IB459" s="1">
        <v>0.97531259908000001</v>
      </c>
      <c r="IC459" s="8">
        <v>0.97457702290000003</v>
      </c>
      <c r="ID459" s="3">
        <v>0.97805247347599999</v>
      </c>
      <c r="IE459" s="1">
        <v>0.97574647865999997</v>
      </c>
      <c r="IF459" s="1">
        <v>0.97441526258099997</v>
      </c>
      <c r="IG459" s="1">
        <v>0.97648377927499996</v>
      </c>
      <c r="IH459" s="8">
        <v>0.98020509498399999</v>
      </c>
      <c r="II459" s="3">
        <v>0.97420812683799995</v>
      </c>
      <c r="IJ459" s="1">
        <v>0.97700497345299997</v>
      </c>
      <c r="IK459" s="1">
        <v>0.97677702008400002</v>
      </c>
      <c r="IL459" s="1">
        <v>0.97897243926599997</v>
      </c>
      <c r="IM459" s="8">
        <v>0.97605140796900003</v>
      </c>
      <c r="IN459" s="3">
        <v>0.97720155570699996</v>
      </c>
      <c r="IO459" s="1">
        <v>0.97825541836899998</v>
      </c>
      <c r="IP459" s="1">
        <v>0.97582299084699997</v>
      </c>
      <c r="IQ459" s="1">
        <v>0.97630881454100005</v>
      </c>
      <c r="IR459" s="8">
        <v>0.97797634590799998</v>
      </c>
      <c r="IS459" s="3">
        <v>0.97666181460599999</v>
      </c>
      <c r="IT459" s="1">
        <v>0.97478082070799998</v>
      </c>
      <c r="IU459" s="1">
        <v>0.97537403490700003</v>
      </c>
      <c r="IV459" s="1">
        <v>0.97477605686699997</v>
      </c>
      <c r="IW459" s="8">
        <v>0.97692836544200001</v>
      </c>
      <c r="IX459" s="3">
        <v>0.97459138244800003</v>
      </c>
      <c r="IY459" s="1">
        <v>0.97694650017100004</v>
      </c>
      <c r="IZ459" s="1">
        <v>0.97772309045500005</v>
      </c>
      <c r="JA459" s="1">
        <v>0.97642308373700004</v>
      </c>
      <c r="JB459" s="8">
        <v>0.97663360083200002</v>
      </c>
      <c r="JC459" s="3">
        <v>0.97586592596599997</v>
      </c>
      <c r="JD459" s="1">
        <v>0.97597779089299996</v>
      </c>
      <c r="JE459" s="1">
        <v>0.97457870375900002</v>
      </c>
      <c r="JF459" s="1">
        <v>0.976002450149</v>
      </c>
      <c r="JG459" s="8">
        <v>0.975654517098</v>
      </c>
      <c r="JH459" s="3">
        <v>0.97389404626599996</v>
      </c>
      <c r="JI459" s="1">
        <v>0.97403545171499994</v>
      </c>
      <c r="JJ459" s="1">
        <v>0.97493898538799995</v>
      </c>
      <c r="JK459" s="1">
        <v>0.97443068695299995</v>
      </c>
      <c r="JL459" s="8">
        <v>0.97488689273600004</v>
      </c>
      <c r="JM459" s="3">
        <v>0.97537561394000005</v>
      </c>
      <c r="JN459" s="1">
        <v>0.97742431895000004</v>
      </c>
      <c r="JO459" s="1">
        <v>0.97520362918699999</v>
      </c>
      <c r="JP459" s="1">
        <v>0.9747798272</v>
      </c>
      <c r="JQ459" s="1">
        <v>0.97637520368800002</v>
      </c>
      <c r="JR459" s="8">
        <v>0.97596546850800003</v>
      </c>
      <c r="JS459" s="3">
        <v>0.98001392047299996</v>
      </c>
      <c r="JT459" s="1">
        <v>0.97663029526199996</v>
      </c>
      <c r="JU459" s="1">
        <v>0.97895054483199995</v>
      </c>
      <c r="JV459" s="1">
        <v>0.97587609760000005</v>
      </c>
      <c r="JW459" s="1">
        <v>0.97561058778400001</v>
      </c>
      <c r="JX459" s="1">
        <v>0.97785893505699994</v>
      </c>
      <c r="JY459" s="8">
        <v>0.97635665562700003</v>
      </c>
      <c r="JZ459" s="3">
        <v>0.97737636551200002</v>
      </c>
      <c r="KA459" s="1">
        <v>0.97594539896599997</v>
      </c>
      <c r="KB459" s="1">
        <v>0.97640818352299996</v>
      </c>
      <c r="KC459" s="1">
        <v>0.97737645364699999</v>
      </c>
      <c r="KD459" s="1">
        <v>0.97664858631399998</v>
      </c>
      <c r="KE459" s="8">
        <v>0.97924592212600003</v>
      </c>
      <c r="KF459" s="3">
        <v>0.97995129422500005</v>
      </c>
      <c r="KG459" s="1">
        <v>0.98094410021599998</v>
      </c>
      <c r="KH459" s="1">
        <v>0.97413470423899995</v>
      </c>
      <c r="KI459" s="1">
        <v>0.97385758761300001</v>
      </c>
      <c r="KJ459" s="1">
        <v>0.97937644914400002</v>
      </c>
      <c r="KK459" s="8">
        <v>0.97331572176100001</v>
      </c>
      <c r="KL459" s="3">
        <v>0.97338178459299995</v>
      </c>
      <c r="KM459" s="1">
        <v>0.97515090806799998</v>
      </c>
      <c r="KN459" s="1">
        <v>0.97340285284399997</v>
      </c>
      <c r="KO459" s="1">
        <v>0.97408401724399996</v>
      </c>
      <c r="KP459" s="8">
        <v>0.97877389115199998</v>
      </c>
      <c r="KQ459" s="3">
        <v>0.97818645295700002</v>
      </c>
      <c r="KR459" s="1">
        <v>0.97771467522300004</v>
      </c>
      <c r="KS459" s="1">
        <v>0.97474569825799995</v>
      </c>
      <c r="KT459" s="1">
        <v>0.97257250279600005</v>
      </c>
      <c r="KU459" s="8">
        <v>0.97600770759</v>
      </c>
      <c r="KV459" s="3">
        <v>0.97756522535299994</v>
      </c>
      <c r="KW459" s="1">
        <v>0.97604393693500002</v>
      </c>
      <c r="KX459" s="1">
        <v>0.97734712363099996</v>
      </c>
      <c r="KY459" s="1">
        <v>0.97496880297400002</v>
      </c>
      <c r="KZ459" s="8">
        <v>0.97388432565500005</v>
      </c>
      <c r="LA459" s="3">
        <v>0.97810396256099996</v>
      </c>
      <c r="LB459" s="1">
        <v>0.97590425144699999</v>
      </c>
      <c r="LC459" s="1">
        <v>0.977701889858</v>
      </c>
      <c r="LD459" s="1">
        <v>0.97655058890900004</v>
      </c>
      <c r="LE459" s="1">
        <v>0.97522913930099997</v>
      </c>
      <c r="LF459" s="1">
        <v>0.97569707201599998</v>
      </c>
      <c r="LG459" s="8">
        <v>0.97828637975099997</v>
      </c>
    </row>
    <row r="460" spans="1:319" x14ac:dyDescent="0.25">
      <c r="A460">
        <v>459</v>
      </c>
      <c r="B460" s="7">
        <v>0.97556517715199997</v>
      </c>
      <c r="C460" s="1">
        <v>0.975452041715</v>
      </c>
      <c r="D460" s="1">
        <v>0.97733184816300001</v>
      </c>
      <c r="E460" s="1">
        <v>0.97524599359599995</v>
      </c>
      <c r="F460" s="8">
        <v>0.97994424784900003</v>
      </c>
      <c r="G460" s="3">
        <v>0.97235555579999999</v>
      </c>
      <c r="H460" s="1">
        <v>0.97458462123</v>
      </c>
      <c r="I460" s="1">
        <v>0.97331658264800003</v>
      </c>
      <c r="J460" s="1">
        <v>0.97411142921299998</v>
      </c>
      <c r="K460" s="8">
        <v>0.97458721764</v>
      </c>
      <c r="L460" s="3">
        <v>0.97964751137200001</v>
      </c>
      <c r="M460" s="1">
        <v>0.97877769173600004</v>
      </c>
      <c r="N460" s="1">
        <v>0.97877371523000001</v>
      </c>
      <c r="O460" s="1">
        <v>0.97791930716200004</v>
      </c>
      <c r="P460" s="8">
        <v>0.97838974203200002</v>
      </c>
      <c r="Q460" s="3">
        <v>0.97599227044400005</v>
      </c>
      <c r="R460" s="1">
        <v>0.97438137715200002</v>
      </c>
      <c r="S460" s="1">
        <v>0.97266354007400002</v>
      </c>
      <c r="T460" s="1">
        <v>0.97493774286099999</v>
      </c>
      <c r="U460" s="8">
        <v>0.972101160784</v>
      </c>
      <c r="V460" s="3">
        <v>0.97616623039600003</v>
      </c>
      <c r="W460" s="1">
        <v>0.978655107262</v>
      </c>
      <c r="X460" s="1">
        <v>0.97468282907799997</v>
      </c>
      <c r="Y460" s="1">
        <v>0.97781236629299995</v>
      </c>
      <c r="Z460" s="8">
        <v>0.97783593241</v>
      </c>
      <c r="AA460" s="3">
        <v>0.97821187915300001</v>
      </c>
      <c r="AB460" s="1">
        <v>0.98017932418099996</v>
      </c>
      <c r="AC460" s="1">
        <v>0.97516874951499999</v>
      </c>
      <c r="AD460" s="1">
        <v>0.97724933749999998</v>
      </c>
      <c r="AE460" s="8">
        <v>0.97450072692099998</v>
      </c>
      <c r="AF460" s="3">
        <v>0.974626840602</v>
      </c>
      <c r="AG460" s="1">
        <v>0.97373285096700002</v>
      </c>
      <c r="AH460" s="1">
        <v>0.97520209071800001</v>
      </c>
      <c r="AI460" s="1">
        <v>0.97468874507199998</v>
      </c>
      <c r="AJ460" s="8">
        <v>0.97609975731599996</v>
      </c>
      <c r="AK460" s="3">
        <v>0.97853882121199998</v>
      </c>
      <c r="AL460" s="1">
        <v>0.98027827007000001</v>
      </c>
      <c r="AM460" s="1">
        <v>0.974435944256</v>
      </c>
      <c r="AN460" s="1">
        <v>0.971452351248</v>
      </c>
      <c r="AO460" s="8">
        <v>0.97803736267600005</v>
      </c>
      <c r="AP460" s="3">
        <v>0.97437985837899999</v>
      </c>
      <c r="AQ460" s="1">
        <v>0.97679543458399998</v>
      </c>
      <c r="AR460" s="1">
        <v>0.97635062212699997</v>
      </c>
      <c r="AS460" s="1">
        <v>0.97471535718500002</v>
      </c>
      <c r="AT460" s="8">
        <v>0.97735305593699995</v>
      </c>
      <c r="AU460" s="3">
        <v>0.976582148732</v>
      </c>
      <c r="AV460" s="1">
        <v>0.97511203689399994</v>
      </c>
      <c r="AW460" s="1">
        <v>0.97309941102300002</v>
      </c>
      <c r="AX460" s="1">
        <v>0.97316596122200005</v>
      </c>
      <c r="AY460" s="8">
        <v>0.97638472685599997</v>
      </c>
      <c r="AZ460" s="3">
        <v>0.980032328796</v>
      </c>
      <c r="BA460" s="1">
        <v>0.97620213008300005</v>
      </c>
      <c r="BB460" s="1">
        <v>0.97245006706299997</v>
      </c>
      <c r="BC460" s="1">
        <v>0.97148039588900004</v>
      </c>
      <c r="BD460" s="1">
        <v>0.97681144358100003</v>
      </c>
      <c r="BE460" s="1">
        <v>0.97713442954999996</v>
      </c>
      <c r="BF460" s="1">
        <v>0.975233151214</v>
      </c>
      <c r="BG460" s="8">
        <v>0.97422767345200001</v>
      </c>
      <c r="BH460" s="3">
        <v>0.97751985726500001</v>
      </c>
      <c r="BI460" s="1">
        <v>0.976661478714</v>
      </c>
      <c r="BJ460" s="1">
        <v>0.97603118185299997</v>
      </c>
      <c r="BK460" s="1">
        <v>0.97596975924999996</v>
      </c>
      <c r="BL460" s="1">
        <v>0.97676316032900001</v>
      </c>
      <c r="BM460" s="1">
        <v>0.97699164110000003</v>
      </c>
      <c r="BN460" s="8">
        <v>0.97440840995699995</v>
      </c>
      <c r="BO460" s="3">
        <v>0.97836904994600005</v>
      </c>
      <c r="BP460" s="1">
        <v>0.97825002980599995</v>
      </c>
      <c r="BQ460" s="1">
        <v>0.97696945721499995</v>
      </c>
      <c r="BR460" s="1">
        <v>0.97416511266000005</v>
      </c>
      <c r="BS460" s="1">
        <v>0.97952880558099997</v>
      </c>
      <c r="BT460" s="1">
        <v>0.97381721096600005</v>
      </c>
      <c r="BU460" s="8">
        <v>0.97652477224800005</v>
      </c>
      <c r="BV460" s="3">
        <v>0.97450745481099998</v>
      </c>
      <c r="BW460" s="1">
        <v>0.978325501253</v>
      </c>
      <c r="BX460" s="1">
        <v>0.97632440517800001</v>
      </c>
      <c r="BY460" s="1">
        <v>0.97729711108999995</v>
      </c>
      <c r="BZ460" s="1">
        <v>0.97597054068099998</v>
      </c>
      <c r="CA460" s="8">
        <v>0.97812293337199996</v>
      </c>
      <c r="CB460" s="3">
        <v>0.97700250572799996</v>
      </c>
      <c r="CC460" s="1">
        <v>0.97697609493000004</v>
      </c>
      <c r="CD460" s="1">
        <v>0.97621341604300005</v>
      </c>
      <c r="CE460" s="1">
        <v>0.97561854514799995</v>
      </c>
      <c r="CF460" s="1">
        <v>0.97575357391999995</v>
      </c>
      <c r="CG460" s="1">
        <v>0.97699736094699996</v>
      </c>
      <c r="CH460" s="8">
        <v>0.97436765200099995</v>
      </c>
      <c r="CI460" s="3">
        <v>0.97415009878500003</v>
      </c>
      <c r="CJ460" s="1">
        <v>0.97905975908300003</v>
      </c>
      <c r="CK460" s="1">
        <v>0.97430224208600003</v>
      </c>
      <c r="CL460" s="1">
        <v>0.97866974404999996</v>
      </c>
      <c r="CM460" s="8">
        <v>0.97423209570900005</v>
      </c>
      <c r="CN460" s="3">
        <v>0.97556783720399998</v>
      </c>
      <c r="CO460" s="1">
        <v>0.97675520733800003</v>
      </c>
      <c r="CP460" s="1">
        <v>0.97246957250499999</v>
      </c>
      <c r="CQ460" s="1">
        <v>0.97738708584400003</v>
      </c>
      <c r="CR460" s="1">
        <v>0.97522482096200003</v>
      </c>
      <c r="CS460" s="1">
        <v>0.97627318103500005</v>
      </c>
      <c r="CT460" s="8">
        <v>0.97304969059599999</v>
      </c>
      <c r="CU460" s="3">
        <v>0.97383855312900003</v>
      </c>
      <c r="CV460" s="1">
        <v>0.97640537965100005</v>
      </c>
      <c r="CW460" s="1">
        <v>0.98045712129100004</v>
      </c>
      <c r="CX460" s="1">
        <v>0.97420032259900002</v>
      </c>
      <c r="CY460" s="1">
        <v>0.97511017182199999</v>
      </c>
      <c r="CZ460" s="1">
        <v>0.97531065041599996</v>
      </c>
      <c r="DA460" s="1">
        <v>0.97592027236800005</v>
      </c>
      <c r="DB460" s="1">
        <v>0.97522290821000002</v>
      </c>
      <c r="DC460" s="1">
        <v>0.97672175486000001</v>
      </c>
      <c r="DD460" s="8">
        <v>0.97472064738599995</v>
      </c>
      <c r="DE460" s="3">
        <v>0.976747097023</v>
      </c>
      <c r="DF460" s="1">
        <v>0.97727241600899994</v>
      </c>
      <c r="DG460" s="1">
        <v>0.97548158839499999</v>
      </c>
      <c r="DH460" s="1">
        <v>0.97683751253600004</v>
      </c>
      <c r="DI460" s="1">
        <v>0.97452851962499998</v>
      </c>
      <c r="DJ460" s="1">
        <v>0.97472589809499999</v>
      </c>
      <c r="DK460" s="1">
        <v>0.976736804992</v>
      </c>
      <c r="DL460" s="1">
        <v>0.97898133375600005</v>
      </c>
      <c r="DM460" s="1">
        <v>0.97722986365099995</v>
      </c>
      <c r="DN460" s="1">
        <v>0.97446480349300002</v>
      </c>
      <c r="DO460" s="8">
        <v>0.97589350789499996</v>
      </c>
      <c r="DP460" s="3">
        <v>0.98199433203099995</v>
      </c>
      <c r="DQ460" s="1">
        <v>0.97834545091799996</v>
      </c>
      <c r="DR460" s="1">
        <v>0.97937729780600002</v>
      </c>
      <c r="DS460" s="1">
        <v>0.97751089398299995</v>
      </c>
      <c r="DT460" s="1">
        <v>0.97859645469699996</v>
      </c>
      <c r="DU460" s="8">
        <v>0.97970298340200002</v>
      </c>
      <c r="DV460" s="3">
        <v>0.975811955309</v>
      </c>
      <c r="DW460" s="1">
        <v>0.97600305062699999</v>
      </c>
      <c r="DX460" s="1">
        <v>0.97876101927500003</v>
      </c>
      <c r="DY460" s="1">
        <v>0.974680642017</v>
      </c>
      <c r="DZ460" s="1">
        <v>0.97609219996899999</v>
      </c>
      <c r="EA460" s="8">
        <v>0.97625975614600002</v>
      </c>
      <c r="EB460" s="3">
        <v>0.978623096892</v>
      </c>
      <c r="EC460" s="1">
        <v>0.97432662065099995</v>
      </c>
      <c r="ED460" s="1">
        <v>0.97968168924200005</v>
      </c>
      <c r="EE460" s="1">
        <v>0.97636167079199998</v>
      </c>
      <c r="EF460" s="8">
        <v>0.97661566970900004</v>
      </c>
      <c r="EG460" s="3">
        <v>0.97456862672599998</v>
      </c>
      <c r="EH460" s="1">
        <v>0.97617941715300005</v>
      </c>
      <c r="EI460" s="1">
        <v>0.97557304701500003</v>
      </c>
      <c r="EJ460" s="1">
        <v>0.97646803387500003</v>
      </c>
      <c r="EK460" s="8">
        <v>0.97573708876499998</v>
      </c>
      <c r="EL460" s="3">
        <v>0.975166712479</v>
      </c>
      <c r="EM460" s="1">
        <v>0.97229956179599997</v>
      </c>
      <c r="EN460" s="1">
        <v>0.97243106917900002</v>
      </c>
      <c r="EO460" s="1">
        <v>0.97805625331500001</v>
      </c>
      <c r="EP460" s="8">
        <v>0.97652061293199999</v>
      </c>
      <c r="EQ460" s="3">
        <v>0.97526389224999999</v>
      </c>
      <c r="ER460" s="1">
        <v>0.97456796697199999</v>
      </c>
      <c r="ES460" s="1">
        <v>0.97402232932499999</v>
      </c>
      <c r="ET460" s="1">
        <v>0.97406636701899996</v>
      </c>
      <c r="EU460" s="8">
        <v>0.974984906135</v>
      </c>
      <c r="EV460" s="3">
        <v>0.97835540194000004</v>
      </c>
      <c r="EW460" s="1">
        <v>0.97887416579099995</v>
      </c>
      <c r="EX460" s="1">
        <v>0.97375949775399995</v>
      </c>
      <c r="EY460" s="1">
        <v>0.97683566662499999</v>
      </c>
      <c r="EZ460" s="8">
        <v>0.97900001237800005</v>
      </c>
      <c r="FA460" s="3">
        <v>0.97616267640200005</v>
      </c>
      <c r="FB460" s="1">
        <v>0.97437550039499998</v>
      </c>
      <c r="FC460" s="1">
        <v>0.97786207091499999</v>
      </c>
      <c r="FD460" s="1">
        <v>0.97736449803199998</v>
      </c>
      <c r="FE460" s="8">
        <v>0.97527246177799998</v>
      </c>
      <c r="FF460" s="3">
        <v>0.97894235296900001</v>
      </c>
      <c r="FG460" s="1">
        <v>0.97403980556000003</v>
      </c>
      <c r="FH460" s="1">
        <v>0.97541587973099997</v>
      </c>
      <c r="FI460" s="1">
        <v>0.97437250185500002</v>
      </c>
      <c r="FJ460" s="8">
        <v>0.97646361561399997</v>
      </c>
      <c r="FK460" s="3">
        <v>0.97878706601800003</v>
      </c>
      <c r="FL460" s="1">
        <v>0.97556833093999995</v>
      </c>
      <c r="FM460" s="1">
        <v>0.96901683011100004</v>
      </c>
      <c r="FN460" s="1">
        <v>0.972694262767</v>
      </c>
      <c r="FO460" s="8">
        <v>0.98086605240299996</v>
      </c>
      <c r="FP460" s="3">
        <v>0.97856814981200002</v>
      </c>
      <c r="FQ460" s="1">
        <v>0.97621914978699997</v>
      </c>
      <c r="FR460" s="1">
        <v>0.97747385874699999</v>
      </c>
      <c r="FS460" s="1">
        <v>0.97526745971100004</v>
      </c>
      <c r="FT460" s="8">
        <v>0.97925045475799999</v>
      </c>
      <c r="FU460" s="3">
        <v>0.97719831384900002</v>
      </c>
      <c r="FV460" s="1">
        <v>0.97513330621700001</v>
      </c>
      <c r="FW460" s="1">
        <v>0.975183136811</v>
      </c>
      <c r="FX460" s="1">
        <v>0.97958149253899995</v>
      </c>
      <c r="FY460" s="8">
        <v>0.975538817221</v>
      </c>
      <c r="FZ460" s="3">
        <v>0.97532223515200001</v>
      </c>
      <c r="GA460" s="1">
        <v>0.97726255604900003</v>
      </c>
      <c r="GB460" s="1">
        <v>0.97575986953000005</v>
      </c>
      <c r="GC460" s="1">
        <v>0.97654316386100004</v>
      </c>
      <c r="GD460" s="8">
        <v>0.97351889395799995</v>
      </c>
      <c r="GE460" s="3">
        <v>0.97180258189900004</v>
      </c>
      <c r="GF460" s="1">
        <v>0.97677753901700004</v>
      </c>
      <c r="GG460" s="1">
        <v>0.97703636901500002</v>
      </c>
      <c r="GH460" s="1">
        <v>0.97433020557899996</v>
      </c>
      <c r="GI460" s="8">
        <v>0.97596216338899999</v>
      </c>
      <c r="GJ460" s="3">
        <v>0.97484130021600002</v>
      </c>
      <c r="GK460" s="1">
        <v>0.97318910920199997</v>
      </c>
      <c r="GL460" s="1">
        <v>0.97364604456799997</v>
      </c>
      <c r="GM460" s="1">
        <v>0.97672606973200005</v>
      </c>
      <c r="GN460" s="8">
        <v>0.97482449186800002</v>
      </c>
      <c r="GO460" s="3">
        <v>0.972949079439</v>
      </c>
      <c r="GP460" s="1">
        <v>0.97269716795399996</v>
      </c>
      <c r="GQ460" s="1">
        <v>0.97281835425899998</v>
      </c>
      <c r="GR460" s="1">
        <v>0.98591353818500005</v>
      </c>
      <c r="GS460" s="1">
        <v>0.97316015160199998</v>
      </c>
      <c r="GT460" s="8">
        <v>0.97424621871100003</v>
      </c>
      <c r="GU460" s="3">
        <v>0.98254000969699995</v>
      </c>
      <c r="GV460" s="1">
        <v>0.97535485460600002</v>
      </c>
      <c r="GW460" s="1">
        <v>0.97747163010100002</v>
      </c>
      <c r="GX460" s="1">
        <v>0.97646520425799999</v>
      </c>
      <c r="GY460" s="8">
        <v>0.97901805542300002</v>
      </c>
      <c r="GZ460" s="3">
        <v>0.97487275492699998</v>
      </c>
      <c r="HA460" s="1">
        <v>0.98425224269199996</v>
      </c>
      <c r="HB460" s="1">
        <v>0.96867178230700002</v>
      </c>
      <c r="HC460" s="1">
        <v>0.97347503367099997</v>
      </c>
      <c r="HD460" s="8">
        <v>0.97594524089900003</v>
      </c>
      <c r="HE460" s="3">
        <v>0.97511883947300004</v>
      </c>
      <c r="HF460" s="1">
        <v>0.97814307978799997</v>
      </c>
      <c r="HG460" s="1">
        <v>0.97433191574</v>
      </c>
      <c r="HH460" s="1">
        <v>0.97467284566900003</v>
      </c>
      <c r="HI460" s="8">
        <v>0.97628721003700003</v>
      </c>
      <c r="HJ460" s="3">
        <v>0.97599653823400001</v>
      </c>
      <c r="HK460" s="1">
        <v>0.97210782007499996</v>
      </c>
      <c r="HL460" s="1">
        <v>0.97404308034499998</v>
      </c>
      <c r="HM460" s="1">
        <v>0.97397696821000002</v>
      </c>
      <c r="HN460" s="8">
        <v>0.97528020731200005</v>
      </c>
      <c r="HO460" s="3">
        <v>0.97340053640900004</v>
      </c>
      <c r="HP460" s="1">
        <v>0.97362999037099995</v>
      </c>
      <c r="HQ460" s="1">
        <v>0.973611809843</v>
      </c>
      <c r="HR460" s="1">
        <v>0.97431347792300005</v>
      </c>
      <c r="HS460" s="8">
        <v>0.97428838745500002</v>
      </c>
      <c r="HT460" s="3">
        <v>0.973565588042</v>
      </c>
      <c r="HU460" s="1">
        <v>0.97358691837400002</v>
      </c>
      <c r="HV460" s="1">
        <v>0.97521561920199995</v>
      </c>
      <c r="HW460" s="1">
        <v>0.97440728499700002</v>
      </c>
      <c r="HX460" s="8">
        <v>0.97394353706900005</v>
      </c>
      <c r="HY460" s="3">
        <v>0.97637576234900003</v>
      </c>
      <c r="HZ460" s="1">
        <v>0.97338186192099996</v>
      </c>
      <c r="IA460" s="1">
        <v>0.97423438881500002</v>
      </c>
      <c r="IB460" s="1">
        <v>0.97524724878400004</v>
      </c>
      <c r="IC460" s="8">
        <v>0.974482632455</v>
      </c>
      <c r="ID460" s="3">
        <v>0.97801528877199995</v>
      </c>
      <c r="IE460" s="1">
        <v>0.97563877268400001</v>
      </c>
      <c r="IF460" s="1">
        <v>0.97435076161400003</v>
      </c>
      <c r="IG460" s="1">
        <v>0.97637893193199998</v>
      </c>
      <c r="IH460" s="8">
        <v>0.98014606730099996</v>
      </c>
      <c r="II460" s="3">
        <v>0.97423845898500006</v>
      </c>
      <c r="IJ460" s="1">
        <v>0.976876805194</v>
      </c>
      <c r="IK460" s="1">
        <v>0.97671975308900005</v>
      </c>
      <c r="IL460" s="1">
        <v>0.97894157717899999</v>
      </c>
      <c r="IM460" s="8">
        <v>0.97597616151199995</v>
      </c>
      <c r="IN460" s="3">
        <v>0.97714357439300004</v>
      </c>
      <c r="IO460" s="1">
        <v>0.97819091997600005</v>
      </c>
      <c r="IP460" s="1">
        <v>0.97577959756599997</v>
      </c>
      <c r="IQ460" s="1">
        <v>0.97631030969699995</v>
      </c>
      <c r="IR460" s="8">
        <v>0.97791906849999999</v>
      </c>
      <c r="IS460" s="3">
        <v>0.97649141819899998</v>
      </c>
      <c r="IT460" s="1">
        <v>0.97476023771099995</v>
      </c>
      <c r="IU460" s="1">
        <v>0.97534373354199999</v>
      </c>
      <c r="IV460" s="1">
        <v>0.97471809416499999</v>
      </c>
      <c r="IW460" s="8">
        <v>0.97689635935399999</v>
      </c>
      <c r="IX460" s="3">
        <v>0.97442159531500006</v>
      </c>
      <c r="IY460" s="1">
        <v>0.97688085643800004</v>
      </c>
      <c r="IZ460" s="1">
        <v>0.97769022741099998</v>
      </c>
      <c r="JA460" s="1">
        <v>0.97635082946100005</v>
      </c>
      <c r="JB460" s="8">
        <v>0.976582504086</v>
      </c>
      <c r="JC460" s="3">
        <v>0.97579960475000005</v>
      </c>
      <c r="JD460" s="1">
        <v>0.97594185328000005</v>
      </c>
      <c r="JE460" s="1">
        <v>0.97444386530000004</v>
      </c>
      <c r="JF460" s="1">
        <v>0.97586090326999997</v>
      </c>
      <c r="JG460" s="8">
        <v>0.97559388125400004</v>
      </c>
      <c r="JH460" s="3">
        <v>0.97386978158500004</v>
      </c>
      <c r="JI460" s="1">
        <v>0.97392725715200001</v>
      </c>
      <c r="JJ460" s="1">
        <v>0.97480498857999998</v>
      </c>
      <c r="JK460" s="1">
        <v>0.97437023583100002</v>
      </c>
      <c r="JL460" s="8">
        <v>0.97483387964299995</v>
      </c>
      <c r="JM460" s="3">
        <v>0.97528152506900001</v>
      </c>
      <c r="JN460" s="1">
        <v>0.97739912126399997</v>
      </c>
      <c r="JO460" s="1">
        <v>0.97511526244799995</v>
      </c>
      <c r="JP460" s="1">
        <v>0.97469536387800004</v>
      </c>
      <c r="JQ460" s="1">
        <v>0.976323347412</v>
      </c>
      <c r="JR460" s="8">
        <v>0.97593135470900005</v>
      </c>
      <c r="JS460" s="3">
        <v>0.97986037838600004</v>
      </c>
      <c r="JT460" s="1">
        <v>0.97653899875799999</v>
      </c>
      <c r="JU460" s="1">
        <v>0.97885773055900005</v>
      </c>
      <c r="JV460" s="1">
        <v>0.97577672492199996</v>
      </c>
      <c r="JW460" s="1">
        <v>0.97554253630599996</v>
      </c>
      <c r="JX460" s="1">
        <v>0.97775763332700005</v>
      </c>
      <c r="JY460" s="8">
        <v>0.97625920406900002</v>
      </c>
      <c r="JZ460" s="3">
        <v>0.97733157074800003</v>
      </c>
      <c r="KA460" s="1">
        <v>0.97589695628100004</v>
      </c>
      <c r="KB460" s="1">
        <v>0.976344556995</v>
      </c>
      <c r="KC460" s="1">
        <v>0.97732912584499998</v>
      </c>
      <c r="KD460" s="1">
        <v>0.97658828556499999</v>
      </c>
      <c r="KE460" s="8">
        <v>0.97916645606499997</v>
      </c>
      <c r="KF460" s="3">
        <v>0.979917061034</v>
      </c>
      <c r="KG460" s="1">
        <v>0.98078935373700005</v>
      </c>
      <c r="KH460" s="1">
        <v>0.97405349638200001</v>
      </c>
      <c r="KI460" s="1">
        <v>0.97379589920499998</v>
      </c>
      <c r="KJ460" s="1">
        <v>0.97919944226099997</v>
      </c>
      <c r="KK460" s="8">
        <v>0.97330371766400003</v>
      </c>
      <c r="KL460" s="3">
        <v>0.97345865017900002</v>
      </c>
      <c r="KM460" s="1">
        <v>0.97506835543399994</v>
      </c>
      <c r="KN460" s="1">
        <v>0.97332652966099997</v>
      </c>
      <c r="KO460" s="1">
        <v>0.97395597644599996</v>
      </c>
      <c r="KP460" s="8">
        <v>0.978625867988</v>
      </c>
      <c r="KQ460" s="3">
        <v>0.97809091324200004</v>
      </c>
      <c r="KR460" s="1">
        <v>0.97761786034499998</v>
      </c>
      <c r="KS460" s="1">
        <v>0.97472014266200002</v>
      </c>
      <c r="KT460" s="1">
        <v>0.97254897097399995</v>
      </c>
      <c r="KU460" s="8">
        <v>0.97593565494699996</v>
      </c>
      <c r="KV460" s="3">
        <v>0.97749826618000002</v>
      </c>
      <c r="KW460" s="1">
        <v>0.97592089380299996</v>
      </c>
      <c r="KX460" s="1">
        <v>0.97722821034700003</v>
      </c>
      <c r="KY460" s="1">
        <v>0.97486961974300002</v>
      </c>
      <c r="KZ460" s="8">
        <v>0.97379327255699999</v>
      </c>
      <c r="LA460" s="3">
        <v>0.97800892542399998</v>
      </c>
      <c r="LB460" s="1">
        <v>0.97577153136000006</v>
      </c>
      <c r="LC460" s="1">
        <v>0.97767468912599997</v>
      </c>
      <c r="LD460" s="1">
        <v>0.97655674353400002</v>
      </c>
      <c r="LE460" s="1">
        <v>0.97519077989400005</v>
      </c>
      <c r="LF460" s="1">
        <v>0.97561105753499999</v>
      </c>
      <c r="LG460" s="8">
        <v>0.97817666023200001</v>
      </c>
    </row>
    <row r="461" spans="1:319" x14ac:dyDescent="0.25">
      <c r="A461">
        <v>460</v>
      </c>
      <c r="B461" s="7">
        <v>0.97546824701299994</v>
      </c>
      <c r="C461" s="1">
        <v>0.97538609781999996</v>
      </c>
      <c r="D461" s="1">
        <v>0.97722645510200001</v>
      </c>
      <c r="E461" s="1">
        <v>0.97512873279800005</v>
      </c>
      <c r="F461" s="8">
        <v>0.97990821805600004</v>
      </c>
      <c r="G461" s="3">
        <v>0.97238678600299999</v>
      </c>
      <c r="H461" s="1">
        <v>0.97464385577199997</v>
      </c>
      <c r="I461" s="1">
        <v>0.97324360283300004</v>
      </c>
      <c r="J461" s="1">
        <v>0.97395340639100003</v>
      </c>
      <c r="K461" s="8">
        <v>0.97440831104000003</v>
      </c>
      <c r="L461" s="3">
        <v>0.97972016578499999</v>
      </c>
      <c r="M461" s="1">
        <v>0.97889296128900005</v>
      </c>
      <c r="N461" s="1">
        <v>0.97872482964700003</v>
      </c>
      <c r="O461" s="1">
        <v>0.97799374519299997</v>
      </c>
      <c r="P461" s="8">
        <v>0.97830101807100001</v>
      </c>
      <c r="Q461" s="3">
        <v>0.97583592145499998</v>
      </c>
      <c r="R461" s="1">
        <v>0.97429140949199999</v>
      </c>
      <c r="S461" s="1">
        <v>0.97262034611699999</v>
      </c>
      <c r="T461" s="1">
        <v>0.97495633170499996</v>
      </c>
      <c r="U461" s="8">
        <v>0.97206307689600002</v>
      </c>
      <c r="V461" s="3">
        <v>0.976136923938</v>
      </c>
      <c r="W461" s="1">
        <v>0.97861186979799997</v>
      </c>
      <c r="X461" s="1">
        <v>0.97463146894099995</v>
      </c>
      <c r="Y461" s="1">
        <v>0.97774898370200003</v>
      </c>
      <c r="Z461" s="8">
        <v>0.97783593241</v>
      </c>
      <c r="AA461" s="3">
        <v>0.97811795400599999</v>
      </c>
      <c r="AB461" s="1">
        <v>0.97987158922100004</v>
      </c>
      <c r="AC461" s="1">
        <v>0.97505781659900004</v>
      </c>
      <c r="AD461" s="1">
        <v>0.97738808256900001</v>
      </c>
      <c r="AE461" s="8">
        <v>0.97433558646899998</v>
      </c>
      <c r="AF461" s="3">
        <v>0.97454769851599998</v>
      </c>
      <c r="AG461" s="1">
        <v>0.97378546920999998</v>
      </c>
      <c r="AH461" s="1">
        <v>0.97527836665000001</v>
      </c>
      <c r="AI461" s="1">
        <v>0.97463741024299999</v>
      </c>
      <c r="AJ461" s="8">
        <v>0.97603957951099996</v>
      </c>
      <c r="AK461" s="3">
        <v>0.97846906522199995</v>
      </c>
      <c r="AL461" s="1">
        <v>0.98044890330199996</v>
      </c>
      <c r="AM461" s="1">
        <v>0.97442552078199995</v>
      </c>
      <c r="AN461" s="1">
        <v>0.97082075096300002</v>
      </c>
      <c r="AO461" s="8">
        <v>0.97825691195999998</v>
      </c>
      <c r="AP461" s="3">
        <v>0.97440155298300002</v>
      </c>
      <c r="AQ461" s="1">
        <v>0.97681568862199997</v>
      </c>
      <c r="AR461" s="1">
        <v>0.97627836166600002</v>
      </c>
      <c r="AS461" s="1">
        <v>0.97470819175900003</v>
      </c>
      <c r="AT461" s="8">
        <v>0.97728797470700002</v>
      </c>
      <c r="AU461" s="3">
        <v>0.97652873056900003</v>
      </c>
      <c r="AV461" s="1">
        <v>0.97507198030499997</v>
      </c>
      <c r="AW461" s="1">
        <v>0.97305317574700001</v>
      </c>
      <c r="AX461" s="1">
        <v>0.97325741617600003</v>
      </c>
      <c r="AY461" s="8">
        <v>0.97625192333099997</v>
      </c>
      <c r="AZ461" s="3">
        <v>0.98001176576899995</v>
      </c>
      <c r="BA461" s="1">
        <v>0.976094534869</v>
      </c>
      <c r="BB461" s="1">
        <v>0.972307694966</v>
      </c>
      <c r="BC461" s="1">
        <v>0.97144155886200001</v>
      </c>
      <c r="BD461" s="1">
        <v>0.976774554282</v>
      </c>
      <c r="BE461" s="1">
        <v>0.97704046590500004</v>
      </c>
      <c r="BF461" s="1">
        <v>0.975107778142</v>
      </c>
      <c r="BG461" s="8">
        <v>0.97412514866699995</v>
      </c>
      <c r="BH461" s="3">
        <v>0.97743556542700005</v>
      </c>
      <c r="BI461" s="1">
        <v>0.97649827780200005</v>
      </c>
      <c r="BJ461" s="1">
        <v>0.97599908234699995</v>
      </c>
      <c r="BK461" s="1">
        <v>0.97594162199099999</v>
      </c>
      <c r="BL461" s="1">
        <v>0.976765599313</v>
      </c>
      <c r="BM461" s="1">
        <v>0.97685384133399999</v>
      </c>
      <c r="BN461" s="8">
        <v>0.97442539143100004</v>
      </c>
      <c r="BO461" s="3">
        <v>0.97818989648400001</v>
      </c>
      <c r="BP461" s="1">
        <v>0.97815368051999996</v>
      </c>
      <c r="BQ461" s="1">
        <v>0.97684852108499998</v>
      </c>
      <c r="BR461" s="1">
        <v>0.97397839008999998</v>
      </c>
      <c r="BS461" s="1">
        <v>0.97947500551400002</v>
      </c>
      <c r="BT461" s="1">
        <v>0.97377107855699996</v>
      </c>
      <c r="BU461" s="8">
        <v>0.97647818875100001</v>
      </c>
      <c r="BV461" s="3">
        <v>0.97439228654599996</v>
      </c>
      <c r="BW461" s="1">
        <v>0.97816256915199995</v>
      </c>
      <c r="BX461" s="1">
        <v>0.97615655931800005</v>
      </c>
      <c r="BY461" s="1">
        <v>0.97728186912799997</v>
      </c>
      <c r="BZ461" s="1">
        <v>0.97592040899099997</v>
      </c>
      <c r="CA461" s="8">
        <v>0.97797203585900006</v>
      </c>
      <c r="CB461" s="3">
        <v>0.97689677235700001</v>
      </c>
      <c r="CC461" s="1">
        <v>0.97690834054300002</v>
      </c>
      <c r="CD461" s="1">
        <v>0.97612625463799996</v>
      </c>
      <c r="CE461" s="1">
        <v>0.97552547459500005</v>
      </c>
      <c r="CF461" s="1">
        <v>0.97564521862499998</v>
      </c>
      <c r="CG461" s="1">
        <v>0.976943097363</v>
      </c>
      <c r="CH461" s="8">
        <v>0.97425171993000004</v>
      </c>
      <c r="CI461" s="3">
        <v>0.97409245865899996</v>
      </c>
      <c r="CJ461" s="1">
        <v>0.97893292152699996</v>
      </c>
      <c r="CK461" s="1">
        <v>0.97415536124799995</v>
      </c>
      <c r="CL461" s="1">
        <v>0.97858605348799999</v>
      </c>
      <c r="CM461" s="8">
        <v>0.97410246660900002</v>
      </c>
      <c r="CN461" s="3">
        <v>0.97545838229500004</v>
      </c>
      <c r="CO461" s="1">
        <v>0.97669867156900003</v>
      </c>
      <c r="CP461" s="1">
        <v>0.97231838025999995</v>
      </c>
      <c r="CQ461" s="1">
        <v>0.97733880776399995</v>
      </c>
      <c r="CR461" s="1">
        <v>0.97510969030500005</v>
      </c>
      <c r="CS461" s="1">
        <v>0.97619188019000003</v>
      </c>
      <c r="CT461" s="8">
        <v>0.97291423559300005</v>
      </c>
      <c r="CU461" s="3">
        <v>0.97382878628299996</v>
      </c>
      <c r="CV461" s="1">
        <v>0.97639043172600004</v>
      </c>
      <c r="CW461" s="1">
        <v>0.98037827037400005</v>
      </c>
      <c r="CX461" s="1">
        <v>0.97414898219500001</v>
      </c>
      <c r="CY461" s="1">
        <v>0.97505556563499995</v>
      </c>
      <c r="CZ461" s="1">
        <v>0.97516207831900004</v>
      </c>
      <c r="DA461" s="1">
        <v>0.975816672602</v>
      </c>
      <c r="DB461" s="1">
        <v>0.975106810085</v>
      </c>
      <c r="DC461" s="1">
        <v>0.97667832120300002</v>
      </c>
      <c r="DD461" s="8">
        <v>0.97462873612599998</v>
      </c>
      <c r="DE461" s="3">
        <v>0.97665860920400005</v>
      </c>
      <c r="DF461" s="1">
        <v>0.97716541474700003</v>
      </c>
      <c r="DG461" s="1">
        <v>0.97541272023000003</v>
      </c>
      <c r="DH461" s="1">
        <v>0.97669620885099995</v>
      </c>
      <c r="DI461" s="1">
        <v>0.97450847751799996</v>
      </c>
      <c r="DJ461" s="1">
        <v>0.97459778705</v>
      </c>
      <c r="DK461" s="1">
        <v>0.97671443951000003</v>
      </c>
      <c r="DL461" s="1">
        <v>0.97895222193599996</v>
      </c>
      <c r="DM461" s="1">
        <v>0.97710513373200003</v>
      </c>
      <c r="DN461" s="1">
        <v>0.97444237615700002</v>
      </c>
      <c r="DO461" s="8">
        <v>0.97579811193099997</v>
      </c>
      <c r="DP461" s="3">
        <v>0.982143266628</v>
      </c>
      <c r="DQ461" s="1">
        <v>0.97852382301700003</v>
      </c>
      <c r="DR461" s="1">
        <v>0.979429058839</v>
      </c>
      <c r="DS461" s="1">
        <v>0.97746397335599999</v>
      </c>
      <c r="DT461" s="1">
        <v>0.97854906758799998</v>
      </c>
      <c r="DU461" s="8">
        <v>0.97964572081500001</v>
      </c>
      <c r="DV461" s="3">
        <v>0.97577891534399996</v>
      </c>
      <c r="DW461" s="1">
        <v>0.97593691013100003</v>
      </c>
      <c r="DX461" s="1">
        <v>0.97871373994900002</v>
      </c>
      <c r="DY461" s="1">
        <v>0.97462741447199996</v>
      </c>
      <c r="DZ461" s="1">
        <v>0.97599334222199996</v>
      </c>
      <c r="EA461" s="8">
        <v>0.97606932756300002</v>
      </c>
      <c r="EB461" s="3">
        <v>0.978587671346</v>
      </c>
      <c r="EC461" s="1">
        <v>0.97428231862299997</v>
      </c>
      <c r="ED461" s="1">
        <v>0.97962919333999998</v>
      </c>
      <c r="EE461" s="1">
        <v>0.97632985765000002</v>
      </c>
      <c r="EF461" s="8">
        <v>0.97656348178800001</v>
      </c>
      <c r="EG461" s="3">
        <v>0.97460681612900002</v>
      </c>
      <c r="EH461" s="1">
        <v>0.97618622889499995</v>
      </c>
      <c r="EI461" s="1">
        <v>0.97548644108000004</v>
      </c>
      <c r="EJ461" s="1">
        <v>0.97637252530100005</v>
      </c>
      <c r="EK461" s="8">
        <v>0.97568916669500005</v>
      </c>
      <c r="EL461" s="3">
        <v>0.97522158366300005</v>
      </c>
      <c r="EM461" s="1">
        <v>0.97241343569899996</v>
      </c>
      <c r="EN461" s="1">
        <v>0.97233535238500002</v>
      </c>
      <c r="EO461" s="1">
        <v>0.978025419324</v>
      </c>
      <c r="EP461" s="8">
        <v>0.97652729034499997</v>
      </c>
      <c r="EQ461" s="3">
        <v>0.97518077643599999</v>
      </c>
      <c r="ER461" s="1">
        <v>0.97447568797399997</v>
      </c>
      <c r="ES461" s="1">
        <v>0.97401982448199997</v>
      </c>
      <c r="ET461" s="1">
        <v>0.97400765205299999</v>
      </c>
      <c r="EU461" s="8">
        <v>0.97487325340700004</v>
      </c>
      <c r="EV461" s="3">
        <v>0.97831862726800001</v>
      </c>
      <c r="EW461" s="1">
        <v>0.97883684270000004</v>
      </c>
      <c r="EX461" s="1">
        <v>0.97363485643799996</v>
      </c>
      <c r="EY461" s="1">
        <v>0.97663547218400004</v>
      </c>
      <c r="EZ461" s="8">
        <v>0.97893754159500002</v>
      </c>
      <c r="FA461" s="3">
        <v>0.97604566071900001</v>
      </c>
      <c r="FB461" s="1">
        <v>0.97429572681999999</v>
      </c>
      <c r="FC461" s="1">
        <v>0.97780984398000004</v>
      </c>
      <c r="FD461" s="1">
        <v>0.97730308574900004</v>
      </c>
      <c r="FE461" s="8">
        <v>0.975322130151</v>
      </c>
      <c r="FF461" s="3">
        <v>0.97891416078299998</v>
      </c>
      <c r="FG461" s="1">
        <v>0.97411877545500003</v>
      </c>
      <c r="FH461" s="1">
        <v>0.97535822358400004</v>
      </c>
      <c r="FI461" s="1">
        <v>0.97431652862100004</v>
      </c>
      <c r="FJ461" s="8">
        <v>0.97634191406399995</v>
      </c>
      <c r="FK461" s="3">
        <v>0.97892786268700005</v>
      </c>
      <c r="FL461" s="1">
        <v>0.97579095484099998</v>
      </c>
      <c r="FM461" s="1">
        <v>0.96855320844600001</v>
      </c>
      <c r="FN461" s="1">
        <v>0.972801826024</v>
      </c>
      <c r="FO461" s="8">
        <v>0.98074461784099998</v>
      </c>
      <c r="FP461" s="3">
        <v>0.97869693266000002</v>
      </c>
      <c r="FQ461" s="1">
        <v>0.97610240908500001</v>
      </c>
      <c r="FR461" s="1">
        <v>0.97754930967999998</v>
      </c>
      <c r="FS461" s="1">
        <v>0.97524508606799998</v>
      </c>
      <c r="FT461" s="8">
        <v>0.97937772522199995</v>
      </c>
      <c r="FU461" s="3">
        <v>0.97712559415599998</v>
      </c>
      <c r="FV461" s="1">
        <v>0.97510595602600003</v>
      </c>
      <c r="FW461" s="1">
        <v>0.97511096216299997</v>
      </c>
      <c r="FX461" s="1">
        <v>0.97942911640300001</v>
      </c>
      <c r="FY461" s="8">
        <v>0.97544012546299996</v>
      </c>
      <c r="FZ461" s="3">
        <v>0.97538680954800006</v>
      </c>
      <c r="GA461" s="1">
        <v>0.97722948799599996</v>
      </c>
      <c r="GB461" s="1">
        <v>0.97570489503900004</v>
      </c>
      <c r="GC461" s="1">
        <v>0.97646987148999997</v>
      </c>
      <c r="GD461" s="8">
        <v>0.97343338958199999</v>
      </c>
      <c r="GE461" s="3">
        <v>0.97175726656799999</v>
      </c>
      <c r="GF461" s="1">
        <v>0.976721469151</v>
      </c>
      <c r="GG461" s="1">
        <v>0.97696201450599995</v>
      </c>
      <c r="GH461" s="1">
        <v>0.97426718502700005</v>
      </c>
      <c r="GI461" s="8">
        <v>0.97590999887800001</v>
      </c>
      <c r="GJ461" s="3">
        <v>0.97471155064799997</v>
      </c>
      <c r="GK461" s="1">
        <v>0.97299343720099996</v>
      </c>
      <c r="GL461" s="1">
        <v>0.97356265338100001</v>
      </c>
      <c r="GM461" s="1">
        <v>0.97665117349099995</v>
      </c>
      <c r="GN461" s="8">
        <v>0.97473603642399997</v>
      </c>
      <c r="GO461" s="3">
        <v>0.97284802573899998</v>
      </c>
      <c r="GP461" s="1">
        <v>0.972772714441</v>
      </c>
      <c r="GQ461" s="1">
        <v>0.97270446584299997</v>
      </c>
      <c r="GR461" s="1">
        <v>0.98590653223500002</v>
      </c>
      <c r="GS461" s="1">
        <v>0.97303545244900003</v>
      </c>
      <c r="GT461" s="8">
        <v>0.97411890319500005</v>
      </c>
      <c r="GU461" s="3">
        <v>0.98234421707899999</v>
      </c>
      <c r="GV461" s="1">
        <v>0.97546925670100004</v>
      </c>
      <c r="GW461" s="1">
        <v>0.97747163010100002</v>
      </c>
      <c r="GX461" s="1">
        <v>0.97640101225599996</v>
      </c>
      <c r="GY461" s="8">
        <v>0.97897434163700003</v>
      </c>
      <c r="GZ461" s="3">
        <v>0.97527581220799997</v>
      </c>
      <c r="HA461" s="1">
        <v>0.98413392427400004</v>
      </c>
      <c r="HB461" s="1">
        <v>0.96832624241499998</v>
      </c>
      <c r="HC461" s="1">
        <v>0.97338905428199995</v>
      </c>
      <c r="HD461" s="8">
        <v>0.97585520417299998</v>
      </c>
      <c r="HE461" s="3">
        <v>0.97508643744699997</v>
      </c>
      <c r="HF461" s="1">
        <v>0.97804900020899999</v>
      </c>
      <c r="HG461" s="1">
        <v>0.97421808064799997</v>
      </c>
      <c r="HH461" s="1">
        <v>0.974599116032</v>
      </c>
      <c r="HI461" s="8">
        <v>0.97620347731699997</v>
      </c>
      <c r="HJ461" s="3">
        <v>0.97595022633499995</v>
      </c>
      <c r="HK461" s="1">
        <v>0.97223982956800004</v>
      </c>
      <c r="HL461" s="1">
        <v>0.97386590181900001</v>
      </c>
      <c r="HM461" s="1">
        <v>0.97389321568999998</v>
      </c>
      <c r="HN461" s="8">
        <v>0.97518162153999999</v>
      </c>
      <c r="HO461" s="3">
        <v>0.97336593048800002</v>
      </c>
      <c r="HP461" s="1">
        <v>0.97350155967300001</v>
      </c>
      <c r="HQ461" s="1">
        <v>0.97351731715099998</v>
      </c>
      <c r="HR461" s="1">
        <v>0.97421876026200005</v>
      </c>
      <c r="HS461" s="8">
        <v>0.97420000700499998</v>
      </c>
      <c r="HT461" s="3">
        <v>0.973530057916</v>
      </c>
      <c r="HU461" s="1">
        <v>0.97364508604300004</v>
      </c>
      <c r="HV461" s="1">
        <v>0.97515518921599997</v>
      </c>
      <c r="HW461" s="1">
        <v>0.97445366292000002</v>
      </c>
      <c r="HX461" s="8">
        <v>0.97394652016399996</v>
      </c>
      <c r="HY461" s="3">
        <v>0.97633321856599997</v>
      </c>
      <c r="HZ461" s="1">
        <v>0.97328710738400004</v>
      </c>
      <c r="IA461" s="1">
        <v>0.97413497187999998</v>
      </c>
      <c r="IB461" s="1">
        <v>0.97518799307699999</v>
      </c>
      <c r="IC461" s="8">
        <v>0.97438530505700005</v>
      </c>
      <c r="ID461" s="3">
        <v>0.97794486549799997</v>
      </c>
      <c r="IE461" s="1">
        <v>0.97558632323000005</v>
      </c>
      <c r="IF461" s="1">
        <v>0.97429179305900004</v>
      </c>
      <c r="IG461" s="1">
        <v>0.97622645841</v>
      </c>
      <c r="IH461" s="8">
        <v>0.98008309205800004</v>
      </c>
      <c r="II461" s="3">
        <v>0.9743586393</v>
      </c>
      <c r="IJ461" s="1">
        <v>0.97674644286800005</v>
      </c>
      <c r="IK461" s="1">
        <v>0.97660386093899998</v>
      </c>
      <c r="IL461" s="1">
        <v>0.97882555662000004</v>
      </c>
      <c r="IM461" s="8">
        <v>0.97582335348500004</v>
      </c>
      <c r="IN461" s="3">
        <v>0.97702427004900005</v>
      </c>
      <c r="IO461" s="1">
        <v>0.97804820624300004</v>
      </c>
      <c r="IP461" s="1">
        <v>0.97581724871200004</v>
      </c>
      <c r="IQ461" s="1">
        <v>0.97628089794200001</v>
      </c>
      <c r="IR461" s="8">
        <v>0.97785029880399998</v>
      </c>
      <c r="IS461" s="3">
        <v>0.97637892721599995</v>
      </c>
      <c r="IT461" s="1">
        <v>0.97468738724699999</v>
      </c>
      <c r="IU461" s="1">
        <v>0.97532421670900005</v>
      </c>
      <c r="IV461" s="1">
        <v>0.97460128351099995</v>
      </c>
      <c r="IW461" s="8">
        <v>0.97686368919599997</v>
      </c>
      <c r="IX461" s="3">
        <v>0.97432146910799999</v>
      </c>
      <c r="IY461" s="1">
        <v>0.97683661032400004</v>
      </c>
      <c r="IZ461" s="1">
        <v>0.97756740669300002</v>
      </c>
      <c r="JA461" s="1">
        <v>0.97628707236099999</v>
      </c>
      <c r="JB461" s="8">
        <v>0.97649960497999999</v>
      </c>
      <c r="JC461" s="3">
        <v>0.97567114967199997</v>
      </c>
      <c r="JD461" s="1">
        <v>0.97583052613499999</v>
      </c>
      <c r="JE461" s="1">
        <v>0.97436568242699995</v>
      </c>
      <c r="JF461" s="1">
        <v>0.975784644004</v>
      </c>
      <c r="JG461" s="8">
        <v>0.97547489609299998</v>
      </c>
      <c r="JH461" s="3">
        <v>0.97387660708500001</v>
      </c>
      <c r="JI461" s="1">
        <v>0.973853497081</v>
      </c>
      <c r="JJ461" s="1">
        <v>0.97466615438100002</v>
      </c>
      <c r="JK461" s="1">
        <v>0.97431909655500004</v>
      </c>
      <c r="JL461" s="8">
        <v>0.97480236517200003</v>
      </c>
      <c r="JM461" s="3">
        <v>0.97518775818799996</v>
      </c>
      <c r="JN461" s="1">
        <v>0.97736456042200004</v>
      </c>
      <c r="JO461" s="1">
        <v>0.97508751210900002</v>
      </c>
      <c r="JP461" s="1">
        <v>0.97465517184600003</v>
      </c>
      <c r="JQ461" s="1">
        <v>0.976269504111</v>
      </c>
      <c r="JR461" s="8">
        <v>0.97586787993400004</v>
      </c>
      <c r="JS461" s="3">
        <v>0.979832344957</v>
      </c>
      <c r="JT461" s="1">
        <v>0.97643937013799997</v>
      </c>
      <c r="JU461" s="1">
        <v>0.97882450935800003</v>
      </c>
      <c r="JV461" s="1">
        <v>0.97567692836800002</v>
      </c>
      <c r="JW461" s="1">
        <v>0.97541812992200005</v>
      </c>
      <c r="JX461" s="1">
        <v>0.97768051185399996</v>
      </c>
      <c r="JY461" s="8">
        <v>0.97615898358800002</v>
      </c>
      <c r="JZ461" s="3">
        <v>0.97728209022199997</v>
      </c>
      <c r="KA461" s="1">
        <v>0.97585122669299995</v>
      </c>
      <c r="KB461" s="1">
        <v>0.97622483197700005</v>
      </c>
      <c r="KC461" s="1">
        <v>0.97728899328899999</v>
      </c>
      <c r="KD461" s="1">
        <v>0.97652240842600002</v>
      </c>
      <c r="KE461" s="8">
        <v>0.97908678336699995</v>
      </c>
      <c r="KF461" s="3">
        <v>0.97988898520300005</v>
      </c>
      <c r="KG461" s="1">
        <v>0.98062581748800004</v>
      </c>
      <c r="KH461" s="1">
        <v>0.97401275590699998</v>
      </c>
      <c r="KI461" s="1">
        <v>0.97378413020099996</v>
      </c>
      <c r="KJ461" s="1">
        <v>0.97905959185199998</v>
      </c>
      <c r="KK461" s="8">
        <v>0.97324271148999997</v>
      </c>
      <c r="KL461" s="3">
        <v>0.97354413282899999</v>
      </c>
      <c r="KM461" s="1">
        <v>0.97490437213600001</v>
      </c>
      <c r="KN461" s="1">
        <v>0.97324985963099997</v>
      </c>
      <c r="KO461" s="1">
        <v>0.97387750502899995</v>
      </c>
      <c r="KP461" s="8">
        <v>0.97846988163899995</v>
      </c>
      <c r="KQ461" s="3">
        <v>0.97799405966499997</v>
      </c>
      <c r="KR461" s="1">
        <v>0.97757364546400005</v>
      </c>
      <c r="KS461" s="1">
        <v>0.97465085971400001</v>
      </c>
      <c r="KT461" s="1">
        <v>0.972509544472</v>
      </c>
      <c r="KU461" s="8">
        <v>0.97588276767100002</v>
      </c>
      <c r="KV461" s="3">
        <v>0.97748128157799996</v>
      </c>
      <c r="KW461" s="1">
        <v>0.975783998624</v>
      </c>
      <c r="KX461" s="1">
        <v>0.97713079524799995</v>
      </c>
      <c r="KY461" s="1">
        <v>0.97481471298400002</v>
      </c>
      <c r="KZ461" s="8">
        <v>0.97366782199799995</v>
      </c>
      <c r="LA461" s="3">
        <v>0.97790601051899995</v>
      </c>
      <c r="LB461" s="1">
        <v>0.97562900662499996</v>
      </c>
      <c r="LC461" s="1">
        <v>0.977609049226</v>
      </c>
      <c r="LD461" s="1">
        <v>0.97651758208200001</v>
      </c>
      <c r="LE461" s="1">
        <v>0.97515501336800003</v>
      </c>
      <c r="LF461" s="1">
        <v>0.97553481595299996</v>
      </c>
      <c r="LG461" s="8">
        <v>0.97805794750099995</v>
      </c>
    </row>
    <row r="462" spans="1:319" x14ac:dyDescent="0.25">
      <c r="A462">
        <v>461</v>
      </c>
      <c r="B462" s="7">
        <v>0.97537212670200002</v>
      </c>
      <c r="C462" s="1">
        <v>0.97532460831500001</v>
      </c>
      <c r="D462" s="1">
        <v>0.97706927180199998</v>
      </c>
      <c r="E462" s="1">
        <v>0.97506037205100005</v>
      </c>
      <c r="F462" s="8">
        <v>0.97987354151600004</v>
      </c>
      <c r="G462" s="3">
        <v>0.97243336356599996</v>
      </c>
      <c r="H462" s="1">
        <v>0.97465622100299998</v>
      </c>
      <c r="I462" s="1">
        <v>0.973124970757</v>
      </c>
      <c r="J462" s="1">
        <v>0.97390900702100003</v>
      </c>
      <c r="K462" s="8">
        <v>0.97434916786900005</v>
      </c>
      <c r="L462" s="3">
        <v>0.97980016721999996</v>
      </c>
      <c r="M462" s="1">
        <v>0.97902209355100001</v>
      </c>
      <c r="N462" s="1">
        <v>0.97872005784299998</v>
      </c>
      <c r="O462" s="1">
        <v>0.97812057865199997</v>
      </c>
      <c r="P462" s="8">
        <v>0.97823016031200005</v>
      </c>
      <c r="Q462" s="3">
        <v>0.97575657166999996</v>
      </c>
      <c r="R462" s="1">
        <v>0.97415639808200005</v>
      </c>
      <c r="S462" s="1">
        <v>0.972584881505</v>
      </c>
      <c r="T462" s="1">
        <v>0.97498534091099998</v>
      </c>
      <c r="U462" s="8">
        <v>0.97216767649500002</v>
      </c>
      <c r="V462" s="3">
        <v>0.97614651709300004</v>
      </c>
      <c r="W462" s="1">
        <v>0.978570943729</v>
      </c>
      <c r="X462" s="1">
        <v>0.97459045360200003</v>
      </c>
      <c r="Y462" s="1">
        <v>0.97769140429900003</v>
      </c>
      <c r="Z462" s="8">
        <v>0.97771987187800002</v>
      </c>
      <c r="AA462" s="3">
        <v>0.97804378318600005</v>
      </c>
      <c r="AB462" s="1">
        <v>0.97979749514600001</v>
      </c>
      <c r="AC462" s="1">
        <v>0.97500412417000004</v>
      </c>
      <c r="AD462" s="1">
        <v>0.97740341577900003</v>
      </c>
      <c r="AE462" s="8">
        <v>0.97415449154</v>
      </c>
      <c r="AF462" s="3">
        <v>0.97436297678299999</v>
      </c>
      <c r="AG462" s="1">
        <v>0.97381949184600003</v>
      </c>
      <c r="AH462" s="1">
        <v>0.97532034055000005</v>
      </c>
      <c r="AI462" s="1">
        <v>0.97453541004400002</v>
      </c>
      <c r="AJ462" s="8">
        <v>0.97598026071099997</v>
      </c>
      <c r="AK462" s="3">
        <v>0.97850872400099997</v>
      </c>
      <c r="AL462" s="1">
        <v>0.98057192170999996</v>
      </c>
      <c r="AM462" s="1">
        <v>0.97440552794500002</v>
      </c>
      <c r="AN462" s="1">
        <v>0.97054743224899998</v>
      </c>
      <c r="AO462" s="8">
        <v>0.97820202868799999</v>
      </c>
      <c r="AP462" s="3">
        <v>0.97443095613300001</v>
      </c>
      <c r="AQ462" s="1">
        <v>0.97682553153600005</v>
      </c>
      <c r="AR462" s="1">
        <v>0.97621698938799994</v>
      </c>
      <c r="AS462" s="1">
        <v>0.97473843646400005</v>
      </c>
      <c r="AT462" s="8">
        <v>0.97725693040600004</v>
      </c>
      <c r="AU462" s="3">
        <v>0.97650918102299999</v>
      </c>
      <c r="AV462" s="1">
        <v>0.97499742018000002</v>
      </c>
      <c r="AW462" s="1">
        <v>0.97297526344399998</v>
      </c>
      <c r="AX462" s="1">
        <v>0.97335326380099996</v>
      </c>
      <c r="AY462" s="8">
        <v>0.97617031675699995</v>
      </c>
      <c r="AZ462" s="3">
        <v>0.97996212163999996</v>
      </c>
      <c r="BA462" s="1">
        <v>0.97595000995400005</v>
      </c>
      <c r="BB462" s="1">
        <v>0.97223920168599998</v>
      </c>
      <c r="BC462" s="1">
        <v>0.97128777708900005</v>
      </c>
      <c r="BD462" s="1">
        <v>0.97674563252900004</v>
      </c>
      <c r="BE462" s="1">
        <v>0.97693070650699998</v>
      </c>
      <c r="BF462" s="1">
        <v>0.97497953773900004</v>
      </c>
      <c r="BG462" s="8">
        <v>0.97402471071300001</v>
      </c>
      <c r="BH462" s="3">
        <v>0.977376047809</v>
      </c>
      <c r="BI462" s="1">
        <v>0.97644359538100001</v>
      </c>
      <c r="BJ462" s="1">
        <v>0.97593612282300002</v>
      </c>
      <c r="BK462" s="1">
        <v>0.97589194493999998</v>
      </c>
      <c r="BL462" s="1">
        <v>0.97676480966199997</v>
      </c>
      <c r="BM462" s="1">
        <v>0.97676729156099995</v>
      </c>
      <c r="BN462" s="8">
        <v>0.97444884820099997</v>
      </c>
      <c r="BO462" s="3">
        <v>0.97803392438400005</v>
      </c>
      <c r="BP462" s="1">
        <v>0.97802742016699995</v>
      </c>
      <c r="BQ462" s="1">
        <v>0.97675332612499999</v>
      </c>
      <c r="BR462" s="1">
        <v>0.97386402875400002</v>
      </c>
      <c r="BS462" s="1">
        <v>0.97942770990700001</v>
      </c>
      <c r="BT462" s="1">
        <v>0.97373300986199995</v>
      </c>
      <c r="BU462" s="8">
        <v>0.97639561998500002</v>
      </c>
      <c r="BV462" s="3">
        <v>0.97427250195199999</v>
      </c>
      <c r="BW462" s="1">
        <v>0.97805088508399995</v>
      </c>
      <c r="BX462" s="1">
        <v>0.97609796747199995</v>
      </c>
      <c r="BY462" s="1">
        <v>0.97725983034800001</v>
      </c>
      <c r="BZ462" s="1">
        <v>0.97587602204500001</v>
      </c>
      <c r="CA462" s="8">
        <v>0.977864480589</v>
      </c>
      <c r="CB462" s="3">
        <v>0.976771054621</v>
      </c>
      <c r="CC462" s="1">
        <v>0.976833231691</v>
      </c>
      <c r="CD462" s="1">
        <v>0.97604272572200002</v>
      </c>
      <c r="CE462" s="1">
        <v>0.97542555519200003</v>
      </c>
      <c r="CF462" s="1">
        <v>0.97561094612699994</v>
      </c>
      <c r="CG462" s="1">
        <v>0.97689278667099999</v>
      </c>
      <c r="CH462" s="8">
        <v>0.97414040506800004</v>
      </c>
      <c r="CI462" s="3">
        <v>0.97400729882799997</v>
      </c>
      <c r="CJ462" s="1">
        <v>0.97881655669199996</v>
      </c>
      <c r="CK462" s="1">
        <v>0.974093786751</v>
      </c>
      <c r="CL462" s="1">
        <v>0.97854065589200001</v>
      </c>
      <c r="CM462" s="8">
        <v>0.97404632201499997</v>
      </c>
      <c r="CN462" s="3">
        <v>0.97538397963300005</v>
      </c>
      <c r="CO462" s="1">
        <v>0.97665041235299999</v>
      </c>
      <c r="CP462" s="1">
        <v>0.97226935166899997</v>
      </c>
      <c r="CQ462" s="1">
        <v>0.97729310170600003</v>
      </c>
      <c r="CR462" s="1">
        <v>0.97498967285899996</v>
      </c>
      <c r="CS462" s="1">
        <v>0.97616876958700005</v>
      </c>
      <c r="CT462" s="8">
        <v>0.97287156256499996</v>
      </c>
      <c r="CU462" s="3">
        <v>0.97381760358900005</v>
      </c>
      <c r="CV462" s="1">
        <v>0.97627851531599996</v>
      </c>
      <c r="CW462" s="1">
        <v>0.98034972782700003</v>
      </c>
      <c r="CX462" s="1">
        <v>0.97410137745299996</v>
      </c>
      <c r="CY462" s="1">
        <v>0.97498361336600003</v>
      </c>
      <c r="CZ462" s="1">
        <v>0.97508727814399998</v>
      </c>
      <c r="DA462" s="1">
        <v>0.97571334977900004</v>
      </c>
      <c r="DB462" s="1">
        <v>0.974991574237</v>
      </c>
      <c r="DC462" s="1">
        <v>0.97664183204099997</v>
      </c>
      <c r="DD462" s="8">
        <v>0.97453499094999996</v>
      </c>
      <c r="DE462" s="3">
        <v>0.97660397662200005</v>
      </c>
      <c r="DF462" s="1">
        <v>0.97711928469700005</v>
      </c>
      <c r="DG462" s="1">
        <v>0.97535041954900004</v>
      </c>
      <c r="DH462" s="1">
        <v>0.97656039784500004</v>
      </c>
      <c r="DI462" s="1">
        <v>0.97447456488299999</v>
      </c>
      <c r="DJ462" s="1">
        <v>0.97447551163199997</v>
      </c>
      <c r="DK462" s="1">
        <v>0.97667922928100004</v>
      </c>
      <c r="DL462" s="1">
        <v>0.97892434115299998</v>
      </c>
      <c r="DM462" s="1">
        <v>0.97697709915999997</v>
      </c>
      <c r="DN462" s="1">
        <v>0.97442095988199995</v>
      </c>
      <c r="DO462" s="8">
        <v>0.97568307368600005</v>
      </c>
      <c r="DP462" s="3">
        <v>0.982311493295</v>
      </c>
      <c r="DQ462" s="1">
        <v>0.97866159203799996</v>
      </c>
      <c r="DR462" s="1">
        <v>0.97939405497900001</v>
      </c>
      <c r="DS462" s="1">
        <v>0.97748550477399998</v>
      </c>
      <c r="DT462" s="1">
        <v>0.97854963110000004</v>
      </c>
      <c r="DU462" s="8">
        <v>0.97959595252300002</v>
      </c>
      <c r="DV462" s="3">
        <v>0.97575262528999995</v>
      </c>
      <c r="DW462" s="1">
        <v>0.97580749389800003</v>
      </c>
      <c r="DX462" s="1">
        <v>0.97862971389099995</v>
      </c>
      <c r="DY462" s="1">
        <v>0.97452024955500005</v>
      </c>
      <c r="DZ462" s="1">
        <v>0.97589483766700003</v>
      </c>
      <c r="EA462" s="8">
        <v>0.97606932756300002</v>
      </c>
      <c r="EB462" s="3">
        <v>0.97856229096900005</v>
      </c>
      <c r="EC462" s="1">
        <v>0.97420139454200005</v>
      </c>
      <c r="ED462" s="1">
        <v>0.97951099543300002</v>
      </c>
      <c r="EE462" s="1">
        <v>0.97623893061300004</v>
      </c>
      <c r="EF462" s="8">
        <v>0.97645114087600005</v>
      </c>
      <c r="EG462" s="3">
        <v>0.97464653292400005</v>
      </c>
      <c r="EH462" s="1">
        <v>0.97620737121000001</v>
      </c>
      <c r="EI462" s="1">
        <v>0.97539792535000003</v>
      </c>
      <c r="EJ462" s="1">
        <v>0.97620306748800001</v>
      </c>
      <c r="EK462" s="8">
        <v>0.97564875137100004</v>
      </c>
      <c r="EL462" s="3">
        <v>0.97529214247200002</v>
      </c>
      <c r="EM462" s="1">
        <v>0.97253655178700005</v>
      </c>
      <c r="EN462" s="1">
        <v>0.97234104763600004</v>
      </c>
      <c r="EO462" s="1">
        <v>0.97802094258799999</v>
      </c>
      <c r="EP462" s="8">
        <v>0.97653736870800001</v>
      </c>
      <c r="EQ462" s="3">
        <v>0.97503283488500003</v>
      </c>
      <c r="ER462" s="1">
        <v>0.97434677851200002</v>
      </c>
      <c r="ES462" s="1">
        <v>0.97405998492400003</v>
      </c>
      <c r="ET462" s="1">
        <v>0.97394352169999998</v>
      </c>
      <c r="EU462" s="8">
        <v>0.97476350312899995</v>
      </c>
      <c r="EV462" s="3">
        <v>0.97824516591699995</v>
      </c>
      <c r="EW462" s="1">
        <v>0.97877307787300005</v>
      </c>
      <c r="EX462" s="1">
        <v>0.97351063941799998</v>
      </c>
      <c r="EY462" s="1">
        <v>0.97659113986599999</v>
      </c>
      <c r="EZ462" s="8">
        <v>0.97888045843399996</v>
      </c>
      <c r="FA462" s="3">
        <v>0.97593901382899995</v>
      </c>
      <c r="FB462" s="1">
        <v>0.97412045222900001</v>
      </c>
      <c r="FC462" s="1">
        <v>0.97776659513200004</v>
      </c>
      <c r="FD462" s="1">
        <v>0.97723638139699998</v>
      </c>
      <c r="FE462" s="8">
        <v>0.97534887824100003</v>
      </c>
      <c r="FF462" s="3">
        <v>0.97890797534700003</v>
      </c>
      <c r="FG462" s="1">
        <v>0.97416100416100004</v>
      </c>
      <c r="FH462" s="1">
        <v>0.97533192987700001</v>
      </c>
      <c r="FI462" s="1">
        <v>0.97426734084900002</v>
      </c>
      <c r="FJ462" s="8">
        <v>0.97621007347099997</v>
      </c>
      <c r="FK462" s="3">
        <v>0.97908221641500004</v>
      </c>
      <c r="FL462" s="1">
        <v>0.97605300402799999</v>
      </c>
      <c r="FM462" s="1">
        <v>0.96798616048399999</v>
      </c>
      <c r="FN462" s="1">
        <v>0.97278637618499997</v>
      </c>
      <c r="FO462" s="8">
        <v>0.980620717787</v>
      </c>
      <c r="FP462" s="3">
        <v>0.97881769864699997</v>
      </c>
      <c r="FQ462" s="1">
        <v>0.97599328027400001</v>
      </c>
      <c r="FR462" s="1">
        <v>0.97760486609800001</v>
      </c>
      <c r="FS462" s="1">
        <v>0.97525676617799995</v>
      </c>
      <c r="FT462" s="8">
        <v>0.97943557155799998</v>
      </c>
      <c r="FU462" s="3">
        <v>0.97709490861199999</v>
      </c>
      <c r="FV462" s="1">
        <v>0.97505008034200003</v>
      </c>
      <c r="FW462" s="1">
        <v>0.97508794625899997</v>
      </c>
      <c r="FX462" s="1">
        <v>0.97905327998900005</v>
      </c>
      <c r="FY462" s="8">
        <v>0.97536045577599995</v>
      </c>
      <c r="FZ462" s="3">
        <v>0.97546217643199995</v>
      </c>
      <c r="GA462" s="1">
        <v>0.97721620248700003</v>
      </c>
      <c r="GB462" s="1">
        <v>0.97565628871400001</v>
      </c>
      <c r="GC462" s="1">
        <v>0.97640510248199996</v>
      </c>
      <c r="GD462" s="8">
        <v>0.97335122116399997</v>
      </c>
      <c r="GE462" s="3">
        <v>0.97184035044100003</v>
      </c>
      <c r="GF462" s="1">
        <v>0.97671391081500003</v>
      </c>
      <c r="GG462" s="1">
        <v>0.97682075512599997</v>
      </c>
      <c r="GH462" s="1">
        <v>0.974216456811</v>
      </c>
      <c r="GI462" s="8">
        <v>0.97586314038099997</v>
      </c>
      <c r="GJ462" s="3">
        <v>0.97457361809999998</v>
      </c>
      <c r="GK462" s="1">
        <v>0.97290736954599999</v>
      </c>
      <c r="GL462" s="1">
        <v>0.97339567003500005</v>
      </c>
      <c r="GM462" s="1">
        <v>0.976596707718</v>
      </c>
      <c r="GN462" s="8">
        <v>0.97464200130699996</v>
      </c>
      <c r="GO462" s="3">
        <v>0.97274891380399997</v>
      </c>
      <c r="GP462" s="1">
        <v>0.97284043671999998</v>
      </c>
      <c r="GQ462" s="1">
        <v>0.97259004388500003</v>
      </c>
      <c r="GR462" s="1">
        <v>0.98590813595399995</v>
      </c>
      <c r="GS462" s="1">
        <v>0.97291161108099999</v>
      </c>
      <c r="GT462" s="8">
        <v>0.97398665402999995</v>
      </c>
      <c r="GU462" s="3">
        <v>0.98214383730599997</v>
      </c>
      <c r="GV462" s="1">
        <v>0.97550872507899999</v>
      </c>
      <c r="GW462" s="1">
        <v>0.97742215725000003</v>
      </c>
      <c r="GX462" s="1">
        <v>0.97629389434799996</v>
      </c>
      <c r="GY462" s="8">
        <v>0.97895107265900005</v>
      </c>
      <c r="GZ462" s="3">
        <v>0.97534493786499998</v>
      </c>
      <c r="HA462" s="1">
        <v>0.98400250894899999</v>
      </c>
      <c r="HB462" s="1">
        <v>0.96808952964399997</v>
      </c>
      <c r="HC462" s="1">
        <v>0.97330511378499995</v>
      </c>
      <c r="HD462" s="8">
        <v>0.975881666333</v>
      </c>
      <c r="HE462" s="3">
        <v>0.97506014575</v>
      </c>
      <c r="HF462" s="1">
        <v>0.97799742836500003</v>
      </c>
      <c r="HG462" s="1">
        <v>0.97417855161900002</v>
      </c>
      <c r="HH462" s="1">
        <v>0.97453076601099997</v>
      </c>
      <c r="HI462" s="8">
        <v>0.97615418948099997</v>
      </c>
      <c r="HJ462" s="3">
        <v>0.97591499336200005</v>
      </c>
      <c r="HK462" s="1">
        <v>0.97230132707299999</v>
      </c>
      <c r="HL462" s="1">
        <v>0.97377669383800003</v>
      </c>
      <c r="HM462" s="1">
        <v>0.97384481095700004</v>
      </c>
      <c r="HN462" s="8">
        <v>0.97506444670000003</v>
      </c>
      <c r="HO462" s="3">
        <v>0.97342699386499998</v>
      </c>
      <c r="HP462" s="1">
        <v>0.973570475278</v>
      </c>
      <c r="HQ462" s="1">
        <v>0.97360159005199998</v>
      </c>
      <c r="HR462" s="1">
        <v>0.97412856160899997</v>
      </c>
      <c r="HS462" s="8">
        <v>0.97411989466299997</v>
      </c>
      <c r="HT462" s="3">
        <v>0.97346535514700006</v>
      </c>
      <c r="HU462" s="1">
        <v>0.97361289721199995</v>
      </c>
      <c r="HV462" s="1">
        <v>0.97508486129700001</v>
      </c>
      <c r="HW462" s="1">
        <v>0.97441913002000002</v>
      </c>
      <c r="HX462" s="8">
        <v>0.97394652016399996</v>
      </c>
      <c r="HY462" s="3">
        <v>0.97631546675500003</v>
      </c>
      <c r="HZ462" s="1">
        <v>0.97318579961600005</v>
      </c>
      <c r="IA462" s="1">
        <v>0.97403860914700002</v>
      </c>
      <c r="IB462" s="1">
        <v>0.97506951731199998</v>
      </c>
      <c r="IC462" s="8">
        <v>0.97428520979099997</v>
      </c>
      <c r="ID462" s="3">
        <v>0.977844711684</v>
      </c>
      <c r="IE462" s="1">
        <v>0.97554064742799995</v>
      </c>
      <c r="IF462" s="1">
        <v>0.97420772416699997</v>
      </c>
      <c r="IG462" s="1">
        <v>0.97622645841</v>
      </c>
      <c r="IH462" s="8">
        <v>0.97995768156100005</v>
      </c>
      <c r="II462" s="3">
        <v>0.97445436098799998</v>
      </c>
      <c r="IJ462" s="1">
        <v>0.97661405928599998</v>
      </c>
      <c r="IK462" s="1">
        <v>0.97647557784799999</v>
      </c>
      <c r="IL462" s="1">
        <v>0.97872238363099995</v>
      </c>
      <c r="IM462" s="8">
        <v>0.97574586711800004</v>
      </c>
      <c r="IN462" s="3">
        <v>0.976959578286</v>
      </c>
      <c r="IO462" s="1">
        <v>0.97798368590899998</v>
      </c>
      <c r="IP462" s="1">
        <v>0.97582190310799999</v>
      </c>
      <c r="IQ462" s="1">
        <v>0.97630052097099995</v>
      </c>
      <c r="IR462" s="8">
        <v>0.97779919192800002</v>
      </c>
      <c r="IS462" s="3">
        <v>0.97633060142299999</v>
      </c>
      <c r="IT462" s="1">
        <v>0.97460849247400005</v>
      </c>
      <c r="IU462" s="1">
        <v>0.97528731113</v>
      </c>
      <c r="IV462" s="1">
        <v>0.97454369027599996</v>
      </c>
      <c r="IW462" s="8">
        <v>0.97680279894400002</v>
      </c>
      <c r="IX462" s="3">
        <v>0.97423028357499997</v>
      </c>
      <c r="IY462" s="1">
        <v>0.97672214763200005</v>
      </c>
      <c r="IZ462" s="1">
        <v>0.97753095237200005</v>
      </c>
      <c r="JA462" s="1">
        <v>0.97625343137800003</v>
      </c>
      <c r="JB462" s="8">
        <v>0.976404549831</v>
      </c>
      <c r="JC462" s="3">
        <v>0.97554332225200002</v>
      </c>
      <c r="JD462" s="1">
        <v>0.97571911045299997</v>
      </c>
      <c r="JE462" s="1">
        <v>0.974324692755</v>
      </c>
      <c r="JF462" s="1">
        <v>0.975715170907</v>
      </c>
      <c r="JG462" s="8">
        <v>0.97534803212200005</v>
      </c>
      <c r="JH462" s="3">
        <v>0.97393414015199997</v>
      </c>
      <c r="JI462" s="1">
        <v>0.97382126663199997</v>
      </c>
      <c r="JJ462" s="1">
        <v>0.97452278043899998</v>
      </c>
      <c r="JK462" s="1">
        <v>0.97429091106800003</v>
      </c>
      <c r="JL462" s="8">
        <v>0.97472663404399995</v>
      </c>
      <c r="JM462" s="3">
        <v>0.97509443174900001</v>
      </c>
      <c r="JN462" s="1">
        <v>0.97731845329800004</v>
      </c>
      <c r="JO462" s="1">
        <v>0.97504060600999998</v>
      </c>
      <c r="JP462" s="1">
        <v>0.97454644706399995</v>
      </c>
      <c r="JQ462" s="1">
        <v>0.97621375383599995</v>
      </c>
      <c r="JR462" s="8">
        <v>0.97585847914500001</v>
      </c>
      <c r="JS462" s="3">
        <v>0.97972179491800004</v>
      </c>
      <c r="JT462" s="1">
        <v>0.97640888683500004</v>
      </c>
      <c r="JU462" s="1">
        <v>0.97876887299699999</v>
      </c>
      <c r="JV462" s="1">
        <v>0.97557665620099998</v>
      </c>
      <c r="JW462" s="1">
        <v>0.97529280070699997</v>
      </c>
      <c r="JX462" s="1">
        <v>0.97763558564300002</v>
      </c>
      <c r="JY462" s="8">
        <v>0.97605321453500005</v>
      </c>
      <c r="JZ462" s="3">
        <v>0.97722858800800005</v>
      </c>
      <c r="KA462" s="1">
        <v>0.97578760480799998</v>
      </c>
      <c r="KB462" s="1">
        <v>0.97607793398700005</v>
      </c>
      <c r="KC462" s="1">
        <v>0.97724034412399996</v>
      </c>
      <c r="KD462" s="1">
        <v>0.97645191282199995</v>
      </c>
      <c r="KE462" s="8">
        <v>0.97900558021399997</v>
      </c>
      <c r="KF462" s="3">
        <v>0.97983024546399999</v>
      </c>
      <c r="KG462" s="1">
        <v>0.98045382626499999</v>
      </c>
      <c r="KH462" s="1">
        <v>0.97393288248900001</v>
      </c>
      <c r="KI462" s="1">
        <v>0.97375927883400004</v>
      </c>
      <c r="KJ462" s="1">
        <v>0.97897327600700002</v>
      </c>
      <c r="KK462" s="8">
        <v>0.97331221950799995</v>
      </c>
      <c r="KL462" s="3">
        <v>0.97358611291800001</v>
      </c>
      <c r="KM462" s="1">
        <v>0.97474284456600002</v>
      </c>
      <c r="KN462" s="1">
        <v>0.97317370621400001</v>
      </c>
      <c r="KO462" s="1">
        <v>0.97385586900700005</v>
      </c>
      <c r="KP462" s="8">
        <v>0.97830523505800004</v>
      </c>
      <c r="KQ462" s="3">
        <v>0.97789602783399998</v>
      </c>
      <c r="KR462" s="1">
        <v>0.97753818414500004</v>
      </c>
      <c r="KS462" s="1">
        <v>0.97461245075000003</v>
      </c>
      <c r="KT462" s="1">
        <v>0.97247258190600006</v>
      </c>
      <c r="KU462" s="8">
        <v>0.97583294944400001</v>
      </c>
      <c r="KV462" s="3">
        <v>0.97738749527199997</v>
      </c>
      <c r="KW462" s="1">
        <v>0.97570386935099995</v>
      </c>
      <c r="KX462" s="1">
        <v>0.977032661425</v>
      </c>
      <c r="KY462" s="1">
        <v>0.974718948468</v>
      </c>
      <c r="KZ462" s="8">
        <v>0.97353939789199995</v>
      </c>
      <c r="LA462" s="3">
        <v>0.977856381479</v>
      </c>
      <c r="LB462" s="1">
        <v>0.97558729707299996</v>
      </c>
      <c r="LC462" s="1">
        <v>0.97749175975400004</v>
      </c>
      <c r="LD462" s="1">
        <v>0.976447440921</v>
      </c>
      <c r="LE462" s="1">
        <v>0.97512229876099998</v>
      </c>
      <c r="LF462" s="1">
        <v>0.97548878571499997</v>
      </c>
      <c r="LG462" s="8">
        <v>0.97802176141099995</v>
      </c>
    </row>
    <row r="463" spans="1:319" x14ac:dyDescent="0.25">
      <c r="A463">
        <v>462</v>
      </c>
      <c r="B463" s="7">
        <v>0.97537212670200002</v>
      </c>
      <c r="C463" s="1">
        <v>0.975267875427</v>
      </c>
      <c r="D463" s="1">
        <v>0.977025501997</v>
      </c>
      <c r="E463" s="1">
        <v>0.974998648804</v>
      </c>
      <c r="F463" s="8">
        <v>0.97979027051400003</v>
      </c>
      <c r="G463" s="3">
        <v>0.97250877892800003</v>
      </c>
      <c r="H463" s="1">
        <v>0.974675805881</v>
      </c>
      <c r="I463" s="1">
        <v>0.97303596994599995</v>
      </c>
      <c r="J463" s="1">
        <v>0.97380907830700003</v>
      </c>
      <c r="K463" s="8">
        <v>0.97423923260400003</v>
      </c>
      <c r="L463" s="3">
        <v>0.97988814108300004</v>
      </c>
      <c r="M463" s="1">
        <v>0.97916809719599995</v>
      </c>
      <c r="N463" s="1">
        <v>0.97872262342899996</v>
      </c>
      <c r="O463" s="1">
        <v>0.97816368356399996</v>
      </c>
      <c r="P463" s="8">
        <v>0.97811543237800003</v>
      </c>
      <c r="Q463" s="3">
        <v>0.97568321419899995</v>
      </c>
      <c r="R463" s="1">
        <v>0.97405761698600002</v>
      </c>
      <c r="S463" s="1">
        <v>0.97261297583999995</v>
      </c>
      <c r="T463" s="1">
        <v>0.97511737203899995</v>
      </c>
      <c r="U463" s="8">
        <v>0.97215581139399998</v>
      </c>
      <c r="V463" s="3">
        <v>0.976124392738</v>
      </c>
      <c r="W463" s="1">
        <v>0.97847964563699996</v>
      </c>
      <c r="X463" s="1">
        <v>0.97455800514400004</v>
      </c>
      <c r="Y463" s="1">
        <v>0.97757130645400003</v>
      </c>
      <c r="Z463" s="8">
        <v>0.97760182100600002</v>
      </c>
      <c r="AA463" s="3">
        <v>0.97795928939499999</v>
      </c>
      <c r="AB463" s="1">
        <v>0.97967097921000001</v>
      </c>
      <c r="AC463" s="1">
        <v>0.97495694743200001</v>
      </c>
      <c r="AD463" s="1">
        <v>0.97735916882600005</v>
      </c>
      <c r="AE463" s="8">
        <v>0.97407248362700005</v>
      </c>
      <c r="AF463" s="3">
        <v>0.974262269678</v>
      </c>
      <c r="AG463" s="1">
        <v>0.97376448476099997</v>
      </c>
      <c r="AH463" s="1">
        <v>0.97528433125400005</v>
      </c>
      <c r="AI463" s="1">
        <v>0.97445101943199997</v>
      </c>
      <c r="AJ463" s="8">
        <v>0.97591150301100005</v>
      </c>
      <c r="AK463" s="3">
        <v>0.97863499196299997</v>
      </c>
      <c r="AL463" s="1">
        <v>0.98065744886799999</v>
      </c>
      <c r="AM463" s="1">
        <v>0.97443125325799995</v>
      </c>
      <c r="AN463" s="1">
        <v>0.97039840697000002</v>
      </c>
      <c r="AO463" s="8">
        <v>0.97816398206900002</v>
      </c>
      <c r="AP463" s="3">
        <v>0.97446833883899997</v>
      </c>
      <c r="AQ463" s="1">
        <v>0.97684455263699999</v>
      </c>
      <c r="AR463" s="1">
        <v>0.97622414369099997</v>
      </c>
      <c r="AS463" s="1">
        <v>0.97477632600599995</v>
      </c>
      <c r="AT463" s="8">
        <v>0.97716709475499997</v>
      </c>
      <c r="AU463" s="3">
        <v>0.97635617000499997</v>
      </c>
      <c r="AV463" s="1">
        <v>0.97492107725300003</v>
      </c>
      <c r="AW463" s="1">
        <v>0.97290594051199997</v>
      </c>
      <c r="AX463" s="1">
        <v>0.97335478742199999</v>
      </c>
      <c r="AY463" s="8">
        <v>0.97609497272199996</v>
      </c>
      <c r="AZ463" s="3">
        <v>0.97987774829499996</v>
      </c>
      <c r="BA463" s="1">
        <v>0.97584335335700001</v>
      </c>
      <c r="BB463" s="1">
        <v>0.97217744725199995</v>
      </c>
      <c r="BC463" s="1">
        <v>0.97113041596600003</v>
      </c>
      <c r="BD463" s="1">
        <v>0.97668271581599997</v>
      </c>
      <c r="BE463" s="1">
        <v>0.97688709166599996</v>
      </c>
      <c r="BF463" s="1">
        <v>0.974848445447</v>
      </c>
      <c r="BG463" s="8">
        <v>0.97393203505299997</v>
      </c>
      <c r="BH463" s="3">
        <v>0.97734949911299995</v>
      </c>
      <c r="BI463" s="1">
        <v>0.97637054485999997</v>
      </c>
      <c r="BJ463" s="1">
        <v>0.97587736240900003</v>
      </c>
      <c r="BK463" s="1">
        <v>0.97584217542899998</v>
      </c>
      <c r="BL463" s="1">
        <v>0.97676185307499996</v>
      </c>
      <c r="BM463" s="1">
        <v>0.97669900402099996</v>
      </c>
      <c r="BN463" s="8">
        <v>0.97442603145499995</v>
      </c>
      <c r="BO463" s="3">
        <v>0.97784441945900002</v>
      </c>
      <c r="BP463" s="1">
        <v>0.97793000995699997</v>
      </c>
      <c r="BQ463" s="1">
        <v>0.97667858055300005</v>
      </c>
      <c r="BR463" s="1">
        <v>0.97382490280900003</v>
      </c>
      <c r="BS463" s="1">
        <v>0.97935745838400001</v>
      </c>
      <c r="BT463" s="1">
        <v>0.97364746601300001</v>
      </c>
      <c r="BU463" s="8">
        <v>0.97627348553500004</v>
      </c>
      <c r="BV463" s="3">
        <v>0.97414772189400001</v>
      </c>
      <c r="BW463" s="1">
        <v>0.97801606472000002</v>
      </c>
      <c r="BX463" s="1">
        <v>0.97599718824899995</v>
      </c>
      <c r="BY463" s="1">
        <v>0.97722213963000004</v>
      </c>
      <c r="BZ463" s="1">
        <v>0.97582694997099995</v>
      </c>
      <c r="CA463" s="8">
        <v>0.97781453785100003</v>
      </c>
      <c r="CB463" s="3">
        <v>0.97673283425000001</v>
      </c>
      <c r="CC463" s="1">
        <v>0.97676762428200004</v>
      </c>
      <c r="CD463" s="1">
        <v>0.97596410711100001</v>
      </c>
      <c r="CE463" s="1">
        <v>0.97539435404700003</v>
      </c>
      <c r="CF463" s="1">
        <v>0.97555099785699995</v>
      </c>
      <c r="CG463" s="1">
        <v>0.97683667050900003</v>
      </c>
      <c r="CH463" s="8">
        <v>0.97408556249699996</v>
      </c>
      <c r="CI463" s="3">
        <v>0.97389713252499999</v>
      </c>
      <c r="CJ463" s="1">
        <v>0.97868852133399997</v>
      </c>
      <c r="CK463" s="1">
        <v>0.97397709570699997</v>
      </c>
      <c r="CL463" s="1">
        <v>0.97842635390499999</v>
      </c>
      <c r="CM463" s="8">
        <v>0.97394637473699996</v>
      </c>
      <c r="CN463" s="3">
        <v>0.97535106888900003</v>
      </c>
      <c r="CO463" s="1">
        <v>0.97659294700300003</v>
      </c>
      <c r="CP463" s="1">
        <v>0.97217944660599998</v>
      </c>
      <c r="CQ463" s="1">
        <v>0.977198697304</v>
      </c>
      <c r="CR463" s="1">
        <v>0.97486587275900005</v>
      </c>
      <c r="CS463" s="1">
        <v>0.97611877221599996</v>
      </c>
      <c r="CT463" s="8">
        <v>0.97279516624499995</v>
      </c>
      <c r="CU463" s="3">
        <v>0.97381265894299995</v>
      </c>
      <c r="CV463" s="1">
        <v>0.97627719282699998</v>
      </c>
      <c r="CW463" s="1">
        <v>0.98024757273700003</v>
      </c>
      <c r="CX463" s="1">
        <v>0.97405757777900004</v>
      </c>
      <c r="CY463" s="1">
        <v>0.97500838748100005</v>
      </c>
      <c r="CZ463" s="1">
        <v>0.97501799438500003</v>
      </c>
      <c r="DA463" s="1">
        <v>0.97561143897299996</v>
      </c>
      <c r="DB463" s="1">
        <v>0.97487788536599995</v>
      </c>
      <c r="DC463" s="1">
        <v>0.97654759721899997</v>
      </c>
      <c r="DD463" s="8">
        <v>0.97449092230500001</v>
      </c>
      <c r="DE463" s="3">
        <v>0.97657659187699997</v>
      </c>
      <c r="DF463" s="1">
        <v>0.97708207861899998</v>
      </c>
      <c r="DG463" s="1">
        <v>0.97522578808899996</v>
      </c>
      <c r="DH463" s="1">
        <v>0.97631437118700004</v>
      </c>
      <c r="DI463" s="1">
        <v>0.97443873637900003</v>
      </c>
      <c r="DJ463" s="1">
        <v>0.97435587024899994</v>
      </c>
      <c r="DK463" s="1">
        <v>0.97664909180399995</v>
      </c>
      <c r="DL463" s="1">
        <v>0.97886821754700004</v>
      </c>
      <c r="DM463" s="1">
        <v>0.97697709915999997</v>
      </c>
      <c r="DN463" s="1">
        <v>0.97445782322399999</v>
      </c>
      <c r="DO463" s="8">
        <v>0.97562603403899995</v>
      </c>
      <c r="DP463" s="3">
        <v>0.98249161006300001</v>
      </c>
      <c r="DQ463" s="1">
        <v>0.97875790583699995</v>
      </c>
      <c r="DR463" s="1">
        <v>0.97934025783599998</v>
      </c>
      <c r="DS463" s="1">
        <v>0.97746859965099997</v>
      </c>
      <c r="DT463" s="1">
        <v>0.97860670338699995</v>
      </c>
      <c r="DU463" s="8">
        <v>0.97955641715499997</v>
      </c>
      <c r="DV463" s="3">
        <v>0.97570219651300005</v>
      </c>
      <c r="DW463" s="1">
        <v>0.97574396724500001</v>
      </c>
      <c r="DX463" s="1">
        <v>0.97852880227299999</v>
      </c>
      <c r="DY463" s="1">
        <v>0.97446618844599997</v>
      </c>
      <c r="DZ463" s="1">
        <v>0.97579671441000004</v>
      </c>
      <c r="EA463" s="8">
        <v>0.97600671304200004</v>
      </c>
      <c r="EB463" s="3">
        <v>0.97853295259100004</v>
      </c>
      <c r="EC463" s="1">
        <v>0.97409936003200004</v>
      </c>
      <c r="ED463" s="1">
        <v>0.97944951697100002</v>
      </c>
      <c r="EE463" s="1">
        <v>0.97621668670999995</v>
      </c>
      <c r="EF463" s="8">
        <v>0.97639135203899996</v>
      </c>
      <c r="EG463" s="3">
        <v>0.97468884073700002</v>
      </c>
      <c r="EH463" s="1">
        <v>0.97619912551099997</v>
      </c>
      <c r="EI463" s="1">
        <v>0.97530700638599999</v>
      </c>
      <c r="EJ463" s="1">
        <v>0.97611053955000004</v>
      </c>
      <c r="EK463" s="8">
        <v>0.97556357491000001</v>
      </c>
      <c r="EL463" s="3">
        <v>0.975370101095</v>
      </c>
      <c r="EM463" s="1">
        <v>0.97257921236099998</v>
      </c>
      <c r="EN463" s="1">
        <v>0.97230680415000004</v>
      </c>
      <c r="EO463" s="1">
        <v>0.97800691569999998</v>
      </c>
      <c r="EP463" s="8">
        <v>0.97645882526500005</v>
      </c>
      <c r="EQ463" s="3">
        <v>0.97491927591200001</v>
      </c>
      <c r="ER463" s="1">
        <v>0.97425460876900005</v>
      </c>
      <c r="ES463" s="1">
        <v>0.97408604909999996</v>
      </c>
      <c r="ET463" s="1">
        <v>0.97396658205200004</v>
      </c>
      <c r="EU463" s="8">
        <v>0.97455421922100005</v>
      </c>
      <c r="EV463" s="3">
        <v>0.97820148168200005</v>
      </c>
      <c r="EW463" s="1">
        <v>0.97875338033799997</v>
      </c>
      <c r="EX463" s="1">
        <v>0.97338707718100004</v>
      </c>
      <c r="EY463" s="1">
        <v>0.97649686050600004</v>
      </c>
      <c r="EZ463" s="8">
        <v>0.97876003811400003</v>
      </c>
      <c r="FA463" s="3">
        <v>0.97586227368599998</v>
      </c>
      <c r="FB463" s="1">
        <v>0.97403613272699996</v>
      </c>
      <c r="FC463" s="1">
        <v>0.97769044646799996</v>
      </c>
      <c r="FD463" s="1">
        <v>0.97712791993199999</v>
      </c>
      <c r="FE463" s="8">
        <v>0.975384085309</v>
      </c>
      <c r="FF463" s="3">
        <v>0.978864460233</v>
      </c>
      <c r="FG463" s="1">
        <v>0.97421052061900004</v>
      </c>
      <c r="FH463" s="1">
        <v>0.97531308568399999</v>
      </c>
      <c r="FI463" s="1">
        <v>0.97417403384199996</v>
      </c>
      <c r="FJ463" s="8">
        <v>0.97614580897600001</v>
      </c>
      <c r="FK463" s="3">
        <v>0.97908221641500004</v>
      </c>
      <c r="FL463" s="1">
        <v>0.97640785236700001</v>
      </c>
      <c r="FM463" s="1">
        <v>0.96731171077</v>
      </c>
      <c r="FN463" s="1">
        <v>0.97302489351400001</v>
      </c>
      <c r="FO463" s="8">
        <v>0.98048218802700005</v>
      </c>
      <c r="FP463" s="3">
        <v>0.97887848696799995</v>
      </c>
      <c r="FQ463" s="1">
        <v>0.975902045622</v>
      </c>
      <c r="FR463" s="1">
        <v>0.97776612045300004</v>
      </c>
      <c r="FS463" s="1">
        <v>0.97523408005800005</v>
      </c>
      <c r="FT463" s="8">
        <v>0.97946099153599997</v>
      </c>
      <c r="FU463" s="3">
        <v>0.97706344695400005</v>
      </c>
      <c r="FV463" s="1">
        <v>0.97499666102799998</v>
      </c>
      <c r="FW463" s="1">
        <v>0.97504598272999998</v>
      </c>
      <c r="FX463" s="1">
        <v>0.97890025174700002</v>
      </c>
      <c r="FY463" s="8">
        <v>0.97518665078900002</v>
      </c>
      <c r="FZ463" s="3">
        <v>0.975622224742</v>
      </c>
      <c r="GA463" s="1">
        <v>0.97724365713500005</v>
      </c>
      <c r="GB463" s="1">
        <v>0.97556336205399996</v>
      </c>
      <c r="GC463" s="1">
        <v>0.97625839427500005</v>
      </c>
      <c r="GD463" s="8">
        <v>0.97327221624000004</v>
      </c>
      <c r="GE463" s="3">
        <v>0.97177276385199995</v>
      </c>
      <c r="GF463" s="1">
        <v>0.97671125446700002</v>
      </c>
      <c r="GG463" s="1">
        <v>0.97667061877700001</v>
      </c>
      <c r="GH463" s="1">
        <v>0.97422882629200003</v>
      </c>
      <c r="GI463" s="8">
        <v>0.97576712161599999</v>
      </c>
      <c r="GJ463" s="3">
        <v>0.97450561662799995</v>
      </c>
      <c r="GK463" s="1">
        <v>0.972812773603</v>
      </c>
      <c r="GL463" s="1">
        <v>0.97321455462600004</v>
      </c>
      <c r="GM463" s="1">
        <v>0.97648206055300002</v>
      </c>
      <c r="GN463" s="8">
        <v>0.97455633034699995</v>
      </c>
      <c r="GO463" s="3">
        <v>0.97270476738699996</v>
      </c>
      <c r="GP463" s="1">
        <v>0.97291946321300005</v>
      </c>
      <c r="GQ463" s="1">
        <v>0.97253615047999997</v>
      </c>
      <c r="GR463" s="1">
        <v>0.98592214216100005</v>
      </c>
      <c r="GS463" s="1">
        <v>0.97285363386500001</v>
      </c>
      <c r="GT463" s="8">
        <v>0.97384943540199997</v>
      </c>
      <c r="GU463" s="3">
        <v>0.981934730039</v>
      </c>
      <c r="GV463" s="1">
        <v>0.97572832924899999</v>
      </c>
      <c r="GW463" s="1">
        <v>0.97732366965999995</v>
      </c>
      <c r="GX463" s="1">
        <v>0.97624231155399999</v>
      </c>
      <c r="GY463" s="8">
        <v>0.97892978715599999</v>
      </c>
      <c r="GZ463" s="3">
        <v>0.97603191192000005</v>
      </c>
      <c r="HA463" s="1">
        <v>0.98385722185299995</v>
      </c>
      <c r="HB463" s="1">
        <v>0.96786480135200004</v>
      </c>
      <c r="HC463" s="1">
        <v>0.97326031351499998</v>
      </c>
      <c r="HD463" s="8">
        <v>0.97593072591700003</v>
      </c>
      <c r="HE463" s="3">
        <v>0.97500817192400002</v>
      </c>
      <c r="HF463" s="1">
        <v>0.977957383121</v>
      </c>
      <c r="HG463" s="1">
        <v>0.97411528233900002</v>
      </c>
      <c r="HH463" s="1">
        <v>0.97446875792599996</v>
      </c>
      <c r="HI463" s="8">
        <v>0.97602839824099996</v>
      </c>
      <c r="HJ463" s="3">
        <v>0.97585963238200002</v>
      </c>
      <c r="HK463" s="1">
        <v>0.97237138291699998</v>
      </c>
      <c r="HL463" s="1">
        <v>0.97370026939700005</v>
      </c>
      <c r="HM463" s="1">
        <v>0.97372044665500002</v>
      </c>
      <c r="HN463" s="8">
        <v>0.97496711306399997</v>
      </c>
      <c r="HO463" s="3">
        <v>0.97340241718700005</v>
      </c>
      <c r="HP463" s="1">
        <v>0.97353882126000002</v>
      </c>
      <c r="HQ463" s="1">
        <v>0.97356202865100006</v>
      </c>
      <c r="HR463" s="1">
        <v>0.97412856160899997</v>
      </c>
      <c r="HS463" s="8">
        <v>0.97396361127700004</v>
      </c>
      <c r="HT463" s="3">
        <v>0.97340046486499998</v>
      </c>
      <c r="HU463" s="1">
        <v>0.97364968452400003</v>
      </c>
      <c r="HV463" s="1">
        <v>0.97497073486399999</v>
      </c>
      <c r="HW463" s="1">
        <v>0.97447531619799999</v>
      </c>
      <c r="HX463" s="8">
        <v>0.97388664594700003</v>
      </c>
      <c r="HY463" s="3">
        <v>0.97629753887100001</v>
      </c>
      <c r="HZ463" s="1">
        <v>0.97308783441299995</v>
      </c>
      <c r="IA463" s="1">
        <v>0.97392547890000003</v>
      </c>
      <c r="IB463" s="1">
        <v>0.97496200008699996</v>
      </c>
      <c r="IC463" s="8">
        <v>0.97423841596399996</v>
      </c>
      <c r="ID463" s="3">
        <v>0.97773928823699996</v>
      </c>
      <c r="IE463" s="1">
        <v>0.97545149974199996</v>
      </c>
      <c r="IF463" s="1">
        <v>0.97414236068600002</v>
      </c>
      <c r="IG463" s="1">
        <v>0.97617165125600003</v>
      </c>
      <c r="IH463" s="8">
        <v>0.97988374090200003</v>
      </c>
      <c r="II463" s="3">
        <v>0.97449620098500001</v>
      </c>
      <c r="IJ463" s="1">
        <v>0.97647959929200001</v>
      </c>
      <c r="IK463" s="1">
        <v>0.97641245796599996</v>
      </c>
      <c r="IL463" s="1">
        <v>0.97865793555000002</v>
      </c>
      <c r="IM463" s="8">
        <v>0.975674121083</v>
      </c>
      <c r="IN463" s="3">
        <v>0.97690288446399998</v>
      </c>
      <c r="IO463" s="1">
        <v>0.97790017628000003</v>
      </c>
      <c r="IP463" s="1">
        <v>0.97587066518900001</v>
      </c>
      <c r="IQ463" s="1">
        <v>0.97631037490799999</v>
      </c>
      <c r="IR463" s="8">
        <v>0.97766921850499999</v>
      </c>
      <c r="IS463" s="3">
        <v>0.97618781140900002</v>
      </c>
      <c r="IT463" s="1">
        <v>0.97452862134499996</v>
      </c>
      <c r="IU463" s="1">
        <v>0.97527165402799998</v>
      </c>
      <c r="IV463" s="1">
        <v>0.97446658646899997</v>
      </c>
      <c r="IW463" s="8">
        <v>0.97673402015800004</v>
      </c>
      <c r="IX463" s="3">
        <v>0.97407506711000003</v>
      </c>
      <c r="IY463" s="1">
        <v>0.97667875032600004</v>
      </c>
      <c r="IZ463" s="1">
        <v>0.97747149276</v>
      </c>
      <c r="JA463" s="1">
        <v>0.97616496186000001</v>
      </c>
      <c r="JB463" s="8">
        <v>0.97636636138999999</v>
      </c>
      <c r="JC463" s="3">
        <v>0.97540184214500003</v>
      </c>
      <c r="JD463" s="1">
        <v>0.975603890212</v>
      </c>
      <c r="JE463" s="1">
        <v>0.97421000585999995</v>
      </c>
      <c r="JF463" s="1">
        <v>0.97557736726099997</v>
      </c>
      <c r="JG463" s="8">
        <v>0.97528592196899999</v>
      </c>
      <c r="JH463" s="3">
        <v>0.97394921210300001</v>
      </c>
      <c r="JI463" s="1">
        <v>0.97373025179499995</v>
      </c>
      <c r="JJ463" s="1">
        <v>0.97448266049400001</v>
      </c>
      <c r="JK463" s="1">
        <v>0.97421790007700004</v>
      </c>
      <c r="JL463" s="8">
        <v>0.97460938599299995</v>
      </c>
      <c r="JM463" s="3">
        <v>0.97500166037400005</v>
      </c>
      <c r="JN463" s="1">
        <v>0.97725702309200002</v>
      </c>
      <c r="JO463" s="1">
        <v>0.97496736392200001</v>
      </c>
      <c r="JP463" s="1">
        <v>0.97443080409399996</v>
      </c>
      <c r="JQ463" s="1">
        <v>0.97618499693899996</v>
      </c>
      <c r="JR463" s="8">
        <v>0.97582076075799995</v>
      </c>
      <c r="JS463" s="3">
        <v>0.97961182433399996</v>
      </c>
      <c r="JT463" s="1">
        <v>0.976347021358</v>
      </c>
      <c r="JU463" s="1">
        <v>0.97867471247799998</v>
      </c>
      <c r="JV463" s="1">
        <v>0.975475758631</v>
      </c>
      <c r="JW463" s="1">
        <v>0.97516677981199995</v>
      </c>
      <c r="JX463" s="1">
        <v>0.97752451783200001</v>
      </c>
      <c r="JY463" s="8">
        <v>0.97594598699900004</v>
      </c>
      <c r="JZ463" s="3">
        <v>0.97717147466999998</v>
      </c>
      <c r="KA463" s="1">
        <v>0.975741200004</v>
      </c>
      <c r="KB463" s="1">
        <v>0.97594882056200005</v>
      </c>
      <c r="KC463" s="1">
        <v>0.97711901756099995</v>
      </c>
      <c r="KD463" s="1">
        <v>0.97638442941100001</v>
      </c>
      <c r="KE463" s="8">
        <v>0.97895675661000003</v>
      </c>
      <c r="KF463" s="3">
        <v>0.97976912336999999</v>
      </c>
      <c r="KG463" s="1">
        <v>0.98027377570100005</v>
      </c>
      <c r="KH463" s="1">
        <v>0.97390266756900001</v>
      </c>
      <c r="KI463" s="1">
        <v>0.97370213059300004</v>
      </c>
      <c r="KJ463" s="1">
        <v>0.97892982351199997</v>
      </c>
      <c r="KK463" s="8">
        <v>0.97322784533499995</v>
      </c>
      <c r="KL463" s="3">
        <v>0.97364920689000001</v>
      </c>
      <c r="KM463" s="1">
        <v>0.97458753820900001</v>
      </c>
      <c r="KN463" s="1">
        <v>0.97309846889899998</v>
      </c>
      <c r="KO463" s="1">
        <v>0.97374867013199995</v>
      </c>
      <c r="KP463" s="8">
        <v>0.97824369138300005</v>
      </c>
      <c r="KQ463" s="3">
        <v>0.97779695631999997</v>
      </c>
      <c r="KR463" s="1">
        <v>0.97746028497199999</v>
      </c>
      <c r="KS463" s="1">
        <v>0.97458886660300004</v>
      </c>
      <c r="KT463" s="1">
        <v>0.97243895655599999</v>
      </c>
      <c r="KU463" s="8">
        <v>0.97576506972499999</v>
      </c>
      <c r="KV463" s="3">
        <v>0.97730586781999995</v>
      </c>
      <c r="KW463" s="1">
        <v>0.97569026663500003</v>
      </c>
      <c r="KX463" s="1">
        <v>0.97689485575000001</v>
      </c>
      <c r="KY463" s="1">
        <v>0.97462561560200001</v>
      </c>
      <c r="KZ463" s="8">
        <v>0.97340790391200005</v>
      </c>
      <c r="LA463" s="3">
        <v>0.97784805372899997</v>
      </c>
      <c r="LB463" s="1">
        <v>0.97550019560800005</v>
      </c>
      <c r="LC463" s="1">
        <v>0.97741297743300004</v>
      </c>
      <c r="LD463" s="1">
        <v>0.97636359822700003</v>
      </c>
      <c r="LE463" s="1">
        <v>0.97504717012300002</v>
      </c>
      <c r="LF463" s="1">
        <v>0.97547339074799999</v>
      </c>
      <c r="LG463" s="8">
        <v>0.97795206575299998</v>
      </c>
    </row>
    <row r="464" spans="1:319" x14ac:dyDescent="0.25">
      <c r="A464">
        <v>463</v>
      </c>
      <c r="B464" s="7">
        <v>0.97530259096100003</v>
      </c>
      <c r="C464" s="1">
        <v>0.97514992610999995</v>
      </c>
      <c r="D464" s="1">
        <v>0.97692408327000002</v>
      </c>
      <c r="E464" s="1">
        <v>0.97487618193400005</v>
      </c>
      <c r="F464" s="8">
        <v>0.97974240480100006</v>
      </c>
      <c r="G464" s="3">
        <v>0.97255359684200005</v>
      </c>
      <c r="H464" s="1">
        <v>0.97476511926200005</v>
      </c>
      <c r="I464" s="1">
        <v>0.97295243015400001</v>
      </c>
      <c r="J464" s="1">
        <v>0.97366809627999995</v>
      </c>
      <c r="K464" s="8">
        <v>0.97411902205599998</v>
      </c>
      <c r="L464" s="3">
        <v>0.97988928388899998</v>
      </c>
      <c r="M464" s="1">
        <v>0.979330380966</v>
      </c>
      <c r="N464" s="1">
        <v>0.97872478006499997</v>
      </c>
      <c r="O464" s="1">
        <v>0.97823161732200004</v>
      </c>
      <c r="P464" s="8">
        <v>0.97814730348800005</v>
      </c>
      <c r="Q464" s="3">
        <v>0.975535446571</v>
      </c>
      <c r="R464" s="1">
        <v>0.97396713698899995</v>
      </c>
      <c r="S464" s="1">
        <v>0.97254083382699996</v>
      </c>
      <c r="T464" s="1">
        <v>0.97514687866299998</v>
      </c>
      <c r="U464" s="8">
        <v>0.97214162976200003</v>
      </c>
      <c r="V464" s="3">
        <v>0.97611232059599995</v>
      </c>
      <c r="W464" s="1">
        <v>0.97836412291800001</v>
      </c>
      <c r="X464" s="1">
        <v>0.97453285731999995</v>
      </c>
      <c r="Y464" s="1">
        <v>0.97750891657799999</v>
      </c>
      <c r="Z464" s="8">
        <v>0.97748394239500003</v>
      </c>
      <c r="AA464" s="3">
        <v>0.97789037277500002</v>
      </c>
      <c r="AB464" s="1">
        <v>0.97945600767800001</v>
      </c>
      <c r="AC464" s="1">
        <v>0.97486697039500003</v>
      </c>
      <c r="AD464" s="1">
        <v>0.97744541305699995</v>
      </c>
      <c r="AE464" s="8">
        <v>0.97399311446699999</v>
      </c>
      <c r="AF464" s="3">
        <v>0.97416319659600004</v>
      </c>
      <c r="AG464" s="1">
        <v>0.97375903796399998</v>
      </c>
      <c r="AH464" s="1">
        <v>0.97517248296400005</v>
      </c>
      <c r="AI464" s="1">
        <v>0.97439787047500004</v>
      </c>
      <c r="AJ464" s="8">
        <v>0.97584638500700005</v>
      </c>
      <c r="AK464" s="3">
        <v>0.97878284797899995</v>
      </c>
      <c r="AL464" s="1">
        <v>0.980887978529</v>
      </c>
      <c r="AM464" s="1">
        <v>0.97441333726400003</v>
      </c>
      <c r="AN464" s="1">
        <v>0.97014095794499999</v>
      </c>
      <c r="AO464" s="8">
        <v>0.97804228367900004</v>
      </c>
      <c r="AP464" s="3">
        <v>0.97445434338799997</v>
      </c>
      <c r="AQ464" s="1">
        <v>0.97689804296500005</v>
      </c>
      <c r="AR464" s="1">
        <v>0.97618366897300002</v>
      </c>
      <c r="AS464" s="1">
        <v>0.97481820384999995</v>
      </c>
      <c r="AT464" s="8">
        <v>0.97716709475499997</v>
      </c>
      <c r="AU464" s="3">
        <v>0.97622365578199999</v>
      </c>
      <c r="AV464" s="1">
        <v>0.97484383854900003</v>
      </c>
      <c r="AW464" s="1">
        <v>0.97300798773200003</v>
      </c>
      <c r="AX464" s="1">
        <v>0.973464405827</v>
      </c>
      <c r="AY464" s="8">
        <v>0.97596588530600004</v>
      </c>
      <c r="AZ464" s="3">
        <v>0.97980505352400005</v>
      </c>
      <c r="BA464" s="1">
        <v>0.975697560691</v>
      </c>
      <c r="BB464" s="1">
        <v>0.97205941935700002</v>
      </c>
      <c r="BC464" s="1">
        <v>0.97100635454499995</v>
      </c>
      <c r="BD464" s="1">
        <v>0.97662649139299995</v>
      </c>
      <c r="BE464" s="1">
        <v>0.97681605561499996</v>
      </c>
      <c r="BF464" s="1">
        <v>0.97471393684200003</v>
      </c>
      <c r="BG464" s="8">
        <v>0.97383170197400004</v>
      </c>
      <c r="BH464" s="3">
        <v>0.97727636154300002</v>
      </c>
      <c r="BI464" s="1">
        <v>0.976252572865</v>
      </c>
      <c r="BJ464" s="1">
        <v>0.97584513938200002</v>
      </c>
      <c r="BK464" s="1">
        <v>0.97579197598800005</v>
      </c>
      <c r="BL464" s="1">
        <v>0.97676294465500002</v>
      </c>
      <c r="BM464" s="1">
        <v>0.97669572041599995</v>
      </c>
      <c r="BN464" s="8">
        <v>0.974354065908</v>
      </c>
      <c r="BO464" s="3">
        <v>0.97764723110499996</v>
      </c>
      <c r="BP464" s="1">
        <v>0.97780199540000001</v>
      </c>
      <c r="BQ464" s="1">
        <v>0.97663870235500005</v>
      </c>
      <c r="BR464" s="1">
        <v>0.97366382511500005</v>
      </c>
      <c r="BS464" s="1">
        <v>0.97928752358000004</v>
      </c>
      <c r="BT464" s="1">
        <v>0.97362182470400005</v>
      </c>
      <c r="BU464" s="8">
        <v>0.97610259330899996</v>
      </c>
      <c r="BV464" s="3">
        <v>0.97408692821700005</v>
      </c>
      <c r="BW464" s="1">
        <v>0.97787046368700004</v>
      </c>
      <c r="BX464" s="1">
        <v>0.97583951368800004</v>
      </c>
      <c r="BY464" s="1">
        <v>0.97717774400599999</v>
      </c>
      <c r="BZ464" s="1">
        <v>0.97578264719800001</v>
      </c>
      <c r="CA464" s="8">
        <v>0.97770110704299995</v>
      </c>
      <c r="CB464" s="3">
        <v>0.976659471399</v>
      </c>
      <c r="CC464" s="1">
        <v>0.97669232845499998</v>
      </c>
      <c r="CD464" s="1">
        <v>0.97584240103499997</v>
      </c>
      <c r="CE464" s="1">
        <v>0.97534072529600002</v>
      </c>
      <c r="CF464" s="1">
        <v>0.97545523843600002</v>
      </c>
      <c r="CG464" s="1">
        <v>0.97678209238799996</v>
      </c>
      <c r="CH464" s="8">
        <v>0.97404788896100003</v>
      </c>
      <c r="CI464" s="3">
        <v>0.97379180199199999</v>
      </c>
      <c r="CJ464" s="1">
        <v>0.97855893869900001</v>
      </c>
      <c r="CK464" s="1">
        <v>0.973840879273</v>
      </c>
      <c r="CL464" s="1">
        <v>0.97830993307299996</v>
      </c>
      <c r="CM464" s="8">
        <v>0.97377823375899997</v>
      </c>
      <c r="CN464" s="3">
        <v>0.97524569491599999</v>
      </c>
      <c r="CO464" s="1">
        <v>0.97654150525100003</v>
      </c>
      <c r="CP464" s="1">
        <v>0.97204102538500003</v>
      </c>
      <c r="CQ464" s="1">
        <v>0.97710046156499997</v>
      </c>
      <c r="CR464" s="1">
        <v>0.97473861715099996</v>
      </c>
      <c r="CS464" s="1">
        <v>0.97604489032399999</v>
      </c>
      <c r="CT464" s="8">
        <v>0.97268201334000004</v>
      </c>
      <c r="CU464" s="3">
        <v>0.97381548347500002</v>
      </c>
      <c r="CV464" s="1">
        <v>0.97609937957699999</v>
      </c>
      <c r="CW464" s="1">
        <v>0.98012937172500003</v>
      </c>
      <c r="CX464" s="1">
        <v>0.97401765727099998</v>
      </c>
      <c r="CY464" s="1">
        <v>0.97497714392799995</v>
      </c>
      <c r="CZ464" s="1">
        <v>0.97487800501699995</v>
      </c>
      <c r="DA464" s="1">
        <v>0.97548534209299997</v>
      </c>
      <c r="DB464" s="1">
        <v>0.97479492958799996</v>
      </c>
      <c r="DC464" s="1">
        <v>0.97645765671100004</v>
      </c>
      <c r="DD464" s="8">
        <v>0.97445379267200005</v>
      </c>
      <c r="DE464" s="3">
        <v>0.976506834499</v>
      </c>
      <c r="DF464" s="1">
        <v>0.97699525725000003</v>
      </c>
      <c r="DG464" s="1">
        <v>0.97516360016000003</v>
      </c>
      <c r="DH464" s="1">
        <v>0.97617437682499997</v>
      </c>
      <c r="DI464" s="1">
        <v>0.974424364918</v>
      </c>
      <c r="DJ464" s="1">
        <v>0.97424294344999995</v>
      </c>
      <c r="DK464" s="1">
        <v>0.97659331319200005</v>
      </c>
      <c r="DL464" s="1">
        <v>0.97883802424300004</v>
      </c>
      <c r="DM464" s="1">
        <v>0.976912347811</v>
      </c>
      <c r="DN464" s="1">
        <v>0.97442243974200005</v>
      </c>
      <c r="DO464" s="8">
        <v>0.97557649331700003</v>
      </c>
      <c r="DP464" s="3">
        <v>0.982669143606</v>
      </c>
      <c r="DQ464" s="1">
        <v>0.97892065383100002</v>
      </c>
      <c r="DR464" s="1">
        <v>0.97935979742400003</v>
      </c>
      <c r="DS464" s="1">
        <v>0.97748794975099995</v>
      </c>
      <c r="DT464" s="1">
        <v>0.97867774456300005</v>
      </c>
      <c r="DU464" s="8">
        <v>0.97953493791500001</v>
      </c>
      <c r="DV464" s="3">
        <v>0.97567847273399999</v>
      </c>
      <c r="DW464" s="1">
        <v>0.97568736300799996</v>
      </c>
      <c r="DX464" s="1">
        <v>0.97848511131899996</v>
      </c>
      <c r="DY464" s="1">
        <v>0.97441733077500003</v>
      </c>
      <c r="DZ464" s="1">
        <v>0.97569903905900002</v>
      </c>
      <c r="EA464" s="8">
        <v>0.97592527194300005</v>
      </c>
      <c r="EB464" s="3">
        <v>0.97851358237700004</v>
      </c>
      <c r="EC464" s="1">
        <v>0.974012934597</v>
      </c>
      <c r="ED464" s="1">
        <v>0.97938519833000004</v>
      </c>
      <c r="EE464" s="1">
        <v>0.976170004797</v>
      </c>
      <c r="EF464" s="8">
        <v>0.97633061605500004</v>
      </c>
      <c r="EG464" s="3">
        <v>0.97473444681300003</v>
      </c>
      <c r="EH464" s="1">
        <v>0.97621102281399996</v>
      </c>
      <c r="EI464" s="1">
        <v>0.97521315120600005</v>
      </c>
      <c r="EJ464" s="1">
        <v>0.97602633586900001</v>
      </c>
      <c r="EK464" s="8">
        <v>0.97546477364600004</v>
      </c>
      <c r="EL464" s="3">
        <v>0.97545549270800003</v>
      </c>
      <c r="EM464" s="1">
        <v>0.97271798774600005</v>
      </c>
      <c r="EN464" s="1">
        <v>0.97228417918900001</v>
      </c>
      <c r="EO464" s="1">
        <v>0.97798422796999995</v>
      </c>
      <c r="EP464" s="8">
        <v>0.97648073868399998</v>
      </c>
      <c r="EQ464" s="3">
        <v>0.97486087954599998</v>
      </c>
      <c r="ER464" s="1">
        <v>0.97416684861900005</v>
      </c>
      <c r="ES464" s="1">
        <v>0.97413289998499997</v>
      </c>
      <c r="ET464" s="1">
        <v>0.97384401058699999</v>
      </c>
      <c r="EU464" s="8">
        <v>0.97444742170599996</v>
      </c>
      <c r="EV464" s="3">
        <v>0.97816203355099995</v>
      </c>
      <c r="EW464" s="1">
        <v>0.97871832585200003</v>
      </c>
      <c r="EX464" s="1">
        <v>0.97326418911699997</v>
      </c>
      <c r="EY464" s="1">
        <v>0.97636759199099998</v>
      </c>
      <c r="EZ464" s="8">
        <v>0.97861762571599997</v>
      </c>
      <c r="FA464" s="3">
        <v>0.975814540166</v>
      </c>
      <c r="FB464" s="1">
        <v>0.97394667663300005</v>
      </c>
      <c r="FC464" s="1">
        <v>0.97760770667600005</v>
      </c>
      <c r="FD464" s="1">
        <v>0.97699878532499995</v>
      </c>
      <c r="FE464" s="8">
        <v>0.97551040549199997</v>
      </c>
      <c r="FF464" s="3">
        <v>0.97883192212900005</v>
      </c>
      <c r="FG464" s="1">
        <v>0.97431321068599996</v>
      </c>
      <c r="FH464" s="1">
        <v>0.975242118188</v>
      </c>
      <c r="FI464" s="1">
        <v>0.97407849198499996</v>
      </c>
      <c r="FJ464" s="8">
        <v>0.97607593561999995</v>
      </c>
      <c r="FK464" s="3">
        <v>0.97927819970200003</v>
      </c>
      <c r="FL464" s="1">
        <v>0.97651961078299998</v>
      </c>
      <c r="FM464" s="1">
        <v>0.96680057647899997</v>
      </c>
      <c r="FN464" s="1">
        <v>0.97315177713000001</v>
      </c>
      <c r="FO464" s="8">
        <v>0.980343163839</v>
      </c>
      <c r="FP464" s="3">
        <v>0.97898415033800001</v>
      </c>
      <c r="FQ464" s="1">
        <v>0.97580303387800005</v>
      </c>
      <c r="FR464" s="1">
        <v>0.97788289453800004</v>
      </c>
      <c r="FS464" s="1">
        <v>0.97521715596799996</v>
      </c>
      <c r="FT464" s="8">
        <v>0.979581413126</v>
      </c>
      <c r="FU464" s="3">
        <v>0.97700881322099997</v>
      </c>
      <c r="FV464" s="1">
        <v>0.97493536106699996</v>
      </c>
      <c r="FW464" s="1">
        <v>0.97500330134400004</v>
      </c>
      <c r="FX464" s="1">
        <v>0.97869100643100004</v>
      </c>
      <c r="FY464" s="8">
        <v>0.97510138637699995</v>
      </c>
      <c r="FZ464" s="3">
        <v>0.97570752586499998</v>
      </c>
      <c r="GA464" s="1">
        <v>0.97727263489000005</v>
      </c>
      <c r="GB464" s="1">
        <v>0.97546791227899998</v>
      </c>
      <c r="GC464" s="1">
        <v>0.97618230469400002</v>
      </c>
      <c r="GD464" s="8">
        <v>0.97319647717000002</v>
      </c>
      <c r="GE464" s="3">
        <v>0.97174524977300003</v>
      </c>
      <c r="GF464" s="1">
        <v>0.97671453180400003</v>
      </c>
      <c r="GG464" s="1">
        <v>0.97659483453399998</v>
      </c>
      <c r="GH464" s="1">
        <v>0.974139213138</v>
      </c>
      <c r="GI464" s="8">
        <v>0.97571804096100001</v>
      </c>
      <c r="GJ464" s="3">
        <v>0.97444389165199996</v>
      </c>
      <c r="GK464" s="1">
        <v>0.97264501059499997</v>
      </c>
      <c r="GL464" s="1">
        <v>0.97321455462600004</v>
      </c>
      <c r="GM464" s="1">
        <v>0.97636655358699997</v>
      </c>
      <c r="GN464" s="8">
        <v>0.97448658128200005</v>
      </c>
      <c r="GO464" s="3">
        <v>0.97260724014800004</v>
      </c>
      <c r="GP464" s="1">
        <v>0.97303567942400004</v>
      </c>
      <c r="GQ464" s="1">
        <v>0.97248962922000004</v>
      </c>
      <c r="GR464" s="1">
        <v>0.98589252892099999</v>
      </c>
      <c r="GS464" s="1">
        <v>0.97280370761099999</v>
      </c>
      <c r="GT464" s="8">
        <v>0.97380716690500002</v>
      </c>
      <c r="GU464" s="3">
        <v>0.98184868363400002</v>
      </c>
      <c r="GV464" s="1">
        <v>0.97594257678899998</v>
      </c>
      <c r="GW464" s="1">
        <v>0.97725607945100001</v>
      </c>
      <c r="GX464" s="1">
        <v>0.97619865180599996</v>
      </c>
      <c r="GY464" s="8">
        <v>0.97888410252299995</v>
      </c>
      <c r="GZ464" s="3">
        <v>0.97679730141499999</v>
      </c>
      <c r="HA464" s="1">
        <v>0.98369995105700003</v>
      </c>
      <c r="HB464" s="1">
        <v>0.96781570785000004</v>
      </c>
      <c r="HC464" s="1">
        <v>0.97323045371799999</v>
      </c>
      <c r="HD464" s="8">
        <v>0.97585904581500005</v>
      </c>
      <c r="HE464" s="3">
        <v>0.974982897259</v>
      </c>
      <c r="HF464" s="1">
        <v>0.977875374879</v>
      </c>
      <c r="HG464" s="1">
        <v>0.97401648667999996</v>
      </c>
      <c r="HH464" s="1">
        <v>0.97438777818900002</v>
      </c>
      <c r="HI464" s="8">
        <v>0.97588924740899996</v>
      </c>
      <c r="HJ464" s="3">
        <v>0.97583046209000002</v>
      </c>
      <c r="HK464" s="1">
        <v>0.972530457505</v>
      </c>
      <c r="HL464" s="1">
        <v>0.97352405535499997</v>
      </c>
      <c r="HM464" s="1">
        <v>0.97367804048100004</v>
      </c>
      <c r="HN464" s="8">
        <v>0.97484772797300001</v>
      </c>
      <c r="HO464" s="3">
        <v>0.97336456618900002</v>
      </c>
      <c r="HP464" s="1">
        <v>0.97344294685199995</v>
      </c>
      <c r="HQ464" s="1">
        <v>0.97353210529699996</v>
      </c>
      <c r="HR464" s="1">
        <v>0.97406898577900003</v>
      </c>
      <c r="HS464" s="8">
        <v>0.97396248444199995</v>
      </c>
      <c r="HT464" s="3">
        <v>0.97333564730900002</v>
      </c>
      <c r="HU464" s="1">
        <v>0.97374132527699997</v>
      </c>
      <c r="HV464" s="1">
        <v>0.97485741293399997</v>
      </c>
      <c r="HW464" s="1">
        <v>0.97454581489299996</v>
      </c>
      <c r="HX464" s="8">
        <v>0.97390563819499998</v>
      </c>
      <c r="HY464" s="3">
        <v>0.97632439836700002</v>
      </c>
      <c r="HZ464" s="1">
        <v>0.97300099953200003</v>
      </c>
      <c r="IA464" s="1">
        <v>0.97382497349499997</v>
      </c>
      <c r="IB464" s="1">
        <v>0.97489447846400001</v>
      </c>
      <c r="IC464" s="8">
        <v>0.97419022851199999</v>
      </c>
      <c r="ID464" s="3">
        <v>0.977666344736</v>
      </c>
      <c r="IE464" s="1">
        <v>0.97535419462600004</v>
      </c>
      <c r="IF464" s="1">
        <v>0.97408284864000005</v>
      </c>
      <c r="IG464" s="1">
        <v>0.97608993853000003</v>
      </c>
      <c r="IH464" s="8">
        <v>0.97981794528199995</v>
      </c>
      <c r="II464" s="3">
        <v>0.97464709007999994</v>
      </c>
      <c r="IJ464" s="1">
        <v>0.976415197869</v>
      </c>
      <c r="IK464" s="1">
        <v>0.97635497504099999</v>
      </c>
      <c r="IL464" s="1">
        <v>0.97860160914899996</v>
      </c>
      <c r="IM464" s="8">
        <v>0.97552932647699997</v>
      </c>
      <c r="IN464" s="3">
        <v>0.976784706201</v>
      </c>
      <c r="IO464" s="1">
        <v>0.97784326340100003</v>
      </c>
      <c r="IP464" s="1">
        <v>0.97583708788199996</v>
      </c>
      <c r="IQ464" s="1">
        <v>0.97632802004399999</v>
      </c>
      <c r="IR464" s="8">
        <v>0.97766921850499999</v>
      </c>
      <c r="IS464" s="3">
        <v>0.97603355514800005</v>
      </c>
      <c r="IT464" s="1">
        <v>0.97444532410999996</v>
      </c>
      <c r="IU464" s="1">
        <v>0.97524167476800006</v>
      </c>
      <c r="IV464" s="1">
        <v>0.97441023488400003</v>
      </c>
      <c r="IW464" s="8">
        <v>0.97666313850599995</v>
      </c>
      <c r="IX464" s="3">
        <v>0.97398187393000002</v>
      </c>
      <c r="IY464" s="1">
        <v>0.97660365706999996</v>
      </c>
      <c r="IZ464" s="1">
        <v>0.97737922378800002</v>
      </c>
      <c r="JA464" s="1">
        <v>0.97609465175099996</v>
      </c>
      <c r="JB464" s="8">
        <v>0.97627792028799998</v>
      </c>
      <c r="JC464" s="3">
        <v>0.97525642168399995</v>
      </c>
      <c r="JD464" s="1">
        <v>0.97551560298899997</v>
      </c>
      <c r="JE464" s="1">
        <v>0.97409170039500004</v>
      </c>
      <c r="JF464" s="1">
        <v>0.97542916554400005</v>
      </c>
      <c r="JG464" s="8">
        <v>0.97523059798699996</v>
      </c>
      <c r="JH464" s="3">
        <v>0.97396831375899995</v>
      </c>
      <c r="JI464" s="1">
        <v>0.97362879088499998</v>
      </c>
      <c r="JJ464" s="1">
        <v>0.97439695341900001</v>
      </c>
      <c r="JK464" s="1">
        <v>0.97413831383799998</v>
      </c>
      <c r="JL464" s="8">
        <v>0.97452025660800001</v>
      </c>
      <c r="JM464" s="3">
        <v>0.97490955589499995</v>
      </c>
      <c r="JN464" s="1">
        <v>0.97718856512100005</v>
      </c>
      <c r="JO464" s="1">
        <v>0.97491812929900001</v>
      </c>
      <c r="JP464" s="1">
        <v>0.97434784119700002</v>
      </c>
      <c r="JQ464" s="1">
        <v>0.97615373438099995</v>
      </c>
      <c r="JR464" s="8">
        <v>0.97574939029499996</v>
      </c>
      <c r="JS464" s="3">
        <v>0.97955701749199997</v>
      </c>
      <c r="JT464" s="1">
        <v>0.97626045425899999</v>
      </c>
      <c r="JU464" s="1">
        <v>0.978608258269</v>
      </c>
      <c r="JV464" s="1">
        <v>0.97537366058099995</v>
      </c>
      <c r="JW464" s="1">
        <v>0.97504050110100005</v>
      </c>
      <c r="JX464" s="1">
        <v>0.97740482744299995</v>
      </c>
      <c r="JY464" s="8">
        <v>0.97591353565000005</v>
      </c>
      <c r="JZ464" s="3">
        <v>0.977110939412</v>
      </c>
      <c r="KA464" s="1">
        <v>0.975676099696</v>
      </c>
      <c r="KB464" s="1">
        <v>0.97588824083199999</v>
      </c>
      <c r="KC464" s="1">
        <v>0.97710557234399997</v>
      </c>
      <c r="KD464" s="1">
        <v>0.97630852314600003</v>
      </c>
      <c r="KE464" s="8">
        <v>0.97891415494699996</v>
      </c>
      <c r="KF464" s="3">
        <v>0.97969961738699995</v>
      </c>
      <c r="KG464" s="1">
        <v>0.98008523583200002</v>
      </c>
      <c r="KH464" s="1">
        <v>0.97382503382999996</v>
      </c>
      <c r="KI464" s="1">
        <v>0.97367547617799999</v>
      </c>
      <c r="KJ464" s="1">
        <v>0.97877729571799998</v>
      </c>
      <c r="KK464" s="8">
        <v>0.97325987080900001</v>
      </c>
      <c r="KL464" s="3">
        <v>0.97371594886500001</v>
      </c>
      <c r="KM464" s="1">
        <v>0.97442936348700004</v>
      </c>
      <c r="KN464" s="1">
        <v>0.97302438927699997</v>
      </c>
      <c r="KO464" s="1">
        <v>0.97363881758000004</v>
      </c>
      <c r="KP464" s="8">
        <v>0.97815219489299998</v>
      </c>
      <c r="KQ464" s="3">
        <v>0.97769698928100002</v>
      </c>
      <c r="KR464" s="1">
        <v>0.97737707182199995</v>
      </c>
      <c r="KS464" s="1">
        <v>0.97455108974799998</v>
      </c>
      <c r="KT464" s="1">
        <v>0.97240912468200003</v>
      </c>
      <c r="KU464" s="8">
        <v>0.97571468817200002</v>
      </c>
      <c r="KV464" s="3">
        <v>0.97726153548100003</v>
      </c>
      <c r="KW464" s="1">
        <v>0.97557354178400002</v>
      </c>
      <c r="KX464" s="1">
        <v>0.97687379309</v>
      </c>
      <c r="KY464" s="1">
        <v>0.974577073751</v>
      </c>
      <c r="KZ464" s="8">
        <v>0.97336062756399999</v>
      </c>
      <c r="LA464" s="3">
        <v>0.97777114320299996</v>
      </c>
      <c r="LB464" s="1">
        <v>0.97537144084600003</v>
      </c>
      <c r="LC464" s="1">
        <v>0.97738665677100001</v>
      </c>
      <c r="LD464" s="1">
        <v>0.97629857457699998</v>
      </c>
      <c r="LE464" s="1">
        <v>0.97501381808499998</v>
      </c>
      <c r="LF464" s="1">
        <v>0.97539162519699996</v>
      </c>
      <c r="LG464" s="8">
        <v>0.97784535585700005</v>
      </c>
    </row>
    <row r="465" spans="1:319" x14ac:dyDescent="0.25">
      <c r="A465">
        <v>464</v>
      </c>
      <c r="B465" s="7">
        <v>0.97523390794700004</v>
      </c>
      <c r="C465" s="1">
        <v>0.97509032198800005</v>
      </c>
      <c r="D465" s="1">
        <v>0.97678441422600004</v>
      </c>
      <c r="E465" s="1">
        <v>0.97474388939900003</v>
      </c>
      <c r="F465" s="8">
        <v>0.97969868648500003</v>
      </c>
      <c r="G465" s="3">
        <v>0.972592773503</v>
      </c>
      <c r="H465" s="1">
        <v>0.97485023112900004</v>
      </c>
      <c r="I465" s="1">
        <v>0.97287373091600005</v>
      </c>
      <c r="J465" s="1">
        <v>0.97351142482300002</v>
      </c>
      <c r="K465" s="8">
        <v>0.97393177372899997</v>
      </c>
      <c r="L465" s="3">
        <v>0.98000307488000005</v>
      </c>
      <c r="M465" s="1">
        <v>0.97933983400299995</v>
      </c>
      <c r="N465" s="1">
        <v>0.97872590445899998</v>
      </c>
      <c r="O465" s="1">
        <v>0.97815473759000005</v>
      </c>
      <c r="P465" s="8">
        <v>0.97810869131300004</v>
      </c>
      <c r="Q465" s="3">
        <v>0.97546231376000003</v>
      </c>
      <c r="R465" s="1">
        <v>0.97394361683999997</v>
      </c>
      <c r="S465" s="1">
        <v>0.97250826948699998</v>
      </c>
      <c r="T465" s="1">
        <v>0.97518644070799998</v>
      </c>
      <c r="U465" s="8">
        <v>0.97213849518399997</v>
      </c>
      <c r="V465" s="3">
        <v>0.97607995367199996</v>
      </c>
      <c r="W465" s="1">
        <v>0.97830366113199996</v>
      </c>
      <c r="X465" s="1">
        <v>0.97451400622399997</v>
      </c>
      <c r="Y465" s="1">
        <v>0.97745242296699997</v>
      </c>
      <c r="Z465" s="8">
        <v>0.97736720125499998</v>
      </c>
      <c r="AA465" s="3">
        <v>0.977742086141</v>
      </c>
      <c r="AB465" s="1">
        <v>0.97913773699200002</v>
      </c>
      <c r="AC465" s="1">
        <v>0.97475650770199995</v>
      </c>
      <c r="AD465" s="1">
        <v>0.97738747264100001</v>
      </c>
      <c r="AE465" s="8">
        <v>0.97384257131399998</v>
      </c>
      <c r="AF465" s="3">
        <v>0.97416319659600004</v>
      </c>
      <c r="AG465" s="1">
        <v>0.97375814036999997</v>
      </c>
      <c r="AH465" s="1">
        <v>0.97513753068499998</v>
      </c>
      <c r="AI465" s="1">
        <v>0.97429327106700003</v>
      </c>
      <c r="AJ465" s="8">
        <v>0.97577296159500004</v>
      </c>
      <c r="AK465" s="3">
        <v>0.97893881441399999</v>
      </c>
      <c r="AL465" s="1">
        <v>0.981117218555</v>
      </c>
      <c r="AM465" s="1">
        <v>0.97440849470000002</v>
      </c>
      <c r="AN465" s="1">
        <v>0.96998152489</v>
      </c>
      <c r="AO465" s="8">
        <v>0.97794117778</v>
      </c>
      <c r="AP465" s="3">
        <v>0.97453662908899996</v>
      </c>
      <c r="AQ465" s="1">
        <v>0.97691787266800001</v>
      </c>
      <c r="AR465" s="1">
        <v>0.97622380065799996</v>
      </c>
      <c r="AS465" s="1">
        <v>0.97486506058900002</v>
      </c>
      <c r="AT465" s="8">
        <v>0.97716175758900004</v>
      </c>
      <c r="AU465" s="3">
        <v>0.97609021200000001</v>
      </c>
      <c r="AV465" s="1">
        <v>0.974766109208</v>
      </c>
      <c r="AW465" s="1">
        <v>0.97298174976899998</v>
      </c>
      <c r="AX465" s="1">
        <v>0.97357150423200001</v>
      </c>
      <c r="AY465" s="8">
        <v>0.97580019961200004</v>
      </c>
      <c r="AZ465" s="3">
        <v>0.979765980157</v>
      </c>
      <c r="BA465" s="1">
        <v>0.97559229329599995</v>
      </c>
      <c r="BB465" s="1">
        <v>0.97194006616499995</v>
      </c>
      <c r="BC465" s="1">
        <v>0.97094987971000002</v>
      </c>
      <c r="BD465" s="1">
        <v>0.97655884352300004</v>
      </c>
      <c r="BE465" s="1">
        <v>0.97670191439800003</v>
      </c>
      <c r="BF465" s="1">
        <v>0.97464898640800002</v>
      </c>
      <c r="BG465" s="8">
        <v>0.97373371963699995</v>
      </c>
      <c r="BH465" s="3">
        <v>0.97718607045000005</v>
      </c>
      <c r="BI465" s="1">
        <v>0.97613301335400005</v>
      </c>
      <c r="BJ465" s="1">
        <v>0.97578358043799995</v>
      </c>
      <c r="BK465" s="1">
        <v>0.97576981640899996</v>
      </c>
      <c r="BL465" s="1">
        <v>0.97675148087200003</v>
      </c>
      <c r="BM465" s="1">
        <v>0.97664652498600002</v>
      </c>
      <c r="BN465" s="8">
        <v>0.974348436963</v>
      </c>
      <c r="BO465" s="3">
        <v>0.97744282166999996</v>
      </c>
      <c r="BP465" s="1">
        <v>0.97770399084500004</v>
      </c>
      <c r="BQ465" s="1">
        <v>0.97653803121600002</v>
      </c>
      <c r="BR465" s="1">
        <v>0.97352992710099995</v>
      </c>
      <c r="BS465" s="1">
        <v>0.97917985736400004</v>
      </c>
      <c r="BT465" s="1">
        <v>0.97354330681800005</v>
      </c>
      <c r="BU465" s="8">
        <v>0.97606067599099999</v>
      </c>
      <c r="BV465" s="3">
        <v>0.97403230068799995</v>
      </c>
      <c r="BW465" s="1">
        <v>0.97771312568500002</v>
      </c>
      <c r="BX465" s="1">
        <v>0.97573164794199996</v>
      </c>
      <c r="BY465" s="1">
        <v>0.97712513834400005</v>
      </c>
      <c r="BZ465" s="1">
        <v>0.97569327268700001</v>
      </c>
      <c r="CA465" s="8">
        <v>0.97754235390699995</v>
      </c>
      <c r="CB465" s="3">
        <v>0.97658680251600005</v>
      </c>
      <c r="CC465" s="1">
        <v>0.97662957320400001</v>
      </c>
      <c r="CD465" s="1">
        <v>0.97577867539800001</v>
      </c>
      <c r="CE465" s="1">
        <v>0.97526006713699998</v>
      </c>
      <c r="CF465" s="1">
        <v>0.97534951808299997</v>
      </c>
      <c r="CG465" s="1">
        <v>0.97672518091500005</v>
      </c>
      <c r="CH465" s="8">
        <v>0.97395124902800001</v>
      </c>
      <c r="CI465" s="3">
        <v>0.97371202826500003</v>
      </c>
      <c r="CJ465" s="1">
        <v>0.97842803040600002</v>
      </c>
      <c r="CK465" s="1">
        <v>0.97378194330099999</v>
      </c>
      <c r="CL465" s="1">
        <v>0.97819219216599995</v>
      </c>
      <c r="CM465" s="8">
        <v>0.97367874446799996</v>
      </c>
      <c r="CN465" s="3">
        <v>0.97513235477100002</v>
      </c>
      <c r="CO465" s="1">
        <v>0.97648400165299998</v>
      </c>
      <c r="CP465" s="1">
        <v>0.97194655599900004</v>
      </c>
      <c r="CQ465" s="1">
        <v>0.97704192975299997</v>
      </c>
      <c r="CR465" s="1">
        <v>0.97460863322500002</v>
      </c>
      <c r="CS465" s="1">
        <v>0.97598787226899997</v>
      </c>
      <c r="CT465" s="8">
        <v>0.97256579001200005</v>
      </c>
      <c r="CU465" s="3">
        <v>0.97377165625899997</v>
      </c>
      <c r="CV465" s="1">
        <v>0.97602177291000003</v>
      </c>
      <c r="CW465" s="1">
        <v>0.98002735509200001</v>
      </c>
      <c r="CX465" s="1">
        <v>0.97398168455800005</v>
      </c>
      <c r="CY465" s="1">
        <v>0.97491477235000001</v>
      </c>
      <c r="CZ465" s="1">
        <v>0.97480736489599995</v>
      </c>
      <c r="DA465" s="1">
        <v>0.97537627050999998</v>
      </c>
      <c r="DB465" s="1">
        <v>0.97468602778500002</v>
      </c>
      <c r="DC465" s="1">
        <v>0.97641612039500003</v>
      </c>
      <c r="DD465" s="8">
        <v>0.97438527449300005</v>
      </c>
      <c r="DE465" s="3">
        <v>0.97643110034699998</v>
      </c>
      <c r="DF465" s="1">
        <v>0.97692168959699999</v>
      </c>
      <c r="DG465" s="1">
        <v>0.97510815535799999</v>
      </c>
      <c r="DH465" s="1">
        <v>0.97604046172600001</v>
      </c>
      <c r="DI465" s="1">
        <v>0.97441810884000002</v>
      </c>
      <c r="DJ465" s="1">
        <v>0.97412514667600003</v>
      </c>
      <c r="DK465" s="1">
        <v>0.97655376573099995</v>
      </c>
      <c r="DL465" s="1">
        <v>0.97881158123300005</v>
      </c>
      <c r="DM465" s="1">
        <v>0.97689196836199998</v>
      </c>
      <c r="DN465" s="1">
        <v>0.97444965798200001</v>
      </c>
      <c r="DO465" s="8">
        <v>0.97547048577999995</v>
      </c>
      <c r="DP465" s="3">
        <v>0.98284500028400001</v>
      </c>
      <c r="DQ465" s="1">
        <v>0.97897251604900004</v>
      </c>
      <c r="DR465" s="1">
        <v>0.97939046472699998</v>
      </c>
      <c r="DS465" s="1">
        <v>0.97751132669899998</v>
      </c>
      <c r="DT465" s="1">
        <v>0.97858908840699999</v>
      </c>
      <c r="DU465" s="8">
        <v>0.979467328719</v>
      </c>
      <c r="DV465" s="3">
        <v>0.975662434109</v>
      </c>
      <c r="DW465" s="1">
        <v>0.97557608362000003</v>
      </c>
      <c r="DX465" s="1">
        <v>0.97843515620900001</v>
      </c>
      <c r="DY465" s="1">
        <v>0.97437356255999996</v>
      </c>
      <c r="DZ465" s="1">
        <v>0.97560193050900001</v>
      </c>
      <c r="EA465" s="8">
        <v>0.97580159776599995</v>
      </c>
      <c r="EB465" s="3">
        <v>0.97845512993600003</v>
      </c>
      <c r="EC465" s="1">
        <v>0.97392981831799996</v>
      </c>
      <c r="ED465" s="1">
        <v>0.97933518684099996</v>
      </c>
      <c r="EE465" s="1">
        <v>0.97614456727499999</v>
      </c>
      <c r="EF465" s="8">
        <v>0.97620586880799998</v>
      </c>
      <c r="EG465" s="3">
        <v>0.97480093268400003</v>
      </c>
      <c r="EH465" s="1">
        <v>0.97623103705100001</v>
      </c>
      <c r="EI465" s="1">
        <v>0.97516853905500001</v>
      </c>
      <c r="EJ465" s="1">
        <v>0.97595449895499997</v>
      </c>
      <c r="EK465" s="8">
        <v>0.97541870676300002</v>
      </c>
      <c r="EL465" s="3">
        <v>0.97554808329700005</v>
      </c>
      <c r="EM465" s="1">
        <v>0.972870757413</v>
      </c>
      <c r="EN465" s="1">
        <v>0.97232505412500003</v>
      </c>
      <c r="EO465" s="1">
        <v>0.97791180985000004</v>
      </c>
      <c r="EP465" s="8">
        <v>0.97653711595899995</v>
      </c>
      <c r="EQ465" s="3">
        <v>0.97477538590699997</v>
      </c>
      <c r="ER465" s="1">
        <v>0.97404221098099997</v>
      </c>
      <c r="ES465" s="1">
        <v>0.97416528165299998</v>
      </c>
      <c r="ET465" s="1">
        <v>0.97378772922199996</v>
      </c>
      <c r="EU465" s="8">
        <v>0.97435747585400001</v>
      </c>
      <c r="EV465" s="3">
        <v>0.97808622443100002</v>
      </c>
      <c r="EW465" s="1">
        <v>0.97866771341000003</v>
      </c>
      <c r="EX465" s="1">
        <v>0.97314202333199995</v>
      </c>
      <c r="EY465" s="1">
        <v>0.97615836149299995</v>
      </c>
      <c r="EZ465" s="8">
        <v>0.97854364564200003</v>
      </c>
      <c r="FA465" s="3">
        <v>0.97569909152500001</v>
      </c>
      <c r="FB465" s="1">
        <v>0.97386721019400002</v>
      </c>
      <c r="FC465" s="1">
        <v>0.97751224327999997</v>
      </c>
      <c r="FD465" s="1">
        <v>0.97692379469099999</v>
      </c>
      <c r="FE465" s="8">
        <v>0.97555414978300004</v>
      </c>
      <c r="FF465" s="3">
        <v>0.97882147149300003</v>
      </c>
      <c r="FG465" s="1">
        <v>0.97436621192299999</v>
      </c>
      <c r="FH465" s="1">
        <v>0.97519648748599996</v>
      </c>
      <c r="FI465" s="1">
        <v>0.97398146490699999</v>
      </c>
      <c r="FJ465" s="8">
        <v>0.97594480748300005</v>
      </c>
      <c r="FK465" s="3">
        <v>0.97950436628500004</v>
      </c>
      <c r="FL465" s="1">
        <v>0.97676911571699998</v>
      </c>
      <c r="FM465" s="1">
        <v>0.96642454518300003</v>
      </c>
      <c r="FN465" s="1">
        <v>0.97315177713000001</v>
      </c>
      <c r="FO465" s="8">
        <v>0.98022216638600002</v>
      </c>
      <c r="FP465" s="3">
        <v>0.97914152190100001</v>
      </c>
      <c r="FQ465" s="1">
        <v>0.97571275290899995</v>
      </c>
      <c r="FR465" s="1">
        <v>0.97793059145200001</v>
      </c>
      <c r="FS465" s="1">
        <v>0.97514147842300003</v>
      </c>
      <c r="FT465" s="8">
        <v>0.97963532189199998</v>
      </c>
      <c r="FU465" s="3">
        <v>0.976938916027</v>
      </c>
      <c r="FV465" s="1">
        <v>0.97488102649700004</v>
      </c>
      <c r="FW465" s="1">
        <v>0.97500330134400004</v>
      </c>
      <c r="FX465" s="1">
        <v>0.978503637431</v>
      </c>
      <c r="FY465" s="8">
        <v>0.97502419198599999</v>
      </c>
      <c r="FZ465" s="3">
        <v>0.975804730999</v>
      </c>
      <c r="GA465" s="1">
        <v>0.97730148644100001</v>
      </c>
      <c r="GB465" s="1">
        <v>0.97536336911499999</v>
      </c>
      <c r="GC465" s="1">
        <v>0.97611394841200005</v>
      </c>
      <c r="GD465" s="8">
        <v>0.97312440425400004</v>
      </c>
      <c r="GE465" s="3">
        <v>0.97172953972300002</v>
      </c>
      <c r="GF465" s="1">
        <v>0.97666208353299999</v>
      </c>
      <c r="GG465" s="1">
        <v>0.976524507604</v>
      </c>
      <c r="GH465" s="1">
        <v>0.97409861251100005</v>
      </c>
      <c r="GI465" s="8">
        <v>0.97567437671599999</v>
      </c>
      <c r="GJ465" s="3">
        <v>0.97432249667500004</v>
      </c>
      <c r="GK465" s="1">
        <v>0.97255165670599997</v>
      </c>
      <c r="GL465" s="1">
        <v>0.973142984898</v>
      </c>
      <c r="GM465" s="1">
        <v>0.97625086395299998</v>
      </c>
      <c r="GN465" s="8">
        <v>0.97439903139899997</v>
      </c>
      <c r="GO465" s="3">
        <v>0.972530448617</v>
      </c>
      <c r="GP465" s="1">
        <v>0.97321709296500003</v>
      </c>
      <c r="GQ465" s="1">
        <v>0.97240388388400001</v>
      </c>
      <c r="GR465" s="1">
        <v>0.98587944091199997</v>
      </c>
      <c r="GS465" s="1">
        <v>0.97266397566700002</v>
      </c>
      <c r="GT465" s="8">
        <v>0.97377564271700001</v>
      </c>
      <c r="GU465" s="3">
        <v>0.98173860186299999</v>
      </c>
      <c r="GV465" s="1">
        <v>0.97606030299000002</v>
      </c>
      <c r="GW465" s="1">
        <v>0.97720878298400005</v>
      </c>
      <c r="GX465" s="1">
        <v>0.976074604663</v>
      </c>
      <c r="GY465" s="8">
        <v>0.97880939025400004</v>
      </c>
      <c r="GZ465" s="3">
        <v>0.97757970928100002</v>
      </c>
      <c r="HA465" s="1">
        <v>0.983535612585</v>
      </c>
      <c r="HB465" s="1">
        <v>0.96783305020099997</v>
      </c>
      <c r="HC465" s="1">
        <v>0.97317863138899996</v>
      </c>
      <c r="HD465" s="8">
        <v>0.97590752181899998</v>
      </c>
      <c r="HE465" s="3">
        <v>0.97496496998299997</v>
      </c>
      <c r="HF465" s="1">
        <v>0.97778475854400004</v>
      </c>
      <c r="HG465" s="1">
        <v>0.97390944347800001</v>
      </c>
      <c r="HH465" s="1">
        <v>0.97432608121800002</v>
      </c>
      <c r="HI465" s="8">
        <v>0.97580100671500003</v>
      </c>
      <c r="HJ465" s="3">
        <v>0.975753255652</v>
      </c>
      <c r="HK465" s="1">
        <v>0.97262042938100002</v>
      </c>
      <c r="HL465" s="1">
        <v>0.97345047148300001</v>
      </c>
      <c r="HM465" s="1">
        <v>0.97360470691400003</v>
      </c>
      <c r="HN465" s="8">
        <v>0.97475274447500004</v>
      </c>
      <c r="HO465" s="3">
        <v>0.97333154054799997</v>
      </c>
      <c r="HP465" s="1">
        <v>0.973522306788</v>
      </c>
      <c r="HQ465" s="1">
        <v>0.97334380292599998</v>
      </c>
      <c r="HR465" s="1">
        <v>0.97411282697799995</v>
      </c>
      <c r="HS465" s="8">
        <v>0.97388495465000002</v>
      </c>
      <c r="HT465" s="3">
        <v>0.973306668486</v>
      </c>
      <c r="HU465" s="1">
        <v>0.97376191437299997</v>
      </c>
      <c r="HV465" s="1">
        <v>0.97474559589700005</v>
      </c>
      <c r="HW465" s="1">
        <v>0.97453162462300003</v>
      </c>
      <c r="HX465" s="8">
        <v>0.97393602955299996</v>
      </c>
      <c r="HY465" s="3">
        <v>0.976361440001</v>
      </c>
      <c r="HZ465" s="1">
        <v>0.97290375351199998</v>
      </c>
      <c r="IA465" s="1">
        <v>0.97372871533899996</v>
      </c>
      <c r="IB465" s="1">
        <v>0.97483296759299998</v>
      </c>
      <c r="IC465" s="8">
        <v>0.97410256679700002</v>
      </c>
      <c r="ID465" s="3">
        <v>0.97764236179999997</v>
      </c>
      <c r="IE465" s="1">
        <v>0.97530667051200004</v>
      </c>
      <c r="IF465" s="1">
        <v>0.97402873790300004</v>
      </c>
      <c r="IG465" s="1">
        <v>0.97596625887800004</v>
      </c>
      <c r="IH465" s="8">
        <v>0.97967218121800004</v>
      </c>
      <c r="II465" s="3">
        <v>0.974694370629</v>
      </c>
      <c r="IJ465" s="1">
        <v>0.97635458181799994</v>
      </c>
      <c r="IK465" s="1">
        <v>0.97622443949600002</v>
      </c>
      <c r="IL465" s="1">
        <v>0.97850612340499998</v>
      </c>
      <c r="IM465" s="8">
        <v>0.97537122170099999</v>
      </c>
      <c r="IN465" s="3">
        <v>0.97665239908599999</v>
      </c>
      <c r="IO465" s="1">
        <v>0.97776445610200002</v>
      </c>
      <c r="IP465" s="1">
        <v>0.97586974670399995</v>
      </c>
      <c r="IQ465" s="1">
        <v>0.97631632673000002</v>
      </c>
      <c r="IR465" s="8">
        <v>0.97760974598299999</v>
      </c>
      <c r="IS465" s="3">
        <v>0.97588833313900003</v>
      </c>
      <c r="IT465" s="1">
        <v>0.97436085210000001</v>
      </c>
      <c r="IU465" s="1">
        <v>0.97523505807499999</v>
      </c>
      <c r="IV465" s="1">
        <v>0.97436051749200003</v>
      </c>
      <c r="IW465" s="8">
        <v>0.97662344591399997</v>
      </c>
      <c r="IX465" s="3">
        <v>0.97389693904300001</v>
      </c>
      <c r="IY465" s="1">
        <v>0.97656624254199997</v>
      </c>
      <c r="IZ465" s="1">
        <v>0.97727678815499996</v>
      </c>
      <c r="JA465" s="1">
        <v>0.976028787565</v>
      </c>
      <c r="JB465" s="8">
        <v>0.97614880328099995</v>
      </c>
      <c r="JC465" s="3">
        <v>0.97518568570499997</v>
      </c>
      <c r="JD465" s="1">
        <v>0.97547993664699995</v>
      </c>
      <c r="JE465" s="1">
        <v>0.97397047173399998</v>
      </c>
      <c r="JF465" s="1">
        <v>0.97535552776500001</v>
      </c>
      <c r="JG465" s="8">
        <v>0.975123162544</v>
      </c>
      <c r="JH465" s="3">
        <v>0.97399149643500005</v>
      </c>
      <c r="JI465" s="1">
        <v>0.97359698402600003</v>
      </c>
      <c r="JJ465" s="1">
        <v>0.97428062038499996</v>
      </c>
      <c r="JK465" s="1">
        <v>0.97409146511599998</v>
      </c>
      <c r="JL465" s="8">
        <v>0.97450567465899995</v>
      </c>
      <c r="JM465" s="3">
        <v>0.97481822794999995</v>
      </c>
      <c r="JN465" s="1">
        <v>0.97712844478799998</v>
      </c>
      <c r="JO465" s="1">
        <v>0.97488074513</v>
      </c>
      <c r="JP465" s="1">
        <v>0.974321677961</v>
      </c>
      <c r="JQ465" s="1">
        <v>0.97611658668800005</v>
      </c>
      <c r="JR465" s="8">
        <v>0.97569166081100001</v>
      </c>
      <c r="JS465" s="3">
        <v>0.97948424357999997</v>
      </c>
      <c r="JT465" s="1">
        <v>0.97619072821300001</v>
      </c>
      <c r="JU465" s="1">
        <v>0.97858398461899998</v>
      </c>
      <c r="JV465" s="1">
        <v>0.97532529926199996</v>
      </c>
      <c r="JW465" s="1">
        <v>0.97493213340100005</v>
      </c>
      <c r="JX465" s="1">
        <v>0.97727668779700005</v>
      </c>
      <c r="JY465" s="8">
        <v>0.97585141561400002</v>
      </c>
      <c r="JZ465" s="3">
        <v>0.97704691797499998</v>
      </c>
      <c r="KA465" s="1">
        <v>0.97561085341200005</v>
      </c>
      <c r="KB465" s="1">
        <v>0.97575452804499996</v>
      </c>
      <c r="KC465" s="1">
        <v>0.97703348819500002</v>
      </c>
      <c r="KD465" s="1">
        <v>0.97622805571799998</v>
      </c>
      <c r="KE465" s="8">
        <v>0.97884689894599997</v>
      </c>
      <c r="KF465" s="3">
        <v>0.97962524290899999</v>
      </c>
      <c r="KG465" s="1">
        <v>0.97999205523400001</v>
      </c>
      <c r="KH465" s="1">
        <v>0.97375038171200001</v>
      </c>
      <c r="KI465" s="1">
        <v>0.97361643158699995</v>
      </c>
      <c r="KJ465" s="1">
        <v>0.97865427755900003</v>
      </c>
      <c r="KK465" s="8">
        <v>0.97322801729099995</v>
      </c>
      <c r="KL465" s="3">
        <v>0.97379612983700004</v>
      </c>
      <c r="KM465" s="1">
        <v>0.97427693105199997</v>
      </c>
      <c r="KN465" s="1">
        <v>0.97295159878799997</v>
      </c>
      <c r="KO465" s="1">
        <v>0.97354664590700002</v>
      </c>
      <c r="KP465" s="8">
        <v>0.97806581282299998</v>
      </c>
      <c r="KQ465" s="3">
        <v>0.97759628198399995</v>
      </c>
      <c r="KR465" s="1">
        <v>0.97729658717699996</v>
      </c>
      <c r="KS465" s="1">
        <v>0.97451836481300003</v>
      </c>
      <c r="KT465" s="1">
        <v>0.97238341634199998</v>
      </c>
      <c r="KU465" s="8">
        <v>0.97564981790799998</v>
      </c>
      <c r="KV465" s="3">
        <v>0.97720858640099995</v>
      </c>
      <c r="KW465" s="1">
        <v>0.97544520282400005</v>
      </c>
      <c r="KX465" s="1">
        <v>0.97680797908399997</v>
      </c>
      <c r="KY465" s="1">
        <v>0.97448783920199999</v>
      </c>
      <c r="KZ465" s="8">
        <v>0.97327708662300005</v>
      </c>
      <c r="LA465" s="3">
        <v>0.97768803667199999</v>
      </c>
      <c r="LB465" s="1">
        <v>0.97524931491300004</v>
      </c>
      <c r="LC465" s="1">
        <v>0.97727348834500005</v>
      </c>
      <c r="LD465" s="1">
        <v>0.97623500098600002</v>
      </c>
      <c r="LE465" s="1">
        <v>0.97498397239300005</v>
      </c>
      <c r="LF465" s="1">
        <v>0.97538820457800002</v>
      </c>
      <c r="LG465" s="8">
        <v>0.97772865575699996</v>
      </c>
    </row>
    <row r="466" spans="1:319" x14ac:dyDescent="0.25">
      <c r="A466">
        <v>465</v>
      </c>
      <c r="B466" s="7">
        <v>0.97508353734499997</v>
      </c>
      <c r="C466" s="1">
        <v>0.975006759522</v>
      </c>
      <c r="D466" s="1">
        <v>0.97663696552299994</v>
      </c>
      <c r="E466" s="1">
        <v>0.97467945212700002</v>
      </c>
      <c r="F466" s="8">
        <v>0.97960097391000001</v>
      </c>
      <c r="G466" s="3">
        <v>0.97265116989199996</v>
      </c>
      <c r="H466" s="1">
        <v>0.97489530343700004</v>
      </c>
      <c r="I466" s="1">
        <v>0.97280023181300002</v>
      </c>
      <c r="J466" s="1">
        <v>0.97341247689699995</v>
      </c>
      <c r="K466" s="8">
        <v>0.97393177372899997</v>
      </c>
      <c r="L466" s="3">
        <v>0.98002931959799999</v>
      </c>
      <c r="M466" s="1">
        <v>0.97936177175700001</v>
      </c>
      <c r="N466" s="1">
        <v>0.97868118803699999</v>
      </c>
      <c r="O466" s="1">
        <v>0.97822281838299996</v>
      </c>
      <c r="P466" s="8">
        <v>0.97808339899300001</v>
      </c>
      <c r="Q466" s="3">
        <v>0.97543442736999997</v>
      </c>
      <c r="R466" s="1">
        <v>0.97385516434499997</v>
      </c>
      <c r="S466" s="1">
        <v>0.97248339329400002</v>
      </c>
      <c r="T466" s="1">
        <v>0.97533109962499998</v>
      </c>
      <c r="U466" s="8">
        <v>0.97214371389800003</v>
      </c>
      <c r="V466" s="3">
        <v>0.97610280674200001</v>
      </c>
      <c r="W466" s="1">
        <v>0.97828373174600003</v>
      </c>
      <c r="X466" s="1">
        <v>0.97450061175500002</v>
      </c>
      <c r="Y466" s="1">
        <v>0.97733619994499998</v>
      </c>
      <c r="Z466" s="8">
        <v>0.97715950051900002</v>
      </c>
      <c r="AA466" s="3">
        <v>0.97765402750399999</v>
      </c>
      <c r="AB466" s="1">
        <v>0.97866606931400002</v>
      </c>
      <c r="AC466" s="1">
        <v>0.97465243903200005</v>
      </c>
      <c r="AD466" s="1">
        <v>0.97737123592700004</v>
      </c>
      <c r="AE466" s="8">
        <v>0.97368128144599997</v>
      </c>
      <c r="AF466" s="3">
        <v>0.97409192802199995</v>
      </c>
      <c r="AG466" s="1">
        <v>0.97376187891499999</v>
      </c>
      <c r="AH466" s="1">
        <v>0.97513753068499998</v>
      </c>
      <c r="AI466" s="1">
        <v>0.97424109212499999</v>
      </c>
      <c r="AJ466" s="8">
        <v>0.97570361748500001</v>
      </c>
      <c r="AK466" s="3">
        <v>0.97909462641300005</v>
      </c>
      <c r="AL466" s="1">
        <v>0.981338700432</v>
      </c>
      <c r="AM466" s="1">
        <v>0.974458672011</v>
      </c>
      <c r="AN466" s="1">
        <v>0.97002708552000005</v>
      </c>
      <c r="AO466" s="8">
        <v>0.97779106707999996</v>
      </c>
      <c r="AP466" s="3">
        <v>0.97462464427499995</v>
      </c>
      <c r="AQ466" s="1">
        <v>0.97694007371799996</v>
      </c>
      <c r="AR466" s="1">
        <v>0.97620217740199999</v>
      </c>
      <c r="AS466" s="1">
        <v>0.97487346678499998</v>
      </c>
      <c r="AT466" s="8">
        <v>0.977126342935</v>
      </c>
      <c r="AU466" s="3">
        <v>0.97594814885500003</v>
      </c>
      <c r="AV466" s="1">
        <v>0.97468809189700001</v>
      </c>
      <c r="AW466" s="1">
        <v>0.97294131725300004</v>
      </c>
      <c r="AX466" s="1">
        <v>0.97357899710100004</v>
      </c>
      <c r="AY466" s="8">
        <v>0.97571747899899997</v>
      </c>
      <c r="AZ466" s="3">
        <v>0.97966825093599996</v>
      </c>
      <c r="BA466" s="1">
        <v>0.97544592452800005</v>
      </c>
      <c r="BB466" s="1">
        <v>0.97182029418899996</v>
      </c>
      <c r="BC466" s="1">
        <v>0.97081666568500002</v>
      </c>
      <c r="BD466" s="1">
        <v>0.97650244259399999</v>
      </c>
      <c r="BE466" s="1">
        <v>0.97666157978599999</v>
      </c>
      <c r="BF466" s="1">
        <v>0.97459085973399995</v>
      </c>
      <c r="BG466" s="8">
        <v>0.97363812187400001</v>
      </c>
      <c r="BH466" s="3">
        <v>0.97712140727300001</v>
      </c>
      <c r="BI466" s="1">
        <v>0.97597893018199999</v>
      </c>
      <c r="BJ466" s="1">
        <v>0.97572411188499997</v>
      </c>
      <c r="BK466" s="1">
        <v>0.97575422833500003</v>
      </c>
      <c r="BL466" s="1">
        <v>0.97673679523000001</v>
      </c>
      <c r="BM466" s="1">
        <v>0.97653083077699998</v>
      </c>
      <c r="BN466" s="8">
        <v>0.97434724445499998</v>
      </c>
      <c r="BO466" s="3">
        <v>0.97736972092100005</v>
      </c>
      <c r="BP466" s="1">
        <v>0.97757517436999997</v>
      </c>
      <c r="BQ466" s="1">
        <v>0.97643367068499998</v>
      </c>
      <c r="BR466" s="1">
        <v>0.97343322749799999</v>
      </c>
      <c r="BS466" s="1">
        <v>0.97905850469900002</v>
      </c>
      <c r="BT466" s="1">
        <v>0.97347037268400005</v>
      </c>
      <c r="BU466" s="8">
        <v>0.97594415019500003</v>
      </c>
      <c r="BV466" s="3">
        <v>0.97392633535299999</v>
      </c>
      <c r="BW466" s="1">
        <v>0.977544864259</v>
      </c>
      <c r="BX466" s="1">
        <v>0.97568040521699995</v>
      </c>
      <c r="BY466" s="1">
        <v>0.97711076618399995</v>
      </c>
      <c r="BZ466" s="1">
        <v>0.97564742982700003</v>
      </c>
      <c r="CA466" s="8">
        <v>0.97743049145100003</v>
      </c>
      <c r="CB466" s="3">
        <v>0.97655529761899995</v>
      </c>
      <c r="CC466" s="1">
        <v>0.97655454455500001</v>
      </c>
      <c r="CD466" s="1">
        <v>0.97577558736000003</v>
      </c>
      <c r="CE466" s="1">
        <v>0.97517405645400002</v>
      </c>
      <c r="CF466" s="1">
        <v>0.97531630914599998</v>
      </c>
      <c r="CG466" s="1">
        <v>0.97666682548200001</v>
      </c>
      <c r="CH466" s="8">
        <v>0.97387182193400001</v>
      </c>
      <c r="CI466" s="3">
        <v>0.97360921524400001</v>
      </c>
      <c r="CJ466" s="1">
        <v>0.97831064981100002</v>
      </c>
      <c r="CK466" s="1">
        <v>0.97367028828000002</v>
      </c>
      <c r="CL466" s="1">
        <v>0.978073689538</v>
      </c>
      <c r="CM466" s="8">
        <v>0.97358599689500003</v>
      </c>
      <c r="CN466" s="3">
        <v>0.97508817907800005</v>
      </c>
      <c r="CO466" s="1">
        <v>0.97643003157499997</v>
      </c>
      <c r="CP466" s="1">
        <v>0.97190351446699996</v>
      </c>
      <c r="CQ466" s="1">
        <v>0.97699856448</v>
      </c>
      <c r="CR466" s="1">
        <v>0.97456819802299999</v>
      </c>
      <c r="CS466" s="1">
        <v>0.97596398700700004</v>
      </c>
      <c r="CT466" s="8">
        <v>0.97244703928300003</v>
      </c>
      <c r="CU466" s="3">
        <v>0.97378509143100001</v>
      </c>
      <c r="CV466" s="1">
        <v>0.97595302374000004</v>
      </c>
      <c r="CW466" s="1">
        <v>0.97998399482700005</v>
      </c>
      <c r="CX466" s="1">
        <v>0.97394970100099998</v>
      </c>
      <c r="CY466" s="1">
        <v>0.97495648984000005</v>
      </c>
      <c r="CZ466" s="1">
        <v>0.97474233808300004</v>
      </c>
      <c r="DA466" s="1">
        <v>0.97532668649599996</v>
      </c>
      <c r="DB466" s="1">
        <v>0.97461361307000005</v>
      </c>
      <c r="DC466" s="1">
        <v>0.97635774654700003</v>
      </c>
      <c r="DD466" s="8">
        <v>0.97431550009000001</v>
      </c>
      <c r="DE466" s="3">
        <v>0.97634991243799996</v>
      </c>
      <c r="DF466" s="1">
        <v>0.97682501778099995</v>
      </c>
      <c r="DG466" s="1">
        <v>0.97499861365200002</v>
      </c>
      <c r="DH466" s="1">
        <v>0.97576507087499997</v>
      </c>
      <c r="DI466" s="1">
        <v>0.97441412879099998</v>
      </c>
      <c r="DJ466" s="1">
        <v>0.97402210241599996</v>
      </c>
      <c r="DK466" s="1">
        <v>0.97654311682299999</v>
      </c>
      <c r="DL466" s="1">
        <v>0.97875892404499998</v>
      </c>
      <c r="DM466" s="1">
        <v>0.97677576857600001</v>
      </c>
      <c r="DN466" s="1">
        <v>0.97452082765000003</v>
      </c>
      <c r="DO466" s="8">
        <v>0.97535558123800004</v>
      </c>
      <c r="DP466" s="3">
        <v>0.98299074632100003</v>
      </c>
      <c r="DQ466" s="1">
        <v>0.97899217578999997</v>
      </c>
      <c r="DR466" s="1">
        <v>0.97943243067600005</v>
      </c>
      <c r="DS466" s="1">
        <v>0.97749645806999996</v>
      </c>
      <c r="DT466" s="1">
        <v>0.97860072666599995</v>
      </c>
      <c r="DU466" s="8">
        <v>0.97948034038200005</v>
      </c>
      <c r="DV466" s="3">
        <v>0.97554821715499995</v>
      </c>
      <c r="DW466" s="1">
        <v>0.97552151293400002</v>
      </c>
      <c r="DX466" s="1">
        <v>0.97835488233500001</v>
      </c>
      <c r="DY466" s="1">
        <v>0.97433509274499996</v>
      </c>
      <c r="DZ466" s="1">
        <v>0.975505644871</v>
      </c>
      <c r="EA466" s="8">
        <v>0.97564616694899997</v>
      </c>
      <c r="EB466" s="3">
        <v>0.97842440306699996</v>
      </c>
      <c r="EC466" s="1">
        <v>0.97382307554400005</v>
      </c>
      <c r="ED466" s="1">
        <v>0.97927711380000004</v>
      </c>
      <c r="EE466" s="1">
        <v>0.97612408790000005</v>
      </c>
      <c r="EF466" s="8">
        <v>0.97620586880799998</v>
      </c>
      <c r="EG466" s="3">
        <v>0.97480139358399998</v>
      </c>
      <c r="EH466" s="1">
        <v>0.97625967490400001</v>
      </c>
      <c r="EI466" s="1">
        <v>0.97513056593299996</v>
      </c>
      <c r="EJ466" s="1">
        <v>0.97588415228500003</v>
      </c>
      <c r="EK466" s="8">
        <v>0.97537082279999998</v>
      </c>
      <c r="EL466" s="3">
        <v>0.97564759646999999</v>
      </c>
      <c r="EM466" s="1">
        <v>0.97294153046999998</v>
      </c>
      <c r="EN466" s="1">
        <v>0.972303533394</v>
      </c>
      <c r="EO466" s="1">
        <v>0.97790109802900005</v>
      </c>
      <c r="EP466" s="8">
        <v>0.97649779830000005</v>
      </c>
      <c r="EQ466" s="3">
        <v>0.97469089850199997</v>
      </c>
      <c r="ER466" s="1">
        <v>0.97395544095099995</v>
      </c>
      <c r="ES466" s="1">
        <v>0.97420658825499995</v>
      </c>
      <c r="ET466" s="1">
        <v>0.97382694587200003</v>
      </c>
      <c r="EU466" s="8">
        <v>0.97415285646899996</v>
      </c>
      <c r="EV466" s="3">
        <v>0.97800217009500001</v>
      </c>
      <c r="EW466" s="1">
        <v>0.97857498918200003</v>
      </c>
      <c r="EX466" s="1">
        <v>0.97302098465499998</v>
      </c>
      <c r="EY466" s="1">
        <v>0.97615836149299995</v>
      </c>
      <c r="EZ466" s="8">
        <v>0.97847533493299998</v>
      </c>
      <c r="FA466" s="3">
        <v>0.97557223664199999</v>
      </c>
      <c r="FB466" s="1">
        <v>0.97380333222399995</v>
      </c>
      <c r="FC466" s="1">
        <v>0.97741782971699998</v>
      </c>
      <c r="FD466" s="1">
        <v>0.97687332848599995</v>
      </c>
      <c r="FE466" s="8">
        <v>0.97560704756100003</v>
      </c>
      <c r="FF466" s="3">
        <v>0.97882211616699999</v>
      </c>
      <c r="FG466" s="1">
        <v>0.97442620833799998</v>
      </c>
      <c r="FH466" s="1">
        <v>0.97517681108800003</v>
      </c>
      <c r="FI466" s="1">
        <v>0.97388269337</v>
      </c>
      <c r="FJ466" s="8">
        <v>0.97588017790799997</v>
      </c>
      <c r="FK466" s="3">
        <v>0.97955757701900004</v>
      </c>
      <c r="FL466" s="1">
        <v>0.97718646777700002</v>
      </c>
      <c r="FM466" s="1">
        <v>0.966389464132</v>
      </c>
      <c r="FN466" s="1">
        <v>0.97330858687099997</v>
      </c>
      <c r="FO466" s="8">
        <v>0.98008186769500005</v>
      </c>
      <c r="FP466" s="3">
        <v>0.97927700765299996</v>
      </c>
      <c r="FQ466" s="1">
        <v>0.97562421501700003</v>
      </c>
      <c r="FR466" s="1">
        <v>0.97800855437699996</v>
      </c>
      <c r="FS466" s="1">
        <v>0.975123526766</v>
      </c>
      <c r="FT466" s="8">
        <v>0.97969262841899996</v>
      </c>
      <c r="FU466" s="3">
        <v>0.976899919128</v>
      </c>
      <c r="FV466" s="1">
        <v>0.974816000884</v>
      </c>
      <c r="FW466" s="1">
        <v>0.97497810700999998</v>
      </c>
      <c r="FX466" s="1">
        <v>0.97836689339899996</v>
      </c>
      <c r="FY466" s="8">
        <v>0.97485161274300003</v>
      </c>
      <c r="FZ466" s="3">
        <v>0.97601246594900004</v>
      </c>
      <c r="GA466" s="1">
        <v>0.97731228061700004</v>
      </c>
      <c r="GB466" s="1">
        <v>0.97526221903700006</v>
      </c>
      <c r="GC466" s="1">
        <v>0.97605379750499999</v>
      </c>
      <c r="GD466" s="8">
        <v>0.97305728682799997</v>
      </c>
      <c r="GE466" s="3">
        <v>0.97172666482699999</v>
      </c>
      <c r="GF466" s="1">
        <v>0.97667432643100005</v>
      </c>
      <c r="GG466" s="1">
        <v>0.97638876807700004</v>
      </c>
      <c r="GH466" s="1">
        <v>0.97396409157499997</v>
      </c>
      <c r="GI466" s="8">
        <v>0.975585579777</v>
      </c>
      <c r="GJ466" s="3">
        <v>0.97419343417100002</v>
      </c>
      <c r="GK466" s="1">
        <v>0.97249025971799996</v>
      </c>
      <c r="GL466" s="1">
        <v>0.97307602241900004</v>
      </c>
      <c r="GM466" s="1">
        <v>0.976135441268</v>
      </c>
      <c r="GN466" s="8">
        <v>0.97432039347699995</v>
      </c>
      <c r="GO466" s="3">
        <v>0.97245894410099998</v>
      </c>
      <c r="GP466" s="1">
        <v>0.97334986997200001</v>
      </c>
      <c r="GQ466" s="1">
        <v>0.97227634371500005</v>
      </c>
      <c r="GR466" s="1">
        <v>0.98591987930000002</v>
      </c>
      <c r="GS466" s="1">
        <v>0.97256554219699998</v>
      </c>
      <c r="GT466" s="8">
        <v>0.97366367523300001</v>
      </c>
      <c r="GU466" s="3">
        <v>0.98151813582199998</v>
      </c>
      <c r="GV466" s="1">
        <v>0.97609584500000002</v>
      </c>
      <c r="GW466" s="1">
        <v>0.97713654381199999</v>
      </c>
      <c r="GX466" s="1">
        <v>0.97602574877299997</v>
      </c>
      <c r="GY466" s="8">
        <v>0.97876720044900001</v>
      </c>
      <c r="GZ466" s="3">
        <v>0.97838139238099997</v>
      </c>
      <c r="HA466" s="1">
        <v>0.98335538719299997</v>
      </c>
      <c r="HB466" s="1">
        <v>0.96796386461299999</v>
      </c>
      <c r="HC466" s="1">
        <v>0.97312695919699999</v>
      </c>
      <c r="HD466" s="8">
        <v>0.97598832011600001</v>
      </c>
      <c r="HE466" s="3">
        <v>0.97492467835700003</v>
      </c>
      <c r="HF466" s="1">
        <v>0.97766463918699997</v>
      </c>
      <c r="HG466" s="1">
        <v>0.97382107180900002</v>
      </c>
      <c r="HH466" s="1">
        <v>0.97420397194200004</v>
      </c>
      <c r="HI466" s="8">
        <v>0.97575077598100002</v>
      </c>
      <c r="HJ466" s="3">
        <v>0.97569738397500005</v>
      </c>
      <c r="HK466" s="1">
        <v>0.97272181473599995</v>
      </c>
      <c r="HL466" s="1">
        <v>0.97336371809099997</v>
      </c>
      <c r="HM466" s="1">
        <v>0.97353368888500003</v>
      </c>
      <c r="HN466" s="8">
        <v>0.974632571211</v>
      </c>
      <c r="HO466" s="3">
        <v>0.97340295694500001</v>
      </c>
      <c r="HP466" s="1">
        <v>0.97344868679300001</v>
      </c>
      <c r="HQ466" s="1">
        <v>0.97331781669799999</v>
      </c>
      <c r="HR466" s="1">
        <v>0.97398689040200004</v>
      </c>
      <c r="HS466" s="8">
        <v>0.97381562799200005</v>
      </c>
      <c r="HT466" s="3">
        <v>0.97328487659100005</v>
      </c>
      <c r="HU466" s="1">
        <v>0.97381441649300005</v>
      </c>
      <c r="HV466" s="1">
        <v>0.97463564987700002</v>
      </c>
      <c r="HW466" s="1">
        <v>0.97459778863299995</v>
      </c>
      <c r="HX466" s="8">
        <v>0.97397728792100002</v>
      </c>
      <c r="HY466" s="3">
        <v>0.97639107628300004</v>
      </c>
      <c r="HZ466" s="1">
        <v>0.972810189715</v>
      </c>
      <c r="IA466" s="1">
        <v>0.97366114719300001</v>
      </c>
      <c r="IB466" s="1">
        <v>0.974777863317</v>
      </c>
      <c r="IC466" s="8">
        <v>0.97401313309799997</v>
      </c>
      <c r="ID466" s="3">
        <v>0.97756089503499999</v>
      </c>
      <c r="IE466" s="1">
        <v>0.97526570463700002</v>
      </c>
      <c r="IF466" s="1">
        <v>0.97398012602499995</v>
      </c>
      <c r="IG466" s="1">
        <v>0.97590582519699998</v>
      </c>
      <c r="IH466" s="8">
        <v>0.97960170299500005</v>
      </c>
      <c r="II466" s="3">
        <v>0.97475014345699995</v>
      </c>
      <c r="IJ466" s="1">
        <v>0.97624556979499999</v>
      </c>
      <c r="IK466" s="1">
        <v>0.97615983943399998</v>
      </c>
      <c r="IL466" s="1">
        <v>0.97838085983699996</v>
      </c>
      <c r="IM466" s="8">
        <v>0.97529158712200004</v>
      </c>
      <c r="IN466" s="3">
        <v>0.976581325183</v>
      </c>
      <c r="IO466" s="1">
        <v>0.97761593414199999</v>
      </c>
      <c r="IP466" s="1">
        <v>0.97589837735999996</v>
      </c>
      <c r="IQ466" s="1">
        <v>0.97633747523400005</v>
      </c>
      <c r="IR466" s="8">
        <v>0.97757303977099996</v>
      </c>
      <c r="IS466" s="3">
        <v>0.97584794829300003</v>
      </c>
      <c r="IT466" s="1">
        <v>0.97427171069700003</v>
      </c>
      <c r="IU466" s="1">
        <v>0.97521324028900003</v>
      </c>
      <c r="IV466" s="1">
        <v>0.97431658531599996</v>
      </c>
      <c r="IW466" s="8">
        <v>0.97659384581700004</v>
      </c>
      <c r="IX466" s="3">
        <v>0.97375672017899995</v>
      </c>
      <c r="IY466" s="1">
        <v>0.97649805950599999</v>
      </c>
      <c r="IZ466" s="1">
        <v>0.97720444176800003</v>
      </c>
      <c r="JA466" s="1">
        <v>0.97599763900100001</v>
      </c>
      <c r="JB466" s="8">
        <v>0.97611280732100003</v>
      </c>
      <c r="JC466" s="3">
        <v>0.97512165842800003</v>
      </c>
      <c r="JD466" s="1">
        <v>0.97538134242899999</v>
      </c>
      <c r="JE466" s="1">
        <v>0.97384612542399995</v>
      </c>
      <c r="JF466" s="1">
        <v>0.97528833493599998</v>
      </c>
      <c r="JG466" s="8">
        <v>0.97501053683299999</v>
      </c>
      <c r="JH466" s="3">
        <v>0.97401908443899998</v>
      </c>
      <c r="JI466" s="1">
        <v>0.97354281276599997</v>
      </c>
      <c r="JJ466" s="1">
        <v>0.97414265239800002</v>
      </c>
      <c r="JK466" s="1">
        <v>0.97407182537100001</v>
      </c>
      <c r="JL466" s="8">
        <v>0.97445111942999996</v>
      </c>
      <c r="JM466" s="3">
        <v>0.97472778492199996</v>
      </c>
      <c r="JN466" s="1">
        <v>0.97705042190900004</v>
      </c>
      <c r="JO466" s="1">
        <v>0.97481576264500003</v>
      </c>
      <c r="JP466" s="1">
        <v>0.97422597912099995</v>
      </c>
      <c r="JQ466" s="1">
        <v>0.97605966372499997</v>
      </c>
      <c r="JR466" s="8">
        <v>0.97565872783800001</v>
      </c>
      <c r="JS466" s="3">
        <v>0.97935906221500002</v>
      </c>
      <c r="JT466" s="1">
        <v>0.97616368782499996</v>
      </c>
      <c r="JU466" s="1">
        <v>0.97849700048300003</v>
      </c>
      <c r="JV466" s="1">
        <v>0.97528336813899996</v>
      </c>
      <c r="JW466" s="1">
        <v>0.97480634720600001</v>
      </c>
      <c r="JX466" s="1">
        <v>0.97720039018399996</v>
      </c>
      <c r="JY466" s="8">
        <v>0.97576510036099995</v>
      </c>
      <c r="JZ466" s="3">
        <v>0.97700530122399998</v>
      </c>
      <c r="KA466" s="1">
        <v>0.97556221276900001</v>
      </c>
      <c r="KB466" s="1">
        <v>0.97556298209900005</v>
      </c>
      <c r="KC466" s="1">
        <v>0.97694514153900003</v>
      </c>
      <c r="KD466" s="1">
        <v>0.97618459967299998</v>
      </c>
      <c r="KE466" s="8">
        <v>0.97875276635700004</v>
      </c>
      <c r="KF466" s="3">
        <v>0.97954707686200004</v>
      </c>
      <c r="KG466" s="1">
        <v>0.97990591716999997</v>
      </c>
      <c r="KH466" s="1">
        <v>0.97367749778500001</v>
      </c>
      <c r="KI466" s="1">
        <v>0.97360048366600005</v>
      </c>
      <c r="KJ466" s="1">
        <v>0.97853197905099998</v>
      </c>
      <c r="KK466" s="8">
        <v>0.97331065269899997</v>
      </c>
      <c r="KL466" s="3">
        <v>0.973668171468</v>
      </c>
      <c r="KM466" s="1">
        <v>0.97413833069</v>
      </c>
      <c r="KN466" s="1">
        <v>0.97288007590799996</v>
      </c>
      <c r="KO466" s="1">
        <v>0.97353879172699997</v>
      </c>
      <c r="KP466" s="8">
        <v>0.97801499224900001</v>
      </c>
      <c r="KQ466" s="3">
        <v>0.97749501539299999</v>
      </c>
      <c r="KR466" s="1">
        <v>0.97720297108999998</v>
      </c>
      <c r="KS466" s="1">
        <v>0.974460372573</v>
      </c>
      <c r="KT466" s="1">
        <v>0.97236208559100001</v>
      </c>
      <c r="KU466" s="8">
        <v>0.97559942362600005</v>
      </c>
      <c r="KV466" s="3">
        <v>0.97711064433600003</v>
      </c>
      <c r="KW466" s="1">
        <v>0.97537337872200003</v>
      </c>
      <c r="KX466" s="1">
        <v>0.97676287637799997</v>
      </c>
      <c r="KY466" s="1">
        <v>0.97444818973500003</v>
      </c>
      <c r="KZ466" s="8">
        <v>0.97317102009000001</v>
      </c>
      <c r="LA466" s="3">
        <v>0.97759912323300002</v>
      </c>
      <c r="LB466" s="1">
        <v>0.97519481725699997</v>
      </c>
      <c r="LC466" s="1">
        <v>0.97716277448900002</v>
      </c>
      <c r="LD466" s="1">
        <v>0.97617359688600003</v>
      </c>
      <c r="LE466" s="1">
        <v>0.97495754074800001</v>
      </c>
      <c r="LF466" s="1">
        <v>0.97533444410000003</v>
      </c>
      <c r="LG466" s="8">
        <v>0.97768662169200005</v>
      </c>
    </row>
    <row r="467" spans="1:319" x14ac:dyDescent="0.25">
      <c r="A467">
        <v>466</v>
      </c>
      <c r="B467" s="7">
        <v>0.97500253353400002</v>
      </c>
      <c r="C467" s="1">
        <v>0.974947277981</v>
      </c>
      <c r="D467" s="1">
        <v>0.97652774730699998</v>
      </c>
      <c r="E467" s="1">
        <v>0.97459792235300002</v>
      </c>
      <c r="F467" s="8">
        <v>0.97947571809400003</v>
      </c>
      <c r="G467" s="3">
        <v>0.97272780430600003</v>
      </c>
      <c r="H467" s="1">
        <v>0.97491970538299999</v>
      </c>
      <c r="I467" s="1">
        <v>0.97268731692699995</v>
      </c>
      <c r="J467" s="1">
        <v>0.97337245198599998</v>
      </c>
      <c r="K467" s="8">
        <v>0.97388633858399998</v>
      </c>
      <c r="L467" s="3">
        <v>0.98017565327199996</v>
      </c>
      <c r="M467" s="1">
        <v>0.97942372755600005</v>
      </c>
      <c r="N467" s="1">
        <v>0.97870273701999999</v>
      </c>
      <c r="O467" s="1">
        <v>0.97830775533900005</v>
      </c>
      <c r="P467" s="8">
        <v>0.97805028171800001</v>
      </c>
      <c r="Q467" s="3">
        <v>0.97529673181800003</v>
      </c>
      <c r="R467" s="1">
        <v>0.97376133009599997</v>
      </c>
      <c r="S467" s="1">
        <v>0.97243960234899995</v>
      </c>
      <c r="T467" s="1">
        <v>0.97536989956499998</v>
      </c>
      <c r="U467" s="8">
        <v>0.97216226697999997</v>
      </c>
      <c r="V467" s="3">
        <v>0.97608129756499995</v>
      </c>
      <c r="W467" s="1">
        <v>0.97817301151699998</v>
      </c>
      <c r="X467" s="1">
        <v>0.97449195723600002</v>
      </c>
      <c r="Y467" s="1">
        <v>0.97720298251000004</v>
      </c>
      <c r="Z467" s="8">
        <v>0.97702627947499998</v>
      </c>
      <c r="AA467" s="3">
        <v>0.97758094177400001</v>
      </c>
      <c r="AB467" s="1">
        <v>0.97850199299700003</v>
      </c>
      <c r="AC467" s="1">
        <v>0.974545416065</v>
      </c>
      <c r="AD467" s="1">
        <v>0.97747292653999995</v>
      </c>
      <c r="AE467" s="8">
        <v>0.973527183425</v>
      </c>
      <c r="AF467" s="3">
        <v>0.97402210032000003</v>
      </c>
      <c r="AG467" s="1">
        <v>0.97377027182300002</v>
      </c>
      <c r="AH467" s="1">
        <v>0.97514871478099996</v>
      </c>
      <c r="AI467" s="1">
        <v>0.97419550511599995</v>
      </c>
      <c r="AJ467" s="8">
        <v>0.97562481737600004</v>
      </c>
      <c r="AK467" s="3">
        <v>0.97915566935300002</v>
      </c>
      <c r="AL467" s="1">
        <v>0.98155830830400004</v>
      </c>
      <c r="AM467" s="1">
        <v>0.97449472093800005</v>
      </c>
      <c r="AN467" s="1">
        <v>0.97020328384499999</v>
      </c>
      <c r="AO467" s="8">
        <v>0.97772548942000004</v>
      </c>
      <c r="AP467" s="3">
        <v>0.97458433496300001</v>
      </c>
      <c r="AQ467" s="1">
        <v>0.97694352904699999</v>
      </c>
      <c r="AR467" s="1">
        <v>0.976218816579</v>
      </c>
      <c r="AS467" s="1">
        <v>0.97490269922200001</v>
      </c>
      <c r="AT467" s="8">
        <v>0.97712813140800003</v>
      </c>
      <c r="AU467" s="3">
        <v>0.97579053188700005</v>
      </c>
      <c r="AV467" s="1">
        <v>0.97465335336299996</v>
      </c>
      <c r="AW467" s="1">
        <v>0.97292567506200001</v>
      </c>
      <c r="AX467" s="1">
        <v>0.97370557095499999</v>
      </c>
      <c r="AY467" s="8">
        <v>0.97565610216099996</v>
      </c>
      <c r="AZ467" s="3">
        <v>0.97962712921799999</v>
      </c>
      <c r="BA467" s="1">
        <v>0.97534243654800001</v>
      </c>
      <c r="BB467" s="1">
        <v>0.97170051025899995</v>
      </c>
      <c r="BC467" s="1">
        <v>0.970680267175</v>
      </c>
      <c r="BD467" s="1">
        <v>0.97643181360099995</v>
      </c>
      <c r="BE467" s="1">
        <v>0.97658861353899995</v>
      </c>
      <c r="BF467" s="1">
        <v>0.97447930817899997</v>
      </c>
      <c r="BG467" s="8">
        <v>0.97355933290200003</v>
      </c>
      <c r="BH467" s="3">
        <v>0.977093343926</v>
      </c>
      <c r="BI467" s="1">
        <v>0.97584548327499998</v>
      </c>
      <c r="BJ467" s="1">
        <v>0.97566561282300002</v>
      </c>
      <c r="BK467" s="1">
        <v>0.97572892690599999</v>
      </c>
      <c r="BL467" s="1">
        <v>0.97673126017699996</v>
      </c>
      <c r="BM467" s="1">
        <v>0.97641850936800001</v>
      </c>
      <c r="BN467" s="8">
        <v>0.97428428742499995</v>
      </c>
      <c r="BO467" s="3">
        <v>0.977278266688</v>
      </c>
      <c r="BP467" s="1">
        <v>0.97744390487900001</v>
      </c>
      <c r="BQ467" s="1">
        <v>0.976359790374</v>
      </c>
      <c r="BR467" s="1">
        <v>0.97337310653300002</v>
      </c>
      <c r="BS467" s="1">
        <v>0.97899721635900006</v>
      </c>
      <c r="BT467" s="1">
        <v>0.97340240185899995</v>
      </c>
      <c r="BU467" s="8">
        <v>0.97590875743000005</v>
      </c>
      <c r="BV467" s="3">
        <v>0.97381575393200004</v>
      </c>
      <c r="BW467" s="1">
        <v>0.97749121200300004</v>
      </c>
      <c r="BX467" s="1">
        <v>0.97553481231899997</v>
      </c>
      <c r="BY467" s="1">
        <v>0.97708206751799997</v>
      </c>
      <c r="BZ467" s="1">
        <v>0.97560762163400006</v>
      </c>
      <c r="CA467" s="8">
        <v>0.97737864425999998</v>
      </c>
      <c r="CB467" s="3">
        <v>0.97646277824700001</v>
      </c>
      <c r="CC467" s="1">
        <v>0.97649543052999999</v>
      </c>
      <c r="CD467" s="1">
        <v>0.97573807840000004</v>
      </c>
      <c r="CE467" s="1">
        <v>0.97508266158699997</v>
      </c>
      <c r="CF467" s="1">
        <v>0.97525872591100005</v>
      </c>
      <c r="CG467" s="1">
        <v>0.97660990520000002</v>
      </c>
      <c r="CH467" s="8">
        <v>0.97379706302000002</v>
      </c>
      <c r="CI467" s="3">
        <v>0.97353731908399999</v>
      </c>
      <c r="CJ467" s="1">
        <v>0.97818027169599997</v>
      </c>
      <c r="CK467" s="1">
        <v>0.97361780175000001</v>
      </c>
      <c r="CL467" s="1">
        <v>0.97795485202999999</v>
      </c>
      <c r="CM467" s="8">
        <v>0.97341972968799995</v>
      </c>
      <c r="CN467" s="3">
        <v>0.97501642188299997</v>
      </c>
      <c r="CO467" s="1">
        <v>0.97637329023200004</v>
      </c>
      <c r="CP467" s="1">
        <v>0.97177944546100004</v>
      </c>
      <c r="CQ467" s="1">
        <v>0.976904038448</v>
      </c>
      <c r="CR467" s="1">
        <v>0.97449223886299996</v>
      </c>
      <c r="CS467" s="1">
        <v>0.97589324888999995</v>
      </c>
      <c r="CT467" s="8">
        <v>0.97232521730300003</v>
      </c>
      <c r="CU467" s="3">
        <v>0.97379321680700004</v>
      </c>
      <c r="CV467" s="1">
        <v>0.97589259568700004</v>
      </c>
      <c r="CW467" s="1">
        <v>0.97987057647800002</v>
      </c>
      <c r="CX467" s="1">
        <v>0.97392166009000003</v>
      </c>
      <c r="CY467" s="1">
        <v>0.97495538394400005</v>
      </c>
      <c r="CZ467" s="1">
        <v>0.97461183732000001</v>
      </c>
      <c r="DA467" s="1">
        <v>0.97525834677000001</v>
      </c>
      <c r="DB467" s="1">
        <v>0.97450962735299995</v>
      </c>
      <c r="DC467" s="1">
        <v>0.97627481778699998</v>
      </c>
      <c r="DD467" s="8">
        <v>0.974244821752</v>
      </c>
      <c r="DE467" s="3">
        <v>0.97626324726299996</v>
      </c>
      <c r="DF467" s="1">
        <v>0.97672408372200004</v>
      </c>
      <c r="DG467" s="1">
        <v>0.974945059399</v>
      </c>
      <c r="DH467" s="1">
        <v>0.975623868703</v>
      </c>
      <c r="DI467" s="1">
        <v>0.97433356446499997</v>
      </c>
      <c r="DJ467" s="1">
        <v>0.97391465716400005</v>
      </c>
      <c r="DK467" s="1">
        <v>0.97650477923400003</v>
      </c>
      <c r="DL467" s="1">
        <v>0.97867733510099997</v>
      </c>
      <c r="DM467" s="1">
        <v>0.97669322883700005</v>
      </c>
      <c r="DN467" s="1">
        <v>0.97453239438000006</v>
      </c>
      <c r="DO467" s="8">
        <v>0.97529452744599998</v>
      </c>
      <c r="DP467" s="3">
        <v>0.98308624949400003</v>
      </c>
      <c r="DQ467" s="1">
        <v>0.97894933042099996</v>
      </c>
      <c r="DR467" s="1">
        <v>0.97948721261399996</v>
      </c>
      <c r="DS467" s="1">
        <v>0.97752773635900003</v>
      </c>
      <c r="DT467" s="1">
        <v>0.97853986697700002</v>
      </c>
      <c r="DU467" s="8">
        <v>0.97952524032900001</v>
      </c>
      <c r="DV467" s="3">
        <v>0.97552981406399997</v>
      </c>
      <c r="DW467" s="1">
        <v>0.97547420406600005</v>
      </c>
      <c r="DX467" s="1">
        <v>0.97829845467900001</v>
      </c>
      <c r="DY467" s="1">
        <v>0.97425820800399998</v>
      </c>
      <c r="DZ467" s="1">
        <v>0.97528972482200005</v>
      </c>
      <c r="EA467" s="8">
        <v>0.97555921757999997</v>
      </c>
      <c r="EB467" s="3">
        <v>0.97839590888700001</v>
      </c>
      <c r="EC467" s="1">
        <v>0.97373706577300001</v>
      </c>
      <c r="ED467" s="1">
        <v>0.97916426115800004</v>
      </c>
      <c r="EE467" s="1">
        <v>0.97610877553599995</v>
      </c>
      <c r="EF467" s="8">
        <v>0.97616135702899998</v>
      </c>
      <c r="EG467" s="3">
        <v>0.97488564334299999</v>
      </c>
      <c r="EH467" s="1">
        <v>0.97625141499199997</v>
      </c>
      <c r="EI467" s="1">
        <v>0.97505693483800004</v>
      </c>
      <c r="EJ467" s="1">
        <v>0.97574980148799995</v>
      </c>
      <c r="EK467" s="8">
        <v>0.97527738966900002</v>
      </c>
      <c r="EL467" s="3">
        <v>0.97575378294000004</v>
      </c>
      <c r="EM467" s="1">
        <v>0.97302431885499996</v>
      </c>
      <c r="EN467" s="1">
        <v>0.97235020240699999</v>
      </c>
      <c r="EO467" s="1">
        <v>0.97792237031499996</v>
      </c>
      <c r="EP467" s="8">
        <v>0.97643491445300001</v>
      </c>
      <c r="EQ467" s="3">
        <v>0.97465407895400002</v>
      </c>
      <c r="ER467" s="1">
        <v>0.97387372076300005</v>
      </c>
      <c r="ES467" s="1">
        <v>0.97426901211299999</v>
      </c>
      <c r="ET467" s="1">
        <v>0.97372125107600005</v>
      </c>
      <c r="EU467" s="8">
        <v>0.97395450207800005</v>
      </c>
      <c r="EV467" s="3">
        <v>0.97794740848899997</v>
      </c>
      <c r="EW467" s="1">
        <v>0.97852526353000002</v>
      </c>
      <c r="EX467" s="1">
        <v>0.97291638919599999</v>
      </c>
      <c r="EY467" s="1">
        <v>0.97607560866099996</v>
      </c>
      <c r="EZ467" s="8">
        <v>0.978333688752</v>
      </c>
      <c r="FA467" s="3">
        <v>0.97552279142300002</v>
      </c>
      <c r="FB467" s="1">
        <v>0.97365958352500004</v>
      </c>
      <c r="FC467" s="1">
        <v>0.97731723651799995</v>
      </c>
      <c r="FD467" s="1">
        <v>0.976758086478</v>
      </c>
      <c r="FE467" s="8">
        <v>0.97577213825099995</v>
      </c>
      <c r="FF467" s="3">
        <v>0.97879733406799996</v>
      </c>
      <c r="FG467" s="1">
        <v>0.97454961612199997</v>
      </c>
      <c r="FH467" s="1">
        <v>0.97516462802600001</v>
      </c>
      <c r="FI467" s="1">
        <v>0.97383613685799997</v>
      </c>
      <c r="FJ467" s="8">
        <v>0.97582159694899995</v>
      </c>
      <c r="FK467" s="3">
        <v>0.97959526587699997</v>
      </c>
      <c r="FL467" s="1">
        <v>0.97758885966200004</v>
      </c>
      <c r="FM467" s="1">
        <v>0.96592867672500005</v>
      </c>
      <c r="FN467" s="1">
        <v>0.97350506582200003</v>
      </c>
      <c r="FO467" s="8">
        <v>0.97992502460499997</v>
      </c>
      <c r="FP467" s="3">
        <v>0.97940061650300003</v>
      </c>
      <c r="FQ467" s="1">
        <v>0.97545022196200004</v>
      </c>
      <c r="FR467" s="1">
        <v>0.97813656458800002</v>
      </c>
      <c r="FS467" s="1">
        <v>0.97511158323500002</v>
      </c>
      <c r="FT467" s="8">
        <v>0.97979324919900002</v>
      </c>
      <c r="FU467" s="3">
        <v>0.97687047118000003</v>
      </c>
      <c r="FV467" s="1">
        <v>0.97476214862199995</v>
      </c>
      <c r="FW467" s="1">
        <v>0.97497521616299998</v>
      </c>
      <c r="FX467" s="1">
        <v>0.97819232904099995</v>
      </c>
      <c r="FY467" s="8">
        <v>0.97476943812600003</v>
      </c>
      <c r="FZ467" s="3">
        <v>0.97612464015900002</v>
      </c>
      <c r="GA467" s="1">
        <v>0.97732286719700001</v>
      </c>
      <c r="GB467" s="1">
        <v>0.97516011177999995</v>
      </c>
      <c r="GC467" s="1">
        <v>0.97597850476799997</v>
      </c>
      <c r="GD467" s="8">
        <v>0.97295005181299998</v>
      </c>
      <c r="GE467" s="3">
        <v>0.97173839183999999</v>
      </c>
      <c r="GF467" s="1">
        <v>0.976652357636</v>
      </c>
      <c r="GG467" s="1">
        <v>0.97632334086200001</v>
      </c>
      <c r="GH467" s="1">
        <v>0.97392624188999999</v>
      </c>
      <c r="GI467" s="8">
        <v>0.97548212738600004</v>
      </c>
      <c r="GJ467" s="3">
        <v>0.97413009814600005</v>
      </c>
      <c r="GK467" s="1">
        <v>0.97240245666500003</v>
      </c>
      <c r="GL467" s="1">
        <v>0.972970512595</v>
      </c>
      <c r="GM467" s="1">
        <v>0.97602059326099999</v>
      </c>
      <c r="GN467" s="8">
        <v>0.97426974791200005</v>
      </c>
      <c r="GO467" s="3">
        <v>0.97232158448399997</v>
      </c>
      <c r="GP467" s="1">
        <v>0.97342967165500005</v>
      </c>
      <c r="GQ467" s="1">
        <v>0.97218561768199996</v>
      </c>
      <c r="GR467" s="1">
        <v>0.985853585491</v>
      </c>
      <c r="GS467" s="1">
        <v>0.972470143708</v>
      </c>
      <c r="GT467" s="8">
        <v>0.97354766808000004</v>
      </c>
      <c r="GU467" s="3">
        <v>0.98125247786000003</v>
      </c>
      <c r="GV467" s="1">
        <v>0.97631244720300003</v>
      </c>
      <c r="GW467" s="1">
        <v>0.97707369739700001</v>
      </c>
      <c r="GX467" s="1">
        <v>0.97595399727999999</v>
      </c>
      <c r="GY467" s="8">
        <v>0.97871959461199998</v>
      </c>
      <c r="GZ467" s="3">
        <v>0.97845393457200003</v>
      </c>
      <c r="HA467" s="1">
        <v>0.98315381174899996</v>
      </c>
      <c r="HB467" s="1">
        <v>0.96827668763100005</v>
      </c>
      <c r="HC467" s="1">
        <v>0.97307510892799998</v>
      </c>
      <c r="HD467" s="8">
        <v>0.97595874484400003</v>
      </c>
      <c r="HE467" s="3">
        <v>0.97490973431200001</v>
      </c>
      <c r="HF467" s="1">
        <v>0.97761857816999997</v>
      </c>
      <c r="HG467" s="1">
        <v>0.973751239755</v>
      </c>
      <c r="HH467" s="1">
        <v>0.97414264419100005</v>
      </c>
      <c r="HI467" s="8">
        <v>0.97561982538000003</v>
      </c>
      <c r="HJ467" s="3">
        <v>0.97563596953700005</v>
      </c>
      <c r="HK467" s="1">
        <v>0.972739754171</v>
      </c>
      <c r="HL467" s="1">
        <v>0.97321714536699999</v>
      </c>
      <c r="HM467" s="1">
        <v>0.97341573799799996</v>
      </c>
      <c r="HN467" s="8">
        <v>0.97454091074899996</v>
      </c>
      <c r="HO467" s="3">
        <v>0.97339191300100003</v>
      </c>
      <c r="HP467" s="1">
        <v>0.97354263510700001</v>
      </c>
      <c r="HQ467" s="1">
        <v>0.97330033522100001</v>
      </c>
      <c r="HR467" s="1">
        <v>0.97392491022799998</v>
      </c>
      <c r="HS467" s="8">
        <v>0.97375413547</v>
      </c>
      <c r="HT467" s="3">
        <v>0.97324891358400001</v>
      </c>
      <c r="HU467" s="1">
        <v>0.97387877411799995</v>
      </c>
      <c r="HV467" s="1">
        <v>0.97452758796100003</v>
      </c>
      <c r="HW467" s="1">
        <v>0.97468469624099996</v>
      </c>
      <c r="HX467" s="8">
        <v>0.973963511768</v>
      </c>
      <c r="HY467" s="3">
        <v>0.97642410442700001</v>
      </c>
      <c r="HZ467" s="1">
        <v>0.97273258752199998</v>
      </c>
      <c r="IA467" s="1">
        <v>0.97361798969400004</v>
      </c>
      <c r="IB467" s="1">
        <v>0.97469496414300005</v>
      </c>
      <c r="IC467" s="8">
        <v>0.97397087704899998</v>
      </c>
      <c r="ID467" s="3">
        <v>0.97747585835200002</v>
      </c>
      <c r="IE467" s="1">
        <v>0.97518624942099996</v>
      </c>
      <c r="IF467" s="1">
        <v>0.97387999503400002</v>
      </c>
      <c r="IG467" s="1">
        <v>0.97582763525500005</v>
      </c>
      <c r="IH467" s="8">
        <v>0.97952823926599997</v>
      </c>
      <c r="II467" s="3">
        <v>0.97492754097699996</v>
      </c>
      <c r="IJ467" s="1">
        <v>0.97612810750099999</v>
      </c>
      <c r="IK467" s="1">
        <v>0.97610150810899998</v>
      </c>
      <c r="IL467" s="1">
        <v>0.97825911150900002</v>
      </c>
      <c r="IM467" s="8">
        <v>0.97521762039399995</v>
      </c>
      <c r="IN467" s="3">
        <v>0.97651411627700002</v>
      </c>
      <c r="IO467" s="1">
        <v>0.97755763991199995</v>
      </c>
      <c r="IP467" s="1">
        <v>0.97589837735999996</v>
      </c>
      <c r="IQ467" s="1">
        <v>0.97636717985300003</v>
      </c>
      <c r="IR467" s="8">
        <v>0.977513569922</v>
      </c>
      <c r="IS467" s="3">
        <v>0.97576221387200002</v>
      </c>
      <c r="IT467" s="1">
        <v>0.97423002370400003</v>
      </c>
      <c r="IU467" s="1">
        <v>0.97519642468000001</v>
      </c>
      <c r="IV467" s="1">
        <v>0.97427848840599995</v>
      </c>
      <c r="IW467" s="8">
        <v>0.97653515838899996</v>
      </c>
      <c r="IX467" s="3">
        <v>0.97366939546599995</v>
      </c>
      <c r="IY467" s="1">
        <v>0.97638178312299995</v>
      </c>
      <c r="IZ467" s="1">
        <v>0.97717912372899995</v>
      </c>
      <c r="JA467" s="1">
        <v>0.97590961058299996</v>
      </c>
      <c r="JB467" s="8">
        <v>0.97602474158600006</v>
      </c>
      <c r="JC467" s="3">
        <v>0.97499737573199996</v>
      </c>
      <c r="JD467" s="1">
        <v>0.97527877856</v>
      </c>
      <c r="JE467" s="1">
        <v>0.97376437565700003</v>
      </c>
      <c r="JF467" s="1">
        <v>0.97515501423299999</v>
      </c>
      <c r="JG467" s="8">
        <v>0.97486174440600004</v>
      </c>
      <c r="JH467" s="3">
        <v>0.974051424336</v>
      </c>
      <c r="JI467" s="1">
        <v>0.97345907349000005</v>
      </c>
      <c r="JJ467" s="1">
        <v>0.974021987054</v>
      </c>
      <c r="JK467" s="1">
        <v>0.97401229172899995</v>
      </c>
      <c r="JL467" s="8">
        <v>0.97438837429299996</v>
      </c>
      <c r="JM467" s="3">
        <v>0.97463833750999995</v>
      </c>
      <c r="JN467" s="1">
        <v>0.97700377602099997</v>
      </c>
      <c r="JO467" s="1">
        <v>0.97474390120400001</v>
      </c>
      <c r="JP467" s="1">
        <v>0.97410618650699998</v>
      </c>
      <c r="JQ467" s="1">
        <v>0.97601499878200004</v>
      </c>
      <c r="JR467" s="8">
        <v>0.97562271575899995</v>
      </c>
      <c r="JS467" s="3">
        <v>0.97925537448599997</v>
      </c>
      <c r="JT467" s="1">
        <v>0.97609195516699998</v>
      </c>
      <c r="JU467" s="1">
        <v>0.97839171188899998</v>
      </c>
      <c r="JV467" s="1">
        <v>0.97520496615600005</v>
      </c>
      <c r="JW467" s="1">
        <v>0.97466500485300001</v>
      </c>
      <c r="JX467" s="1">
        <v>0.97715298651100002</v>
      </c>
      <c r="JY467" s="8">
        <v>0.97567080468900003</v>
      </c>
      <c r="JZ467" s="3">
        <v>0.97699138185099998</v>
      </c>
      <c r="KA467" s="1">
        <v>0.97549526047199997</v>
      </c>
      <c r="KB467" s="1">
        <v>0.97549981132999997</v>
      </c>
      <c r="KC467" s="1">
        <v>0.97684667608300002</v>
      </c>
      <c r="KD467" s="1">
        <v>0.97615406477400002</v>
      </c>
      <c r="KE467" s="8">
        <v>0.97864432201700002</v>
      </c>
      <c r="KF467" s="3">
        <v>0.97946066327699999</v>
      </c>
      <c r="KG467" s="1">
        <v>0.97977519716999995</v>
      </c>
      <c r="KH467" s="1">
        <v>0.97364460300599998</v>
      </c>
      <c r="KI467" s="1">
        <v>0.97359762055200005</v>
      </c>
      <c r="KJ467" s="1">
        <v>0.97837659646700004</v>
      </c>
      <c r="KK467" s="8">
        <v>0.97327842657700003</v>
      </c>
      <c r="KL467" s="3">
        <v>0.97360754361299995</v>
      </c>
      <c r="KM467" s="1">
        <v>0.97399142586800003</v>
      </c>
      <c r="KN467" s="1">
        <v>0.97280935304500005</v>
      </c>
      <c r="KO467" s="1">
        <v>0.97341710163100004</v>
      </c>
      <c r="KP467" s="8">
        <v>0.97788974638699999</v>
      </c>
      <c r="KQ467" s="3">
        <v>0.97739344747300005</v>
      </c>
      <c r="KR467" s="1">
        <v>0.97710447103800002</v>
      </c>
      <c r="KS467" s="1">
        <v>0.97443933065099997</v>
      </c>
      <c r="KT467" s="1">
        <v>0.97234527905099999</v>
      </c>
      <c r="KU467" s="8">
        <v>0.97553603226399999</v>
      </c>
      <c r="KV467" s="3">
        <v>0.97703039599700003</v>
      </c>
      <c r="KW467" s="1">
        <v>0.97536639389500002</v>
      </c>
      <c r="KX467" s="1">
        <v>0.97671270012400002</v>
      </c>
      <c r="KY467" s="1">
        <v>0.97436331688599997</v>
      </c>
      <c r="KZ467" s="8">
        <v>0.97306321141200003</v>
      </c>
      <c r="LA467" s="3">
        <v>0.97750498287300003</v>
      </c>
      <c r="LB467" s="1">
        <v>0.97512363868899998</v>
      </c>
      <c r="LC467" s="1">
        <v>0.97713625718099995</v>
      </c>
      <c r="LD467" s="1">
        <v>0.976094696225</v>
      </c>
      <c r="LE467" s="1">
        <v>0.97493468375699999</v>
      </c>
      <c r="LF467" s="1">
        <v>0.97527995128800005</v>
      </c>
      <c r="LG467" s="8">
        <v>0.97762135541600004</v>
      </c>
    </row>
    <row r="468" spans="1:319" x14ac:dyDescent="0.25">
      <c r="A468">
        <v>467</v>
      </c>
      <c r="B468" s="7">
        <v>0.97492491518000002</v>
      </c>
      <c r="C468" s="1">
        <v>0.97489443727799996</v>
      </c>
      <c r="D468" s="1">
        <v>0.97649674241499995</v>
      </c>
      <c r="E468" s="1">
        <v>0.97447114626300002</v>
      </c>
      <c r="F468" s="8">
        <v>0.97940852089099995</v>
      </c>
      <c r="G468" s="3">
        <v>0.97283937935300002</v>
      </c>
      <c r="H468" s="1">
        <v>0.97496437802000002</v>
      </c>
      <c r="I468" s="1">
        <v>0.97268731692699995</v>
      </c>
      <c r="J468" s="1">
        <v>0.97325728111900001</v>
      </c>
      <c r="K468" s="8">
        <v>0.97380042788900001</v>
      </c>
      <c r="L468" s="3">
        <v>0.98021910540799995</v>
      </c>
      <c r="M468" s="1">
        <v>0.97962524159800002</v>
      </c>
      <c r="N468" s="1">
        <v>0.97871553261800004</v>
      </c>
      <c r="O468" s="1">
        <v>0.97841023461599996</v>
      </c>
      <c r="P468" s="8">
        <v>0.97802555601600005</v>
      </c>
      <c r="Q468" s="3">
        <v>0.97522918458800001</v>
      </c>
      <c r="R468" s="1">
        <v>0.97366574990200006</v>
      </c>
      <c r="S468" s="1">
        <v>0.97242075327300004</v>
      </c>
      <c r="T468" s="1">
        <v>0.97541841852400002</v>
      </c>
      <c r="U468" s="8">
        <v>0.972175935702</v>
      </c>
      <c r="V468" s="3">
        <v>0.97612242773000002</v>
      </c>
      <c r="W468" s="1">
        <v>0.97804155803100001</v>
      </c>
      <c r="X468" s="1">
        <v>0.97448749268900003</v>
      </c>
      <c r="Y468" s="1">
        <v>0.97713530544500005</v>
      </c>
      <c r="Z468" s="8">
        <v>0.97689441681099998</v>
      </c>
      <c r="AA468" s="3">
        <v>0.97752328186600002</v>
      </c>
      <c r="AB468" s="1">
        <v>0.97818773617599997</v>
      </c>
      <c r="AC468" s="1">
        <v>0.97449421817600002</v>
      </c>
      <c r="AD468" s="1">
        <v>0.97746601071899997</v>
      </c>
      <c r="AE468" s="8">
        <v>0.97343822702399996</v>
      </c>
      <c r="AF468" s="3">
        <v>0.97387301327999998</v>
      </c>
      <c r="AG468" s="1">
        <v>0.97378330081200004</v>
      </c>
      <c r="AH468" s="1">
        <v>0.975074455944</v>
      </c>
      <c r="AI468" s="1">
        <v>0.97406707403299997</v>
      </c>
      <c r="AJ468" s="8">
        <v>0.97555190886599996</v>
      </c>
      <c r="AK468" s="3">
        <v>0.97928821756999995</v>
      </c>
      <c r="AL468" s="1">
        <v>0.98163057005900001</v>
      </c>
      <c r="AM468" s="1">
        <v>0.97453782409400003</v>
      </c>
      <c r="AN468" s="1">
        <v>0.97031023909699998</v>
      </c>
      <c r="AO468" s="8">
        <v>0.97773574304199995</v>
      </c>
      <c r="AP468" s="3">
        <v>0.97463648377199996</v>
      </c>
      <c r="AQ468" s="1">
        <v>0.97696959499400005</v>
      </c>
      <c r="AR468" s="1">
        <v>0.97618560881700001</v>
      </c>
      <c r="AS468" s="1">
        <v>0.97495263545699995</v>
      </c>
      <c r="AT468" s="8">
        <v>0.97708628287599997</v>
      </c>
      <c r="AU468" s="3">
        <v>0.97576085911300003</v>
      </c>
      <c r="AV468" s="1">
        <v>0.974592820543</v>
      </c>
      <c r="AW468" s="1">
        <v>0.97291830945799995</v>
      </c>
      <c r="AX468" s="1">
        <v>0.973826780191</v>
      </c>
      <c r="AY468" s="8">
        <v>0.97550418873300004</v>
      </c>
      <c r="AZ468" s="3">
        <v>0.97956145329400002</v>
      </c>
      <c r="BA468" s="1">
        <v>0.97519604806100002</v>
      </c>
      <c r="BB468" s="1">
        <v>0.97158094882099999</v>
      </c>
      <c r="BC468" s="1">
        <v>0.97060403219699998</v>
      </c>
      <c r="BD468" s="1">
        <v>0.97637745057500003</v>
      </c>
      <c r="BE468" s="1">
        <v>0.976467128001</v>
      </c>
      <c r="BF468" s="1">
        <v>0.97436479025</v>
      </c>
      <c r="BG468" s="8">
        <v>0.97346497724299996</v>
      </c>
      <c r="BH468" s="3">
        <v>0.97701496308699998</v>
      </c>
      <c r="BI468" s="1">
        <v>0.97579863764599994</v>
      </c>
      <c r="BJ468" s="1">
        <v>0.975654334944</v>
      </c>
      <c r="BK468" s="1">
        <v>0.97570331879299999</v>
      </c>
      <c r="BL468" s="1">
        <v>0.97673167300200003</v>
      </c>
      <c r="BM468" s="1">
        <v>0.97630140016800004</v>
      </c>
      <c r="BN468" s="8">
        <v>0.97428651209100003</v>
      </c>
      <c r="BO468" s="3">
        <v>0.97709964139700001</v>
      </c>
      <c r="BP468" s="1">
        <v>0.97731039584799995</v>
      </c>
      <c r="BQ468" s="1">
        <v>0.97625181278299999</v>
      </c>
      <c r="BR468" s="1">
        <v>0.97327429486100003</v>
      </c>
      <c r="BS468" s="1">
        <v>0.97894236520599998</v>
      </c>
      <c r="BT468" s="1">
        <v>0.97333954744899998</v>
      </c>
      <c r="BU468" s="8">
        <v>0.97580759116500004</v>
      </c>
      <c r="BV468" s="3">
        <v>0.97370122914400004</v>
      </c>
      <c r="BW468" s="1">
        <v>0.97739558302499996</v>
      </c>
      <c r="BX468" s="1">
        <v>0.97537364798799997</v>
      </c>
      <c r="BY468" s="1">
        <v>0.977042445654</v>
      </c>
      <c r="BZ468" s="1">
        <v>0.97551143803100004</v>
      </c>
      <c r="CA468" s="8">
        <v>0.97722515867100002</v>
      </c>
      <c r="CB468" s="3">
        <v>0.97642922986500003</v>
      </c>
      <c r="CC468" s="1">
        <v>0.97642111885600003</v>
      </c>
      <c r="CD468" s="1">
        <v>0.97565080337900001</v>
      </c>
      <c r="CE468" s="1">
        <v>0.97505456826799997</v>
      </c>
      <c r="CF468" s="1">
        <v>0.97516457007199997</v>
      </c>
      <c r="CG468" s="1">
        <v>0.97654794411099999</v>
      </c>
      <c r="CH468" s="8">
        <v>0.97369980763700004</v>
      </c>
      <c r="CI468" s="3">
        <v>0.97343754805399996</v>
      </c>
      <c r="CJ468" s="1">
        <v>0.978049226938</v>
      </c>
      <c r="CK468" s="1">
        <v>0.97349251526299996</v>
      </c>
      <c r="CL468" s="1">
        <v>0.97783605420399999</v>
      </c>
      <c r="CM468" s="8">
        <v>0.97333022683000003</v>
      </c>
      <c r="CN468" s="3">
        <v>0.97490806461599999</v>
      </c>
      <c r="CO468" s="1">
        <v>0.97631731218999995</v>
      </c>
      <c r="CP468" s="1">
        <v>0.97164558691400005</v>
      </c>
      <c r="CQ468" s="1">
        <v>0.97679618048000005</v>
      </c>
      <c r="CR468" s="1">
        <v>0.97438128784699995</v>
      </c>
      <c r="CS468" s="1">
        <v>0.97581274639899995</v>
      </c>
      <c r="CT468" s="8">
        <v>0.97228725105199998</v>
      </c>
      <c r="CU468" s="3">
        <v>0.97382040225099997</v>
      </c>
      <c r="CV468" s="1">
        <v>0.97591792401800004</v>
      </c>
      <c r="CW468" s="1">
        <v>0.97974905196999995</v>
      </c>
      <c r="CX468" s="1">
        <v>0.97389715643100006</v>
      </c>
      <c r="CY468" s="1">
        <v>0.974905381041</v>
      </c>
      <c r="CZ468" s="1">
        <v>0.97447000722599997</v>
      </c>
      <c r="DA468" s="1">
        <v>0.97521470264800003</v>
      </c>
      <c r="DB468" s="1">
        <v>0.97444681451899995</v>
      </c>
      <c r="DC468" s="1">
        <v>0.976237787164</v>
      </c>
      <c r="DD468" s="8">
        <v>0.97421266026499997</v>
      </c>
      <c r="DE468" s="3">
        <v>0.976235478612</v>
      </c>
      <c r="DF468" s="1">
        <v>0.97664234979300002</v>
      </c>
      <c r="DG468" s="1">
        <v>0.97489945143500001</v>
      </c>
      <c r="DH468" s="1">
        <v>0.97548916557599996</v>
      </c>
      <c r="DI468" s="1">
        <v>0.974330896999</v>
      </c>
      <c r="DJ468" s="1">
        <v>0.97382278708900005</v>
      </c>
      <c r="DK468" s="1">
        <v>0.976459813254</v>
      </c>
      <c r="DL468" s="1">
        <v>0.97864614929600002</v>
      </c>
      <c r="DM468" s="1">
        <v>0.97661202585700002</v>
      </c>
      <c r="DN468" s="1">
        <v>0.97454656879099999</v>
      </c>
      <c r="DO468" s="8">
        <v>0.97523704115999998</v>
      </c>
      <c r="DP468" s="3">
        <v>0.983125322729</v>
      </c>
      <c r="DQ468" s="1">
        <v>0.97892223880700002</v>
      </c>
      <c r="DR468" s="1">
        <v>0.97937526427300003</v>
      </c>
      <c r="DS468" s="1">
        <v>0.97756403456200003</v>
      </c>
      <c r="DT468" s="1">
        <v>0.97849288006400004</v>
      </c>
      <c r="DU468" s="8">
        <v>0.97954340582400001</v>
      </c>
      <c r="DV468" s="3">
        <v>0.97551982453800001</v>
      </c>
      <c r="DW468" s="1">
        <v>0.97543148031299998</v>
      </c>
      <c r="DX468" s="1">
        <v>0.97826298661800004</v>
      </c>
      <c r="DY468" s="1">
        <v>0.97417157055199999</v>
      </c>
      <c r="DZ468" s="1">
        <v>0.97528972482200005</v>
      </c>
      <c r="EA468" s="8">
        <v>0.97549395303099995</v>
      </c>
      <c r="EB468" s="3">
        <v>0.97832926233299999</v>
      </c>
      <c r="EC468" s="1">
        <v>0.97365443103500005</v>
      </c>
      <c r="ED468" s="1">
        <v>0.97909126265299995</v>
      </c>
      <c r="EE468" s="1">
        <v>0.97609984874800004</v>
      </c>
      <c r="EF468" s="8">
        <v>0.97612149617699995</v>
      </c>
      <c r="EG468" s="3">
        <v>0.97497873789800005</v>
      </c>
      <c r="EH468" s="1">
        <v>0.97633133357900004</v>
      </c>
      <c r="EI468" s="1">
        <v>0.974976511845</v>
      </c>
      <c r="EJ468" s="1">
        <v>0.97560925392999998</v>
      </c>
      <c r="EK468" s="8">
        <v>0.97523358338099997</v>
      </c>
      <c r="EL468" s="3">
        <v>0.97586653540099999</v>
      </c>
      <c r="EM468" s="1">
        <v>0.97303025490499995</v>
      </c>
      <c r="EN468" s="1">
        <v>0.97240116476299998</v>
      </c>
      <c r="EO468" s="1">
        <v>0.97790796256900003</v>
      </c>
      <c r="EP468" s="8">
        <v>0.97638533282899997</v>
      </c>
      <c r="EQ468" s="3">
        <v>0.97466601417099996</v>
      </c>
      <c r="ER468" s="1">
        <v>0.97375351516399999</v>
      </c>
      <c r="ES468" s="1">
        <v>0.97431844973100001</v>
      </c>
      <c r="ET468" s="1">
        <v>0.97367330479600001</v>
      </c>
      <c r="EU468" s="8">
        <v>0.97385243508800001</v>
      </c>
      <c r="EV468" s="3">
        <v>0.97789684358700002</v>
      </c>
      <c r="EW468" s="1">
        <v>0.97850538515999996</v>
      </c>
      <c r="EX468" s="1">
        <v>0.97285663143900003</v>
      </c>
      <c r="EY468" s="1">
        <v>0.97605162584399996</v>
      </c>
      <c r="EZ468" s="8">
        <v>0.97817182478800002</v>
      </c>
      <c r="FA468" s="3">
        <v>0.97548445365500003</v>
      </c>
      <c r="FB468" s="1">
        <v>0.97357003183199997</v>
      </c>
      <c r="FC468" s="1">
        <v>0.97726589139499997</v>
      </c>
      <c r="FD468" s="1">
        <v>0.97663390408600004</v>
      </c>
      <c r="FE468" s="8">
        <v>0.97589523701199998</v>
      </c>
      <c r="FF468" s="3">
        <v>0.97878278494199999</v>
      </c>
      <c r="FG468" s="1">
        <v>0.974666063774</v>
      </c>
      <c r="FH468" s="1">
        <v>0.97514693456299995</v>
      </c>
      <c r="FI468" s="1">
        <v>0.97379654244400005</v>
      </c>
      <c r="FJ468" s="8">
        <v>0.97576887926199996</v>
      </c>
      <c r="FK468" s="3">
        <v>0.97964607914000001</v>
      </c>
      <c r="FL468" s="1">
        <v>0.97800769192699999</v>
      </c>
      <c r="FM468" s="1">
        <v>0.96561190273399999</v>
      </c>
      <c r="FN468" s="1">
        <v>0.97371739917699995</v>
      </c>
      <c r="FO468" s="8">
        <v>0.97971282365800005</v>
      </c>
      <c r="FP468" s="3">
        <v>0.97951943115499995</v>
      </c>
      <c r="FQ468" s="1">
        <v>0.97536214923999998</v>
      </c>
      <c r="FR468" s="1">
        <v>0.97825421389</v>
      </c>
      <c r="FS468" s="1">
        <v>0.975044590185</v>
      </c>
      <c r="FT468" s="8">
        <v>0.97983649579999998</v>
      </c>
      <c r="FU468" s="3">
        <v>0.97680940231900004</v>
      </c>
      <c r="FV468" s="1">
        <v>0.97469383306699997</v>
      </c>
      <c r="FW468" s="1">
        <v>0.97495134484500001</v>
      </c>
      <c r="FX468" s="1">
        <v>0.97803610561599996</v>
      </c>
      <c r="FY468" s="8">
        <v>0.97468681101300003</v>
      </c>
      <c r="FZ468" s="3">
        <v>0.97628275043900004</v>
      </c>
      <c r="GA468" s="1">
        <v>0.97736025837600005</v>
      </c>
      <c r="GB468" s="1">
        <v>0.97505653523799996</v>
      </c>
      <c r="GC468" s="1">
        <v>0.97584721822200005</v>
      </c>
      <c r="GD468" s="8">
        <v>0.97287789837799998</v>
      </c>
      <c r="GE468" s="3">
        <v>0.971793900727</v>
      </c>
      <c r="GF468" s="1">
        <v>0.976638062443</v>
      </c>
      <c r="GG468" s="1">
        <v>0.976257508331</v>
      </c>
      <c r="GH468" s="1">
        <v>0.97389522226400005</v>
      </c>
      <c r="GI468" s="8">
        <v>0.97548212738600004</v>
      </c>
      <c r="GJ468" s="3">
        <v>0.97407316535999999</v>
      </c>
      <c r="GK468" s="1">
        <v>0.97232382318199995</v>
      </c>
      <c r="GL468" s="1">
        <v>0.97289930742300001</v>
      </c>
      <c r="GM468" s="1">
        <v>0.975906542248</v>
      </c>
      <c r="GN468" s="8">
        <v>0.97424152381499995</v>
      </c>
      <c r="GO468" s="3">
        <v>0.97224881346799996</v>
      </c>
      <c r="GP468" s="1">
        <v>0.97353204450700004</v>
      </c>
      <c r="GQ468" s="1">
        <v>0.97209710820299999</v>
      </c>
      <c r="GR468" s="1">
        <v>0.98588076906</v>
      </c>
      <c r="GS468" s="1">
        <v>0.97237764582399999</v>
      </c>
      <c r="GT468" s="8">
        <v>0.97348823233500004</v>
      </c>
      <c r="GU468" s="3">
        <v>0.98103512738200005</v>
      </c>
      <c r="GV468" s="1">
        <v>0.97651281178100002</v>
      </c>
      <c r="GW468" s="1">
        <v>0.976938720318</v>
      </c>
      <c r="GX468" s="1">
        <v>0.97585484354399998</v>
      </c>
      <c r="GY468" s="8">
        <v>0.97867907112300001</v>
      </c>
      <c r="GZ468" s="3">
        <v>0.97864696958899999</v>
      </c>
      <c r="HA468" s="1">
        <v>0.98294341524899997</v>
      </c>
      <c r="HB468" s="1">
        <v>0.96867874009199995</v>
      </c>
      <c r="HC468" s="1">
        <v>0.97302272670699996</v>
      </c>
      <c r="HD468" s="8">
        <v>0.975991719438</v>
      </c>
      <c r="HE468" s="3">
        <v>0.97488492158999995</v>
      </c>
      <c r="HF468" s="1">
        <v>0.97756432751300004</v>
      </c>
      <c r="HG468" s="1">
        <v>0.97371284848499995</v>
      </c>
      <c r="HH468" s="1">
        <v>0.97408776373299999</v>
      </c>
      <c r="HI468" s="8">
        <v>0.97547556218700004</v>
      </c>
      <c r="HJ468" s="3">
        <v>0.97561402767299998</v>
      </c>
      <c r="HK468" s="1">
        <v>0.97279166721300003</v>
      </c>
      <c r="HL468" s="1">
        <v>0.973128266051</v>
      </c>
      <c r="HM468" s="1">
        <v>0.97333389049200003</v>
      </c>
      <c r="HN468" s="8">
        <v>0.97442087606899996</v>
      </c>
      <c r="HO468" s="3">
        <v>0.97338939226900001</v>
      </c>
      <c r="HP468" s="1">
        <v>0.97358597000000002</v>
      </c>
      <c r="HQ468" s="1">
        <v>0.97327332300900005</v>
      </c>
      <c r="HR468" s="1">
        <v>0.97386988457900003</v>
      </c>
      <c r="HS468" s="8">
        <v>0.97372647884999997</v>
      </c>
      <c r="HT468" s="3">
        <v>0.97328830650200004</v>
      </c>
      <c r="HU468" s="1">
        <v>0.97393414065100004</v>
      </c>
      <c r="HV468" s="1">
        <v>0.97449685959700005</v>
      </c>
      <c r="HW468" s="1">
        <v>0.97468573902699995</v>
      </c>
      <c r="HX468" s="8">
        <v>0.97400830463099997</v>
      </c>
      <c r="HY468" s="3">
        <v>0.97642217085600003</v>
      </c>
      <c r="HZ468" s="1">
        <v>0.97264084570300002</v>
      </c>
      <c r="IA468" s="1">
        <v>0.973542366878</v>
      </c>
      <c r="IB468" s="1">
        <v>0.97464259064000003</v>
      </c>
      <c r="IC468" s="8">
        <v>0.97393541809100004</v>
      </c>
      <c r="ID468" s="3">
        <v>0.97740947689400004</v>
      </c>
      <c r="IE468" s="1">
        <v>0.97509949413899999</v>
      </c>
      <c r="IF468" s="1">
        <v>0.97382862056399999</v>
      </c>
      <c r="IG468" s="1">
        <v>0.97569999262700002</v>
      </c>
      <c r="IH468" s="8">
        <v>0.97937898303199999</v>
      </c>
      <c r="II468" s="3">
        <v>0.97499106841299998</v>
      </c>
      <c r="IJ468" s="1">
        <v>0.97601651573600001</v>
      </c>
      <c r="IK468" s="1">
        <v>0.97598586542700005</v>
      </c>
      <c r="IL468" s="1">
        <v>0.97818995223399996</v>
      </c>
      <c r="IM468" s="8">
        <v>0.97506560250499996</v>
      </c>
      <c r="IN468" s="3">
        <v>0.97638765769199998</v>
      </c>
      <c r="IO468" s="1">
        <v>0.97746371844500002</v>
      </c>
      <c r="IP468" s="1">
        <v>0.975990966939</v>
      </c>
      <c r="IQ468" s="1">
        <v>0.97643017110999997</v>
      </c>
      <c r="IR468" s="8">
        <v>0.977456060751</v>
      </c>
      <c r="IS468" s="3">
        <v>0.975630067943</v>
      </c>
      <c r="IT468" s="1">
        <v>0.97419502326899998</v>
      </c>
      <c r="IU468" s="1">
        <v>0.97520526095299997</v>
      </c>
      <c r="IV468" s="1">
        <v>0.97420182846600001</v>
      </c>
      <c r="IW468" s="8">
        <v>0.976468888807</v>
      </c>
      <c r="IX468" s="3">
        <v>0.97359013977700004</v>
      </c>
      <c r="IY468" s="1">
        <v>0.976342245562</v>
      </c>
      <c r="IZ468" s="1">
        <v>0.97709376167200002</v>
      </c>
      <c r="JA468" s="1">
        <v>0.97580999569299998</v>
      </c>
      <c r="JB468" s="8">
        <v>0.97589870516800004</v>
      </c>
      <c r="JC468" s="3">
        <v>0.97486831717699995</v>
      </c>
      <c r="JD468" s="1">
        <v>0.97515638404600002</v>
      </c>
      <c r="JE468" s="1">
        <v>0.97372808095499996</v>
      </c>
      <c r="JF468" s="1">
        <v>0.97501184493000004</v>
      </c>
      <c r="JG468" s="8">
        <v>0.97480076627900003</v>
      </c>
      <c r="JH468" s="3">
        <v>0.97408886723099997</v>
      </c>
      <c r="JI468" s="1">
        <v>0.973433274136</v>
      </c>
      <c r="JJ468" s="1">
        <v>0.97397074210800005</v>
      </c>
      <c r="JK468" s="1">
        <v>0.97394678003000001</v>
      </c>
      <c r="JL468" s="8">
        <v>0.97432319438899995</v>
      </c>
      <c r="JM468" s="3">
        <v>0.97455001655999995</v>
      </c>
      <c r="JN468" s="1">
        <v>0.97697767356300003</v>
      </c>
      <c r="JO468" s="1">
        <v>0.97472223927299995</v>
      </c>
      <c r="JP468" s="1">
        <v>0.97404535523900004</v>
      </c>
      <c r="JQ468" s="1">
        <v>0.975970935988</v>
      </c>
      <c r="JR468" s="8">
        <v>0.97557753226300004</v>
      </c>
      <c r="JS468" s="3">
        <v>0.97920294170800004</v>
      </c>
      <c r="JT468" s="1">
        <v>0.97599530747700003</v>
      </c>
      <c r="JU468" s="1">
        <v>0.97835258635199995</v>
      </c>
      <c r="JV468" s="1">
        <v>0.97512575026699999</v>
      </c>
      <c r="JW468" s="1">
        <v>0.97453868249200004</v>
      </c>
      <c r="JX468" s="1">
        <v>0.97704031823699999</v>
      </c>
      <c r="JY468" s="8">
        <v>0.975579683516</v>
      </c>
      <c r="JZ468" s="3">
        <v>0.97692580858699996</v>
      </c>
      <c r="KA468" s="1">
        <v>0.975427429638</v>
      </c>
      <c r="KB468" s="1">
        <v>0.97538228767500001</v>
      </c>
      <c r="KC468" s="1">
        <v>0.97680409428899995</v>
      </c>
      <c r="KD468" s="1">
        <v>0.97609235443700004</v>
      </c>
      <c r="KE468" s="8">
        <v>0.978550154221</v>
      </c>
      <c r="KF468" s="3">
        <v>0.97937464835700005</v>
      </c>
      <c r="KG468" s="1">
        <v>0.97960319452400002</v>
      </c>
      <c r="KH468" s="1">
        <v>0.97361842641499996</v>
      </c>
      <c r="KI468" s="1">
        <v>0.97359997863900005</v>
      </c>
      <c r="KJ468" s="1">
        <v>0.97824842486200003</v>
      </c>
      <c r="KK468" s="8">
        <v>0.97335672258499994</v>
      </c>
      <c r="KL468" s="3">
        <v>0.97357420298800001</v>
      </c>
      <c r="KM468" s="1">
        <v>0.97386612806399997</v>
      </c>
      <c r="KN468" s="1">
        <v>0.97277740086700004</v>
      </c>
      <c r="KO468" s="1">
        <v>0.97332974062599997</v>
      </c>
      <c r="KP468" s="8">
        <v>0.97775674677900004</v>
      </c>
      <c r="KQ468" s="3">
        <v>0.97729220704599995</v>
      </c>
      <c r="KR468" s="1">
        <v>0.977060320486</v>
      </c>
      <c r="KS468" s="1">
        <v>0.97441017289200005</v>
      </c>
      <c r="KT468" s="1">
        <v>0.97233277544499996</v>
      </c>
      <c r="KU468" s="8">
        <v>0.97547453401999995</v>
      </c>
      <c r="KV468" s="3">
        <v>0.97698463609200004</v>
      </c>
      <c r="KW468" s="1">
        <v>0.97526248955100003</v>
      </c>
      <c r="KX468" s="1">
        <v>0.97662180796700004</v>
      </c>
      <c r="KY468" s="1">
        <v>0.97428121694100001</v>
      </c>
      <c r="KZ468" s="8">
        <v>0.97295360515899998</v>
      </c>
      <c r="LA468" s="3">
        <v>0.97740594183899998</v>
      </c>
      <c r="LB468" s="1">
        <v>0.97500183380000005</v>
      </c>
      <c r="LC468" s="1">
        <v>0.97706772850599999</v>
      </c>
      <c r="LD468" s="1">
        <v>0.97604227758999995</v>
      </c>
      <c r="LE468" s="1">
        <v>0.97491565962600002</v>
      </c>
      <c r="LF468" s="1">
        <v>0.975183868151</v>
      </c>
      <c r="LG468" s="8">
        <v>0.97751772913299995</v>
      </c>
    </row>
    <row r="469" spans="1:319" x14ac:dyDescent="0.25">
      <c r="A469">
        <v>468</v>
      </c>
      <c r="B469" s="7">
        <v>0.97485059679899999</v>
      </c>
      <c r="C469" s="1">
        <v>0.97478604465999996</v>
      </c>
      <c r="D469" s="1">
        <v>0.97629086932800002</v>
      </c>
      <c r="E469" s="1">
        <v>0.97440890938799996</v>
      </c>
      <c r="F469" s="8">
        <v>0.97934609215599999</v>
      </c>
      <c r="G469" s="3">
        <v>0.97292009730899998</v>
      </c>
      <c r="H469" s="1">
        <v>0.97504263291600002</v>
      </c>
      <c r="I469" s="1">
        <v>0.97262090230599996</v>
      </c>
      <c r="J469" s="1">
        <v>0.97312187279499995</v>
      </c>
      <c r="K469" s="8">
        <v>0.97371600963899996</v>
      </c>
      <c r="L469" s="3">
        <v>0.98027403677799996</v>
      </c>
      <c r="M469" s="1">
        <v>0.97967236958199999</v>
      </c>
      <c r="N469" s="1">
        <v>0.97867235036900002</v>
      </c>
      <c r="O469" s="1">
        <v>0.97853146161899995</v>
      </c>
      <c r="P469" s="8">
        <v>0.97811874354600004</v>
      </c>
      <c r="Q469" s="3">
        <v>0.97516858182099997</v>
      </c>
      <c r="R469" s="1">
        <v>0.973576139841</v>
      </c>
      <c r="S469" s="1">
        <v>0.97240963715200002</v>
      </c>
      <c r="T469" s="1">
        <v>0.97557298859200003</v>
      </c>
      <c r="U469" s="8">
        <v>0.972198710839</v>
      </c>
      <c r="V469" s="3">
        <v>0.97608485476200002</v>
      </c>
      <c r="W469" s="1">
        <v>0.97797390852099997</v>
      </c>
      <c r="X469" s="1">
        <v>0.97448764638499996</v>
      </c>
      <c r="Y469" s="1">
        <v>0.97707407670299995</v>
      </c>
      <c r="Z469" s="8">
        <v>0.97676252363100002</v>
      </c>
      <c r="AA469" s="3">
        <v>0.97743965859100002</v>
      </c>
      <c r="AB469" s="1">
        <v>0.97771930886699998</v>
      </c>
      <c r="AC469" s="1">
        <v>0.97444980727099995</v>
      </c>
      <c r="AD469" s="1">
        <v>0.97756962455200003</v>
      </c>
      <c r="AE469" s="8">
        <v>0.97337359155600001</v>
      </c>
      <c r="AF469" s="3">
        <v>0.97377495385199997</v>
      </c>
      <c r="AG469" s="1">
        <v>0.97383894497300005</v>
      </c>
      <c r="AH469" s="1">
        <v>0.97512250643800003</v>
      </c>
      <c r="AI469" s="1">
        <v>0.97401468415100001</v>
      </c>
      <c r="AJ469" s="8">
        <v>0.97550977017499996</v>
      </c>
      <c r="AK469" s="3">
        <v>0.97949484865600001</v>
      </c>
      <c r="AL469" s="1">
        <v>0.98171440292500001</v>
      </c>
      <c r="AM469" s="1">
        <v>0.97463960880199996</v>
      </c>
      <c r="AN469" s="1">
        <v>0.97046129145600002</v>
      </c>
      <c r="AO469" s="8">
        <v>0.97768827677900005</v>
      </c>
      <c r="AP469" s="3">
        <v>0.97475209755799996</v>
      </c>
      <c r="AQ469" s="1">
        <v>0.97702497717199999</v>
      </c>
      <c r="AR469" s="1">
        <v>0.97621210088199994</v>
      </c>
      <c r="AS469" s="1">
        <v>0.97500480977100001</v>
      </c>
      <c r="AT469" s="8">
        <v>0.97709562534500005</v>
      </c>
      <c r="AU469" s="3">
        <v>0.97566378090600003</v>
      </c>
      <c r="AV469" s="1">
        <v>0.97453300975199997</v>
      </c>
      <c r="AW469" s="1">
        <v>0.97291893314199995</v>
      </c>
      <c r="AX469" s="1">
        <v>0.973838236947</v>
      </c>
      <c r="AY469" s="8">
        <v>0.97543980077100001</v>
      </c>
      <c r="AZ469" s="3">
        <v>0.97953544701499995</v>
      </c>
      <c r="BA469" s="1">
        <v>0.97509400348200004</v>
      </c>
      <c r="BB469" s="1">
        <v>0.97146172263300001</v>
      </c>
      <c r="BC469" s="1">
        <v>0.97055083662499997</v>
      </c>
      <c r="BD469" s="1">
        <v>0.97630462433800003</v>
      </c>
      <c r="BE469" s="1">
        <v>0.97638005905500003</v>
      </c>
      <c r="BF469" s="1">
        <v>0.97424821479699997</v>
      </c>
      <c r="BG469" s="8">
        <v>0.97337317575100002</v>
      </c>
      <c r="BH469" s="3">
        <v>0.97691730772499996</v>
      </c>
      <c r="BI469" s="1">
        <v>0.97572783204699998</v>
      </c>
      <c r="BJ469" s="1">
        <v>0.97561769648600005</v>
      </c>
      <c r="BK469" s="1">
        <v>0.97567858940999996</v>
      </c>
      <c r="BL469" s="1">
        <v>0.97673603951900001</v>
      </c>
      <c r="BM469" s="1">
        <v>0.97624556288599995</v>
      </c>
      <c r="BN469" s="8">
        <v>0.97430169446699999</v>
      </c>
      <c r="BO469" s="3">
        <v>0.97691350767899998</v>
      </c>
      <c r="BP469" s="1">
        <v>0.97717495336500004</v>
      </c>
      <c r="BQ469" s="1">
        <v>0.976141204022</v>
      </c>
      <c r="BR469" s="1">
        <v>0.97313559517399995</v>
      </c>
      <c r="BS469" s="1">
        <v>0.97883160695600002</v>
      </c>
      <c r="BT469" s="1">
        <v>0.97333910866399997</v>
      </c>
      <c r="BU469" s="8">
        <v>0.97570755174900003</v>
      </c>
      <c r="BV469" s="3">
        <v>0.97358242671100004</v>
      </c>
      <c r="BW469" s="1">
        <v>0.97725547063499996</v>
      </c>
      <c r="BX469" s="1">
        <v>0.97532534660600001</v>
      </c>
      <c r="BY469" s="1">
        <v>0.97699428827300006</v>
      </c>
      <c r="BZ469" s="1">
        <v>0.975462302685</v>
      </c>
      <c r="CA469" s="8">
        <v>0.97705419835499996</v>
      </c>
      <c r="CB469" s="3">
        <v>0.97637256544100004</v>
      </c>
      <c r="CC469" s="1">
        <v>0.97636670133799996</v>
      </c>
      <c r="CD469" s="1">
        <v>0.97551900151100002</v>
      </c>
      <c r="CE469" s="1">
        <v>0.97500747174400004</v>
      </c>
      <c r="CF469" s="1">
        <v>0.97506390980699997</v>
      </c>
      <c r="CG469" s="1">
        <v>0.97649151791900002</v>
      </c>
      <c r="CH469" s="8">
        <v>0.97363148819400003</v>
      </c>
      <c r="CI469" s="3">
        <v>0.97334262148499995</v>
      </c>
      <c r="CJ469" s="1">
        <v>0.97793422023099996</v>
      </c>
      <c r="CK469" s="1">
        <v>0.97338787265799998</v>
      </c>
      <c r="CL469" s="1">
        <v>0.97771766159100004</v>
      </c>
      <c r="CM469" s="8">
        <v>0.97324837048799995</v>
      </c>
      <c r="CN469" s="3">
        <v>0.97486415737300003</v>
      </c>
      <c r="CO469" s="1">
        <v>0.97626217522000003</v>
      </c>
      <c r="CP469" s="1">
        <v>0.97160275698499998</v>
      </c>
      <c r="CQ469" s="1">
        <v>0.97675307890399998</v>
      </c>
      <c r="CR469" s="1">
        <v>0.97426712388600001</v>
      </c>
      <c r="CS469" s="1">
        <v>0.97578915642899999</v>
      </c>
      <c r="CT469" s="8">
        <v>0.97222047442899995</v>
      </c>
      <c r="CU469" s="3">
        <v>0.97386764094099998</v>
      </c>
      <c r="CV469" s="1">
        <v>0.975874089158</v>
      </c>
      <c r="CW469" s="1">
        <v>0.97967189099899998</v>
      </c>
      <c r="CX469" s="1">
        <v>0.97388909153400005</v>
      </c>
      <c r="CY469" s="1">
        <v>0.97496996669299996</v>
      </c>
      <c r="CZ469" s="1">
        <v>0.974399082428</v>
      </c>
      <c r="DA469" s="1">
        <v>0.975179401477</v>
      </c>
      <c r="DB469" s="1">
        <v>0.97434708082699995</v>
      </c>
      <c r="DC469" s="1">
        <v>0.97618169459100002</v>
      </c>
      <c r="DD469" s="8">
        <v>0.97418764509400002</v>
      </c>
      <c r="DE469" s="3">
        <v>0.97618960556699996</v>
      </c>
      <c r="DF469" s="1">
        <v>0.97657930547899996</v>
      </c>
      <c r="DG469" s="1">
        <v>0.97474323126499995</v>
      </c>
      <c r="DH469" s="1">
        <v>0.97522752851799999</v>
      </c>
      <c r="DI469" s="1">
        <v>0.97433741779899996</v>
      </c>
      <c r="DJ469" s="1">
        <v>0.97362126999999998</v>
      </c>
      <c r="DK469" s="1">
        <v>0.97640863972199998</v>
      </c>
      <c r="DL469" s="1">
        <v>0.97860815371499998</v>
      </c>
      <c r="DM469" s="1">
        <v>0.97653208843700001</v>
      </c>
      <c r="DN469" s="1">
        <v>0.97463182484800004</v>
      </c>
      <c r="DO469" s="8">
        <v>0.97512865231300005</v>
      </c>
      <c r="DP469" s="3">
        <v>0.98313649306499995</v>
      </c>
      <c r="DQ469" s="1">
        <v>0.97890883798499995</v>
      </c>
      <c r="DR469" s="1">
        <v>0.97936362686099998</v>
      </c>
      <c r="DS469" s="1">
        <v>0.97756434297499994</v>
      </c>
      <c r="DT469" s="1">
        <v>0.97853909101000003</v>
      </c>
      <c r="DU469" s="8">
        <v>0.97957682711500005</v>
      </c>
      <c r="DV469" s="3">
        <v>0.97542290125499997</v>
      </c>
      <c r="DW469" s="1">
        <v>0.975381362508</v>
      </c>
      <c r="DX469" s="1">
        <v>0.97817726716499998</v>
      </c>
      <c r="DY469" s="1">
        <v>0.97412877029099998</v>
      </c>
      <c r="DZ469" s="1">
        <v>0.97519691291599997</v>
      </c>
      <c r="EA469" s="8">
        <v>0.97535188337800005</v>
      </c>
      <c r="EB469" s="3">
        <v>0.97829939100499996</v>
      </c>
      <c r="EC469" s="1">
        <v>0.973575817299</v>
      </c>
      <c r="ED469" s="1">
        <v>0.97902053517499998</v>
      </c>
      <c r="EE469" s="1">
        <v>0.97601119862700003</v>
      </c>
      <c r="EF469" s="8">
        <v>0.97602843133600004</v>
      </c>
      <c r="EG469" s="3">
        <v>0.97499308631799997</v>
      </c>
      <c r="EH469" s="1">
        <v>0.97641319688799999</v>
      </c>
      <c r="EI469" s="1">
        <v>0.97489505917599995</v>
      </c>
      <c r="EJ469" s="1">
        <v>0.97545863170900005</v>
      </c>
      <c r="EK469" s="8">
        <v>0.97519753783200003</v>
      </c>
      <c r="EL469" s="3">
        <v>0.97596070736100005</v>
      </c>
      <c r="EM469" s="1">
        <v>0.97304786478600003</v>
      </c>
      <c r="EN469" s="1">
        <v>0.97246075037699997</v>
      </c>
      <c r="EO469" s="1">
        <v>0.97787516117700002</v>
      </c>
      <c r="EP469" s="8">
        <v>0.97643864060399999</v>
      </c>
      <c r="EQ469" s="3">
        <v>0.97466449646200004</v>
      </c>
      <c r="ER469" s="1">
        <v>0.97367371807799996</v>
      </c>
      <c r="ES469" s="1">
        <v>0.97439981657300001</v>
      </c>
      <c r="ET469" s="1">
        <v>0.97373176138799999</v>
      </c>
      <c r="EU469" s="8">
        <v>0.97376990488000004</v>
      </c>
      <c r="EV469" s="3">
        <v>0.97781180834799997</v>
      </c>
      <c r="EW469" s="1">
        <v>0.97841404868000004</v>
      </c>
      <c r="EX469" s="1">
        <v>0.97280378522300004</v>
      </c>
      <c r="EY469" s="1">
        <v>0.97589386289799995</v>
      </c>
      <c r="EZ469" s="8">
        <v>0.97808875153300001</v>
      </c>
      <c r="FA469" s="3">
        <v>0.97537552535399996</v>
      </c>
      <c r="FB469" s="1">
        <v>0.97349012820799996</v>
      </c>
      <c r="FC469" s="1">
        <v>0.97722380114499996</v>
      </c>
      <c r="FD469" s="1">
        <v>0.97650124841800001</v>
      </c>
      <c r="FE469" s="8">
        <v>0.97584763489799997</v>
      </c>
      <c r="FF469" s="3">
        <v>0.978764135659</v>
      </c>
      <c r="FG469" s="1">
        <v>0.97472565866200001</v>
      </c>
      <c r="FH469" s="1">
        <v>0.97508132058100006</v>
      </c>
      <c r="FI469" s="1">
        <v>0.97372317777200001</v>
      </c>
      <c r="FJ469" s="8">
        <v>0.975722279641</v>
      </c>
      <c r="FK469" s="3">
        <v>0.97958482396400004</v>
      </c>
      <c r="FL469" s="1">
        <v>0.97843066469499995</v>
      </c>
      <c r="FM469" s="1">
        <v>0.96533089065</v>
      </c>
      <c r="FN469" s="1">
        <v>0.97377500678399997</v>
      </c>
      <c r="FO469" s="8">
        <v>0.97951479802300001</v>
      </c>
      <c r="FP469" s="3">
        <v>0.97955621009399996</v>
      </c>
      <c r="FQ469" s="1">
        <v>0.975284189483</v>
      </c>
      <c r="FR469" s="1">
        <v>0.97832365245700004</v>
      </c>
      <c r="FS469" s="1">
        <v>0.97503178127900003</v>
      </c>
      <c r="FT469" s="8">
        <v>0.97988302227299995</v>
      </c>
      <c r="FU469" s="3">
        <v>0.97673610940699995</v>
      </c>
      <c r="FV469" s="1">
        <v>0.97464185544299997</v>
      </c>
      <c r="FW469" s="1">
        <v>0.97491470220300003</v>
      </c>
      <c r="FX469" s="1">
        <v>0.97791258289299998</v>
      </c>
      <c r="FY469" s="8">
        <v>0.97452118915599995</v>
      </c>
      <c r="FZ469" s="3">
        <v>0.97639708906199996</v>
      </c>
      <c r="GA469" s="1">
        <v>0.97748167507799999</v>
      </c>
      <c r="GB469" s="1">
        <v>0.97495094312899999</v>
      </c>
      <c r="GC469" s="1">
        <v>0.97578525608</v>
      </c>
      <c r="GD469" s="8">
        <v>0.97281103450999995</v>
      </c>
      <c r="GE469" s="3">
        <v>0.971793900727</v>
      </c>
      <c r="GF469" s="1">
        <v>0.97661891528800004</v>
      </c>
      <c r="GG469" s="1">
        <v>0.97614811696799997</v>
      </c>
      <c r="GH469" s="1">
        <v>0.97383818699400004</v>
      </c>
      <c r="GI469" s="8">
        <v>0.97544944312399995</v>
      </c>
      <c r="GJ469" s="3">
        <v>0.97396190991300002</v>
      </c>
      <c r="GK469" s="1">
        <v>0.97219995457200004</v>
      </c>
      <c r="GL469" s="1">
        <v>0.97283469657199995</v>
      </c>
      <c r="GM469" s="1">
        <v>0.97579343287099995</v>
      </c>
      <c r="GN469" s="8">
        <v>0.97415494710399997</v>
      </c>
      <c r="GO469" s="3">
        <v>0.97215042693099996</v>
      </c>
      <c r="GP469" s="1">
        <v>0.97358913199099995</v>
      </c>
      <c r="GQ469" s="1">
        <v>0.97201064438499996</v>
      </c>
      <c r="GR469" s="1">
        <v>0.98563429412500003</v>
      </c>
      <c r="GS469" s="1">
        <v>0.97228867809200004</v>
      </c>
      <c r="GT469" s="8">
        <v>0.97340104992700005</v>
      </c>
      <c r="GU469" s="3">
        <v>0.98093728071800002</v>
      </c>
      <c r="GV469" s="1">
        <v>0.976618395458</v>
      </c>
      <c r="GW469" s="1">
        <v>0.976938720318</v>
      </c>
      <c r="GX469" s="1">
        <v>0.97577541314600003</v>
      </c>
      <c r="GY469" s="8">
        <v>0.97863980211099999</v>
      </c>
      <c r="GZ469" s="3">
        <v>0.97913139546299999</v>
      </c>
      <c r="HA469" s="1">
        <v>0.98271987077699996</v>
      </c>
      <c r="HB469" s="1">
        <v>0.96919154668200003</v>
      </c>
      <c r="HC469" s="1">
        <v>0.97296931606199999</v>
      </c>
      <c r="HD469" s="8">
        <v>0.97610356085100003</v>
      </c>
      <c r="HE469" s="3">
        <v>0.97487441162099997</v>
      </c>
      <c r="HF469" s="1">
        <v>0.977469380414</v>
      </c>
      <c r="HG469" s="1">
        <v>0.97361528825800003</v>
      </c>
      <c r="HH469" s="1">
        <v>0.97397988019000004</v>
      </c>
      <c r="HI469" s="8">
        <v>0.97537861307700002</v>
      </c>
      <c r="HJ469" s="3">
        <v>0.97554015803399996</v>
      </c>
      <c r="HK469" s="1">
        <v>0.97275328709099995</v>
      </c>
      <c r="HL469" s="1">
        <v>0.97304746158599997</v>
      </c>
      <c r="HM469" s="1">
        <v>0.97330133845900002</v>
      </c>
      <c r="HN469" s="8">
        <v>0.97433335552900002</v>
      </c>
      <c r="HO469" s="3">
        <v>0.97339564842199999</v>
      </c>
      <c r="HP469" s="1">
        <v>0.97369855181800002</v>
      </c>
      <c r="HQ469" s="1">
        <v>0.97326484631599997</v>
      </c>
      <c r="HR469" s="1">
        <v>0.97382171678700002</v>
      </c>
      <c r="HS469" s="8">
        <v>0.97366285457799995</v>
      </c>
      <c r="HT469" s="3">
        <v>0.97325348326100003</v>
      </c>
      <c r="HU469" s="1">
        <v>0.97401006075700003</v>
      </c>
      <c r="HV469" s="1">
        <v>0.97443227622499995</v>
      </c>
      <c r="HW469" s="1">
        <v>0.97460565391599996</v>
      </c>
      <c r="HX469" s="8">
        <v>0.97395781359099998</v>
      </c>
      <c r="HY469" s="3">
        <v>0.97644402113999995</v>
      </c>
      <c r="HZ469" s="1">
        <v>0.97257297912899998</v>
      </c>
      <c r="IA469" s="1">
        <v>0.97344300543600004</v>
      </c>
      <c r="IB469" s="1">
        <v>0.97459620235099997</v>
      </c>
      <c r="IC469" s="8">
        <v>0.97385672254099998</v>
      </c>
      <c r="ID469" s="3">
        <v>0.97740113134700002</v>
      </c>
      <c r="IE469" s="1">
        <v>0.975057587176</v>
      </c>
      <c r="IF469" s="1">
        <v>0.97378294399999998</v>
      </c>
      <c r="IG469" s="1">
        <v>0.97563787443799999</v>
      </c>
      <c r="IH469" s="8">
        <v>0.97929514983300003</v>
      </c>
      <c r="II469" s="3">
        <v>0.97506407079099999</v>
      </c>
      <c r="IJ469" s="1">
        <v>0.97589551727900004</v>
      </c>
      <c r="IK469" s="1">
        <v>0.97584820936200001</v>
      </c>
      <c r="IL469" s="1">
        <v>0.97812842704799996</v>
      </c>
      <c r="IM469" s="8">
        <v>0.97506560250499996</v>
      </c>
      <c r="IN469" s="3">
        <v>0.97631509509400005</v>
      </c>
      <c r="IO469" s="1">
        <v>0.97741352466800002</v>
      </c>
      <c r="IP469" s="1">
        <v>0.97597687719799997</v>
      </c>
      <c r="IQ469" s="1">
        <v>0.97646496089400003</v>
      </c>
      <c r="IR469" s="8">
        <v>0.97734325907899999</v>
      </c>
      <c r="IS469" s="3">
        <v>0.97551590556699996</v>
      </c>
      <c r="IT469" s="1">
        <v>0.97413075506299995</v>
      </c>
      <c r="IU469" s="1">
        <v>0.97519771041199999</v>
      </c>
      <c r="IV469" s="1">
        <v>0.97416376163200002</v>
      </c>
      <c r="IW469" s="8">
        <v>0.97639583233799998</v>
      </c>
      <c r="IX469" s="3">
        <v>0.97346646138399995</v>
      </c>
      <c r="IY469" s="1">
        <v>0.97626334377900004</v>
      </c>
      <c r="IZ469" s="1">
        <v>0.97702541386800001</v>
      </c>
      <c r="JA469" s="1">
        <v>0.97577467302499998</v>
      </c>
      <c r="JB469" s="8">
        <v>0.97580519278099997</v>
      </c>
      <c r="JC469" s="3">
        <v>0.97473461904299996</v>
      </c>
      <c r="JD469" s="1">
        <v>0.97508300293200001</v>
      </c>
      <c r="JE469" s="1">
        <v>0.97362725730599997</v>
      </c>
      <c r="JF469" s="1">
        <v>0.97494113094000001</v>
      </c>
      <c r="JG469" s="8">
        <v>0.97474710538800002</v>
      </c>
      <c r="JH469" s="3">
        <v>0.97413177547800001</v>
      </c>
      <c r="JI469" s="1">
        <v>0.97339149912300005</v>
      </c>
      <c r="JJ469" s="1">
        <v>0.97390062597899996</v>
      </c>
      <c r="JK469" s="1">
        <v>0.97394080782500003</v>
      </c>
      <c r="JL469" s="8">
        <v>0.97425605280200001</v>
      </c>
      <c r="JM469" s="3">
        <v>0.97446310385799995</v>
      </c>
      <c r="JN469" s="1">
        <v>0.97693524192799996</v>
      </c>
      <c r="JO469" s="1">
        <v>0.97468863165599995</v>
      </c>
      <c r="JP469" s="1">
        <v>0.97400861654600002</v>
      </c>
      <c r="JQ469" s="1">
        <v>0.97590418451799998</v>
      </c>
      <c r="JR469" s="8">
        <v>0.97550141950299996</v>
      </c>
      <c r="JS469" s="3">
        <v>0.97913481942699998</v>
      </c>
      <c r="JT469" s="1">
        <v>0.97597012017999996</v>
      </c>
      <c r="JU469" s="1">
        <v>0.97829226226800003</v>
      </c>
      <c r="JV469" s="1">
        <v>0.97504661245400004</v>
      </c>
      <c r="JW469" s="1">
        <v>0.97440337801999999</v>
      </c>
      <c r="JX469" s="1">
        <v>0.97692008660399998</v>
      </c>
      <c r="JY469" s="8">
        <v>0.97548978469400005</v>
      </c>
      <c r="JZ469" s="3">
        <v>0.97687190318200001</v>
      </c>
      <c r="KA469" s="1">
        <v>0.975358273507</v>
      </c>
      <c r="KB469" s="1">
        <v>0.97519812033300002</v>
      </c>
      <c r="KC469" s="1">
        <v>0.97672642922200004</v>
      </c>
      <c r="KD469" s="1">
        <v>0.97602599921599997</v>
      </c>
      <c r="KE469" s="8">
        <v>0.97849223767000004</v>
      </c>
      <c r="KF469" s="3">
        <v>0.97927632827400002</v>
      </c>
      <c r="KG469" s="1">
        <v>0.97946450280499997</v>
      </c>
      <c r="KH469" s="1">
        <v>0.97357312761000003</v>
      </c>
      <c r="KI469" s="1">
        <v>0.97356515514999997</v>
      </c>
      <c r="KJ469" s="1">
        <v>0.97812172589000002</v>
      </c>
      <c r="KK469" s="8">
        <v>0.97325638688600002</v>
      </c>
      <c r="KL469" s="3">
        <v>0.97349785182199999</v>
      </c>
      <c r="KM469" s="1">
        <v>0.97372615732400003</v>
      </c>
      <c r="KN469" s="1">
        <v>0.97275228526400004</v>
      </c>
      <c r="KO469" s="1">
        <v>0.97324774231099997</v>
      </c>
      <c r="KP469" s="8">
        <v>0.97761672620499995</v>
      </c>
      <c r="KQ469" s="3">
        <v>0.97717235416699999</v>
      </c>
      <c r="KR469" s="1">
        <v>0.97702517667199995</v>
      </c>
      <c r="KS469" s="1">
        <v>0.97439282545000006</v>
      </c>
      <c r="KT469" s="1">
        <v>0.97233117889700005</v>
      </c>
      <c r="KU469" s="8">
        <v>0.97541457789300001</v>
      </c>
      <c r="KV469" s="3">
        <v>0.97693284258900004</v>
      </c>
      <c r="KW469" s="1">
        <v>0.97514931003899996</v>
      </c>
      <c r="KX469" s="1">
        <v>0.97652326404800005</v>
      </c>
      <c r="KY469" s="1">
        <v>0.97424836343800003</v>
      </c>
      <c r="KZ469" s="8">
        <v>0.97291105302799996</v>
      </c>
      <c r="LA469" s="3">
        <v>0.97734799765500002</v>
      </c>
      <c r="LB469" s="1">
        <v>0.97491315005500001</v>
      </c>
      <c r="LC469" s="1">
        <v>0.97694402255799995</v>
      </c>
      <c r="LD469" s="1">
        <v>0.97599356641099999</v>
      </c>
      <c r="LE469" s="1">
        <v>0.97490082913599996</v>
      </c>
      <c r="LF469" s="1">
        <v>0.97510853127599995</v>
      </c>
      <c r="LG469" s="8">
        <v>0.977391269881</v>
      </c>
    </row>
    <row r="470" spans="1:319" x14ac:dyDescent="0.25">
      <c r="A470">
        <v>469</v>
      </c>
      <c r="B470" s="7">
        <v>0.97477984825599995</v>
      </c>
      <c r="C470" s="1">
        <v>0.97473034637699996</v>
      </c>
      <c r="D470" s="1">
        <v>0.97626044457000005</v>
      </c>
      <c r="E470" s="1">
        <v>0.97435308564699996</v>
      </c>
      <c r="F470" s="8">
        <v>0.97921190950699999</v>
      </c>
      <c r="G470" s="3">
        <v>0.97293903668000004</v>
      </c>
      <c r="H470" s="1">
        <v>0.97507762259599995</v>
      </c>
      <c r="I470" s="1">
        <v>0.97255734306800001</v>
      </c>
      <c r="J470" s="1">
        <v>0.97300287807999997</v>
      </c>
      <c r="K470" s="8">
        <v>0.97362478057699997</v>
      </c>
      <c r="L470" s="3">
        <v>0.98034050130299999</v>
      </c>
      <c r="M470" s="1">
        <v>0.97973387300899994</v>
      </c>
      <c r="N470" s="1">
        <v>0.97871990700699996</v>
      </c>
      <c r="O470" s="1">
        <v>0.97876382815200003</v>
      </c>
      <c r="P470" s="8">
        <v>0.97812188784599996</v>
      </c>
      <c r="Q470" s="3">
        <v>0.97504939906499999</v>
      </c>
      <c r="R470" s="1">
        <v>0.973490166248</v>
      </c>
      <c r="S470" s="1">
        <v>0.972394413746</v>
      </c>
      <c r="T470" s="1">
        <v>0.97561958871700005</v>
      </c>
      <c r="U470" s="8">
        <v>0.97240102354000002</v>
      </c>
      <c r="V470" s="3">
        <v>0.976060556415</v>
      </c>
      <c r="W470" s="1">
        <v>0.97794493210900002</v>
      </c>
      <c r="X470" s="1">
        <v>0.97458108072100003</v>
      </c>
      <c r="Y470" s="1">
        <v>0.97694955635400005</v>
      </c>
      <c r="Z470" s="8">
        <v>0.97676252363100002</v>
      </c>
      <c r="AA470" s="3">
        <v>0.97738852969699996</v>
      </c>
      <c r="AB470" s="1">
        <v>0.97735883825600001</v>
      </c>
      <c r="AC470" s="1">
        <v>0.97436623696900004</v>
      </c>
      <c r="AD470" s="1">
        <v>0.97757536582799998</v>
      </c>
      <c r="AE470" s="8">
        <v>0.97323048335200002</v>
      </c>
      <c r="AF470" s="3">
        <v>0.97368800160400004</v>
      </c>
      <c r="AG470" s="1">
        <v>0.97381720000399996</v>
      </c>
      <c r="AH470" s="1">
        <v>0.97514797044199997</v>
      </c>
      <c r="AI470" s="1">
        <v>0.973969095866</v>
      </c>
      <c r="AJ470" s="8">
        <v>0.97547815769500001</v>
      </c>
      <c r="AK470" s="3">
        <v>0.97966469565400005</v>
      </c>
      <c r="AL470" s="1">
        <v>0.98183126525099995</v>
      </c>
      <c r="AM470" s="1">
        <v>0.97468734591899997</v>
      </c>
      <c r="AN470" s="1">
        <v>0.970718719856</v>
      </c>
      <c r="AO470" s="8">
        <v>0.97765165466199999</v>
      </c>
      <c r="AP470" s="3">
        <v>0.97487219636900002</v>
      </c>
      <c r="AQ470" s="1">
        <v>0.97708343442900003</v>
      </c>
      <c r="AR470" s="1">
        <v>0.97625269722100005</v>
      </c>
      <c r="AS470" s="1">
        <v>0.97506058710099996</v>
      </c>
      <c r="AT470" s="8">
        <v>0.97705735140100003</v>
      </c>
      <c r="AU470" s="3">
        <v>0.97556628272699997</v>
      </c>
      <c r="AV470" s="1">
        <v>0.97447519203300004</v>
      </c>
      <c r="AW470" s="1">
        <v>0.97292759388299999</v>
      </c>
      <c r="AX470" s="1">
        <v>0.97387514756500004</v>
      </c>
      <c r="AY470" s="8">
        <v>0.97537069721299996</v>
      </c>
      <c r="AZ470" s="3">
        <v>0.97947574080800004</v>
      </c>
      <c r="BA470" s="1">
        <v>0.97499741418600006</v>
      </c>
      <c r="BB470" s="1">
        <v>0.97134277634999999</v>
      </c>
      <c r="BC470" s="1">
        <v>0.97040225652500001</v>
      </c>
      <c r="BD470" s="1">
        <v>0.97623098637100003</v>
      </c>
      <c r="BE470" s="1">
        <v>0.97633726467699999</v>
      </c>
      <c r="BF470" s="1">
        <v>0.97412982056499997</v>
      </c>
      <c r="BG470" s="8">
        <v>0.97328350692099996</v>
      </c>
      <c r="BH470" s="3">
        <v>0.97684902418899999</v>
      </c>
      <c r="BI470" s="1">
        <v>0.97562060620500002</v>
      </c>
      <c r="BJ470" s="1">
        <v>0.97558519564299995</v>
      </c>
      <c r="BK470" s="1">
        <v>0.97560560089299997</v>
      </c>
      <c r="BL470" s="1">
        <v>0.97673670623700004</v>
      </c>
      <c r="BM470" s="1">
        <v>0.97619699107799995</v>
      </c>
      <c r="BN470" s="8">
        <v>0.97433152491300001</v>
      </c>
      <c r="BO470" s="3">
        <v>0.97684075804000003</v>
      </c>
      <c r="BP470" s="1">
        <v>0.97703787136999998</v>
      </c>
      <c r="BQ470" s="1">
        <v>0.97610705376399998</v>
      </c>
      <c r="BR470" s="1">
        <v>0.97306043283099997</v>
      </c>
      <c r="BS470" s="1">
        <v>0.97870754132299997</v>
      </c>
      <c r="BT470" s="1">
        <v>0.97328233600799996</v>
      </c>
      <c r="BU470" s="8">
        <v>0.97567782115099999</v>
      </c>
      <c r="BV470" s="3">
        <v>0.97352488002699999</v>
      </c>
      <c r="BW470" s="1">
        <v>0.97711552937199997</v>
      </c>
      <c r="BX470" s="1">
        <v>0.97527584386999999</v>
      </c>
      <c r="BY470" s="1">
        <v>0.97693723262599996</v>
      </c>
      <c r="BZ470" s="1">
        <v>0.97541986277299997</v>
      </c>
      <c r="CA470" s="8">
        <v>0.97695332934300005</v>
      </c>
      <c r="CB470" s="3">
        <v>0.97628359066299997</v>
      </c>
      <c r="CC470" s="1">
        <v>0.97629344786200001</v>
      </c>
      <c r="CD470" s="1">
        <v>0.97538701854300003</v>
      </c>
      <c r="CE470" s="1">
        <v>0.97493760567900001</v>
      </c>
      <c r="CF470" s="1">
        <v>0.97503254061699995</v>
      </c>
      <c r="CG470" s="1">
        <v>0.97642508515299997</v>
      </c>
      <c r="CH470" s="8">
        <v>0.97353672941500002</v>
      </c>
      <c r="CI470" s="3">
        <v>0.97328085831699995</v>
      </c>
      <c r="CJ470" s="1">
        <v>0.97780502360699995</v>
      </c>
      <c r="CK470" s="1">
        <v>0.97334019269399996</v>
      </c>
      <c r="CL470" s="1">
        <v>0.97760008639399998</v>
      </c>
      <c r="CM470" s="8">
        <v>0.97308467048799996</v>
      </c>
      <c r="CN470" s="3">
        <v>0.974795574178</v>
      </c>
      <c r="CO470" s="1">
        <v>0.97620463474499997</v>
      </c>
      <c r="CP470" s="1">
        <v>0.97152565956400005</v>
      </c>
      <c r="CQ470" s="1">
        <v>0.97669582846900005</v>
      </c>
      <c r="CR470" s="1">
        <v>0.97415001554900005</v>
      </c>
      <c r="CS470" s="1">
        <v>0.97573703029500003</v>
      </c>
      <c r="CT470" s="8">
        <v>0.97212257316700001</v>
      </c>
      <c r="CU470" s="3">
        <v>0.97384821733899996</v>
      </c>
      <c r="CV470" s="1">
        <v>0.97583958135000004</v>
      </c>
      <c r="CW470" s="1">
        <v>0.97963174065000003</v>
      </c>
      <c r="CX470" s="1">
        <v>0.97388800596699998</v>
      </c>
      <c r="CY470" s="1">
        <v>0.97489202500299998</v>
      </c>
      <c r="CZ470" s="1">
        <v>0.97433397301400004</v>
      </c>
      <c r="DA470" s="1">
        <v>0.97509207658899999</v>
      </c>
      <c r="DB470" s="1">
        <v>0.97432120672800004</v>
      </c>
      <c r="DC470" s="1">
        <v>0.97610985673799999</v>
      </c>
      <c r="DD470" s="8">
        <v>0.97414426037799995</v>
      </c>
      <c r="DE470" s="3">
        <v>0.97612326255799997</v>
      </c>
      <c r="DF470" s="1">
        <v>0.97654476036000004</v>
      </c>
      <c r="DG470" s="1">
        <v>0.97469481352099996</v>
      </c>
      <c r="DH470" s="1">
        <v>0.97522752851799999</v>
      </c>
      <c r="DI470" s="1">
        <v>0.97428439644099996</v>
      </c>
      <c r="DJ470" s="1">
        <v>0.973524806051</v>
      </c>
      <c r="DK470" s="1">
        <v>0.97640231009900003</v>
      </c>
      <c r="DL470" s="1">
        <v>0.97854452642099998</v>
      </c>
      <c r="DM470" s="1">
        <v>0.97647134756099996</v>
      </c>
      <c r="DN470" s="1">
        <v>0.97461054192899998</v>
      </c>
      <c r="DO470" s="8">
        <v>0.975003318088</v>
      </c>
      <c r="DP470" s="3">
        <v>0.98314418031899997</v>
      </c>
      <c r="DQ470" s="1">
        <v>0.978984720714</v>
      </c>
      <c r="DR470" s="1">
        <v>0.97928191831400002</v>
      </c>
      <c r="DS470" s="1">
        <v>0.97762679388399998</v>
      </c>
      <c r="DT470" s="1">
        <v>0.97851341169700001</v>
      </c>
      <c r="DU470" s="8">
        <v>0.97966402268999997</v>
      </c>
      <c r="DV470" s="3">
        <v>0.97541097456299997</v>
      </c>
      <c r="DW470" s="1">
        <v>0.97533859626200003</v>
      </c>
      <c r="DX470" s="1">
        <v>0.978076848946</v>
      </c>
      <c r="DY470" s="1">
        <v>0.97409195954200001</v>
      </c>
      <c r="DZ470" s="1">
        <v>0.97510286376800004</v>
      </c>
      <c r="EA470" s="8">
        <v>0.97520022664700001</v>
      </c>
      <c r="EB470" s="3">
        <v>0.97826356858399999</v>
      </c>
      <c r="EC470" s="1">
        <v>0.97350687029399996</v>
      </c>
      <c r="ED470" s="1">
        <v>0.97897357917399996</v>
      </c>
      <c r="EE470" s="1">
        <v>0.97600230469600002</v>
      </c>
      <c r="EF470" s="8">
        <v>0.97597731201399995</v>
      </c>
      <c r="EG470" s="3">
        <v>0.97501795777099998</v>
      </c>
      <c r="EH470" s="1">
        <v>0.97643806872700001</v>
      </c>
      <c r="EI470" s="1">
        <v>0.97481230742900005</v>
      </c>
      <c r="EJ470" s="1">
        <v>0.97539041364000001</v>
      </c>
      <c r="EK470" s="8">
        <v>0.97510732982799997</v>
      </c>
      <c r="EL470" s="3">
        <v>0.97608240698000004</v>
      </c>
      <c r="EM470" s="1">
        <v>0.97315670593500003</v>
      </c>
      <c r="EN470" s="1">
        <v>0.97247175571199995</v>
      </c>
      <c r="EO470" s="1">
        <v>0.97789307271899995</v>
      </c>
      <c r="EP470" s="8">
        <v>0.97640248305900001</v>
      </c>
      <c r="EQ470" s="3">
        <v>0.97460479023699997</v>
      </c>
      <c r="ER470" s="1">
        <v>0.97359952037200004</v>
      </c>
      <c r="ES470" s="1">
        <v>0.97445993883500004</v>
      </c>
      <c r="ET470" s="1">
        <v>0.97369087096200002</v>
      </c>
      <c r="EU470" s="8">
        <v>0.97359250268800002</v>
      </c>
      <c r="EV470" s="3">
        <v>0.97775231157999998</v>
      </c>
      <c r="EW470" s="1">
        <v>0.97836418010899995</v>
      </c>
      <c r="EX470" s="1">
        <v>0.97270443129700002</v>
      </c>
      <c r="EY470" s="1">
        <v>0.97578233444700002</v>
      </c>
      <c r="EZ470" s="8">
        <v>0.97801171366899997</v>
      </c>
      <c r="FA470" s="3">
        <v>0.97525678930600002</v>
      </c>
      <c r="FB470" s="1">
        <v>0.97344554310700004</v>
      </c>
      <c r="FC470" s="1">
        <v>0.97714189976099997</v>
      </c>
      <c r="FD470" s="1">
        <v>0.97642100565800005</v>
      </c>
      <c r="FE470" s="8">
        <v>0.97592586422100003</v>
      </c>
      <c r="FF470" s="3">
        <v>0.97872570300999995</v>
      </c>
      <c r="FG470" s="1">
        <v>0.974791944337</v>
      </c>
      <c r="FH470" s="1">
        <v>0.97505203625000003</v>
      </c>
      <c r="FI470" s="1">
        <v>0.97364877244799997</v>
      </c>
      <c r="FJ470" s="8">
        <v>0.97563102961799997</v>
      </c>
      <c r="FK470" s="3">
        <v>0.97948371498599995</v>
      </c>
      <c r="FL470" s="1">
        <v>0.97884123877700002</v>
      </c>
      <c r="FM470" s="1">
        <v>0.96497539582500003</v>
      </c>
      <c r="FN470" s="1">
        <v>0.97384885021699996</v>
      </c>
      <c r="FO470" s="8">
        <v>0.97927521370699999</v>
      </c>
      <c r="FP470" s="3">
        <v>0.97973963391800001</v>
      </c>
      <c r="FQ470" s="1">
        <v>0.97510683965199996</v>
      </c>
      <c r="FR470" s="1">
        <v>0.97837520241599996</v>
      </c>
      <c r="FS470" s="1">
        <v>0.975025563993</v>
      </c>
      <c r="FT470" s="8">
        <v>0.97996172180700003</v>
      </c>
      <c r="FU470" s="3">
        <v>0.97669656144600003</v>
      </c>
      <c r="FV470" s="1">
        <v>0.97456986375300003</v>
      </c>
      <c r="FW470" s="1">
        <v>0.97490758340500006</v>
      </c>
      <c r="FX470" s="1">
        <v>0.97776529989700001</v>
      </c>
      <c r="FY470" s="8">
        <v>0.97443803974099996</v>
      </c>
      <c r="FZ470" s="3">
        <v>0.97655116092700001</v>
      </c>
      <c r="GA470" s="1">
        <v>0.97758436917900005</v>
      </c>
      <c r="GB470" s="1">
        <v>0.97490081669200002</v>
      </c>
      <c r="GC470" s="1">
        <v>0.97569988059400004</v>
      </c>
      <c r="GD470" s="8">
        <v>0.97274857616400001</v>
      </c>
      <c r="GE470" s="3">
        <v>0.97167114946900002</v>
      </c>
      <c r="GF470" s="1">
        <v>0.97667011913599999</v>
      </c>
      <c r="GG470" s="1">
        <v>0.97601439244499999</v>
      </c>
      <c r="GH470" s="1">
        <v>0.97377922425800001</v>
      </c>
      <c r="GI470" s="8">
        <v>0.97535820954200003</v>
      </c>
      <c r="GJ470" s="3">
        <v>0.97384386951500002</v>
      </c>
      <c r="GK470" s="1">
        <v>0.97212220266299998</v>
      </c>
      <c r="GL470" s="1">
        <v>0.97270678189600002</v>
      </c>
      <c r="GM470" s="1">
        <v>0.97568131128900004</v>
      </c>
      <c r="GN470" s="8">
        <v>0.97407602311899999</v>
      </c>
      <c r="GO470" s="3">
        <v>0.97212050965300001</v>
      </c>
      <c r="GP470" s="1">
        <v>0.97371709466199996</v>
      </c>
      <c r="GQ470" s="1">
        <v>0.97192679498400003</v>
      </c>
      <c r="GR470" s="1">
        <v>0.98552781317000004</v>
      </c>
      <c r="GS470" s="1">
        <v>0.97214601748100005</v>
      </c>
      <c r="GT470" s="8">
        <v>0.973380140861</v>
      </c>
      <c r="GU470" s="3">
        <v>0.98079436949099996</v>
      </c>
      <c r="GV470" s="1">
        <v>0.97668003543899995</v>
      </c>
      <c r="GW470" s="1">
        <v>0.97688377210999999</v>
      </c>
      <c r="GX470" s="1">
        <v>0.97572544207800005</v>
      </c>
      <c r="GY470" s="8">
        <v>0.97859216097099999</v>
      </c>
      <c r="GZ470" s="3">
        <v>0.97990441047999999</v>
      </c>
      <c r="HA470" s="1">
        <v>0.982579966124</v>
      </c>
      <c r="HB470" s="1">
        <v>0.96946499531499997</v>
      </c>
      <c r="HC470" s="1">
        <v>0.97291413322099995</v>
      </c>
      <c r="HD470" s="8">
        <v>0.97613153450000001</v>
      </c>
      <c r="HE470" s="3">
        <v>0.97487136915700001</v>
      </c>
      <c r="HF470" s="1">
        <v>0.97736713089500005</v>
      </c>
      <c r="HG470" s="1">
        <v>0.97350930232800004</v>
      </c>
      <c r="HH470" s="1">
        <v>0.97388757099599998</v>
      </c>
      <c r="HI470" s="8">
        <v>0.97537861307700002</v>
      </c>
      <c r="HJ470" s="3">
        <v>0.97545505076500005</v>
      </c>
      <c r="HK470" s="1">
        <v>0.97272720068200003</v>
      </c>
      <c r="HL470" s="1">
        <v>0.97291674181400001</v>
      </c>
      <c r="HM470" s="1">
        <v>0.97319682327799995</v>
      </c>
      <c r="HN470" s="8">
        <v>0.974214206049</v>
      </c>
      <c r="HO470" s="3">
        <v>0.97352330129200004</v>
      </c>
      <c r="HP470" s="1">
        <v>0.97365571636100001</v>
      </c>
      <c r="HQ470" s="1">
        <v>0.97313476013</v>
      </c>
      <c r="HR470" s="1">
        <v>0.97378096265900005</v>
      </c>
      <c r="HS470" s="8">
        <v>0.97360736666400005</v>
      </c>
      <c r="HT470" s="3">
        <v>0.97324030430499997</v>
      </c>
      <c r="HU470" s="1">
        <v>0.97409967191699998</v>
      </c>
      <c r="HV470" s="1">
        <v>0.97435544218299996</v>
      </c>
      <c r="HW470" s="1">
        <v>0.97461425138699997</v>
      </c>
      <c r="HX470" s="8">
        <v>0.97401281766199999</v>
      </c>
      <c r="HY470" s="3">
        <v>0.97636689927599996</v>
      </c>
      <c r="HZ470" s="1">
        <v>0.97248362000900002</v>
      </c>
      <c r="IA470" s="1">
        <v>0.97336549615400003</v>
      </c>
      <c r="IB470" s="1">
        <v>0.974555152762</v>
      </c>
      <c r="IC470" s="8">
        <v>0.97377889752299995</v>
      </c>
      <c r="ID470" s="3">
        <v>0.97734403480499998</v>
      </c>
      <c r="IE470" s="1">
        <v>0.97502242557600005</v>
      </c>
      <c r="IF470" s="1">
        <v>0.97374286355399997</v>
      </c>
      <c r="IG470" s="1">
        <v>0.97556644733200004</v>
      </c>
      <c r="IH470" s="8">
        <v>0.97922503076699996</v>
      </c>
      <c r="II470" s="3">
        <v>0.97528747984099995</v>
      </c>
      <c r="IJ470" s="1">
        <v>0.97577661274600003</v>
      </c>
      <c r="IK470" s="1">
        <v>0.97577861284300005</v>
      </c>
      <c r="IL470" s="1">
        <v>0.97807488908600004</v>
      </c>
      <c r="IM470" s="8">
        <v>0.97500839516100002</v>
      </c>
      <c r="IN470" s="3">
        <v>0.97625039333100005</v>
      </c>
      <c r="IO470" s="1">
        <v>0.97732500736100003</v>
      </c>
      <c r="IP470" s="1">
        <v>0.97607387474999996</v>
      </c>
      <c r="IQ470" s="1">
        <v>0.97643516423800003</v>
      </c>
      <c r="IR470" s="8">
        <v>0.97730207398500002</v>
      </c>
      <c r="IS470" s="3">
        <v>0.97540213774100004</v>
      </c>
      <c r="IT470" s="1">
        <v>0.97405923879400003</v>
      </c>
      <c r="IU470" s="1">
        <v>0.97521857309500004</v>
      </c>
      <c r="IV470" s="1">
        <v>0.97413268230399996</v>
      </c>
      <c r="IW470" s="8">
        <v>0.976327808676</v>
      </c>
      <c r="IX470" s="3">
        <v>0.97338495248000001</v>
      </c>
      <c r="IY470" s="1">
        <v>0.97623148676899996</v>
      </c>
      <c r="IZ470" s="1">
        <v>0.97701503951099999</v>
      </c>
      <c r="JA470" s="1">
        <v>0.97574973475000004</v>
      </c>
      <c r="JB470" s="8">
        <v>0.97577085391100005</v>
      </c>
      <c r="JC470" s="3">
        <v>0.97466976229400004</v>
      </c>
      <c r="JD470" s="1">
        <v>0.97505122767600005</v>
      </c>
      <c r="JE470" s="1">
        <v>0.97350387512799996</v>
      </c>
      <c r="JF470" s="1">
        <v>0.97487738428799997</v>
      </c>
      <c r="JG470" s="8">
        <v>0.97464367969999999</v>
      </c>
      <c r="JH470" s="3">
        <v>0.97418054179500002</v>
      </c>
      <c r="JI470" s="1">
        <v>0.97332886327900003</v>
      </c>
      <c r="JJ470" s="1">
        <v>0.97381038736799996</v>
      </c>
      <c r="JK470" s="1">
        <v>0.97389953544399999</v>
      </c>
      <c r="JL470" s="8">
        <v>0.97421111413000006</v>
      </c>
      <c r="JM470" s="3">
        <v>0.97439261241599995</v>
      </c>
      <c r="JN470" s="1">
        <v>0.97685646877999999</v>
      </c>
      <c r="JO470" s="1">
        <v>0.97460683745999999</v>
      </c>
      <c r="JP470" s="1">
        <v>0.973906831902</v>
      </c>
      <c r="JQ470" s="1">
        <v>0.97585456244000002</v>
      </c>
      <c r="JR470" s="8">
        <v>0.97549146376899998</v>
      </c>
      <c r="JS470" s="3">
        <v>0.97901775173600003</v>
      </c>
      <c r="JT470" s="1">
        <v>0.97591127265599997</v>
      </c>
      <c r="JU470" s="1">
        <v>0.97818934826100001</v>
      </c>
      <c r="JV470" s="1">
        <v>0.97496801825400004</v>
      </c>
      <c r="JW470" s="1">
        <v>0.97427561999699996</v>
      </c>
      <c r="JX470" s="1">
        <v>0.97679297111499996</v>
      </c>
      <c r="JY470" s="8">
        <v>0.97538446902700005</v>
      </c>
      <c r="JZ470" s="3">
        <v>0.97681642046899997</v>
      </c>
      <c r="KA470" s="1">
        <v>0.97528803447300005</v>
      </c>
      <c r="KB470" s="1">
        <v>0.974997028431</v>
      </c>
      <c r="KC470" s="1">
        <v>0.97659823875399998</v>
      </c>
      <c r="KD470" s="1">
        <v>0.975955695919</v>
      </c>
      <c r="KE470" s="8">
        <v>0.97844069496099995</v>
      </c>
      <c r="KF470" s="3">
        <v>0.97918201499299995</v>
      </c>
      <c r="KG470" s="1">
        <v>0.97928488215999998</v>
      </c>
      <c r="KH470" s="1">
        <v>0.97352951592000003</v>
      </c>
      <c r="KI470" s="1">
        <v>0.97356913449100002</v>
      </c>
      <c r="KJ470" s="1">
        <v>0.977967422897</v>
      </c>
      <c r="KK470" s="8">
        <v>0.97326283138500003</v>
      </c>
      <c r="KL470" s="3">
        <v>0.97342812724399996</v>
      </c>
      <c r="KM470" s="1">
        <v>0.97361560987700002</v>
      </c>
      <c r="KN470" s="1">
        <v>0.97270898729099997</v>
      </c>
      <c r="KO470" s="1">
        <v>0.97321175386000003</v>
      </c>
      <c r="KP470" s="8">
        <v>0.97756303063399996</v>
      </c>
      <c r="KQ470" s="3">
        <v>0.97706948340699995</v>
      </c>
      <c r="KR470" s="1">
        <v>0.97694727647500001</v>
      </c>
      <c r="KS470" s="1">
        <v>0.97434178181200004</v>
      </c>
      <c r="KT470" s="1">
        <v>0.972337075035</v>
      </c>
      <c r="KU470" s="8">
        <v>0.97535492014900005</v>
      </c>
      <c r="KV470" s="3">
        <v>0.97683560026899996</v>
      </c>
      <c r="KW470" s="1">
        <v>0.97509110355499995</v>
      </c>
      <c r="KX470" s="1">
        <v>0.97641826194400005</v>
      </c>
      <c r="KY470" s="1">
        <v>0.974239627582</v>
      </c>
      <c r="KZ470" s="8">
        <v>0.972836990668</v>
      </c>
      <c r="LA470" s="3">
        <v>0.97730214359000001</v>
      </c>
      <c r="LB470" s="1">
        <v>0.97486701866000003</v>
      </c>
      <c r="LC470" s="1">
        <v>0.97691969343899998</v>
      </c>
      <c r="LD470" s="1">
        <v>0.97594923492399999</v>
      </c>
      <c r="LE470" s="1">
        <v>0.97489082022999995</v>
      </c>
      <c r="LF470" s="1">
        <v>0.97506483213100004</v>
      </c>
      <c r="LG470" s="8">
        <v>0.97735616042999995</v>
      </c>
    </row>
    <row r="471" spans="1:319" x14ac:dyDescent="0.25">
      <c r="A471">
        <v>470</v>
      </c>
      <c r="B471" s="7">
        <v>0.97462842348199996</v>
      </c>
      <c r="C471" s="1">
        <v>0.97468026853900003</v>
      </c>
      <c r="D471" s="1">
        <v>0.97616415732600004</v>
      </c>
      <c r="E471" s="1">
        <v>0.97424254184400005</v>
      </c>
      <c r="F471" s="8">
        <v>0.97914031856799999</v>
      </c>
      <c r="G471" s="3">
        <v>0.97302138697600005</v>
      </c>
      <c r="H471" s="1">
        <v>0.97508593553400003</v>
      </c>
      <c r="I471" s="1">
        <v>0.97249769732400004</v>
      </c>
      <c r="J471" s="1">
        <v>0.97298680909099999</v>
      </c>
      <c r="K471" s="8">
        <v>0.97358382601799998</v>
      </c>
      <c r="L471" s="3">
        <v>0.98053605859199999</v>
      </c>
      <c r="M471" s="1">
        <v>0.97963584519299995</v>
      </c>
      <c r="N471" s="1">
        <v>0.97874805495299999</v>
      </c>
      <c r="O471" s="1">
        <v>0.97878947905199998</v>
      </c>
      <c r="P471" s="8">
        <v>0.97802399084000002</v>
      </c>
      <c r="Q471" s="3">
        <v>0.97499219284200001</v>
      </c>
      <c r="R471" s="1">
        <v>0.973490166248</v>
      </c>
      <c r="S471" s="1">
        <v>0.97237868453700005</v>
      </c>
      <c r="T471" s="1">
        <v>0.97567558647499997</v>
      </c>
      <c r="U471" s="8">
        <v>0.97240102354000002</v>
      </c>
      <c r="V471" s="3">
        <v>0.97600464285499999</v>
      </c>
      <c r="W471" s="1">
        <v>0.977820285505</v>
      </c>
      <c r="X471" s="1">
        <v>0.97459320451999998</v>
      </c>
      <c r="Y471" s="1">
        <v>0.97688651114799996</v>
      </c>
      <c r="Z471" s="8">
        <v>0.97669240063600005</v>
      </c>
      <c r="AA471" s="3">
        <v>0.97730997239899997</v>
      </c>
      <c r="AB471" s="1">
        <v>0.976999985711</v>
      </c>
      <c r="AC471" s="1">
        <v>0.97425521295700002</v>
      </c>
      <c r="AD471" s="1">
        <v>0.97759367330699998</v>
      </c>
      <c r="AE471" s="8">
        <v>0.97308500474299997</v>
      </c>
      <c r="AF471" s="3">
        <v>0.97360612286699999</v>
      </c>
      <c r="AG471" s="1">
        <v>0.97380518314800002</v>
      </c>
      <c r="AH471" s="1">
        <v>0.97518194476599995</v>
      </c>
      <c r="AI471" s="1">
        <v>0.973880646623</v>
      </c>
      <c r="AJ471" s="8">
        <v>0.97542552835600005</v>
      </c>
      <c r="AK471" s="3">
        <v>0.97987373420500001</v>
      </c>
      <c r="AL471" s="1">
        <v>0.98192241083300003</v>
      </c>
      <c r="AM471" s="1">
        <v>0.97479057281600001</v>
      </c>
      <c r="AN471" s="1">
        <v>0.97111894135700005</v>
      </c>
      <c r="AO471" s="8">
        <v>0.97762468989499995</v>
      </c>
      <c r="AP471" s="3">
        <v>0.97491049161400001</v>
      </c>
      <c r="AQ471" s="1">
        <v>0.97708494648800004</v>
      </c>
      <c r="AR471" s="1">
        <v>0.97634051334100003</v>
      </c>
      <c r="AS471" s="1">
        <v>0.97513733747099995</v>
      </c>
      <c r="AT471" s="8">
        <v>0.977034914817</v>
      </c>
      <c r="AU471" s="3">
        <v>0.97544900969100001</v>
      </c>
      <c r="AV471" s="1">
        <v>0.97441918967600005</v>
      </c>
      <c r="AW471" s="1">
        <v>0.972951796363</v>
      </c>
      <c r="AX471" s="1">
        <v>0.97389978304699998</v>
      </c>
      <c r="AY471" s="8">
        <v>0.975241962282</v>
      </c>
      <c r="AZ471" s="3">
        <v>0.97936993737199995</v>
      </c>
      <c r="BA471" s="1">
        <v>0.97492882504099998</v>
      </c>
      <c r="BB471" s="1">
        <v>0.97122357164899997</v>
      </c>
      <c r="BC471" s="1">
        <v>0.97028901649199994</v>
      </c>
      <c r="BD471" s="1">
        <v>0.97617740653399998</v>
      </c>
      <c r="BE471" s="1">
        <v>0.97630276863200005</v>
      </c>
      <c r="BF471" s="1">
        <v>0.97400918817299997</v>
      </c>
      <c r="BG471" s="8">
        <v>0.973195918253</v>
      </c>
      <c r="BH471" s="3">
        <v>0.97682166519000002</v>
      </c>
      <c r="BI471" s="1">
        <v>0.97547871018200005</v>
      </c>
      <c r="BJ471" s="1">
        <v>0.975552848847</v>
      </c>
      <c r="BK471" s="1">
        <v>0.97559354193199999</v>
      </c>
      <c r="BL471" s="1">
        <v>0.97673484964900004</v>
      </c>
      <c r="BM471" s="1">
        <v>0.97610120421199997</v>
      </c>
      <c r="BN471" s="8">
        <v>0.97429872674399998</v>
      </c>
      <c r="BO471" s="3">
        <v>0.976758508882</v>
      </c>
      <c r="BP471" s="1">
        <v>0.97689951215699999</v>
      </c>
      <c r="BQ471" s="1">
        <v>0.97608319180299996</v>
      </c>
      <c r="BR471" s="1">
        <v>0.973006904788</v>
      </c>
      <c r="BS471" s="1">
        <v>0.97857132726700002</v>
      </c>
      <c r="BT471" s="1">
        <v>0.97322981660800001</v>
      </c>
      <c r="BU471" s="8">
        <v>0.97556073119300002</v>
      </c>
      <c r="BV471" s="3">
        <v>0.97347363989500002</v>
      </c>
      <c r="BW471" s="1">
        <v>0.977074639528</v>
      </c>
      <c r="BX471" s="1">
        <v>0.97523373518000001</v>
      </c>
      <c r="BY471" s="1">
        <v>0.976920051658</v>
      </c>
      <c r="BZ471" s="1">
        <v>0.97532404591900002</v>
      </c>
      <c r="CA471" s="8">
        <v>0.97690012068499998</v>
      </c>
      <c r="CB471" s="3">
        <v>0.976185529858</v>
      </c>
      <c r="CC471" s="1">
        <v>0.976221303968</v>
      </c>
      <c r="CD471" s="1">
        <v>0.97530187013000003</v>
      </c>
      <c r="CE471" s="1">
        <v>0.97486337252699995</v>
      </c>
      <c r="CF471" s="1">
        <v>0.97497871297200001</v>
      </c>
      <c r="CG471" s="1">
        <v>0.97639897034300005</v>
      </c>
      <c r="CH471" s="8">
        <v>0.97344603539700003</v>
      </c>
      <c r="CI471" s="3">
        <v>0.973189159543</v>
      </c>
      <c r="CJ471" s="1">
        <v>0.97767584210799996</v>
      </c>
      <c r="CK471" s="1">
        <v>0.97322121590699995</v>
      </c>
      <c r="CL471" s="1">
        <v>0.97748399283300003</v>
      </c>
      <c r="CM471" s="8">
        <v>0.97304766465199999</v>
      </c>
      <c r="CN471" s="3">
        <v>0.97469176173500005</v>
      </c>
      <c r="CO471" s="1">
        <v>0.97615222615099995</v>
      </c>
      <c r="CP471" s="1">
        <v>0.97140738452300002</v>
      </c>
      <c r="CQ471" s="1">
        <v>0.97659657369899999</v>
      </c>
      <c r="CR471" s="1">
        <v>0.97402937427299996</v>
      </c>
      <c r="CS471" s="1">
        <v>0.97567328660899999</v>
      </c>
      <c r="CT471" s="8">
        <v>0.97202275866900001</v>
      </c>
      <c r="CU471" s="3">
        <v>0.97386696034099995</v>
      </c>
      <c r="CV471" s="1">
        <v>0.97573742351100001</v>
      </c>
      <c r="CW471" s="1">
        <v>0.97960234555000003</v>
      </c>
      <c r="CX471" s="1">
        <v>0.97389445536200003</v>
      </c>
      <c r="CY471" s="1">
        <v>0.97485209643799997</v>
      </c>
      <c r="CZ471" s="1">
        <v>0.97420349788799998</v>
      </c>
      <c r="DA471" s="1">
        <v>0.97502088265099995</v>
      </c>
      <c r="DB471" s="1">
        <v>0.974304127322</v>
      </c>
      <c r="DC471" s="1">
        <v>0.97600385561900005</v>
      </c>
      <c r="DD471" s="8">
        <v>0.97410113482899996</v>
      </c>
      <c r="DE471" s="3">
        <v>0.97605316256200003</v>
      </c>
      <c r="DF471" s="1">
        <v>0.97646088611100001</v>
      </c>
      <c r="DG471" s="1">
        <v>0.97459684654599998</v>
      </c>
      <c r="DH471" s="1">
        <v>0.97511576704000003</v>
      </c>
      <c r="DI471" s="1">
        <v>0.97429840369099996</v>
      </c>
      <c r="DJ471" s="1">
        <v>0.97341977722700002</v>
      </c>
      <c r="DK471" s="1">
        <v>0.97637028463599995</v>
      </c>
      <c r="DL471" s="1">
        <v>0.97850138475100001</v>
      </c>
      <c r="DM471" s="1">
        <v>0.97646491477399999</v>
      </c>
      <c r="DN471" s="1">
        <v>0.97466473351000005</v>
      </c>
      <c r="DO471" s="8">
        <v>0.97494048389900001</v>
      </c>
      <c r="DP471" s="3">
        <v>0.98315750570299998</v>
      </c>
      <c r="DQ471" s="1">
        <v>0.97891394285</v>
      </c>
      <c r="DR471" s="1">
        <v>0.97928777556799995</v>
      </c>
      <c r="DS471" s="1">
        <v>0.97764928681499996</v>
      </c>
      <c r="DT471" s="1">
        <v>0.97858291657800001</v>
      </c>
      <c r="DU471" s="8">
        <v>0.97973189539700001</v>
      </c>
      <c r="DV471" s="3">
        <v>0.97540761494299999</v>
      </c>
      <c r="DW471" s="1">
        <v>0.97525733248400004</v>
      </c>
      <c r="DX471" s="1">
        <v>0.97801221297700003</v>
      </c>
      <c r="DY471" s="1">
        <v>0.97401974099199995</v>
      </c>
      <c r="DZ471" s="1">
        <v>0.97500904350399997</v>
      </c>
      <c r="EA471" s="8">
        <v>0.97512315430700003</v>
      </c>
      <c r="EB471" s="3">
        <v>0.97819191208900003</v>
      </c>
      <c r="EC471" s="1">
        <v>0.97347321235200002</v>
      </c>
      <c r="ED471" s="1">
        <v>0.97890991071900002</v>
      </c>
      <c r="EE471" s="1">
        <v>0.97599080595599996</v>
      </c>
      <c r="EF471" s="8">
        <v>0.97593189484200005</v>
      </c>
      <c r="EG471" s="3">
        <v>0.974952603802</v>
      </c>
      <c r="EH471" s="1">
        <v>0.976487154616</v>
      </c>
      <c r="EI471" s="1">
        <v>0.97472841248099995</v>
      </c>
      <c r="EJ471" s="1">
        <v>0.97531755867699998</v>
      </c>
      <c r="EK471" s="8">
        <v>0.97502226790199997</v>
      </c>
      <c r="EL471" s="3">
        <v>0.97620963989300003</v>
      </c>
      <c r="EM471" s="1">
        <v>0.97319890213600002</v>
      </c>
      <c r="EN471" s="1">
        <v>0.97255606231000002</v>
      </c>
      <c r="EO471" s="1">
        <v>0.97790304076400003</v>
      </c>
      <c r="EP471" s="8">
        <v>0.97644094026799999</v>
      </c>
      <c r="EQ471" s="3">
        <v>0.97460373552400004</v>
      </c>
      <c r="ER471" s="1">
        <v>0.97348446808400002</v>
      </c>
      <c r="ES471" s="1">
        <v>0.97452924411800002</v>
      </c>
      <c r="ET471" s="1">
        <v>0.97365839316699998</v>
      </c>
      <c r="EU471" s="8">
        <v>0.97349137314800005</v>
      </c>
      <c r="EV471" s="3">
        <v>0.97775231157999998</v>
      </c>
      <c r="EW471" s="1">
        <v>0.97831897461899997</v>
      </c>
      <c r="EX471" s="1">
        <v>0.97260509662799999</v>
      </c>
      <c r="EY471" s="1">
        <v>0.97569650728900004</v>
      </c>
      <c r="EZ471" s="8">
        <v>0.97785382708299995</v>
      </c>
      <c r="FA471" s="3">
        <v>0.97521827066400002</v>
      </c>
      <c r="FB471" s="1">
        <v>0.97336904085499998</v>
      </c>
      <c r="FC471" s="1">
        <v>0.97705419285899997</v>
      </c>
      <c r="FD471" s="1">
        <v>0.976373365439</v>
      </c>
      <c r="FE471" s="8">
        <v>0.97597575833299999</v>
      </c>
      <c r="FF471" s="3">
        <v>0.97869370064000005</v>
      </c>
      <c r="FG471" s="1">
        <v>0.97492624656299998</v>
      </c>
      <c r="FH471" s="1">
        <v>0.97504119516800003</v>
      </c>
      <c r="FI471" s="1">
        <v>0.97357422545600003</v>
      </c>
      <c r="FJ471" s="8">
        <v>0.97550317466900005</v>
      </c>
      <c r="FK471" s="3">
        <v>0.97955636048100003</v>
      </c>
      <c r="FL471" s="1">
        <v>0.97928029348000001</v>
      </c>
      <c r="FM471" s="1">
        <v>0.96475916264899997</v>
      </c>
      <c r="FN471" s="1">
        <v>0.97383948167300005</v>
      </c>
      <c r="FO471" s="8">
        <v>0.97903667788299997</v>
      </c>
      <c r="FP471" s="3">
        <v>0.97989334301599995</v>
      </c>
      <c r="FQ471" s="1">
        <v>0.97500702171800002</v>
      </c>
      <c r="FR471" s="1">
        <v>0.97850736528799998</v>
      </c>
      <c r="FS471" s="1">
        <v>0.97501201347699995</v>
      </c>
      <c r="FT471" s="8">
        <v>0.97999383653200001</v>
      </c>
      <c r="FU471" s="3">
        <v>0.97666376070299998</v>
      </c>
      <c r="FV471" s="1">
        <v>0.97452889832800005</v>
      </c>
      <c r="FW471" s="1">
        <v>0.97491086733499999</v>
      </c>
      <c r="FX471" s="1">
        <v>0.97763320780899998</v>
      </c>
      <c r="FY471" s="8">
        <v>0.97435482332199996</v>
      </c>
      <c r="FZ471" s="3">
        <v>0.97653980831499998</v>
      </c>
      <c r="GA471" s="1">
        <v>0.97767096916499996</v>
      </c>
      <c r="GB471" s="1">
        <v>0.97485757565599995</v>
      </c>
      <c r="GC471" s="1">
        <v>0.97563831030299997</v>
      </c>
      <c r="GD471" s="8">
        <v>0.97261255511599998</v>
      </c>
      <c r="GE471" s="3">
        <v>0.97150436613699998</v>
      </c>
      <c r="GF471" s="1">
        <v>0.97665559712000005</v>
      </c>
      <c r="GG471" s="1">
        <v>0.97593872132500004</v>
      </c>
      <c r="GH471" s="1">
        <v>0.97366520131300005</v>
      </c>
      <c r="GI471" s="8">
        <v>0.97531736740399999</v>
      </c>
      <c r="GJ471" s="3">
        <v>0.97378635995100005</v>
      </c>
      <c r="GK471" s="1">
        <v>0.972091707177</v>
      </c>
      <c r="GL471" s="1">
        <v>0.97256932045199995</v>
      </c>
      <c r="GM471" s="1">
        <v>0.97557030410599999</v>
      </c>
      <c r="GN471" s="8">
        <v>0.97391259669200003</v>
      </c>
      <c r="GO471" s="3">
        <v>0.97207394433100003</v>
      </c>
      <c r="GP471" s="1">
        <v>0.97385003160000005</v>
      </c>
      <c r="GQ471" s="1">
        <v>0.97179497399600001</v>
      </c>
      <c r="GR471" s="1">
        <v>0.98529142530699998</v>
      </c>
      <c r="GS471" s="1">
        <v>0.972055361698</v>
      </c>
      <c r="GT471" s="8">
        <v>0.97328765201599998</v>
      </c>
      <c r="GU471" s="3">
        <v>0.98057393256199998</v>
      </c>
      <c r="GV471" s="1">
        <v>0.97686540183899995</v>
      </c>
      <c r="GW471" s="1">
        <v>0.97683888211500003</v>
      </c>
      <c r="GX471" s="1">
        <v>0.97559860150800004</v>
      </c>
      <c r="GY471" s="8">
        <v>0.978554436448</v>
      </c>
      <c r="GZ471" s="3">
        <v>0.98069285925000005</v>
      </c>
      <c r="HA471" s="1">
        <v>0.98249809404300004</v>
      </c>
      <c r="HB471" s="1">
        <v>0.96984575369899995</v>
      </c>
      <c r="HC471" s="1">
        <v>0.97291004966700001</v>
      </c>
      <c r="HD471" s="8">
        <v>0.97617036446100003</v>
      </c>
      <c r="HE471" s="3">
        <v>0.97487218192900005</v>
      </c>
      <c r="HF471" s="1">
        <v>0.97725788010199999</v>
      </c>
      <c r="HG471" s="1">
        <v>0.97339492670500005</v>
      </c>
      <c r="HH471" s="1">
        <v>0.97383102265099997</v>
      </c>
      <c r="HI471" s="8">
        <v>0.97534543979400001</v>
      </c>
      <c r="HJ471" s="3">
        <v>0.975435224258</v>
      </c>
      <c r="HK471" s="1">
        <v>0.97271202354099995</v>
      </c>
      <c r="HL471" s="1">
        <v>0.97283272295599998</v>
      </c>
      <c r="HM471" s="1">
        <v>0.97317196229400005</v>
      </c>
      <c r="HN471" s="8">
        <v>0.97413154826799997</v>
      </c>
      <c r="HO471" s="3">
        <v>0.97354156876800002</v>
      </c>
      <c r="HP471" s="1">
        <v>0.97379359884899996</v>
      </c>
      <c r="HQ471" s="1">
        <v>0.97312895045199999</v>
      </c>
      <c r="HR471" s="1">
        <v>0.97382423115299999</v>
      </c>
      <c r="HS471" s="8">
        <v>0.97356043282299998</v>
      </c>
      <c r="HT471" s="3">
        <v>0.97323464499900003</v>
      </c>
      <c r="HU471" s="1">
        <v>0.97420186179699997</v>
      </c>
      <c r="HV471" s="1">
        <v>0.97428218452899995</v>
      </c>
      <c r="HW471" s="1">
        <v>0.97463054998900001</v>
      </c>
      <c r="HX471" s="8">
        <v>0.97397589965099995</v>
      </c>
      <c r="HY471" s="3">
        <v>0.97632711396500005</v>
      </c>
      <c r="HZ471" s="1">
        <v>0.97239838813000001</v>
      </c>
      <c r="IA471" s="1">
        <v>0.973262961461</v>
      </c>
      <c r="IB471" s="1">
        <v>0.97447133401399999</v>
      </c>
      <c r="IC471" s="8">
        <v>0.97374282976299997</v>
      </c>
      <c r="ID471" s="3">
        <v>0.97728669159600001</v>
      </c>
      <c r="IE471" s="1">
        <v>0.974955348158</v>
      </c>
      <c r="IF471" s="1">
        <v>0.97370863100299998</v>
      </c>
      <c r="IG471" s="1">
        <v>0.97543709852100002</v>
      </c>
      <c r="IH471" s="8">
        <v>0.97907465670799998</v>
      </c>
      <c r="II471" s="3">
        <v>0.97522790399500003</v>
      </c>
      <c r="IJ471" s="1">
        <v>0.97566000986800006</v>
      </c>
      <c r="IK471" s="1">
        <v>0.97571515113899998</v>
      </c>
      <c r="IL471" s="1">
        <v>0.97803284934400003</v>
      </c>
      <c r="IM471" s="8">
        <v>0.97495536824999995</v>
      </c>
      <c r="IN471" s="3">
        <v>0.97612894554700003</v>
      </c>
      <c r="IO471" s="1">
        <v>0.97728331560299997</v>
      </c>
      <c r="IP471" s="1">
        <v>0.97619293111799998</v>
      </c>
      <c r="IQ471" s="1">
        <v>0.97653064074700002</v>
      </c>
      <c r="IR471" s="8">
        <v>0.977229433561</v>
      </c>
      <c r="IS471" s="3">
        <v>0.97535136081899998</v>
      </c>
      <c r="IT471" s="1">
        <v>0.97399106870300001</v>
      </c>
      <c r="IU471" s="1">
        <v>0.97522125803399995</v>
      </c>
      <c r="IV471" s="1">
        <v>0.97402804583000002</v>
      </c>
      <c r="IW471" s="8">
        <v>0.97628373900700005</v>
      </c>
      <c r="IX471" s="3">
        <v>0.97331144913400003</v>
      </c>
      <c r="IY471" s="1">
        <v>0.97615894656900004</v>
      </c>
      <c r="IZ471" s="1">
        <v>0.97688846867099999</v>
      </c>
      <c r="JA471" s="1">
        <v>0.97566535071799998</v>
      </c>
      <c r="JB471" s="8">
        <v>0.97564627492699996</v>
      </c>
      <c r="JC471" s="3">
        <v>0.97461165572999997</v>
      </c>
      <c r="JD471" s="1">
        <v>0.97496453130899996</v>
      </c>
      <c r="JE471" s="1">
        <v>0.97339502867100003</v>
      </c>
      <c r="JF471" s="1">
        <v>0.97476616008700001</v>
      </c>
      <c r="JG471" s="8">
        <v>0.97453434936200001</v>
      </c>
      <c r="JH471" s="3">
        <v>0.97423564288800002</v>
      </c>
      <c r="JI471" s="1">
        <v>0.97324466729900005</v>
      </c>
      <c r="JJ471" s="1">
        <v>0.97369196122000001</v>
      </c>
      <c r="JK471" s="1">
        <v>0.97385707312000003</v>
      </c>
      <c r="JL471" s="8">
        <v>0.97420581544399998</v>
      </c>
      <c r="JM471" s="3">
        <v>0.97430787454500001</v>
      </c>
      <c r="JN471" s="1">
        <v>0.97678483459499998</v>
      </c>
      <c r="JO471" s="1">
        <v>0.97458943919999996</v>
      </c>
      <c r="JP471" s="1">
        <v>0.97382127323599998</v>
      </c>
      <c r="JQ471" s="1">
        <v>0.97582650690499995</v>
      </c>
      <c r="JR471" s="8">
        <v>0.97546031132699995</v>
      </c>
      <c r="JS471" s="3">
        <v>0.97889273387200004</v>
      </c>
      <c r="JT471" s="1">
        <v>0.97584448940699997</v>
      </c>
      <c r="JU471" s="1">
        <v>0.97816605052500005</v>
      </c>
      <c r="JV471" s="1">
        <v>0.97489033804799996</v>
      </c>
      <c r="JW471" s="1">
        <v>0.97423418303499998</v>
      </c>
      <c r="JX471" s="1">
        <v>0.97665901113800002</v>
      </c>
      <c r="JY471" s="8">
        <v>0.97535577187</v>
      </c>
      <c r="JZ471" s="3">
        <v>0.97675948020600001</v>
      </c>
      <c r="KA471" s="1">
        <v>0.97523475014200001</v>
      </c>
      <c r="KB471" s="1">
        <v>0.97493131795200005</v>
      </c>
      <c r="KC471" s="1">
        <v>0.97650526630099999</v>
      </c>
      <c r="KD471" s="1">
        <v>0.97588184976900005</v>
      </c>
      <c r="KE471" s="8">
        <v>0.97836475564400005</v>
      </c>
      <c r="KF471" s="3">
        <v>0.97913149617799999</v>
      </c>
      <c r="KG471" s="1">
        <v>0.97913894720899997</v>
      </c>
      <c r="KH471" s="1">
        <v>0.97348835652400001</v>
      </c>
      <c r="KI471" s="1">
        <v>0.973534908255</v>
      </c>
      <c r="KJ471" s="1">
        <v>0.97783615981799998</v>
      </c>
      <c r="KK471" s="8">
        <v>0.97319081626000004</v>
      </c>
      <c r="KL471" s="3">
        <v>0.97338531997300004</v>
      </c>
      <c r="KM471" s="1">
        <v>0.97348351040600001</v>
      </c>
      <c r="KN471" s="1">
        <v>0.97266700424600006</v>
      </c>
      <c r="KO471" s="1">
        <v>0.97315050923500002</v>
      </c>
      <c r="KP471" s="8">
        <v>0.97749089755200003</v>
      </c>
      <c r="KQ471" s="3">
        <v>0.97696736883099999</v>
      </c>
      <c r="KR471" s="1">
        <v>0.97687827129399996</v>
      </c>
      <c r="KS471" s="1">
        <v>0.97432959022200005</v>
      </c>
      <c r="KT471" s="1">
        <v>0.97235869993199997</v>
      </c>
      <c r="KU471" s="8">
        <v>0.97529405941199998</v>
      </c>
      <c r="KV471" s="3">
        <v>0.97677823891299997</v>
      </c>
      <c r="KW471" s="1">
        <v>0.97504264010499997</v>
      </c>
      <c r="KX471" s="1">
        <v>0.97630683304200006</v>
      </c>
      <c r="KY471" s="1">
        <v>0.97418580163799995</v>
      </c>
      <c r="KZ471" s="8">
        <v>0.97275466448600001</v>
      </c>
      <c r="LA471" s="3">
        <v>0.97726378290000004</v>
      </c>
      <c r="LB471" s="1">
        <v>0.97475502174899997</v>
      </c>
      <c r="LC471" s="1">
        <v>0.97685528931099996</v>
      </c>
      <c r="LD471" s="1">
        <v>0.97587812149399999</v>
      </c>
      <c r="LE471" s="1">
        <v>0.97483634136700004</v>
      </c>
      <c r="LF471" s="1">
        <v>0.974988349762</v>
      </c>
      <c r="LG471" s="8">
        <v>0.97728572989100004</v>
      </c>
    </row>
    <row r="472" spans="1:319" x14ac:dyDescent="0.25">
      <c r="A472">
        <v>471</v>
      </c>
      <c r="B472" s="7">
        <v>0.97454788497800005</v>
      </c>
      <c r="C472" s="1">
        <v>0.97463582782900005</v>
      </c>
      <c r="D472" s="1">
        <v>0.97604636559900004</v>
      </c>
      <c r="E472" s="1">
        <v>0.97412226915800004</v>
      </c>
      <c r="F472" s="8">
        <v>0.97907375782499995</v>
      </c>
      <c r="G472" s="3">
        <v>0.97313672573499999</v>
      </c>
      <c r="H472" s="1">
        <v>0.97512370385199998</v>
      </c>
      <c r="I472" s="1">
        <v>0.972442351807</v>
      </c>
      <c r="J472" s="1">
        <v>0.97290527062999999</v>
      </c>
      <c r="K472" s="8">
        <v>0.97345793698700001</v>
      </c>
      <c r="L472" s="3">
        <v>0.98058233312900001</v>
      </c>
      <c r="M472" s="1">
        <v>0.97971620911799995</v>
      </c>
      <c r="N472" s="1">
        <v>0.97870406057799997</v>
      </c>
      <c r="O472" s="1">
        <v>0.97895142278000002</v>
      </c>
      <c r="P472" s="8">
        <v>0.97796078006599996</v>
      </c>
      <c r="Q472" s="3">
        <v>0.97487170053700001</v>
      </c>
      <c r="R472" s="1">
        <v>0.97343297808499996</v>
      </c>
      <c r="S472" s="1">
        <v>0.97237470806000004</v>
      </c>
      <c r="T472" s="1">
        <v>0.97583767196299998</v>
      </c>
      <c r="U472" s="8">
        <v>0.972494430789</v>
      </c>
      <c r="V472" s="3">
        <v>0.97599266954399999</v>
      </c>
      <c r="W472" s="1">
        <v>0.97771533233399999</v>
      </c>
      <c r="X472" s="1">
        <v>0.97461029306699998</v>
      </c>
      <c r="Y472" s="1">
        <v>0.97683033482399995</v>
      </c>
      <c r="Z472" s="8">
        <v>0.976474130434</v>
      </c>
      <c r="AA472" s="3">
        <v>0.97726678810199996</v>
      </c>
      <c r="AB472" s="1">
        <v>0.97683633437600004</v>
      </c>
      <c r="AC472" s="1">
        <v>0.97415813791500006</v>
      </c>
      <c r="AD472" s="1">
        <v>0.97765030491299998</v>
      </c>
      <c r="AE472" s="8">
        <v>0.97300487262299995</v>
      </c>
      <c r="AF472" s="3">
        <v>0.97352850131599999</v>
      </c>
      <c r="AG472" s="1">
        <v>0.97379013676100001</v>
      </c>
      <c r="AH472" s="1">
        <v>0.97525143887200005</v>
      </c>
      <c r="AI472" s="1">
        <v>0.97379921609499998</v>
      </c>
      <c r="AJ472" s="8">
        <v>0.97536186575299999</v>
      </c>
      <c r="AK472" s="3">
        <v>0.98007579446699999</v>
      </c>
      <c r="AL472" s="1">
        <v>0.98199674097400003</v>
      </c>
      <c r="AM472" s="1">
        <v>0.97486629340499997</v>
      </c>
      <c r="AN472" s="1">
        <v>0.97134819754199997</v>
      </c>
      <c r="AO472" s="8">
        <v>0.97760654102</v>
      </c>
      <c r="AP472" s="3">
        <v>0.974973757567</v>
      </c>
      <c r="AQ472" s="1">
        <v>0.977064445748</v>
      </c>
      <c r="AR472" s="1">
        <v>0.97632521296999997</v>
      </c>
      <c r="AS472" s="1">
        <v>0.97516770833199995</v>
      </c>
      <c r="AT472" s="8">
        <v>0.97705636134600005</v>
      </c>
      <c r="AU472" s="3">
        <v>0.97532314350899996</v>
      </c>
      <c r="AV472" s="1">
        <v>0.97432349368500004</v>
      </c>
      <c r="AW472" s="1">
        <v>0.97296728383499997</v>
      </c>
      <c r="AX472" s="1">
        <v>0.97403300790799996</v>
      </c>
      <c r="AY472" s="8">
        <v>0.97510478101800002</v>
      </c>
      <c r="AZ472" s="3">
        <v>0.97933850450000004</v>
      </c>
      <c r="BA472" s="1">
        <v>0.97486797871700004</v>
      </c>
      <c r="BB472" s="1">
        <v>0.97116715704800005</v>
      </c>
      <c r="BC472" s="1">
        <v>0.97018848369800004</v>
      </c>
      <c r="BD472" s="1">
        <v>0.97610260254000003</v>
      </c>
      <c r="BE472" s="1">
        <v>0.97624061468699996</v>
      </c>
      <c r="BF472" s="1">
        <v>0.97395159681300003</v>
      </c>
      <c r="BG472" s="8">
        <v>0.97311044176700001</v>
      </c>
      <c r="BH472" s="3">
        <v>0.97673165676200002</v>
      </c>
      <c r="BI472" s="1">
        <v>0.97536057058400005</v>
      </c>
      <c r="BJ472" s="1">
        <v>0.97552104795799999</v>
      </c>
      <c r="BK472" s="1">
        <v>0.97558839222299998</v>
      </c>
      <c r="BL472" s="1">
        <v>0.97674237209500003</v>
      </c>
      <c r="BM472" s="1">
        <v>0.97600783700600002</v>
      </c>
      <c r="BN472" s="8">
        <v>0.97426089385900005</v>
      </c>
      <c r="BO472" s="3">
        <v>0.97659921761000001</v>
      </c>
      <c r="BP472" s="1">
        <v>0.97681395997099996</v>
      </c>
      <c r="BQ472" s="1">
        <v>0.97599902593800003</v>
      </c>
      <c r="BR472" s="1">
        <v>0.97294597782799996</v>
      </c>
      <c r="BS472" s="1">
        <v>0.97846846312699998</v>
      </c>
      <c r="BT472" s="1">
        <v>0.97320778601500002</v>
      </c>
      <c r="BU472" s="8">
        <v>0.97543163894200002</v>
      </c>
      <c r="BV472" s="3">
        <v>0.97337499335800004</v>
      </c>
      <c r="BW472" s="1">
        <v>0.97699616113099996</v>
      </c>
      <c r="BX472" s="1">
        <v>0.97512133194799999</v>
      </c>
      <c r="BY472" s="1">
        <v>0.97689375696400005</v>
      </c>
      <c r="BZ472" s="1">
        <v>0.97527271200800003</v>
      </c>
      <c r="CA472" s="8">
        <v>0.97674361882799998</v>
      </c>
      <c r="CB472" s="3">
        <v>0.97611630917699999</v>
      </c>
      <c r="CC472" s="1">
        <v>0.97617018713000003</v>
      </c>
      <c r="CD472" s="1">
        <v>0.97526481030900003</v>
      </c>
      <c r="CE472" s="1">
        <v>0.97481483976000005</v>
      </c>
      <c r="CF472" s="1">
        <v>0.97489782307799999</v>
      </c>
      <c r="CG472" s="1">
        <v>0.97638151682899998</v>
      </c>
      <c r="CH472" s="8">
        <v>0.97335916262099997</v>
      </c>
      <c r="CI472" s="3">
        <v>0.97310232003800001</v>
      </c>
      <c r="CJ472" s="1">
        <v>0.97754690804800004</v>
      </c>
      <c r="CK472" s="1">
        <v>0.97312696880799998</v>
      </c>
      <c r="CL472" s="1">
        <v>0.97731970796900003</v>
      </c>
      <c r="CM472" s="8">
        <v>0.97302014356800004</v>
      </c>
      <c r="CN472" s="3">
        <v>0.97460647948199997</v>
      </c>
      <c r="CO472" s="1">
        <v>0.97609342373100005</v>
      </c>
      <c r="CP472" s="1">
        <v>0.97136977029399996</v>
      </c>
      <c r="CQ472" s="1">
        <v>0.97648520864199995</v>
      </c>
      <c r="CR472" s="1">
        <v>0.97399173530899996</v>
      </c>
      <c r="CS472" s="1">
        <v>0.97563638566400002</v>
      </c>
      <c r="CT472" s="8">
        <v>0.97192194944099997</v>
      </c>
      <c r="CU472" s="3">
        <v>0.973916582074</v>
      </c>
      <c r="CV472" s="1">
        <v>0.97562469707099997</v>
      </c>
      <c r="CW472" s="1">
        <v>0.97954859852800003</v>
      </c>
      <c r="CX472" s="1">
        <v>0.97390533937699997</v>
      </c>
      <c r="CY472" s="1">
        <v>0.97485209643799997</v>
      </c>
      <c r="CZ472" s="1">
        <v>0.97413826533799996</v>
      </c>
      <c r="DA472" s="1">
        <v>0.97492539439899994</v>
      </c>
      <c r="DB472" s="1">
        <v>0.97423416583</v>
      </c>
      <c r="DC472" s="1">
        <v>0.97596428235499999</v>
      </c>
      <c r="DD472" s="8">
        <v>0.97405916408899995</v>
      </c>
      <c r="DE472" s="3">
        <v>0.976004218157</v>
      </c>
      <c r="DF472" s="1">
        <v>0.97639828337500001</v>
      </c>
      <c r="DG472" s="1">
        <v>0.97450230630800005</v>
      </c>
      <c r="DH472" s="1">
        <v>0.97500850808600004</v>
      </c>
      <c r="DI472" s="1">
        <v>0.97431219661000001</v>
      </c>
      <c r="DJ472" s="1">
        <v>0.97333664421099997</v>
      </c>
      <c r="DK472" s="1">
        <v>0.97633872073899997</v>
      </c>
      <c r="DL472" s="1">
        <v>0.97846281954699998</v>
      </c>
      <c r="DM472" s="1">
        <v>0.97641660551300002</v>
      </c>
      <c r="DN472" s="1">
        <v>0.97471789511100004</v>
      </c>
      <c r="DO472" s="8">
        <v>0.97488482771499996</v>
      </c>
      <c r="DP472" s="3">
        <v>0.983134094254</v>
      </c>
      <c r="DQ472" s="1">
        <v>0.97893291686899997</v>
      </c>
      <c r="DR472" s="1">
        <v>0.97929468412099996</v>
      </c>
      <c r="DS472" s="1">
        <v>0.97773161366299999</v>
      </c>
      <c r="DT472" s="1">
        <v>0.97857850007400005</v>
      </c>
      <c r="DU472" s="8">
        <v>0.979758275698</v>
      </c>
      <c r="DV472" s="3">
        <v>0.975409409299</v>
      </c>
      <c r="DW472" s="1">
        <v>0.97527963479099999</v>
      </c>
      <c r="DX472" s="1">
        <v>0.97795333973499998</v>
      </c>
      <c r="DY472" s="1">
        <v>0.97393912600300003</v>
      </c>
      <c r="DZ472" s="1">
        <v>0.97491559836300001</v>
      </c>
      <c r="EA472" s="8">
        <v>0.975053148215</v>
      </c>
      <c r="EB472" s="3">
        <v>0.97816495500800005</v>
      </c>
      <c r="EC472" s="1">
        <v>0.97341619524400003</v>
      </c>
      <c r="ED472" s="1">
        <v>0.97876429108100005</v>
      </c>
      <c r="EE472" s="1">
        <v>0.97599051218099997</v>
      </c>
      <c r="EF472" s="8">
        <v>0.97583666894700005</v>
      </c>
      <c r="EG472" s="3">
        <v>0.97493606844299996</v>
      </c>
      <c r="EH472" s="1">
        <v>0.97647595113499996</v>
      </c>
      <c r="EI472" s="1">
        <v>0.97464450426799998</v>
      </c>
      <c r="EJ472" s="1">
        <v>0.97520461386900004</v>
      </c>
      <c r="EK472" s="8">
        <v>0.97496088605999998</v>
      </c>
      <c r="EL472" s="3">
        <v>0.97634210138599997</v>
      </c>
      <c r="EM472" s="1">
        <v>0.97315051488100002</v>
      </c>
      <c r="EN472" s="1">
        <v>0.97264284982500004</v>
      </c>
      <c r="EO472" s="1">
        <v>0.97794229584299996</v>
      </c>
      <c r="EP472" s="8">
        <v>0.97648190821900005</v>
      </c>
      <c r="EQ472" s="3">
        <v>0.97461007832299995</v>
      </c>
      <c r="ER472" s="1">
        <v>0.97341314080100005</v>
      </c>
      <c r="ES472" s="1">
        <v>0.97460737943599995</v>
      </c>
      <c r="ET472" s="1">
        <v>0.97363354881099995</v>
      </c>
      <c r="EU472" s="8">
        <v>0.97339987543499995</v>
      </c>
      <c r="EV472" s="3">
        <v>0.97772289205100005</v>
      </c>
      <c r="EW472" s="1">
        <v>0.97821992036000005</v>
      </c>
      <c r="EX472" s="1">
        <v>0.97250647820500002</v>
      </c>
      <c r="EY472" s="1">
        <v>0.97561711819999997</v>
      </c>
      <c r="EZ472" s="8">
        <v>0.97767736161899998</v>
      </c>
      <c r="FA472" s="3">
        <v>0.97514950829000002</v>
      </c>
      <c r="FB472" s="1">
        <v>0.97325850683799997</v>
      </c>
      <c r="FC472" s="1">
        <v>0.97696479122799995</v>
      </c>
      <c r="FD472" s="1">
        <v>0.97625699664400001</v>
      </c>
      <c r="FE472" s="8">
        <v>0.9760682343</v>
      </c>
      <c r="FF472" s="3">
        <v>0.97866322449900001</v>
      </c>
      <c r="FG472" s="1">
        <v>0.97499414596900003</v>
      </c>
      <c r="FH472" s="1">
        <v>0.97503822907500004</v>
      </c>
      <c r="FI472" s="1">
        <v>0.973499831027</v>
      </c>
      <c r="FJ472" s="8">
        <v>0.97544865265000003</v>
      </c>
      <c r="FK472" s="3">
        <v>0.97956361808400005</v>
      </c>
      <c r="FL472" s="1">
        <v>0.97959813669200002</v>
      </c>
      <c r="FM472" s="1">
        <v>0.96468323745200002</v>
      </c>
      <c r="FN472" s="1">
        <v>0.97393983437300002</v>
      </c>
      <c r="FO472" s="8">
        <v>0.97878001048499996</v>
      </c>
      <c r="FP472" s="3">
        <v>0.98001694315999999</v>
      </c>
      <c r="FQ472" s="1">
        <v>0.97493827336600003</v>
      </c>
      <c r="FR472" s="1">
        <v>0.978640321998</v>
      </c>
      <c r="FS472" s="1">
        <v>0.97495210824199996</v>
      </c>
      <c r="FT472" s="8">
        <v>0.98002913812799997</v>
      </c>
      <c r="FU472" s="3">
        <v>0.97659886786799999</v>
      </c>
      <c r="FV472" s="1">
        <v>0.97450640996299998</v>
      </c>
      <c r="FW472" s="1">
        <v>0.97488779723200003</v>
      </c>
      <c r="FX472" s="1">
        <v>0.97751479558400001</v>
      </c>
      <c r="FY472" s="8">
        <v>0.97419850387499995</v>
      </c>
      <c r="FZ472" s="3">
        <v>0.97671692362600004</v>
      </c>
      <c r="GA472" s="1">
        <v>0.97773746558700003</v>
      </c>
      <c r="GB472" s="1">
        <v>0.97478846974400002</v>
      </c>
      <c r="GC472" s="1">
        <v>0.97558628191200003</v>
      </c>
      <c r="GD472" s="8">
        <v>0.97261255511599998</v>
      </c>
      <c r="GE472" s="3">
        <v>0.97136389373700005</v>
      </c>
      <c r="GF472" s="1">
        <v>0.97664607043499996</v>
      </c>
      <c r="GG472" s="1">
        <v>0.97589346974299995</v>
      </c>
      <c r="GH472" s="1">
        <v>0.97363348236900005</v>
      </c>
      <c r="GI472" s="8">
        <v>0.97528271142099998</v>
      </c>
      <c r="GJ472" s="3">
        <v>0.97373542312399997</v>
      </c>
      <c r="GK472" s="1">
        <v>0.97194473156100003</v>
      </c>
      <c r="GL472" s="1">
        <v>0.97250127717000001</v>
      </c>
      <c r="GM472" s="1">
        <v>0.97551277598999997</v>
      </c>
      <c r="GN472" s="8">
        <v>0.97391259669200003</v>
      </c>
      <c r="GO472" s="3">
        <v>0.97196011582899999</v>
      </c>
      <c r="GP472" s="1">
        <v>0.97403927521599998</v>
      </c>
      <c r="GQ472" s="1">
        <v>0.97175404348500005</v>
      </c>
      <c r="GR472" s="1">
        <v>0.98502489092900003</v>
      </c>
      <c r="GS472" s="1">
        <v>0.97201465177500002</v>
      </c>
      <c r="GT472" s="8">
        <v>0.97319179931599997</v>
      </c>
      <c r="GU472" s="3">
        <v>0.98032862736199999</v>
      </c>
      <c r="GV472" s="1">
        <v>0.97705957187100001</v>
      </c>
      <c r="GW472" s="1">
        <v>0.97677723018899998</v>
      </c>
      <c r="GX472" s="1">
        <v>0.975544965938</v>
      </c>
      <c r="GY472" s="8">
        <v>0.97851541688099997</v>
      </c>
      <c r="GZ472" s="3">
        <v>0.98093230620399996</v>
      </c>
      <c r="HA472" s="1">
        <v>0.98229766393999995</v>
      </c>
      <c r="HB472" s="1">
        <v>0.97061035235699999</v>
      </c>
      <c r="HC472" s="1">
        <v>0.97287151877599998</v>
      </c>
      <c r="HD472" s="8">
        <v>0.976260464115</v>
      </c>
      <c r="HE472" s="3">
        <v>0.97481708117099997</v>
      </c>
      <c r="HF472" s="1">
        <v>0.97722001236900002</v>
      </c>
      <c r="HG472" s="1">
        <v>0.97335384096800004</v>
      </c>
      <c r="HH472" s="1">
        <v>0.973721585354</v>
      </c>
      <c r="HI472" s="8">
        <v>0.97524369125599997</v>
      </c>
      <c r="HJ472" s="3">
        <v>0.97537968023900001</v>
      </c>
      <c r="HK472" s="1">
        <v>0.972608154211</v>
      </c>
      <c r="HL472" s="1">
        <v>0.97275625593000004</v>
      </c>
      <c r="HM472" s="1">
        <v>0.97310257568299996</v>
      </c>
      <c r="HN472" s="8">
        <v>0.97401389217300005</v>
      </c>
      <c r="HO472" s="3">
        <v>0.97356836209399999</v>
      </c>
      <c r="HP472" s="1">
        <v>0.97363593501900003</v>
      </c>
      <c r="HQ472" s="1">
        <v>0.97313117409100003</v>
      </c>
      <c r="HR472" s="1">
        <v>0.97378227254899996</v>
      </c>
      <c r="HS472" s="8">
        <v>0.97363515362300002</v>
      </c>
      <c r="HT472" s="3">
        <v>0.97323162949999997</v>
      </c>
      <c r="HU472" s="1">
        <v>0.974119937351</v>
      </c>
      <c r="HV472" s="1">
        <v>0.97416184321999999</v>
      </c>
      <c r="HW472" s="1">
        <v>0.97457403710699997</v>
      </c>
      <c r="HX472" s="8">
        <v>0.97399743108299996</v>
      </c>
      <c r="HY472" s="3">
        <v>0.97630919105299996</v>
      </c>
      <c r="HZ472" s="1">
        <v>0.97234252995199999</v>
      </c>
      <c r="IA472" s="1">
        <v>0.97316014699300002</v>
      </c>
      <c r="IB472" s="1">
        <v>0.97442880247599994</v>
      </c>
      <c r="IC472" s="8">
        <v>0.97371352866000005</v>
      </c>
      <c r="ID472" s="3">
        <v>0.97722949825299998</v>
      </c>
      <c r="IE472" s="1">
        <v>0.97488217589699999</v>
      </c>
      <c r="IF472" s="1">
        <v>0.973638919627</v>
      </c>
      <c r="IG472" s="1">
        <v>0.97537423480200003</v>
      </c>
      <c r="IH472" s="8">
        <v>0.97898531390099996</v>
      </c>
      <c r="II472" s="3">
        <v>0.97533036128200001</v>
      </c>
      <c r="IJ472" s="1">
        <v>0.97560006999100002</v>
      </c>
      <c r="IK472" s="1">
        <v>0.975657402053</v>
      </c>
      <c r="IL472" s="1">
        <v>0.97792523450199997</v>
      </c>
      <c r="IM472" s="8">
        <v>0.97484827016599995</v>
      </c>
      <c r="IN472" s="3">
        <v>0.97605504851000002</v>
      </c>
      <c r="IO472" s="1">
        <v>0.97720011523899997</v>
      </c>
      <c r="IP472" s="1">
        <v>0.97618891404700003</v>
      </c>
      <c r="IQ472" s="1">
        <v>0.97658336862200001</v>
      </c>
      <c r="IR472" s="8">
        <v>0.97719827288100003</v>
      </c>
      <c r="IS472" s="3">
        <v>0.97528546467300004</v>
      </c>
      <c r="IT472" s="1">
        <v>0.97391580905800001</v>
      </c>
      <c r="IU472" s="1">
        <v>0.97522985207400004</v>
      </c>
      <c r="IV472" s="1">
        <v>0.97399134423800005</v>
      </c>
      <c r="IW472" s="8">
        <v>0.97625631380099998</v>
      </c>
      <c r="IX472" s="3">
        <v>0.97320611202399998</v>
      </c>
      <c r="IY472" s="1">
        <v>0.976135767072</v>
      </c>
      <c r="IZ472" s="1">
        <v>0.97680228562100002</v>
      </c>
      <c r="JA472" s="1">
        <v>0.975570773966</v>
      </c>
      <c r="JB472" s="8">
        <v>0.97564627492699996</v>
      </c>
      <c r="JC472" s="3">
        <v>0.97449959205100001</v>
      </c>
      <c r="JD472" s="1">
        <v>0.97485426280300003</v>
      </c>
      <c r="JE472" s="1">
        <v>0.97328419781300002</v>
      </c>
      <c r="JF472" s="1">
        <v>0.97462663845899999</v>
      </c>
      <c r="JG472" s="8">
        <v>0.97448161640599995</v>
      </c>
      <c r="JH472" s="3">
        <v>0.97429787942099999</v>
      </c>
      <c r="JI472" s="1">
        <v>0.97322601454500002</v>
      </c>
      <c r="JJ472" s="1">
        <v>0.97362458107600003</v>
      </c>
      <c r="JK472" s="1">
        <v>0.97380992917700004</v>
      </c>
      <c r="JL472" s="8">
        <v>0.97416690430700004</v>
      </c>
      <c r="JM472" s="3">
        <v>0.97422379513599999</v>
      </c>
      <c r="JN472" s="1">
        <v>0.97670871824200001</v>
      </c>
      <c r="JO472" s="1">
        <v>0.97456492995599997</v>
      </c>
      <c r="JP472" s="1">
        <v>0.97374802218199996</v>
      </c>
      <c r="JQ472" s="1">
        <v>0.97579952963700001</v>
      </c>
      <c r="JR472" s="8">
        <v>0.97540027905600002</v>
      </c>
      <c r="JS472" s="3">
        <v>0.97878983930700003</v>
      </c>
      <c r="JT472" s="1">
        <v>0.97575008118700002</v>
      </c>
      <c r="JU472" s="1">
        <v>0.97809778146500004</v>
      </c>
      <c r="JV472" s="1">
        <v>0.97481397184999996</v>
      </c>
      <c r="JW472" s="1">
        <v>0.97416327430500005</v>
      </c>
      <c r="JX472" s="1">
        <v>0.97657878674999998</v>
      </c>
      <c r="JY472" s="8">
        <v>0.97530867287300005</v>
      </c>
      <c r="JZ472" s="3">
        <v>0.97670133112400004</v>
      </c>
      <c r="KA472" s="1">
        <v>0.97516353712399995</v>
      </c>
      <c r="KB472" s="1">
        <v>0.97486296296399999</v>
      </c>
      <c r="KC472" s="1">
        <v>0.97646270563699999</v>
      </c>
      <c r="KD472" s="1">
        <v>0.97580465819999995</v>
      </c>
      <c r="KE472" s="8">
        <v>0.97825553341299998</v>
      </c>
      <c r="KF472" s="3">
        <v>0.979087353173</v>
      </c>
      <c r="KG472" s="1">
        <v>0.97895168883399997</v>
      </c>
      <c r="KH472" s="1">
        <v>0.97345001308800005</v>
      </c>
      <c r="KI472" s="1">
        <v>0.97354190793899997</v>
      </c>
      <c r="KJ472" s="1">
        <v>0.97770638597399995</v>
      </c>
      <c r="KK472" s="8">
        <v>0.97312523258399997</v>
      </c>
      <c r="KL472" s="3">
        <v>0.97338444394199997</v>
      </c>
      <c r="KM472" s="1">
        <v>0.97338944845099995</v>
      </c>
      <c r="KN472" s="1">
        <v>0.97262722171899996</v>
      </c>
      <c r="KO472" s="1">
        <v>0.97304522579700004</v>
      </c>
      <c r="KP472" s="8">
        <v>0.97737174526399995</v>
      </c>
      <c r="KQ472" s="3">
        <v>0.97686565685000004</v>
      </c>
      <c r="KR472" s="1">
        <v>0.97679179685799999</v>
      </c>
      <c r="KS472" s="1">
        <v>0.97431598740600001</v>
      </c>
      <c r="KT472" s="1">
        <v>0.97238649743200001</v>
      </c>
      <c r="KU472" s="8">
        <v>0.97523316987700004</v>
      </c>
      <c r="KV472" s="3">
        <v>0.97677164409299999</v>
      </c>
      <c r="KW472" s="1">
        <v>0.97490169065099996</v>
      </c>
      <c r="KX472" s="1">
        <v>0.97624464031299996</v>
      </c>
      <c r="KY472" s="1">
        <v>0.97418601728700005</v>
      </c>
      <c r="KZ472" s="8">
        <v>0.97267200512499996</v>
      </c>
      <c r="LA472" s="3">
        <v>0.97719163964900002</v>
      </c>
      <c r="LB472" s="1">
        <v>0.97462465619700001</v>
      </c>
      <c r="LC472" s="1">
        <v>0.97673817254499995</v>
      </c>
      <c r="LD472" s="1">
        <v>0.97584597484500002</v>
      </c>
      <c r="LE472" s="1">
        <v>0.97482905109899998</v>
      </c>
      <c r="LF472" s="1">
        <v>0.97487863356000004</v>
      </c>
      <c r="LG472" s="8">
        <v>0.97718136518200005</v>
      </c>
    </row>
    <row r="473" spans="1:319" x14ac:dyDescent="0.25">
      <c r="A473">
        <v>472</v>
      </c>
      <c r="B473" s="7">
        <v>0.97447109745399996</v>
      </c>
      <c r="C473" s="1">
        <v>0.97459760394999995</v>
      </c>
      <c r="D473" s="1">
        <v>0.97592403071199996</v>
      </c>
      <c r="E473" s="1">
        <v>0.97406282940199995</v>
      </c>
      <c r="F473" s="8">
        <v>0.978932949961</v>
      </c>
      <c r="G473" s="3">
        <v>0.973256759054</v>
      </c>
      <c r="H473" s="1">
        <v>0.97514576656399998</v>
      </c>
      <c r="I473" s="1">
        <v>0.97232415501799996</v>
      </c>
      <c r="J473" s="1">
        <v>0.97281622754999997</v>
      </c>
      <c r="K473" s="8">
        <v>0.97333066877899999</v>
      </c>
      <c r="L473" s="3">
        <v>0.98063993014899997</v>
      </c>
      <c r="M473" s="1">
        <v>0.97958304975099997</v>
      </c>
      <c r="N473" s="1">
        <v>0.97870537230400001</v>
      </c>
      <c r="O473" s="1">
        <v>0.97918086026499995</v>
      </c>
      <c r="P473" s="8">
        <v>0.97790748450499998</v>
      </c>
      <c r="Q473" s="3">
        <v>0.97475698329299998</v>
      </c>
      <c r="R473" s="1">
        <v>0.97330969941300005</v>
      </c>
      <c r="S473" s="1">
        <v>0.97237881582399999</v>
      </c>
      <c r="T473" s="1">
        <v>0.97589066767599997</v>
      </c>
      <c r="U473" s="8">
        <v>0.97238594824799995</v>
      </c>
      <c r="V473" s="3">
        <v>0.97598468182200004</v>
      </c>
      <c r="W473" s="1">
        <v>0.97764446164999996</v>
      </c>
      <c r="X473" s="1">
        <v>0.97473190902499995</v>
      </c>
      <c r="Y473" s="1">
        <v>0.97671823145799996</v>
      </c>
      <c r="Z473" s="8">
        <v>0.97635621052999999</v>
      </c>
      <c r="AA473" s="3">
        <v>0.97719301592200003</v>
      </c>
      <c r="AB473" s="1">
        <v>0.97668863122399996</v>
      </c>
      <c r="AC473" s="1">
        <v>0.97411252740999998</v>
      </c>
      <c r="AD473" s="1">
        <v>0.97776539084299996</v>
      </c>
      <c r="AE473" s="8">
        <v>0.97295480562199999</v>
      </c>
      <c r="AF473" s="3">
        <v>0.973361996269</v>
      </c>
      <c r="AG473" s="1">
        <v>0.97371610892299998</v>
      </c>
      <c r="AH473" s="1">
        <v>0.97519728952700002</v>
      </c>
      <c r="AI473" s="1">
        <v>0.97375196613199999</v>
      </c>
      <c r="AJ473" s="8">
        <v>0.97530563679799998</v>
      </c>
      <c r="AK473" s="3">
        <v>0.98021557577600005</v>
      </c>
      <c r="AL473" s="1">
        <v>0.98202324085600001</v>
      </c>
      <c r="AM473" s="1">
        <v>0.97491995656399999</v>
      </c>
      <c r="AN473" s="1">
        <v>0.97164039896300003</v>
      </c>
      <c r="AO473" s="8">
        <v>0.97759676861199996</v>
      </c>
      <c r="AP473" s="3">
        <v>0.97504595924899995</v>
      </c>
      <c r="AQ473" s="1">
        <v>0.97707276261499998</v>
      </c>
      <c r="AR473" s="1">
        <v>0.97639623279300003</v>
      </c>
      <c r="AS473" s="1">
        <v>0.97527528921700002</v>
      </c>
      <c r="AT473" s="8">
        <v>0.97702718778999997</v>
      </c>
      <c r="AU473" s="3">
        <v>0.97521768352600002</v>
      </c>
      <c r="AV473" s="1">
        <v>0.97429527793899995</v>
      </c>
      <c r="AW473" s="1">
        <v>0.97299087803700002</v>
      </c>
      <c r="AX473" s="1">
        <v>0.97408902078600001</v>
      </c>
      <c r="AY473" s="8">
        <v>0.97503299997299997</v>
      </c>
      <c r="AZ473" s="3">
        <v>0.97927275335099995</v>
      </c>
      <c r="BA473" s="1">
        <v>0.97479709507199996</v>
      </c>
      <c r="BB473" s="1">
        <v>0.97111770638799999</v>
      </c>
      <c r="BC473" s="1">
        <v>0.97014341547899996</v>
      </c>
      <c r="BD473" s="1">
        <v>0.976026745832</v>
      </c>
      <c r="BE473" s="1">
        <v>0.97613989324399997</v>
      </c>
      <c r="BF473" s="1">
        <v>0.97390104161900004</v>
      </c>
      <c r="BG473" s="8">
        <v>0.97302714181299998</v>
      </c>
      <c r="BH473" s="3">
        <v>0.97663491520400003</v>
      </c>
      <c r="BI473" s="1">
        <v>0.97524448644799999</v>
      </c>
      <c r="BJ473" s="1">
        <v>0.97549006410200001</v>
      </c>
      <c r="BK473" s="1">
        <v>0.97558486198799999</v>
      </c>
      <c r="BL473" s="1">
        <v>0.97673028015999996</v>
      </c>
      <c r="BM473" s="1">
        <v>0.975910405122</v>
      </c>
      <c r="BN473" s="8">
        <v>0.97427603057800005</v>
      </c>
      <c r="BO473" s="3">
        <v>0.97643318716799998</v>
      </c>
      <c r="BP473" s="1">
        <v>0.97668283039799997</v>
      </c>
      <c r="BQ473" s="1">
        <v>0.975912305614</v>
      </c>
      <c r="BR473" s="1">
        <v>0.97283728400400005</v>
      </c>
      <c r="BS473" s="1">
        <v>0.97839952419099996</v>
      </c>
      <c r="BT473" s="1">
        <v>0.97319268987100005</v>
      </c>
      <c r="BU473" s="8">
        <v>0.97536621608899998</v>
      </c>
      <c r="BV473" s="3">
        <v>0.97327255381300004</v>
      </c>
      <c r="BW473" s="1">
        <v>0.97688450954499995</v>
      </c>
      <c r="BX473" s="1">
        <v>0.97498373207</v>
      </c>
      <c r="BY473" s="1">
        <v>0.976850852682</v>
      </c>
      <c r="BZ473" s="1">
        <v>0.97522794502300003</v>
      </c>
      <c r="CA473" s="8">
        <v>0.97658728471199996</v>
      </c>
      <c r="CB473" s="3">
        <v>0.97608799799699997</v>
      </c>
      <c r="CC473" s="1">
        <v>0.97609981285000003</v>
      </c>
      <c r="CD473" s="1">
        <v>0.97515942408199996</v>
      </c>
      <c r="CE473" s="1">
        <v>0.97479528835700002</v>
      </c>
      <c r="CF473" s="1">
        <v>0.97479631343600004</v>
      </c>
      <c r="CG473" s="1">
        <v>0.97633800815799998</v>
      </c>
      <c r="CH473" s="8">
        <v>0.97330111243600004</v>
      </c>
      <c r="CI473" s="3">
        <v>0.97305260725200005</v>
      </c>
      <c r="CJ473" s="1">
        <v>0.97743700549099999</v>
      </c>
      <c r="CK473" s="1">
        <v>0.973083794251</v>
      </c>
      <c r="CL473" s="1">
        <v>0.97719788297700005</v>
      </c>
      <c r="CM473" s="8">
        <v>0.972888678241</v>
      </c>
      <c r="CN473" s="3">
        <v>0.97457146207199996</v>
      </c>
      <c r="CO473" s="1">
        <v>0.976034433112</v>
      </c>
      <c r="CP473" s="1">
        <v>0.971303287307</v>
      </c>
      <c r="CQ473" s="1">
        <v>0.97644216368000003</v>
      </c>
      <c r="CR473" s="1">
        <v>0.97392566713999995</v>
      </c>
      <c r="CS473" s="1">
        <v>0.97558661017799997</v>
      </c>
      <c r="CT473" s="8">
        <v>0.97179803486000005</v>
      </c>
      <c r="CU473" s="3">
        <v>0.97392878834200003</v>
      </c>
      <c r="CV473" s="1">
        <v>0.97552786382400003</v>
      </c>
      <c r="CW473" s="1">
        <v>0.97946850878299996</v>
      </c>
      <c r="CX473" s="1">
        <v>0.97392205596199999</v>
      </c>
      <c r="CY473" s="1">
        <v>0.97476749092699999</v>
      </c>
      <c r="CZ473" s="1">
        <v>0.97407909167200002</v>
      </c>
      <c r="DA473" s="1">
        <v>0.97482789052499996</v>
      </c>
      <c r="DB473" s="1">
        <v>0.974211357138</v>
      </c>
      <c r="DC473" s="1">
        <v>0.97590535246499999</v>
      </c>
      <c r="DD473" s="8">
        <v>0.97401826203099995</v>
      </c>
      <c r="DE473" s="3">
        <v>0.97593018401800002</v>
      </c>
      <c r="DF473" s="1">
        <v>0.97630698317499998</v>
      </c>
      <c r="DG473" s="1">
        <v>0.97440201125399994</v>
      </c>
      <c r="DH473" s="1">
        <v>0.974788912254</v>
      </c>
      <c r="DI473" s="1">
        <v>0.974258038667</v>
      </c>
      <c r="DJ473" s="1">
        <v>0.97326180290300002</v>
      </c>
      <c r="DK473" s="1">
        <v>0.97630174509699996</v>
      </c>
      <c r="DL473" s="1">
        <v>0.97839989043200004</v>
      </c>
      <c r="DM473" s="1">
        <v>0.976371504414</v>
      </c>
      <c r="DN473" s="1">
        <v>0.97477544168700003</v>
      </c>
      <c r="DO473" s="8">
        <v>0.97483669045300003</v>
      </c>
      <c r="DP473" s="3">
        <v>0.98311853820700001</v>
      </c>
      <c r="DQ473" s="1">
        <v>0.97896098929999997</v>
      </c>
      <c r="DR473" s="1">
        <v>0.97932103081400002</v>
      </c>
      <c r="DS473" s="1">
        <v>0.97782327888300002</v>
      </c>
      <c r="DT473" s="1">
        <v>0.97849952746699997</v>
      </c>
      <c r="DU473" s="8">
        <v>0.97973359009600003</v>
      </c>
      <c r="DV473" s="3">
        <v>0.97532773983800003</v>
      </c>
      <c r="DW473" s="1">
        <v>0.97523996835899995</v>
      </c>
      <c r="DX473" s="1">
        <v>0.97784534205499996</v>
      </c>
      <c r="DY473" s="1">
        <v>0.973899719745</v>
      </c>
      <c r="DZ473" s="1">
        <v>0.97482235162700004</v>
      </c>
      <c r="EA473" s="8">
        <v>0.97491784477700005</v>
      </c>
      <c r="EB473" s="3">
        <v>0.97812224471099996</v>
      </c>
      <c r="EC473" s="1">
        <v>0.97336285023000002</v>
      </c>
      <c r="ED473" s="1">
        <v>0.97871225008999996</v>
      </c>
      <c r="EE473" s="1">
        <v>0.97590439172599996</v>
      </c>
      <c r="EF473" s="8">
        <v>0.975791391472</v>
      </c>
      <c r="EG473" s="3">
        <v>0.97492471594899999</v>
      </c>
      <c r="EH473" s="1">
        <v>0.97653211342199997</v>
      </c>
      <c r="EI473" s="1">
        <v>0.97459573316100001</v>
      </c>
      <c r="EJ473" s="1">
        <v>0.97506836324599999</v>
      </c>
      <c r="EK473" s="8">
        <v>0.97491909329799997</v>
      </c>
      <c r="EL473" s="3">
        <v>0.97646121873000002</v>
      </c>
      <c r="EM473" s="1">
        <v>0.97318648309199995</v>
      </c>
      <c r="EN473" s="1">
        <v>0.97273196779000004</v>
      </c>
      <c r="EO473" s="1">
        <v>0.97801468320600005</v>
      </c>
      <c r="EP473" s="8">
        <v>0.97645861711100002</v>
      </c>
      <c r="EQ473" s="3">
        <v>0.97462152361300003</v>
      </c>
      <c r="ER473" s="1">
        <v>0.97334795971999999</v>
      </c>
      <c r="ES473" s="1">
        <v>0.97469540724399995</v>
      </c>
      <c r="ET473" s="1">
        <v>0.973616622125</v>
      </c>
      <c r="EU473" s="8">
        <v>0.97324335263299999</v>
      </c>
      <c r="EV473" s="3">
        <v>0.97767252132500004</v>
      </c>
      <c r="EW473" s="1">
        <v>0.97813117112199999</v>
      </c>
      <c r="EX473" s="1">
        <v>0.97240895586700005</v>
      </c>
      <c r="EY473" s="1">
        <v>0.97552108680500005</v>
      </c>
      <c r="EZ473" s="8">
        <v>0.97758751013800005</v>
      </c>
      <c r="FA473" s="3">
        <v>0.97508676780199999</v>
      </c>
      <c r="FB473" s="1">
        <v>0.97317941265800001</v>
      </c>
      <c r="FC473" s="1">
        <v>0.97686761713699999</v>
      </c>
      <c r="FD473" s="1">
        <v>0.97613330632999995</v>
      </c>
      <c r="FE473" s="8">
        <v>0.97617415833599996</v>
      </c>
      <c r="FF473" s="3">
        <v>0.97863156353199998</v>
      </c>
      <c r="FG473" s="1">
        <v>0.97506856581699997</v>
      </c>
      <c r="FH473" s="1">
        <v>0.97504031146000003</v>
      </c>
      <c r="FI473" s="1">
        <v>0.97346701138299996</v>
      </c>
      <c r="FJ473" s="8">
        <v>0.97540146761000002</v>
      </c>
      <c r="FK473" s="3">
        <v>0.979736696001</v>
      </c>
      <c r="FL473" s="1">
        <v>0.97974156451700001</v>
      </c>
      <c r="FM473" s="1">
        <v>0.96464987064999996</v>
      </c>
      <c r="FN473" s="1">
        <v>0.97405686448399997</v>
      </c>
      <c r="FO473" s="8">
        <v>0.97870486807599999</v>
      </c>
      <c r="FP473" s="3">
        <v>0.98005463782699997</v>
      </c>
      <c r="FQ473" s="1">
        <v>0.97474348789999998</v>
      </c>
      <c r="FR473" s="1">
        <v>0.978703824517</v>
      </c>
      <c r="FS473" s="1">
        <v>0.97495274868100001</v>
      </c>
      <c r="FT473" s="8">
        <v>0.98008519890300005</v>
      </c>
      <c r="FU473" s="3">
        <v>0.97652208276800001</v>
      </c>
      <c r="FV473" s="1">
        <v>0.97445678639900002</v>
      </c>
      <c r="FW473" s="1">
        <v>0.97489443314199997</v>
      </c>
      <c r="FX473" s="1">
        <v>0.97729289860299995</v>
      </c>
      <c r="FY473" s="8">
        <v>0.97411098932700002</v>
      </c>
      <c r="FZ473" s="3">
        <v>0.97672167860199999</v>
      </c>
      <c r="GA473" s="1">
        <v>0.97775527332400003</v>
      </c>
      <c r="GB473" s="1">
        <v>0.97470377351199999</v>
      </c>
      <c r="GC473" s="1">
        <v>0.97544737791199998</v>
      </c>
      <c r="GD473" s="8">
        <v>0.972564149682</v>
      </c>
      <c r="GE473" s="3">
        <v>0.97124721729600005</v>
      </c>
      <c r="GF473" s="1">
        <v>0.976640615175</v>
      </c>
      <c r="GG473" s="1">
        <v>0.97577900335800005</v>
      </c>
      <c r="GH473" s="1">
        <v>0.97360853633</v>
      </c>
      <c r="GI473" s="8">
        <v>0.97521340664</v>
      </c>
      <c r="GJ473" s="3">
        <v>0.97363684008700002</v>
      </c>
      <c r="GK473" s="1">
        <v>0.97183947658500003</v>
      </c>
      <c r="GL473" s="1">
        <v>0.97243959787400003</v>
      </c>
      <c r="GM473" s="1">
        <v>0.97546381167100005</v>
      </c>
      <c r="GN473" s="8">
        <v>0.97385098747400001</v>
      </c>
      <c r="GO473" s="3">
        <v>0.97191410648099996</v>
      </c>
      <c r="GP473" s="1">
        <v>0.97407239112300004</v>
      </c>
      <c r="GQ473" s="1">
        <v>0.97172099830299996</v>
      </c>
      <c r="GR473" s="1">
        <v>0.98484103379900001</v>
      </c>
      <c r="GS473" s="1">
        <v>0.97198197660499996</v>
      </c>
      <c r="GT473" s="8">
        <v>0.97309318398699995</v>
      </c>
      <c r="GU473" s="3">
        <v>0.98005039339300004</v>
      </c>
      <c r="GV473" s="1">
        <v>0.97729972786700003</v>
      </c>
      <c r="GW473" s="1">
        <v>0.97672524855800003</v>
      </c>
      <c r="GX473" s="1">
        <v>0.97550082361199997</v>
      </c>
      <c r="GY473" s="8">
        <v>0.97847970062199996</v>
      </c>
      <c r="GZ473" s="3">
        <v>0.98191775461999997</v>
      </c>
      <c r="HA473" s="1">
        <v>0.98209251922499996</v>
      </c>
      <c r="HB473" s="1">
        <v>0.97091597224199999</v>
      </c>
      <c r="HC473" s="1">
        <v>0.972899588461</v>
      </c>
      <c r="HD473" s="8">
        <v>0.976321900731</v>
      </c>
      <c r="HE473" s="3">
        <v>0.97477059553300005</v>
      </c>
      <c r="HF473" s="1">
        <v>0.977160965539</v>
      </c>
      <c r="HG473" s="1">
        <v>0.97329084271300004</v>
      </c>
      <c r="HH473" s="1">
        <v>0.97366800636399997</v>
      </c>
      <c r="HI473" s="8">
        <v>0.975085729909</v>
      </c>
      <c r="HJ473" s="3">
        <v>0.97530772418800005</v>
      </c>
      <c r="HK473" s="1">
        <v>0.97261305012400001</v>
      </c>
      <c r="HL473" s="1">
        <v>0.97260808402999999</v>
      </c>
      <c r="HM473" s="1">
        <v>0.973013112289</v>
      </c>
      <c r="HN473" s="8">
        <v>0.97393670043699998</v>
      </c>
      <c r="HO473" s="3">
        <v>0.97358827109500001</v>
      </c>
      <c r="HP473" s="1">
        <v>0.97349396571199998</v>
      </c>
      <c r="HQ473" s="1">
        <v>0.97314218884000003</v>
      </c>
      <c r="HR473" s="1">
        <v>0.97374831984200005</v>
      </c>
      <c r="HS473" s="8">
        <v>0.97354835811100005</v>
      </c>
      <c r="HT473" s="3">
        <v>0.97323133293099995</v>
      </c>
      <c r="HU473" s="1">
        <v>0.974135406845</v>
      </c>
      <c r="HV473" s="1">
        <v>0.97409480118199998</v>
      </c>
      <c r="HW473" s="1">
        <v>0.97459427329199999</v>
      </c>
      <c r="HX473" s="8">
        <v>0.973957849504</v>
      </c>
      <c r="HY473" s="3">
        <v>0.97630238085400001</v>
      </c>
      <c r="HZ473" s="1">
        <v>0.97226009328999996</v>
      </c>
      <c r="IA473" s="1">
        <v>0.97307781038399999</v>
      </c>
      <c r="IB473" s="1">
        <v>0.97439206108999998</v>
      </c>
      <c r="IC473" s="8">
        <v>0.973660905282</v>
      </c>
      <c r="ID473" s="3">
        <v>0.97717990229999996</v>
      </c>
      <c r="IE473" s="1">
        <v>0.97484750712400003</v>
      </c>
      <c r="IF473" s="1">
        <v>0.97360381575800004</v>
      </c>
      <c r="IG473" s="1">
        <v>0.97531213210500001</v>
      </c>
      <c r="IH473" s="8">
        <v>0.97892128815599999</v>
      </c>
      <c r="II473" s="3">
        <v>0.97539435430099997</v>
      </c>
      <c r="IJ473" s="1">
        <v>0.97554712980699998</v>
      </c>
      <c r="IK473" s="1">
        <v>0.97560546506400003</v>
      </c>
      <c r="IL473" s="1">
        <v>0.97787606081199996</v>
      </c>
      <c r="IM473" s="8">
        <v>0.97473029680000001</v>
      </c>
      <c r="IN473" s="3">
        <v>0.975992331484</v>
      </c>
      <c r="IO473" s="1">
        <v>0.977167998541</v>
      </c>
      <c r="IP473" s="1">
        <v>0.97619550877399996</v>
      </c>
      <c r="IQ473" s="1">
        <v>0.97664752818099998</v>
      </c>
      <c r="IR473" s="8">
        <v>0.97713196259699997</v>
      </c>
      <c r="IS473" s="3">
        <v>0.97520569244800004</v>
      </c>
      <c r="IT473" s="1">
        <v>0.97384520936200003</v>
      </c>
      <c r="IU473" s="1">
        <v>0.97527128610799996</v>
      </c>
      <c r="IV473" s="1">
        <v>0.97396205316700002</v>
      </c>
      <c r="IW473" s="8">
        <v>0.97619602621799995</v>
      </c>
      <c r="IX473" s="3">
        <v>0.973130691554</v>
      </c>
      <c r="IY473" s="1">
        <v>0.97606894931599997</v>
      </c>
      <c r="IZ473" s="1">
        <v>0.97672831793500003</v>
      </c>
      <c r="JA473" s="1">
        <v>0.97554250180900004</v>
      </c>
      <c r="JB473" s="8">
        <v>0.97557568901900005</v>
      </c>
      <c r="JC473" s="3">
        <v>0.97438357557099997</v>
      </c>
      <c r="JD473" s="1">
        <v>0.97475672209599995</v>
      </c>
      <c r="JE473" s="1">
        <v>0.97321191925899997</v>
      </c>
      <c r="JF473" s="1">
        <v>0.97455829795000004</v>
      </c>
      <c r="JG473" s="8">
        <v>0.97443594324500005</v>
      </c>
      <c r="JH473" s="3">
        <v>0.97431082360300003</v>
      </c>
      <c r="JI473" s="1">
        <v>0.97317955984600002</v>
      </c>
      <c r="JJ473" s="1">
        <v>0.97358259550399995</v>
      </c>
      <c r="JK473" s="1">
        <v>0.97381134356499999</v>
      </c>
      <c r="JL473" s="8">
        <v>0.97408349396399996</v>
      </c>
      <c r="JM473" s="3">
        <v>0.97419879389300001</v>
      </c>
      <c r="JN473" s="1">
        <v>0.97662829590900002</v>
      </c>
      <c r="JO473" s="1">
        <v>0.974530628176</v>
      </c>
      <c r="JP473" s="1">
        <v>0.973715931581</v>
      </c>
      <c r="JQ473" s="1">
        <v>0.97575086436699998</v>
      </c>
      <c r="JR473" s="8">
        <v>0.97535074055299997</v>
      </c>
      <c r="JS473" s="3">
        <v>0.97865316399699998</v>
      </c>
      <c r="JT473" s="1">
        <v>0.97570645842600001</v>
      </c>
      <c r="JU473" s="1">
        <v>0.97801806449700002</v>
      </c>
      <c r="JV473" s="1">
        <v>0.97473966346200003</v>
      </c>
      <c r="JW473" s="1">
        <v>0.97406003507299999</v>
      </c>
      <c r="JX473" s="1">
        <v>0.97653084142299995</v>
      </c>
      <c r="JY473" s="8">
        <v>0.97522527829799999</v>
      </c>
      <c r="JZ473" s="3">
        <v>0.97664228530300001</v>
      </c>
      <c r="KA473" s="1">
        <v>0.97509116182199995</v>
      </c>
      <c r="KB473" s="1">
        <v>0.97468327935300003</v>
      </c>
      <c r="KC473" s="1">
        <v>0.97637520265300004</v>
      </c>
      <c r="KD473" s="1">
        <v>0.97572411935500003</v>
      </c>
      <c r="KE473" s="8">
        <v>0.97817022529300002</v>
      </c>
      <c r="KF473" s="3">
        <v>0.97901133040499999</v>
      </c>
      <c r="KG473" s="1">
        <v>0.97886066512699998</v>
      </c>
      <c r="KH473" s="1">
        <v>0.973414726407</v>
      </c>
      <c r="KI473" s="1">
        <v>0.97355099759599995</v>
      </c>
      <c r="KJ473" s="1">
        <v>0.97757813710200003</v>
      </c>
      <c r="KK473" s="8">
        <v>0.97305373080799995</v>
      </c>
      <c r="KL473" s="3">
        <v>0.97335414024800004</v>
      </c>
      <c r="KM473" s="1">
        <v>0.97326575828299999</v>
      </c>
      <c r="KN473" s="1">
        <v>0.97259007148200005</v>
      </c>
      <c r="KO473" s="1">
        <v>0.97297730951500006</v>
      </c>
      <c r="KP473" s="8">
        <v>0.97724771134900001</v>
      </c>
      <c r="KQ473" s="3">
        <v>0.97676436581100001</v>
      </c>
      <c r="KR473" s="1">
        <v>0.97672151858900003</v>
      </c>
      <c r="KS473" s="1">
        <v>0.97431504742300001</v>
      </c>
      <c r="KT473" s="1">
        <v>0.97242269267199999</v>
      </c>
      <c r="KU473" s="8">
        <v>0.97520621595599999</v>
      </c>
      <c r="KV473" s="3">
        <v>0.97669283812600005</v>
      </c>
      <c r="KW473" s="1">
        <v>0.97479583100099998</v>
      </c>
      <c r="KX473" s="1">
        <v>0.97620238393900005</v>
      </c>
      <c r="KY473" s="1">
        <v>0.97413888415000005</v>
      </c>
      <c r="KZ473" s="8">
        <v>0.972589104456</v>
      </c>
      <c r="LA473" s="3">
        <v>0.97711541318799999</v>
      </c>
      <c r="LB473" s="1">
        <v>0.97458676601000005</v>
      </c>
      <c r="LC473" s="1">
        <v>0.97669504132499996</v>
      </c>
      <c r="LD473" s="1">
        <v>0.97582041279200005</v>
      </c>
      <c r="LE473" s="1">
        <v>0.97482793068100004</v>
      </c>
      <c r="LF473" s="1">
        <v>0.974808431699</v>
      </c>
      <c r="LG473" s="8">
        <v>0.97706849102299997</v>
      </c>
    </row>
    <row r="474" spans="1:319" x14ac:dyDescent="0.25">
      <c r="A474">
        <v>473</v>
      </c>
      <c r="B474" s="7">
        <v>0.97439778828800006</v>
      </c>
      <c r="C474" s="1">
        <v>0.97447034009400002</v>
      </c>
      <c r="D474" s="1">
        <v>0.97582337447900003</v>
      </c>
      <c r="E474" s="1">
        <v>0.97400984645699995</v>
      </c>
      <c r="F474" s="8">
        <v>0.97876768151100002</v>
      </c>
      <c r="G474" s="3">
        <v>0.97325386962799998</v>
      </c>
      <c r="H474" s="1">
        <v>0.97521817270599997</v>
      </c>
      <c r="I474" s="1">
        <v>0.97226185938200005</v>
      </c>
      <c r="J474" s="1">
        <v>0.97272752825200004</v>
      </c>
      <c r="K474" s="8">
        <v>0.97329003153899996</v>
      </c>
      <c r="L474" s="3">
        <v>0.980646278057</v>
      </c>
      <c r="M474" s="1">
        <v>0.97967114813800005</v>
      </c>
      <c r="N474" s="1">
        <v>0.97875025960899997</v>
      </c>
      <c r="O474" s="1">
        <v>0.97931538024700004</v>
      </c>
      <c r="P474" s="8">
        <v>0.97783502439199999</v>
      </c>
      <c r="Q474" s="3">
        <v>0.97470369230999998</v>
      </c>
      <c r="R474" s="1">
        <v>0.97324555434000004</v>
      </c>
      <c r="S474" s="1">
        <v>0.97239487495599997</v>
      </c>
      <c r="T474" s="1">
        <v>0.97595273796000004</v>
      </c>
      <c r="U474" s="8">
        <v>0.97244191551400005</v>
      </c>
      <c r="V474" s="3">
        <v>0.97595058785599997</v>
      </c>
      <c r="W474" s="1">
        <v>0.97757953574300005</v>
      </c>
      <c r="X474" s="1">
        <v>0.97464274743599999</v>
      </c>
      <c r="Y474" s="1">
        <v>0.97659481405299997</v>
      </c>
      <c r="Z474" s="8">
        <v>0.976241371355</v>
      </c>
      <c r="AA474" s="3">
        <v>0.97715919755400005</v>
      </c>
      <c r="AB474" s="1">
        <v>0.97643987902899998</v>
      </c>
      <c r="AC474" s="1">
        <v>0.97407399036999998</v>
      </c>
      <c r="AD474" s="1">
        <v>0.97780437452900004</v>
      </c>
      <c r="AE474" s="8">
        <v>0.97288499851900001</v>
      </c>
      <c r="AF474" s="3">
        <v>0.973361996269</v>
      </c>
      <c r="AG474" s="1">
        <v>0.97370727670900004</v>
      </c>
      <c r="AH474" s="1">
        <v>0.97524478814000004</v>
      </c>
      <c r="AI474" s="1">
        <v>0.97371154871300003</v>
      </c>
      <c r="AJ474" s="8">
        <v>0.97523767557899999</v>
      </c>
      <c r="AK474" s="3">
        <v>0.98034954025200005</v>
      </c>
      <c r="AL474" s="1">
        <v>0.98207806041699997</v>
      </c>
      <c r="AM474" s="1">
        <v>0.97506277588699997</v>
      </c>
      <c r="AN474" s="1">
        <v>0.97173225658999995</v>
      </c>
      <c r="AO474" s="8">
        <v>0.97753540483000001</v>
      </c>
      <c r="AP474" s="3">
        <v>0.97512094952600004</v>
      </c>
      <c r="AQ474" s="1">
        <v>0.97708940616200002</v>
      </c>
      <c r="AR474" s="1">
        <v>0.97646360885899997</v>
      </c>
      <c r="AS474" s="1">
        <v>0.97539175837000003</v>
      </c>
      <c r="AT474" s="8">
        <v>0.97702977612899999</v>
      </c>
      <c r="AU474" s="3">
        <v>0.97509355087100003</v>
      </c>
      <c r="AV474" s="1">
        <v>0.97427486218199999</v>
      </c>
      <c r="AW474" s="1">
        <v>0.973044589041</v>
      </c>
      <c r="AX474" s="1">
        <v>0.97412155305699999</v>
      </c>
      <c r="AY474" s="8">
        <v>0.97497188388300005</v>
      </c>
      <c r="AZ474" s="3">
        <v>0.97916113123000004</v>
      </c>
      <c r="BA474" s="1">
        <v>0.97473195944199997</v>
      </c>
      <c r="BB474" s="1">
        <v>0.97102526182899995</v>
      </c>
      <c r="BC474" s="1">
        <v>0.97005753277100004</v>
      </c>
      <c r="BD474" s="1">
        <v>0.97594944999199995</v>
      </c>
      <c r="BE474" s="1">
        <v>0.97610306945500003</v>
      </c>
      <c r="BF474" s="1">
        <v>0.97380556509000005</v>
      </c>
      <c r="BG474" s="8">
        <v>0.97294609923499997</v>
      </c>
      <c r="BH474" s="3">
        <v>0.97655555756000001</v>
      </c>
      <c r="BI474" s="1">
        <v>0.97517270622300001</v>
      </c>
      <c r="BJ474" s="1">
        <v>0.97546043704100005</v>
      </c>
      <c r="BK474" s="1">
        <v>0.97553848276300004</v>
      </c>
      <c r="BL474" s="1">
        <v>0.97671491437799995</v>
      </c>
      <c r="BM474" s="1">
        <v>0.975811144618</v>
      </c>
      <c r="BN474" s="8">
        <v>0.97433537371199996</v>
      </c>
      <c r="BO474" s="3">
        <v>0.97635331384799995</v>
      </c>
      <c r="BP474" s="1">
        <v>0.97655150777699995</v>
      </c>
      <c r="BQ474" s="1">
        <v>0.975823488771</v>
      </c>
      <c r="BR474" s="1">
        <v>0.97273707693199996</v>
      </c>
      <c r="BS474" s="1">
        <v>0.97833746077700001</v>
      </c>
      <c r="BT474" s="1">
        <v>0.97317089531900003</v>
      </c>
      <c r="BU474" s="8">
        <v>0.97531299787100001</v>
      </c>
      <c r="BV474" s="3">
        <v>0.97316703270100002</v>
      </c>
      <c r="BW474" s="1">
        <v>0.97678925496699998</v>
      </c>
      <c r="BX474" s="1">
        <v>0.97494003296499998</v>
      </c>
      <c r="BY474" s="1">
        <v>0.97679979805600003</v>
      </c>
      <c r="BZ474" s="1">
        <v>0.97513853434700004</v>
      </c>
      <c r="CA474" s="8">
        <v>0.97647163520900004</v>
      </c>
      <c r="CB474" s="3">
        <v>0.97600473987299996</v>
      </c>
      <c r="CC474" s="1">
        <v>0.97605584837100001</v>
      </c>
      <c r="CD474" s="1">
        <v>0.97505409669599996</v>
      </c>
      <c r="CE474" s="1">
        <v>0.97474480059000002</v>
      </c>
      <c r="CF474" s="1">
        <v>0.97476751770900005</v>
      </c>
      <c r="CG474" s="1">
        <v>0.97629203334100001</v>
      </c>
      <c r="CH474" s="8">
        <v>0.97321638434799995</v>
      </c>
      <c r="CI474" s="3">
        <v>0.97296960397700005</v>
      </c>
      <c r="CJ474" s="1">
        <v>0.977311725485</v>
      </c>
      <c r="CK474" s="1">
        <v>0.97304975382500003</v>
      </c>
      <c r="CL474" s="1">
        <v>0.97707831504200005</v>
      </c>
      <c r="CM474" s="8">
        <v>0.97284342858200001</v>
      </c>
      <c r="CN474" s="3">
        <v>0.97450994559000004</v>
      </c>
      <c r="CO474" s="1">
        <v>0.97598251884300002</v>
      </c>
      <c r="CP474" s="1">
        <v>0.97120211208700002</v>
      </c>
      <c r="CQ474" s="1">
        <v>0.97638286887400005</v>
      </c>
      <c r="CR474" s="1">
        <v>0.97383785254699995</v>
      </c>
      <c r="CS474" s="1">
        <v>0.97550944677200002</v>
      </c>
      <c r="CT474" s="8">
        <v>0.97176560375300003</v>
      </c>
      <c r="CU474" s="3">
        <v>0.97398598434299999</v>
      </c>
      <c r="CV474" s="1">
        <v>0.97543545610899995</v>
      </c>
      <c r="CW474" s="1">
        <v>0.97939916591099996</v>
      </c>
      <c r="CX474" s="1">
        <v>0.97386933810800003</v>
      </c>
      <c r="CY474" s="1">
        <v>0.974754904245</v>
      </c>
      <c r="CZ474" s="1">
        <v>0.97396247755400001</v>
      </c>
      <c r="DA474" s="1">
        <v>0.97474625081999999</v>
      </c>
      <c r="DB474" s="1">
        <v>0.97414683776900002</v>
      </c>
      <c r="DC474" s="1">
        <v>0.97583107286600002</v>
      </c>
      <c r="DD474" s="8">
        <v>0.97400163457400002</v>
      </c>
      <c r="DE474" s="3">
        <v>0.97591027001700004</v>
      </c>
      <c r="DF474" s="1">
        <v>0.97621238769100005</v>
      </c>
      <c r="DG474" s="1">
        <v>0.97435615990699997</v>
      </c>
      <c r="DH474" s="1">
        <v>0.97467772650200002</v>
      </c>
      <c r="DI474" s="1">
        <v>0.97429914944100005</v>
      </c>
      <c r="DJ474" s="1">
        <v>0.97310791998699997</v>
      </c>
      <c r="DK474" s="1">
        <v>0.97630382461200005</v>
      </c>
      <c r="DL474" s="1">
        <v>0.97829224100199996</v>
      </c>
      <c r="DM474" s="1">
        <v>0.97626990292000004</v>
      </c>
      <c r="DN474" s="1">
        <v>0.97476653433299998</v>
      </c>
      <c r="DO474" s="8">
        <v>0.97478707323799996</v>
      </c>
      <c r="DP474" s="3">
        <v>0.98309136040900003</v>
      </c>
      <c r="DQ474" s="1">
        <v>0.97894903271800005</v>
      </c>
      <c r="DR474" s="1">
        <v>0.97929783614699994</v>
      </c>
      <c r="DS474" s="1">
        <v>0.97786064359000002</v>
      </c>
      <c r="DT474" s="1">
        <v>0.97843034882500002</v>
      </c>
      <c r="DU474" s="8">
        <v>0.97976859328800003</v>
      </c>
      <c r="DV474" s="3">
        <v>0.97533132823599999</v>
      </c>
      <c r="DW474" s="1">
        <v>0.97520759160299997</v>
      </c>
      <c r="DX474" s="1">
        <v>0.97778047358300002</v>
      </c>
      <c r="DY474" s="1">
        <v>0.97386647736700005</v>
      </c>
      <c r="DZ474" s="1">
        <v>0.97472766169699998</v>
      </c>
      <c r="EA474" s="8">
        <v>0.97477479876499995</v>
      </c>
      <c r="EB474" s="3">
        <v>0.97804517531900004</v>
      </c>
      <c r="EC474" s="1">
        <v>0.97327365492899998</v>
      </c>
      <c r="ED474" s="1">
        <v>0.978636186533</v>
      </c>
      <c r="EE474" s="1">
        <v>0.97576980128199997</v>
      </c>
      <c r="EF474" s="8">
        <v>0.97574336728599997</v>
      </c>
      <c r="EG474" s="3">
        <v>0.97491791568999997</v>
      </c>
      <c r="EH474" s="1">
        <v>0.97659101386500002</v>
      </c>
      <c r="EI474" s="1">
        <v>0.97455792378899997</v>
      </c>
      <c r="EJ474" s="1">
        <v>0.97499308823300002</v>
      </c>
      <c r="EK474" s="8">
        <v>0.97484516865000004</v>
      </c>
      <c r="EL474" s="3">
        <v>0.97650544933799999</v>
      </c>
      <c r="EM474" s="1">
        <v>0.97312318845800005</v>
      </c>
      <c r="EN474" s="1">
        <v>0.97282311383800002</v>
      </c>
      <c r="EO474" s="1">
        <v>0.97809914348899996</v>
      </c>
      <c r="EP474" s="8">
        <v>0.97644745037000003</v>
      </c>
      <c r="EQ474" s="3">
        <v>0.97461608534199995</v>
      </c>
      <c r="ER474" s="1">
        <v>0.97323891387700001</v>
      </c>
      <c r="ES474" s="1">
        <v>0.97483282794299997</v>
      </c>
      <c r="ET474" s="1">
        <v>0.97370100515500002</v>
      </c>
      <c r="EU474" s="8">
        <v>0.97308205776599999</v>
      </c>
      <c r="EV474" s="3">
        <v>0.97758206291799998</v>
      </c>
      <c r="EW474" s="1">
        <v>0.97807110500100003</v>
      </c>
      <c r="EX474" s="1">
        <v>0.97231291862699998</v>
      </c>
      <c r="EY474" s="1">
        <v>0.97535259780299999</v>
      </c>
      <c r="EZ474" s="8">
        <v>0.97750392725500002</v>
      </c>
      <c r="FA474" s="3">
        <v>0.97498009437099997</v>
      </c>
      <c r="FB474" s="1">
        <v>0.97316003280700003</v>
      </c>
      <c r="FC474" s="1">
        <v>0.97676478732100003</v>
      </c>
      <c r="FD474" s="1">
        <v>0.97605370578299999</v>
      </c>
      <c r="FE474" s="8">
        <v>0.97626378974399997</v>
      </c>
      <c r="FF474" s="3">
        <v>0.97861683294799995</v>
      </c>
      <c r="FG474" s="1">
        <v>0.97521911163700004</v>
      </c>
      <c r="FH474" s="1">
        <v>0.97498393976800002</v>
      </c>
      <c r="FI474" s="1">
        <v>0.97339265633100003</v>
      </c>
      <c r="FJ474" s="8">
        <v>0.97531081342299997</v>
      </c>
      <c r="FK474" s="3">
        <v>0.97967761752600002</v>
      </c>
      <c r="FL474" s="1">
        <v>0.98023038683499997</v>
      </c>
      <c r="FM474" s="1">
        <v>0.96452337717100001</v>
      </c>
      <c r="FN474" s="1">
        <v>0.97432654202699998</v>
      </c>
      <c r="FO474" s="8">
        <v>0.97854229136399995</v>
      </c>
      <c r="FP474" s="3">
        <v>0.980162582038</v>
      </c>
      <c r="FQ474" s="1">
        <v>0.97467268488500003</v>
      </c>
      <c r="FR474" s="1">
        <v>0.97877219848100006</v>
      </c>
      <c r="FS474" s="1">
        <v>0.97495793664099994</v>
      </c>
      <c r="FT474" s="8">
        <v>0.98010679223499997</v>
      </c>
      <c r="FU474" s="3">
        <v>0.97648933637299995</v>
      </c>
      <c r="FV474" s="1">
        <v>0.97441973550500005</v>
      </c>
      <c r="FW474" s="1">
        <v>0.97487423680100005</v>
      </c>
      <c r="FX474" s="1">
        <v>0.97729289860299995</v>
      </c>
      <c r="FY474" s="8">
        <v>0.97403123480300002</v>
      </c>
      <c r="FZ474" s="3">
        <v>0.97673865742300003</v>
      </c>
      <c r="GA474" s="1">
        <v>0.97782537502599998</v>
      </c>
      <c r="GB474" s="1">
        <v>0.97461922467200002</v>
      </c>
      <c r="GC474" s="1">
        <v>0.97538764199899997</v>
      </c>
      <c r="GD474" s="8">
        <v>0.97251983372999995</v>
      </c>
      <c r="GE474" s="3">
        <v>0.97106163657800004</v>
      </c>
      <c r="GF474" s="1">
        <v>0.97664238616900001</v>
      </c>
      <c r="GG474" s="1">
        <v>0.97570411679900004</v>
      </c>
      <c r="GH474" s="1">
        <v>0.97356303121400001</v>
      </c>
      <c r="GI474" s="8">
        <v>0.97513073214799995</v>
      </c>
      <c r="GJ474" s="3">
        <v>0.97353252672699997</v>
      </c>
      <c r="GK474" s="1">
        <v>0.971766226861</v>
      </c>
      <c r="GL474" s="1">
        <v>0.97231740326899996</v>
      </c>
      <c r="GM474" s="1">
        <v>0.97538041086399996</v>
      </c>
      <c r="GN474" s="8">
        <v>0.97379406224300002</v>
      </c>
      <c r="GO474" s="3">
        <v>0.97179776513399996</v>
      </c>
      <c r="GP474" s="1">
        <v>0.97403802026399999</v>
      </c>
      <c r="GQ474" s="1">
        <v>0.97166303762299999</v>
      </c>
      <c r="GR474" s="1">
        <v>0.98469353419299999</v>
      </c>
      <c r="GS474" s="1">
        <v>0.97192553250799996</v>
      </c>
      <c r="GT474" s="8">
        <v>0.97299189594000002</v>
      </c>
      <c r="GU474" s="3">
        <v>0.97998216521899995</v>
      </c>
      <c r="GV474" s="1">
        <v>0.97746527284999996</v>
      </c>
      <c r="GW474" s="1">
        <v>0.97661026203400003</v>
      </c>
      <c r="GX474" s="1">
        <v>0.97536898017200002</v>
      </c>
      <c r="GY474" s="8">
        <v>0.97844571258400004</v>
      </c>
      <c r="GZ474" s="3">
        <v>0.98261730524699997</v>
      </c>
      <c r="HA474" s="1">
        <v>0.98187041604600001</v>
      </c>
      <c r="HB474" s="1">
        <v>0.97090423749499999</v>
      </c>
      <c r="HC474" s="1">
        <v>0.97287051482999998</v>
      </c>
      <c r="HD474" s="8">
        <v>0.97636965778600004</v>
      </c>
      <c r="HE474" s="3">
        <v>0.97476553757100004</v>
      </c>
      <c r="HF474" s="1">
        <v>0.97707056902400002</v>
      </c>
      <c r="HG474" s="1">
        <v>0.97319085190800003</v>
      </c>
      <c r="HH474" s="1">
        <v>0.97362199303999997</v>
      </c>
      <c r="HI474" s="8">
        <v>0.97504245593600003</v>
      </c>
      <c r="HJ474" s="3">
        <v>0.97522604112300004</v>
      </c>
      <c r="HK474" s="1">
        <v>0.97262628655700001</v>
      </c>
      <c r="HL474" s="1">
        <v>0.97256958233400004</v>
      </c>
      <c r="HM474" s="1">
        <v>0.97297333163800004</v>
      </c>
      <c r="HN474" s="8">
        <v>0.97382090562500001</v>
      </c>
      <c r="HO474" s="3">
        <v>0.97361746984399999</v>
      </c>
      <c r="HP474" s="1">
        <v>0.97349476111400002</v>
      </c>
      <c r="HQ474" s="1">
        <v>0.97316260798099996</v>
      </c>
      <c r="HR474" s="1">
        <v>0.97372202237500005</v>
      </c>
      <c r="HS474" s="8">
        <v>0.97350861989500004</v>
      </c>
      <c r="HT474" s="3">
        <v>0.97323428467999995</v>
      </c>
      <c r="HU474" s="1">
        <v>0.97406299386100004</v>
      </c>
      <c r="HV474" s="1">
        <v>0.97397963263300003</v>
      </c>
      <c r="HW474" s="1">
        <v>0.97462387459400002</v>
      </c>
      <c r="HX474" s="8">
        <v>0.97392476004700002</v>
      </c>
      <c r="HY474" s="3">
        <v>0.97629489491900001</v>
      </c>
      <c r="HZ474" s="1">
        <v>0.972181924383</v>
      </c>
      <c r="IA474" s="1">
        <v>0.97297244393799998</v>
      </c>
      <c r="IB474" s="1">
        <v>0.974320042597</v>
      </c>
      <c r="IC474" s="8">
        <v>0.97358800095499998</v>
      </c>
      <c r="ID474" s="3">
        <v>0.97708106631299996</v>
      </c>
      <c r="IE474" s="1">
        <v>0.97481985360099999</v>
      </c>
      <c r="IF474" s="1">
        <v>0.97357536440799997</v>
      </c>
      <c r="IG474" s="1">
        <v>0.97518236074099995</v>
      </c>
      <c r="IH474" s="8">
        <v>0.97874147766099995</v>
      </c>
      <c r="II474" s="3">
        <v>0.97535272256100003</v>
      </c>
      <c r="IJ474" s="1">
        <v>0.97544743906800002</v>
      </c>
      <c r="IK474" s="1">
        <v>0.97556021816399996</v>
      </c>
      <c r="IL474" s="1">
        <v>0.97783550216500004</v>
      </c>
      <c r="IM474" s="8">
        <v>0.97467220679400002</v>
      </c>
      <c r="IN474" s="3">
        <v>0.97593785896899998</v>
      </c>
      <c r="IO474" s="1">
        <v>0.97709021335400004</v>
      </c>
      <c r="IP474" s="1">
        <v>0.97620656846200005</v>
      </c>
      <c r="IQ474" s="1">
        <v>0.97668806462000002</v>
      </c>
      <c r="IR474" s="8">
        <v>0.97702683238400001</v>
      </c>
      <c r="IS474" s="3">
        <v>0.97509633253799999</v>
      </c>
      <c r="IT474" s="1">
        <v>0.97377441898700001</v>
      </c>
      <c r="IU474" s="1">
        <v>0.975292300291</v>
      </c>
      <c r="IV474" s="1">
        <v>0.97390680814200004</v>
      </c>
      <c r="IW474" s="8">
        <v>0.97612873472600004</v>
      </c>
      <c r="IX474" s="3">
        <v>0.97306326649399999</v>
      </c>
      <c r="IY474" s="1">
        <v>0.97600617058399997</v>
      </c>
      <c r="IZ474" s="1">
        <v>0.97665906786099999</v>
      </c>
      <c r="JA474" s="1">
        <v>0.97552496902800001</v>
      </c>
      <c r="JB474" s="8">
        <v>0.97556281183100002</v>
      </c>
      <c r="JC474" s="3">
        <v>0.97426436169200004</v>
      </c>
      <c r="JD474" s="1">
        <v>0.97469518567400004</v>
      </c>
      <c r="JE474" s="1">
        <v>0.97318043909399998</v>
      </c>
      <c r="JF474" s="1">
        <v>0.97449675684299997</v>
      </c>
      <c r="JG474" s="8">
        <v>0.97434874597999999</v>
      </c>
      <c r="JH474" s="3">
        <v>0.97432301658099996</v>
      </c>
      <c r="JI474" s="1">
        <v>0.97308216725300001</v>
      </c>
      <c r="JJ474" s="1">
        <v>0.97352209617100005</v>
      </c>
      <c r="JK474" s="1">
        <v>0.97378229184099996</v>
      </c>
      <c r="JL474" s="8">
        <v>0.97403686232800002</v>
      </c>
      <c r="JM474" s="3">
        <v>0.97415791314300004</v>
      </c>
      <c r="JN474" s="1">
        <v>0.97652182693699996</v>
      </c>
      <c r="JO474" s="1">
        <v>0.97446956625100001</v>
      </c>
      <c r="JP474" s="1">
        <v>0.97362653677199995</v>
      </c>
      <c r="JQ474" s="1">
        <v>0.97569688528700005</v>
      </c>
      <c r="JR474" s="8">
        <v>0.97534523268899997</v>
      </c>
      <c r="JS474" s="3">
        <v>0.97860033280600001</v>
      </c>
      <c r="JT474" s="1">
        <v>0.975663825308</v>
      </c>
      <c r="JU474" s="1">
        <v>0.97793831965800004</v>
      </c>
      <c r="JV474" s="1">
        <v>0.97464600794099998</v>
      </c>
      <c r="JW474" s="1">
        <v>0.97396511825999998</v>
      </c>
      <c r="JX474" s="1">
        <v>0.97641492408099995</v>
      </c>
      <c r="JY474" s="8">
        <v>0.975138987638</v>
      </c>
      <c r="JZ474" s="3">
        <v>0.97659889024900004</v>
      </c>
      <c r="KA474" s="1">
        <v>0.97501708045799995</v>
      </c>
      <c r="KB474" s="1">
        <v>0.97455972722299999</v>
      </c>
      <c r="KC474" s="1">
        <v>0.97623802970700002</v>
      </c>
      <c r="KD474" s="1">
        <v>0.97563998809200003</v>
      </c>
      <c r="KE474" s="8">
        <v>0.97804472420599997</v>
      </c>
      <c r="KF474" s="3">
        <v>0.97892099518800002</v>
      </c>
      <c r="KG474" s="1">
        <v>0.97880783919299996</v>
      </c>
      <c r="KH474" s="1">
        <v>0.97338265645300004</v>
      </c>
      <c r="KI474" s="1">
        <v>0.97354503487800004</v>
      </c>
      <c r="KJ474" s="1">
        <v>0.977428663004</v>
      </c>
      <c r="KK474" s="8">
        <v>0.97308200515999999</v>
      </c>
      <c r="KL474" s="3">
        <v>0.97332890460199994</v>
      </c>
      <c r="KM474" s="1">
        <v>0.97314881610100001</v>
      </c>
      <c r="KN474" s="1">
        <v>0.97255581896900001</v>
      </c>
      <c r="KO474" s="1">
        <v>0.97294824259599999</v>
      </c>
      <c r="KP474" s="8">
        <v>0.97711970707899998</v>
      </c>
      <c r="KQ474" s="3">
        <v>0.97666359224300003</v>
      </c>
      <c r="KR474" s="1">
        <v>0.97662728365600004</v>
      </c>
      <c r="KS474" s="1">
        <v>0.97426941167299996</v>
      </c>
      <c r="KT474" s="1">
        <v>0.97236982548700002</v>
      </c>
      <c r="KU474" s="8">
        <v>0.97518075479900002</v>
      </c>
      <c r="KV474" s="3">
        <v>0.97664179827099995</v>
      </c>
      <c r="KW474" s="1">
        <v>0.97469148088799995</v>
      </c>
      <c r="KX474" s="1">
        <v>0.976113862188</v>
      </c>
      <c r="KY474" s="1">
        <v>0.97409470264099995</v>
      </c>
      <c r="KZ474" s="8">
        <v>0.97255227742000006</v>
      </c>
      <c r="LA474" s="3">
        <v>0.97703657151599999</v>
      </c>
      <c r="LB474" s="1">
        <v>0.97451505200900002</v>
      </c>
      <c r="LC474" s="1">
        <v>0.97664730819900003</v>
      </c>
      <c r="LD474" s="1">
        <v>0.97575807212900001</v>
      </c>
      <c r="LE474" s="1">
        <v>0.97478276249200002</v>
      </c>
      <c r="LF474" s="1">
        <v>0.97477844899199995</v>
      </c>
      <c r="LG474" s="8">
        <v>0.977037936567</v>
      </c>
    </row>
    <row r="475" spans="1:319" x14ac:dyDescent="0.25">
      <c r="A475">
        <v>474</v>
      </c>
      <c r="B475" s="7">
        <v>0.97432787916100005</v>
      </c>
      <c r="C475" s="1">
        <v>0.97442272382299999</v>
      </c>
      <c r="D475" s="1">
        <v>0.97581142936999998</v>
      </c>
      <c r="E475" s="1">
        <v>0.97390546462899996</v>
      </c>
      <c r="F475" s="8">
        <v>0.97868123499299997</v>
      </c>
      <c r="G475" s="3">
        <v>0.97329186706600002</v>
      </c>
      <c r="H475" s="1">
        <v>0.975293079826</v>
      </c>
      <c r="I475" s="1">
        <v>0.97220565841999995</v>
      </c>
      <c r="J475" s="1">
        <v>0.97264849778999996</v>
      </c>
      <c r="K475" s="8">
        <v>0.97321909549600005</v>
      </c>
      <c r="L475" s="3">
        <v>0.980668302336</v>
      </c>
      <c r="M475" s="1">
        <v>0.97962937649199999</v>
      </c>
      <c r="N475" s="1">
        <v>0.97871625173499999</v>
      </c>
      <c r="O475" s="1">
        <v>0.97936175628300004</v>
      </c>
      <c r="P475" s="8">
        <v>0.97777748027300004</v>
      </c>
      <c r="Q475" s="3">
        <v>0.97458848465400005</v>
      </c>
      <c r="R475" s="1">
        <v>0.97318688860299996</v>
      </c>
      <c r="S475" s="1">
        <v>0.97240702199200002</v>
      </c>
      <c r="T475" s="1">
        <v>0.97612028637299997</v>
      </c>
      <c r="U475" s="8">
        <v>0.972571635436</v>
      </c>
      <c r="V475" s="3">
        <v>0.97595058785599997</v>
      </c>
      <c r="W475" s="1">
        <v>0.97747878242700004</v>
      </c>
      <c r="X475" s="1">
        <v>0.97460574023299995</v>
      </c>
      <c r="Y475" s="1">
        <v>0.97653551533399996</v>
      </c>
      <c r="Z475" s="8">
        <v>0.97613059709600003</v>
      </c>
      <c r="AA475" s="3">
        <v>0.97709081013700005</v>
      </c>
      <c r="AB475" s="1">
        <v>0.97606931642299999</v>
      </c>
      <c r="AC475" s="1">
        <v>0.974003149224</v>
      </c>
      <c r="AD475" s="1">
        <v>0.97790488091600003</v>
      </c>
      <c r="AE475" s="8">
        <v>0.97285179170900005</v>
      </c>
      <c r="AF475" s="3">
        <v>0.97329919605199999</v>
      </c>
      <c r="AG475" s="1">
        <v>0.97370705515599998</v>
      </c>
      <c r="AH475" s="1">
        <v>0.97533968408600002</v>
      </c>
      <c r="AI475" s="1">
        <v>0.973677168027</v>
      </c>
      <c r="AJ475" s="8">
        <v>0.97517983369500005</v>
      </c>
      <c r="AK475" s="3">
        <v>0.98050467602799996</v>
      </c>
      <c r="AL475" s="1">
        <v>0.98218598005900004</v>
      </c>
      <c r="AM475" s="1">
        <v>0.97521673817499999</v>
      </c>
      <c r="AN475" s="1">
        <v>0.97194954865899996</v>
      </c>
      <c r="AO475" s="8">
        <v>0.97754379106</v>
      </c>
      <c r="AP475" s="3">
        <v>0.97520101391699998</v>
      </c>
      <c r="AQ475" s="1">
        <v>0.97710876473800001</v>
      </c>
      <c r="AR475" s="1">
        <v>0.97652975064400005</v>
      </c>
      <c r="AS475" s="1">
        <v>0.97552165157699999</v>
      </c>
      <c r="AT475" s="8">
        <v>0.97696184968199995</v>
      </c>
      <c r="AU475" s="3">
        <v>0.97508278724899999</v>
      </c>
      <c r="AV475" s="1">
        <v>0.97424238898000004</v>
      </c>
      <c r="AW475" s="1">
        <v>0.97307467790199997</v>
      </c>
      <c r="AX475" s="1">
        <v>0.97416253833800004</v>
      </c>
      <c r="AY475" s="8">
        <v>0.97484966354500002</v>
      </c>
      <c r="AZ475" s="3">
        <v>0.97908183602800003</v>
      </c>
      <c r="BA475" s="1">
        <v>0.97462145495300001</v>
      </c>
      <c r="BB475" s="1">
        <v>0.97093297113599997</v>
      </c>
      <c r="BC475" s="1">
        <v>0.96992571325999999</v>
      </c>
      <c r="BD475" s="1">
        <v>0.97587071192099994</v>
      </c>
      <c r="BE475" s="1">
        <v>0.97604231254399998</v>
      </c>
      <c r="BF475" s="1">
        <v>0.97370862568500005</v>
      </c>
      <c r="BG475" s="8">
        <v>0.97286740500400004</v>
      </c>
      <c r="BH475" s="3">
        <v>0.97652485367999997</v>
      </c>
      <c r="BI475" s="1">
        <v>0.975108845374</v>
      </c>
      <c r="BJ475" s="1">
        <v>0.97539876709999995</v>
      </c>
      <c r="BK475" s="1">
        <v>0.97552879929500003</v>
      </c>
      <c r="BL475" s="1">
        <v>0.97670906407799996</v>
      </c>
      <c r="BM475" s="1">
        <v>0.975707860496</v>
      </c>
      <c r="BN475" s="8">
        <v>0.97433542042099996</v>
      </c>
      <c r="BO475" s="3">
        <v>0.97628327257799996</v>
      </c>
      <c r="BP475" s="1">
        <v>0.97642037682899996</v>
      </c>
      <c r="BQ475" s="1">
        <v>0.975780960764</v>
      </c>
      <c r="BR475" s="1">
        <v>0.97274223448200003</v>
      </c>
      <c r="BS475" s="1">
        <v>0.97821371201700003</v>
      </c>
      <c r="BT475" s="1">
        <v>0.97315300708200003</v>
      </c>
      <c r="BU475" s="8">
        <v>0.97515945367699997</v>
      </c>
      <c r="BV475" s="3">
        <v>0.97305815041999999</v>
      </c>
      <c r="BW475" s="1">
        <v>0.97669900567900003</v>
      </c>
      <c r="BX475" s="1">
        <v>0.97487369129000001</v>
      </c>
      <c r="BY475" s="1">
        <v>0.97674041083999996</v>
      </c>
      <c r="BZ475" s="1">
        <v>0.97509503320699997</v>
      </c>
      <c r="CA475" s="8">
        <v>0.97641839500200001</v>
      </c>
      <c r="CB475" s="3">
        <v>0.975913143521</v>
      </c>
      <c r="CC475" s="1">
        <v>0.975987901647</v>
      </c>
      <c r="CD475" s="1">
        <v>0.97494751391699996</v>
      </c>
      <c r="CE475" s="1">
        <v>0.97469144137599995</v>
      </c>
      <c r="CF475" s="1">
        <v>0.97471928575</v>
      </c>
      <c r="CG475" s="1">
        <v>0.97624367654199995</v>
      </c>
      <c r="CH475" s="8">
        <v>0.97313544715099998</v>
      </c>
      <c r="CI475" s="3">
        <v>0.97289164904299996</v>
      </c>
      <c r="CJ475" s="1">
        <v>0.97718738545499995</v>
      </c>
      <c r="CK475" s="1">
        <v>0.97289372350000003</v>
      </c>
      <c r="CL475" s="1">
        <v>0.97696084205699996</v>
      </c>
      <c r="CM475" s="8">
        <v>0.97271542519599996</v>
      </c>
      <c r="CN475" s="3">
        <v>0.97448340181600002</v>
      </c>
      <c r="CO475" s="1">
        <v>0.97592264298800002</v>
      </c>
      <c r="CP475" s="1">
        <v>0.97113405417800003</v>
      </c>
      <c r="CQ475" s="1">
        <v>0.97631202382100002</v>
      </c>
      <c r="CR475" s="1">
        <v>0.97373696342899996</v>
      </c>
      <c r="CS475" s="1">
        <v>0.97544928925800001</v>
      </c>
      <c r="CT475" s="8">
        <v>0.97171038304000001</v>
      </c>
      <c r="CU475" s="3">
        <v>0.97402121023900001</v>
      </c>
      <c r="CV475" s="1">
        <v>0.97538208995200004</v>
      </c>
      <c r="CW475" s="1">
        <v>0.97937507073800001</v>
      </c>
      <c r="CX475" s="1">
        <v>0.97389330910399996</v>
      </c>
      <c r="CY475" s="1">
        <v>0.97474980188899996</v>
      </c>
      <c r="CZ475" s="1">
        <v>0.97384354317499999</v>
      </c>
      <c r="DA475" s="1">
        <v>0.97471139698099996</v>
      </c>
      <c r="DB475" s="1">
        <v>0.97413490368699995</v>
      </c>
      <c r="DC475" s="1">
        <v>0.97576843406000002</v>
      </c>
      <c r="DD475" s="8">
        <v>0.97399248658199999</v>
      </c>
      <c r="DE475" s="3">
        <v>0.97590042898200002</v>
      </c>
      <c r="DF475" s="1">
        <v>0.97614768358500004</v>
      </c>
      <c r="DG475" s="1">
        <v>0.97421784816099999</v>
      </c>
      <c r="DH475" s="1">
        <v>0.97457471009999996</v>
      </c>
      <c r="DI475" s="1">
        <v>0.97426723671000004</v>
      </c>
      <c r="DJ475" s="1">
        <v>0.97299483584299995</v>
      </c>
      <c r="DK475" s="1">
        <v>0.97627859223299995</v>
      </c>
      <c r="DL475" s="1">
        <v>0.97829224100199996</v>
      </c>
      <c r="DM475" s="1">
        <v>0.97622312115400001</v>
      </c>
      <c r="DN475" s="1">
        <v>0.97482648631699997</v>
      </c>
      <c r="DO475" s="8">
        <v>0.97468839061000001</v>
      </c>
      <c r="DP475" s="3">
        <v>0.98307028169999999</v>
      </c>
      <c r="DQ475" s="1">
        <v>0.97893860150300005</v>
      </c>
      <c r="DR475" s="1">
        <v>0.97935344741300001</v>
      </c>
      <c r="DS475" s="1">
        <v>0.97790485439800001</v>
      </c>
      <c r="DT475" s="1">
        <v>0.97844114223599998</v>
      </c>
      <c r="DU475" s="8">
        <v>0.979735675207</v>
      </c>
      <c r="DV475" s="3">
        <v>0.97534919508899998</v>
      </c>
      <c r="DW475" s="1">
        <v>0.97518169557400003</v>
      </c>
      <c r="DX475" s="1">
        <v>0.97772103284699996</v>
      </c>
      <c r="DY475" s="1">
        <v>0.97380185168400002</v>
      </c>
      <c r="DZ475" s="1">
        <v>0.97472766169699998</v>
      </c>
      <c r="EA475" s="8">
        <v>0.97471190607000002</v>
      </c>
      <c r="EB475" s="3">
        <v>0.97804517531900004</v>
      </c>
      <c r="EC475" s="1">
        <v>0.97322006424700003</v>
      </c>
      <c r="ED475" s="1">
        <v>0.97856334430699998</v>
      </c>
      <c r="EE475" s="1">
        <v>0.975737783754</v>
      </c>
      <c r="EF475" s="8">
        <v>0.97565770793600004</v>
      </c>
      <c r="EG475" s="3">
        <v>0.97491525455799999</v>
      </c>
      <c r="EH475" s="1">
        <v>0.97658096882199996</v>
      </c>
      <c r="EI475" s="1">
        <v>0.974489631626</v>
      </c>
      <c r="EJ475" s="1">
        <v>0.97494790310500001</v>
      </c>
      <c r="EK475" s="8">
        <v>0.974784902964</v>
      </c>
      <c r="EL475" s="3">
        <v>0.976606687054</v>
      </c>
      <c r="EM475" s="1">
        <v>0.97312080230700004</v>
      </c>
      <c r="EN475" s="1">
        <v>0.97289246807499996</v>
      </c>
      <c r="EO475" s="1">
        <v>0.97812122195899998</v>
      </c>
      <c r="EP475" s="8">
        <v>0.97652687339499999</v>
      </c>
      <c r="EQ475" s="3">
        <v>0.97462159554200001</v>
      </c>
      <c r="ER475" s="1">
        <v>0.97317761663500002</v>
      </c>
      <c r="ES475" s="1">
        <v>0.97494236484200003</v>
      </c>
      <c r="ET475" s="1">
        <v>0.97368646434999995</v>
      </c>
      <c r="EU475" s="8">
        <v>0.97298774281</v>
      </c>
      <c r="EV475" s="3">
        <v>0.97756416544900004</v>
      </c>
      <c r="EW475" s="1">
        <v>0.97801595858299994</v>
      </c>
      <c r="EX475" s="1">
        <v>0.97221914614100002</v>
      </c>
      <c r="EY475" s="1">
        <v>0.97533652635900003</v>
      </c>
      <c r="EZ475" s="8">
        <v>0.97733344066100003</v>
      </c>
      <c r="FA475" s="3">
        <v>0.97495354202499995</v>
      </c>
      <c r="FB475" s="1">
        <v>0.97308513953999998</v>
      </c>
      <c r="FC475" s="1">
        <v>0.97671943100699998</v>
      </c>
      <c r="FD475" s="1">
        <v>0.97598118919999999</v>
      </c>
      <c r="FE475" s="8">
        <v>0.97636599807900004</v>
      </c>
      <c r="FF475" s="3">
        <v>0.97859535236100004</v>
      </c>
      <c r="FG475" s="1">
        <v>0.97536025882999999</v>
      </c>
      <c r="FH475" s="1">
        <v>0.97498362960100005</v>
      </c>
      <c r="FI475" s="1">
        <v>0.97333844060200003</v>
      </c>
      <c r="FJ475" s="8">
        <v>0.97521598332799997</v>
      </c>
      <c r="FK475" s="3">
        <v>0.97978008976999997</v>
      </c>
      <c r="FL475" s="1">
        <v>0.98070454929999995</v>
      </c>
      <c r="FM475" s="1">
        <v>0.96450298700299997</v>
      </c>
      <c r="FN475" s="1">
        <v>0.97419416755599997</v>
      </c>
      <c r="FO475" s="8">
        <v>0.97829285715299996</v>
      </c>
      <c r="FP475" s="3">
        <v>0.98019493985200001</v>
      </c>
      <c r="FQ475" s="1">
        <v>0.97457586379799999</v>
      </c>
      <c r="FR475" s="1">
        <v>0.97890012192099995</v>
      </c>
      <c r="FS475" s="1">
        <v>0.97489587458299998</v>
      </c>
      <c r="FT475" s="8">
        <v>0.98012905431099995</v>
      </c>
      <c r="FU475" s="3">
        <v>0.97645315455899995</v>
      </c>
      <c r="FV475" s="1">
        <v>0.97436651673300001</v>
      </c>
      <c r="FW475" s="1">
        <v>0.97489934208399998</v>
      </c>
      <c r="FX475" s="1">
        <v>0.97721560596900003</v>
      </c>
      <c r="FY475" s="8">
        <v>0.97388279508499997</v>
      </c>
      <c r="FZ475" s="3">
        <v>0.97678882499300002</v>
      </c>
      <c r="GA475" s="1">
        <v>0.97794915115900005</v>
      </c>
      <c r="GB475" s="1">
        <v>0.97453454116299998</v>
      </c>
      <c r="GC475" s="1">
        <v>0.97533774419800001</v>
      </c>
      <c r="GD475" s="8">
        <v>0.97242550771000003</v>
      </c>
      <c r="GE475" s="3">
        <v>0.97099186447399999</v>
      </c>
      <c r="GF475" s="1">
        <v>0.97665157380500001</v>
      </c>
      <c r="GG475" s="1">
        <v>0.97563847551399996</v>
      </c>
      <c r="GH475" s="1">
        <v>0.97354251878700004</v>
      </c>
      <c r="GI475" s="8">
        <v>0.97513073214799995</v>
      </c>
      <c r="GJ475" s="3">
        <v>0.97348226471199995</v>
      </c>
      <c r="GK475" s="1">
        <v>0.97175252053600003</v>
      </c>
      <c r="GL475" s="1">
        <v>0.97225705605799995</v>
      </c>
      <c r="GM475" s="1">
        <v>0.97529866127800002</v>
      </c>
      <c r="GN475" s="8">
        <v>0.97379525159299996</v>
      </c>
      <c r="GO475" s="3">
        <v>0.97177872195199999</v>
      </c>
      <c r="GP475" s="1">
        <v>0.97413429368799997</v>
      </c>
      <c r="GQ475" s="1">
        <v>0.971607011046</v>
      </c>
      <c r="GR475" s="1">
        <v>0.98446023374900005</v>
      </c>
      <c r="GS475" s="1">
        <v>0.97187255664799999</v>
      </c>
      <c r="GT475" s="8">
        <v>0.97297620374000005</v>
      </c>
      <c r="GU475" s="3">
        <v>0.97982638564900004</v>
      </c>
      <c r="GV475" s="1">
        <v>0.977344459492</v>
      </c>
      <c r="GW475" s="1">
        <v>0.97654563250600002</v>
      </c>
      <c r="GX475" s="1">
        <v>0.97536898017200002</v>
      </c>
      <c r="GY475" s="8">
        <v>0.97840852009000001</v>
      </c>
      <c r="GZ475" s="3">
        <v>0.98317488776799999</v>
      </c>
      <c r="HA475" s="1">
        <v>0.98163924049700002</v>
      </c>
      <c r="HB475" s="1">
        <v>0.97117721280299996</v>
      </c>
      <c r="HC475" s="1">
        <v>0.97291086990700004</v>
      </c>
      <c r="HD475" s="8">
        <v>0.97647755054999996</v>
      </c>
      <c r="HE475" s="3">
        <v>0.97472188702200002</v>
      </c>
      <c r="HF475" s="1">
        <v>0.97697509819999995</v>
      </c>
      <c r="HG475" s="1">
        <v>0.97308259363899996</v>
      </c>
      <c r="HH475" s="1">
        <v>0.97347888199300003</v>
      </c>
      <c r="HI475" s="8">
        <v>0.97496844687999995</v>
      </c>
      <c r="HJ475" s="3">
        <v>0.97521065629600001</v>
      </c>
      <c r="HK475" s="1">
        <v>0.97264753096500001</v>
      </c>
      <c r="HL475" s="1">
        <v>0.97249663421900001</v>
      </c>
      <c r="HM475" s="1">
        <v>0.972898296271</v>
      </c>
      <c r="HN475" s="8">
        <v>0.97374943835299999</v>
      </c>
      <c r="HO475" s="3">
        <v>0.97382869401100003</v>
      </c>
      <c r="HP475" s="1">
        <v>0.97350494973900004</v>
      </c>
      <c r="HQ475" s="1">
        <v>0.97306156555599999</v>
      </c>
      <c r="HR475" s="1">
        <v>0.97370383945899996</v>
      </c>
      <c r="HS475" s="8">
        <v>0.97347810322600004</v>
      </c>
      <c r="HT475" s="3">
        <v>0.97324040679099999</v>
      </c>
      <c r="HU475" s="1">
        <v>0.97412123455499999</v>
      </c>
      <c r="HV475" s="1">
        <v>0.97391892683199999</v>
      </c>
      <c r="HW475" s="1">
        <v>0.974585237567</v>
      </c>
      <c r="HX475" s="8">
        <v>0.97399050385099994</v>
      </c>
      <c r="HY475" s="3">
        <v>0.97627569134400005</v>
      </c>
      <c r="HZ475" s="1">
        <v>0.97214014764599999</v>
      </c>
      <c r="IA475" s="1">
        <v>0.97289045331900004</v>
      </c>
      <c r="IB475" s="1">
        <v>0.97425222704000003</v>
      </c>
      <c r="IC475" s="8">
        <v>0.97352558001900003</v>
      </c>
      <c r="ID475" s="3">
        <v>0.97696914881499997</v>
      </c>
      <c r="IE475" s="1">
        <v>0.97476902326199999</v>
      </c>
      <c r="IF475" s="1">
        <v>0.97355435134799995</v>
      </c>
      <c r="IG475" s="1">
        <v>0.97511824540699998</v>
      </c>
      <c r="IH475" s="8">
        <v>0.978670614642</v>
      </c>
      <c r="II475" s="3">
        <v>0.97532319730299999</v>
      </c>
      <c r="IJ475" s="1">
        <v>0.97534765896099995</v>
      </c>
      <c r="IK475" s="1">
        <v>0.97550846197300001</v>
      </c>
      <c r="IL475" s="1">
        <v>0.97774019464700002</v>
      </c>
      <c r="IM475" s="8">
        <v>0.97462128702100004</v>
      </c>
      <c r="IN475" s="3">
        <v>0.97589126360599998</v>
      </c>
      <c r="IO475" s="1">
        <v>0.97701629923400002</v>
      </c>
      <c r="IP475" s="1">
        <v>0.97621719941700003</v>
      </c>
      <c r="IQ475" s="1">
        <v>0.976765800829</v>
      </c>
      <c r="IR475" s="8">
        <v>0.97700049532599997</v>
      </c>
      <c r="IS475" s="3">
        <v>0.97503789003899999</v>
      </c>
      <c r="IT475" s="1">
        <v>0.97375937184000005</v>
      </c>
      <c r="IU475" s="1">
        <v>0.97529066303800005</v>
      </c>
      <c r="IV475" s="1">
        <v>0.97388197242999996</v>
      </c>
      <c r="IW475" s="8">
        <v>0.97605464491500005</v>
      </c>
      <c r="IX475" s="3">
        <v>0.97297829440500005</v>
      </c>
      <c r="IY475" s="1">
        <v>0.97598656516500004</v>
      </c>
      <c r="IZ475" s="1">
        <v>0.97659487630599995</v>
      </c>
      <c r="JA475" s="1">
        <v>0.97544791322299995</v>
      </c>
      <c r="JB475" s="8">
        <v>0.97548470014800004</v>
      </c>
      <c r="JC475" s="3">
        <v>0.97414160960999996</v>
      </c>
      <c r="JD475" s="1">
        <v>0.97464729545899997</v>
      </c>
      <c r="JE475" s="1">
        <v>0.97309428091100003</v>
      </c>
      <c r="JF475" s="1">
        <v>0.97437587080700006</v>
      </c>
      <c r="JG475" s="8">
        <v>0.97425698536000005</v>
      </c>
      <c r="JH475" s="3">
        <v>0.97438968267899995</v>
      </c>
      <c r="JI475" s="1">
        <v>0.97306508892900001</v>
      </c>
      <c r="JJ475" s="1">
        <v>0.97342908129700001</v>
      </c>
      <c r="JK475" s="1">
        <v>0.97376094546799996</v>
      </c>
      <c r="JL475" s="8">
        <v>0.974039275757</v>
      </c>
      <c r="JM475" s="3">
        <v>0.97410124570400003</v>
      </c>
      <c r="JN475" s="1">
        <v>0.97650558460500003</v>
      </c>
      <c r="JO475" s="1">
        <v>0.97446111958100001</v>
      </c>
      <c r="JP475" s="1">
        <v>0.97353143270700004</v>
      </c>
      <c r="JQ475" s="1">
        <v>0.97563833689099999</v>
      </c>
      <c r="JR475" s="8">
        <v>0.97532015022899998</v>
      </c>
      <c r="JS475" s="3">
        <v>0.97852883023600001</v>
      </c>
      <c r="JT475" s="1">
        <v>0.97557794882899995</v>
      </c>
      <c r="JU475" s="1">
        <v>0.97791950635699998</v>
      </c>
      <c r="JV475" s="1">
        <v>0.97456943010899999</v>
      </c>
      <c r="JW475" s="1">
        <v>0.97385341195800001</v>
      </c>
      <c r="JX475" s="1">
        <v>0.97629313452699995</v>
      </c>
      <c r="JY475" s="8">
        <v>0.97506519351800003</v>
      </c>
      <c r="JZ475" s="3">
        <v>0.97656274874399995</v>
      </c>
      <c r="KA475" s="1">
        <v>0.97494116521100005</v>
      </c>
      <c r="KB475" s="1">
        <v>0.97450298076399999</v>
      </c>
      <c r="KC475" s="1">
        <v>0.97619297458499998</v>
      </c>
      <c r="KD475" s="1">
        <v>0.97560964545899997</v>
      </c>
      <c r="KE475" s="8">
        <v>0.97798173781999997</v>
      </c>
      <c r="KF475" s="3">
        <v>0.97883827304899995</v>
      </c>
      <c r="KG475" s="1">
        <v>0.97864626262599996</v>
      </c>
      <c r="KH475" s="1">
        <v>0.97335384216300003</v>
      </c>
      <c r="KI475" s="1">
        <v>0.97353972030699998</v>
      </c>
      <c r="KJ475" s="1">
        <v>0.97729668379199996</v>
      </c>
      <c r="KK475" s="8">
        <v>0.97305393962200004</v>
      </c>
      <c r="KL475" s="3">
        <v>0.97326597428899997</v>
      </c>
      <c r="KM475" s="1">
        <v>0.97303829799700003</v>
      </c>
      <c r="KN475" s="1">
        <v>0.97252457135299997</v>
      </c>
      <c r="KO475" s="1">
        <v>0.97291036183699997</v>
      </c>
      <c r="KP475" s="8">
        <v>0.97698772940800005</v>
      </c>
      <c r="KQ475" s="3">
        <v>0.97656346025899998</v>
      </c>
      <c r="KR475" s="1">
        <v>0.97659462276499998</v>
      </c>
      <c r="KS475" s="1">
        <v>0.97427792453399997</v>
      </c>
      <c r="KT475" s="1">
        <v>0.97232336509100004</v>
      </c>
      <c r="KU475" s="8">
        <v>0.975138791497</v>
      </c>
      <c r="KV475" s="3">
        <v>0.97660171548600005</v>
      </c>
      <c r="KW475" s="1">
        <v>0.974644391873</v>
      </c>
      <c r="KX475" s="1">
        <v>0.97601988593099998</v>
      </c>
      <c r="KY475" s="1">
        <v>0.97410706560799998</v>
      </c>
      <c r="KZ475" s="8">
        <v>0.97248954937800003</v>
      </c>
      <c r="LA475" s="3">
        <v>0.97700554905100001</v>
      </c>
      <c r="LB475" s="1">
        <v>0.974404674927</v>
      </c>
      <c r="LC475" s="1">
        <v>0.97656963747199999</v>
      </c>
      <c r="LD475" s="1">
        <v>0.97570224290399998</v>
      </c>
      <c r="LE475" s="1">
        <v>0.97478620538600003</v>
      </c>
      <c r="LF475" s="1">
        <v>0.97476185571899998</v>
      </c>
      <c r="LG475" s="8">
        <v>0.97697058438100004</v>
      </c>
    </row>
    <row r="476" spans="1:319" x14ac:dyDescent="0.25">
      <c r="A476">
        <v>475</v>
      </c>
      <c r="B476" s="7">
        <v>0.97426137289699999</v>
      </c>
      <c r="C476" s="1">
        <v>0.9743817602</v>
      </c>
      <c r="D476" s="1">
        <v>0.97571580994200002</v>
      </c>
      <c r="E476" s="1">
        <v>0.97385511687100001</v>
      </c>
      <c r="F476" s="8">
        <v>0.97859953437699998</v>
      </c>
      <c r="G476" s="3">
        <v>0.97335016760899995</v>
      </c>
      <c r="H476" s="1">
        <v>0.97528968235400004</v>
      </c>
      <c r="I476" s="1">
        <v>0.97222334081999995</v>
      </c>
      <c r="J476" s="1">
        <v>0.97261503605199995</v>
      </c>
      <c r="K476" s="8">
        <v>0.97309641751200004</v>
      </c>
      <c r="L476" s="3">
        <v>0.98070490862899995</v>
      </c>
      <c r="M476" s="1">
        <v>0.97956466675099996</v>
      </c>
      <c r="N476" s="1">
        <v>0.97874442659799998</v>
      </c>
      <c r="O476" s="1">
        <v>0.97956490885400005</v>
      </c>
      <c r="P476" s="8">
        <v>0.97778128667700004</v>
      </c>
      <c r="Q476" s="3">
        <v>0.97448253059199996</v>
      </c>
      <c r="R476" s="1">
        <v>0.97313362830200001</v>
      </c>
      <c r="S476" s="1">
        <v>0.97242757283699999</v>
      </c>
      <c r="T476" s="1">
        <v>0.97617831404699995</v>
      </c>
      <c r="U476" s="8">
        <v>0.97248736328600005</v>
      </c>
      <c r="V476" s="3">
        <v>0.97595485936199999</v>
      </c>
      <c r="W476" s="1">
        <v>0.97733316537500003</v>
      </c>
      <c r="X476" s="1">
        <v>0.97460574023299995</v>
      </c>
      <c r="Y476" s="1">
        <v>0.97647414160900003</v>
      </c>
      <c r="Z476" s="8">
        <v>0.97603572627599999</v>
      </c>
      <c r="AA476" s="3">
        <v>0.97698101119699998</v>
      </c>
      <c r="AB476" s="1">
        <v>0.97581956397000003</v>
      </c>
      <c r="AC476" s="1">
        <v>0.97389910228300003</v>
      </c>
      <c r="AD476" s="1">
        <v>0.97807902017699999</v>
      </c>
      <c r="AE476" s="8">
        <v>0.97275848953199995</v>
      </c>
      <c r="AF476" s="3">
        <v>0.97321541859399996</v>
      </c>
      <c r="AG476" s="1">
        <v>0.97365117955299996</v>
      </c>
      <c r="AH476" s="1">
        <v>0.97538575765299995</v>
      </c>
      <c r="AI476" s="1">
        <v>0.97364881913900003</v>
      </c>
      <c r="AJ476" s="8">
        <v>0.97510812368400002</v>
      </c>
      <c r="AK476" s="3">
        <v>0.98059750588799999</v>
      </c>
      <c r="AL476" s="1">
        <v>0.98240301254999995</v>
      </c>
      <c r="AM476" s="1">
        <v>0.97525284578799998</v>
      </c>
      <c r="AN476" s="1">
        <v>0.97232419721700003</v>
      </c>
      <c r="AO476" s="8">
        <v>0.97755879731499995</v>
      </c>
      <c r="AP476" s="3">
        <v>0.97534974627100002</v>
      </c>
      <c r="AQ476" s="1">
        <v>0.97713010279800006</v>
      </c>
      <c r="AR476" s="1">
        <v>0.97656772625900001</v>
      </c>
      <c r="AS476" s="1">
        <v>0.97559060764399996</v>
      </c>
      <c r="AT476" s="8">
        <v>0.97692667117099996</v>
      </c>
      <c r="AU476" s="3">
        <v>0.97513806227900002</v>
      </c>
      <c r="AV476" s="1">
        <v>0.97416968974100004</v>
      </c>
      <c r="AW476" s="1">
        <v>0.97311292946399996</v>
      </c>
      <c r="AX476" s="1">
        <v>0.97425087340000005</v>
      </c>
      <c r="AY476" s="8">
        <v>0.97478576214400003</v>
      </c>
      <c r="AZ476" s="3">
        <v>0.97904613710099997</v>
      </c>
      <c r="BA476" s="1">
        <v>0.97455949155099997</v>
      </c>
      <c r="BB476" s="1">
        <v>0.970841716543</v>
      </c>
      <c r="BC476" s="1">
        <v>0.96984049637600001</v>
      </c>
      <c r="BD476" s="1">
        <v>0.97579064193999998</v>
      </c>
      <c r="BE476" s="1">
        <v>0.97594208312200004</v>
      </c>
      <c r="BF476" s="1">
        <v>0.97361136666100001</v>
      </c>
      <c r="BG476" s="8">
        <v>0.97279115716200004</v>
      </c>
      <c r="BH476" s="3">
        <v>0.97642660215999999</v>
      </c>
      <c r="BI476" s="1">
        <v>0.97502801799899996</v>
      </c>
      <c r="BJ476" s="1">
        <v>0.97537101293999995</v>
      </c>
      <c r="BK476" s="1">
        <v>0.97552746869899998</v>
      </c>
      <c r="BL476" s="1">
        <v>0.97670922676299998</v>
      </c>
      <c r="BM476" s="1">
        <v>0.97565984286999996</v>
      </c>
      <c r="BN476" s="8">
        <v>0.97440219152899998</v>
      </c>
      <c r="BO476" s="3">
        <v>0.97614706847699995</v>
      </c>
      <c r="BP476" s="1">
        <v>0.97628998503599995</v>
      </c>
      <c r="BQ476" s="1">
        <v>0.97571470027499996</v>
      </c>
      <c r="BR476" s="1">
        <v>0.97266667469500001</v>
      </c>
      <c r="BS476" s="1">
        <v>0.97807885598400002</v>
      </c>
      <c r="BT476" s="1">
        <v>0.97313985665500002</v>
      </c>
      <c r="BU476" s="8">
        <v>0.97502788726400003</v>
      </c>
      <c r="BV476" s="3">
        <v>0.97300589745800004</v>
      </c>
      <c r="BW476" s="1">
        <v>0.97666079186999999</v>
      </c>
      <c r="BX476" s="1">
        <v>0.97474722221599996</v>
      </c>
      <c r="BY476" s="1">
        <v>0.97672321293300002</v>
      </c>
      <c r="BZ476" s="1">
        <v>0.97504062375</v>
      </c>
      <c r="CA476" s="8">
        <v>0.97627333966499996</v>
      </c>
      <c r="CB476" s="3">
        <v>0.975813611887</v>
      </c>
      <c r="CC476" s="1">
        <v>0.97592150908200004</v>
      </c>
      <c r="CD476" s="1">
        <v>0.97483770461999997</v>
      </c>
      <c r="CE476" s="1">
        <v>0.97463605910700002</v>
      </c>
      <c r="CF476" s="1">
        <v>0.97464749981200005</v>
      </c>
      <c r="CG476" s="1">
        <v>0.97619352052800001</v>
      </c>
      <c r="CH476" s="8">
        <v>0.97305803122400003</v>
      </c>
      <c r="CI476" s="3">
        <v>0.97285565736199997</v>
      </c>
      <c r="CJ476" s="1">
        <v>0.97708454122199995</v>
      </c>
      <c r="CK476" s="1">
        <v>0.97285692606999996</v>
      </c>
      <c r="CL476" s="1">
        <v>0.97684556140400003</v>
      </c>
      <c r="CM476" s="8">
        <v>0.97259010825699999</v>
      </c>
      <c r="CN476" s="3">
        <v>0.97439069765200004</v>
      </c>
      <c r="CO476" s="1">
        <v>0.97586226724400005</v>
      </c>
      <c r="CP476" s="1">
        <v>0.97110469504100005</v>
      </c>
      <c r="CQ476" s="1">
        <v>0.97620858678699995</v>
      </c>
      <c r="CR476" s="1">
        <v>0.97363453117999998</v>
      </c>
      <c r="CS476" s="1">
        <v>0.97542818494100003</v>
      </c>
      <c r="CT476" s="8">
        <v>0.97163088091100003</v>
      </c>
      <c r="CU476" s="3">
        <v>0.97406774576900002</v>
      </c>
      <c r="CV476" s="1">
        <v>0.97537183261799998</v>
      </c>
      <c r="CW476" s="1">
        <v>0.97929370938899996</v>
      </c>
      <c r="CX476" s="1">
        <v>0.97392466568500002</v>
      </c>
      <c r="CY476" s="1">
        <v>0.97475352480699995</v>
      </c>
      <c r="CZ476" s="1">
        <v>0.97377972781199995</v>
      </c>
      <c r="DA476" s="1">
        <v>0.97465832702800004</v>
      </c>
      <c r="DB476" s="1">
        <v>0.97407789964400004</v>
      </c>
      <c r="DC476" s="1">
        <v>0.97573411736100002</v>
      </c>
      <c r="DD476" s="8">
        <v>0.97398208971900002</v>
      </c>
      <c r="DE476" s="3">
        <v>0.97585341479800003</v>
      </c>
      <c r="DF476" s="1">
        <v>0.97608423359800001</v>
      </c>
      <c r="DG476" s="1">
        <v>0.974170554696</v>
      </c>
      <c r="DH476" s="1">
        <v>0.97434834760199995</v>
      </c>
      <c r="DI476" s="1">
        <v>0.97429102027900005</v>
      </c>
      <c r="DJ476" s="1">
        <v>0.97292334451200002</v>
      </c>
      <c r="DK476" s="1">
        <v>0.97626360673799994</v>
      </c>
      <c r="DL476" s="1">
        <v>0.97828208321300003</v>
      </c>
      <c r="DM476" s="1">
        <v>0.97611844362699995</v>
      </c>
      <c r="DN476" s="1">
        <v>0.97489406227300002</v>
      </c>
      <c r="DO476" s="8">
        <v>0.97464173137499999</v>
      </c>
      <c r="DP476" s="3">
        <v>0.98305149098699995</v>
      </c>
      <c r="DQ476" s="1">
        <v>0.97901186536399998</v>
      </c>
      <c r="DR476" s="1">
        <v>0.97934935806300005</v>
      </c>
      <c r="DS476" s="1">
        <v>0.97794077904999999</v>
      </c>
      <c r="DT476" s="1">
        <v>0.97841378677699997</v>
      </c>
      <c r="DU476" s="8">
        <v>0.97972630282100004</v>
      </c>
      <c r="DV476" s="3">
        <v>0.97536377813999997</v>
      </c>
      <c r="DW476" s="1">
        <v>0.97516226360000002</v>
      </c>
      <c r="DX476" s="1">
        <v>0.97760679638600001</v>
      </c>
      <c r="DY476" s="1">
        <v>0.97372784660199996</v>
      </c>
      <c r="DZ476" s="1">
        <v>0.974659979176</v>
      </c>
      <c r="EA476" s="8">
        <v>0.97463816188700003</v>
      </c>
      <c r="EB476" s="3">
        <v>0.97804157235300004</v>
      </c>
      <c r="EC476" s="1">
        <v>0.97317190080500005</v>
      </c>
      <c r="ED476" s="1">
        <v>0.97852457260500003</v>
      </c>
      <c r="EE476" s="1">
        <v>0.97570076677700002</v>
      </c>
      <c r="EF476" s="8">
        <v>0.97560106934900004</v>
      </c>
      <c r="EG476" s="3">
        <v>0.97487055135400003</v>
      </c>
      <c r="EH476" s="1">
        <v>0.97665282626299998</v>
      </c>
      <c r="EI476" s="1">
        <v>0.97442036071799998</v>
      </c>
      <c r="EJ476" s="1">
        <v>0.97483719008699998</v>
      </c>
      <c r="EK476" s="8">
        <v>0.97474851969300003</v>
      </c>
      <c r="EL476" s="3">
        <v>0.97676585038300001</v>
      </c>
      <c r="EM476" s="1">
        <v>0.97302096342300004</v>
      </c>
      <c r="EN476" s="1">
        <v>0.97297159620600004</v>
      </c>
      <c r="EO476" s="1">
        <v>0.97825874368999999</v>
      </c>
      <c r="EP476" s="8">
        <v>0.97660807818100004</v>
      </c>
      <c r="EQ476" s="3">
        <v>0.97467914190299998</v>
      </c>
      <c r="ER476" s="1">
        <v>0.97312314336899997</v>
      </c>
      <c r="ES476" s="1">
        <v>0.97506789276600003</v>
      </c>
      <c r="ET476" s="1">
        <v>0.97368100387199996</v>
      </c>
      <c r="EU476" s="8">
        <v>0.972936496767</v>
      </c>
      <c r="EV476" s="3">
        <v>0.97752396898600002</v>
      </c>
      <c r="EW476" s="1">
        <v>0.97789695558199996</v>
      </c>
      <c r="EX476" s="1">
        <v>0.97214609044300004</v>
      </c>
      <c r="EY476" s="1">
        <v>0.97526165751399996</v>
      </c>
      <c r="EZ476" s="8">
        <v>0.97714215410299998</v>
      </c>
      <c r="FA476" s="3">
        <v>0.97488599122200004</v>
      </c>
      <c r="FB476" s="1">
        <v>0.97301962112399998</v>
      </c>
      <c r="FC476" s="1">
        <v>0.97667413227199995</v>
      </c>
      <c r="FD476" s="1">
        <v>0.97586396733400005</v>
      </c>
      <c r="FE476" s="8">
        <v>0.97634851391300004</v>
      </c>
      <c r="FF476" s="3">
        <v>0.97856085319399999</v>
      </c>
      <c r="FG476" s="1">
        <v>0.97543136386600005</v>
      </c>
      <c r="FH476" s="1">
        <v>0.97499179869399999</v>
      </c>
      <c r="FI476" s="1">
        <v>0.97328643677899995</v>
      </c>
      <c r="FJ476" s="8">
        <v>0.97513342224699995</v>
      </c>
      <c r="FK476" s="3">
        <v>0.97985595646300006</v>
      </c>
      <c r="FL476" s="1">
        <v>0.98116357025199996</v>
      </c>
      <c r="FM476" s="1">
        <v>0.96452318856200003</v>
      </c>
      <c r="FN476" s="1">
        <v>0.97414101230799999</v>
      </c>
      <c r="FO476" s="8">
        <v>0.97803275523800004</v>
      </c>
      <c r="FP476" s="3">
        <v>0.98031990907400002</v>
      </c>
      <c r="FQ476" s="1">
        <v>0.974488637381</v>
      </c>
      <c r="FR476" s="1">
        <v>0.97895922069999997</v>
      </c>
      <c r="FS476" s="1">
        <v>0.97490694854000004</v>
      </c>
      <c r="FT476" s="8">
        <v>0.98017534834800002</v>
      </c>
      <c r="FU476" s="3">
        <v>0.97638631420800004</v>
      </c>
      <c r="FV476" s="1">
        <v>0.97431237923900005</v>
      </c>
      <c r="FW476" s="1">
        <v>0.97488367501999995</v>
      </c>
      <c r="FX476" s="1">
        <v>0.97711041862500003</v>
      </c>
      <c r="FY476" s="8">
        <v>0.97379724547699997</v>
      </c>
      <c r="FZ476" s="3">
        <v>0.97678882499300002</v>
      </c>
      <c r="GA476" s="1">
        <v>0.97806309383900003</v>
      </c>
      <c r="GB476" s="1">
        <v>0.97444975476700002</v>
      </c>
      <c r="GC476" s="1">
        <v>0.97525805452199998</v>
      </c>
      <c r="GD476" s="8">
        <v>0.97237760379600002</v>
      </c>
      <c r="GE476" s="3">
        <v>0.97094762888800001</v>
      </c>
      <c r="GF476" s="1">
        <v>0.97667967262099997</v>
      </c>
      <c r="GG476" s="1">
        <v>0.97561458805400003</v>
      </c>
      <c r="GH476" s="1">
        <v>0.97352885661199995</v>
      </c>
      <c r="GI476" s="8">
        <v>0.97510801811600001</v>
      </c>
      <c r="GJ476" s="3">
        <v>0.97343879529499999</v>
      </c>
      <c r="GK476" s="1">
        <v>0.97161698929700002</v>
      </c>
      <c r="GL476" s="1">
        <v>0.97220338176800003</v>
      </c>
      <c r="GM476" s="1">
        <v>0.97521897528699997</v>
      </c>
      <c r="GN476" s="8">
        <v>0.97373843667100002</v>
      </c>
      <c r="GO476" s="3">
        <v>0.97169941176100005</v>
      </c>
      <c r="GP476" s="1">
        <v>0.97434277572600003</v>
      </c>
      <c r="GQ476" s="1">
        <v>0.97155425344400004</v>
      </c>
      <c r="GR476" s="1">
        <v>0.98409476447999999</v>
      </c>
      <c r="GS476" s="1">
        <v>0.97175869018899996</v>
      </c>
      <c r="GT476" s="8">
        <v>0.97290723023100001</v>
      </c>
      <c r="GU476" s="3">
        <v>0.97959365797800002</v>
      </c>
      <c r="GV476" s="1">
        <v>0.97745335236399999</v>
      </c>
      <c r="GW476" s="1">
        <v>0.97649097008899999</v>
      </c>
      <c r="GX476" s="1">
        <v>0.97533976293799995</v>
      </c>
      <c r="GY476" s="8">
        <v>0.97833466345800002</v>
      </c>
      <c r="GZ476" s="3">
        <v>0.98327296378700002</v>
      </c>
      <c r="HA476" s="1">
        <v>0.98141946922500001</v>
      </c>
      <c r="HB476" s="1">
        <v>0.97153094023099995</v>
      </c>
      <c r="HC476" s="1">
        <v>0.97287471629400002</v>
      </c>
      <c r="HD476" s="8">
        <v>0.97657066822600003</v>
      </c>
      <c r="HE476" s="3">
        <v>0.97468384867699998</v>
      </c>
      <c r="HF476" s="1">
        <v>0.97683638985499999</v>
      </c>
      <c r="HG476" s="1">
        <v>0.97296613079399996</v>
      </c>
      <c r="HH476" s="1">
        <v>0.97342721257700005</v>
      </c>
      <c r="HI476" s="8">
        <v>0.97485515069799999</v>
      </c>
      <c r="HJ476" s="3">
        <v>0.97515550102299997</v>
      </c>
      <c r="HK476" s="1">
        <v>0.97257790742799999</v>
      </c>
      <c r="HL476" s="1">
        <v>0.97235626205699999</v>
      </c>
      <c r="HM476" s="1">
        <v>0.97288754638700004</v>
      </c>
      <c r="HN476" s="8">
        <v>0.97363487665199999</v>
      </c>
      <c r="HO476" s="3">
        <v>0.97377227938199995</v>
      </c>
      <c r="HP476" s="1">
        <v>0.97350494973900004</v>
      </c>
      <c r="HQ476" s="1">
        <v>0.97311441178900004</v>
      </c>
      <c r="HR476" s="1">
        <v>0.97383086932600005</v>
      </c>
      <c r="HS476" s="8">
        <v>0.97359018718500001</v>
      </c>
      <c r="HT476" s="3">
        <v>0.97325446527000004</v>
      </c>
      <c r="HU476" s="1">
        <v>0.97405606688699997</v>
      </c>
      <c r="HV476" s="1">
        <v>0.97386488463599996</v>
      </c>
      <c r="HW476" s="1">
        <v>0.974518824768</v>
      </c>
      <c r="HX476" s="8">
        <v>0.97397063236600001</v>
      </c>
      <c r="HY476" s="3">
        <v>0.97625493188599999</v>
      </c>
      <c r="HZ476" s="1">
        <v>0.97206555418899998</v>
      </c>
      <c r="IA476" s="1">
        <v>0.97285552920999996</v>
      </c>
      <c r="IB476" s="1">
        <v>0.97421555559799999</v>
      </c>
      <c r="IC476" s="8">
        <v>0.973463691189</v>
      </c>
      <c r="ID476" s="3">
        <v>0.97691429465199997</v>
      </c>
      <c r="IE476" s="1">
        <v>0.97471570668999996</v>
      </c>
      <c r="IF476" s="1">
        <v>0.97362469646600003</v>
      </c>
      <c r="IG476" s="1">
        <v>0.97506077721200002</v>
      </c>
      <c r="IH476" s="8">
        <v>0.97858060485300002</v>
      </c>
      <c r="II476" s="3">
        <v>0.97543160612500002</v>
      </c>
      <c r="IJ476" s="1">
        <v>0.97525097206099998</v>
      </c>
      <c r="IK476" s="1">
        <v>0.975413720584</v>
      </c>
      <c r="IL476" s="1">
        <v>0.97764107411699996</v>
      </c>
      <c r="IM476" s="8">
        <v>0.97447891629799999</v>
      </c>
      <c r="IN476" s="3">
        <v>0.97577805437700005</v>
      </c>
      <c r="IO476" s="1">
        <v>0.97698884395999996</v>
      </c>
      <c r="IP476" s="1">
        <v>0.97623669857600004</v>
      </c>
      <c r="IQ476" s="1">
        <v>0.97685843365799996</v>
      </c>
      <c r="IR476" s="8">
        <v>0.97692331348000006</v>
      </c>
      <c r="IS476" s="3">
        <v>0.97503186623899996</v>
      </c>
      <c r="IT476" s="1">
        <v>0.97371320393899996</v>
      </c>
      <c r="IU476" s="1">
        <v>0.97529547343800005</v>
      </c>
      <c r="IV476" s="1">
        <v>0.97381452142900005</v>
      </c>
      <c r="IW476" s="8">
        <v>0.97602697778600001</v>
      </c>
      <c r="IX476" s="3">
        <v>0.97290940595999997</v>
      </c>
      <c r="IY476" s="1">
        <v>0.97593023070499996</v>
      </c>
      <c r="IZ476" s="1">
        <v>0.976594582835</v>
      </c>
      <c r="JA476" s="1">
        <v>0.97536122028100003</v>
      </c>
      <c r="JB476" s="8">
        <v>0.97541029806699997</v>
      </c>
      <c r="JC476" s="3">
        <v>0.97408255700699997</v>
      </c>
      <c r="JD476" s="1">
        <v>0.97457014112700002</v>
      </c>
      <c r="JE476" s="1">
        <v>0.97300591912199996</v>
      </c>
      <c r="JF476" s="1">
        <v>0.97424659918400003</v>
      </c>
      <c r="JG476" s="8">
        <v>0.97416090709199998</v>
      </c>
      <c r="JH476" s="3">
        <v>0.97444428549499995</v>
      </c>
      <c r="JI476" s="1">
        <v>0.97304191882900004</v>
      </c>
      <c r="JJ476" s="1">
        <v>0.97333676385599999</v>
      </c>
      <c r="JK476" s="1">
        <v>0.973737057287</v>
      </c>
      <c r="JL476" s="8">
        <v>0.97401283197099997</v>
      </c>
      <c r="JM476" s="3">
        <v>0.97404645795400002</v>
      </c>
      <c r="JN476" s="1">
        <v>0.97644927371699997</v>
      </c>
      <c r="JO476" s="1">
        <v>0.97440627600800001</v>
      </c>
      <c r="JP476" s="1">
        <v>0.97346825003799997</v>
      </c>
      <c r="JQ476" s="1">
        <v>0.97557547187299998</v>
      </c>
      <c r="JR476" s="8">
        <v>0.97526860511299995</v>
      </c>
      <c r="JS476" s="3">
        <v>0.97840922179300005</v>
      </c>
      <c r="JT476" s="1">
        <v>0.97555923836299996</v>
      </c>
      <c r="JU476" s="1">
        <v>0.97783453940800003</v>
      </c>
      <c r="JV476" s="1">
        <v>0.97449554600199995</v>
      </c>
      <c r="JW476" s="1">
        <v>0.97375320182799996</v>
      </c>
      <c r="JX476" s="1">
        <v>0.97620474804699997</v>
      </c>
      <c r="JY476" s="8">
        <v>0.97497403274799999</v>
      </c>
      <c r="JZ476" s="3">
        <v>0.97651998197900003</v>
      </c>
      <c r="KA476" s="1">
        <v>0.97491474039799997</v>
      </c>
      <c r="KB476" s="1">
        <v>0.97433838781600002</v>
      </c>
      <c r="KC476" s="1">
        <v>0.97611152064399997</v>
      </c>
      <c r="KD476" s="1">
        <v>0.97556969606499999</v>
      </c>
      <c r="KE476" s="8">
        <v>0.97792543159900003</v>
      </c>
      <c r="KF476" s="3">
        <v>0.97873829223499997</v>
      </c>
      <c r="KG476" s="1">
        <v>0.97848043010999997</v>
      </c>
      <c r="KH476" s="1">
        <v>0.97332792943199997</v>
      </c>
      <c r="KI476" s="1">
        <v>0.973579705558</v>
      </c>
      <c r="KJ476" s="1">
        <v>0.97716615240899996</v>
      </c>
      <c r="KK476" s="8">
        <v>0.97302796145000003</v>
      </c>
      <c r="KL476" s="3">
        <v>0.97324063798799998</v>
      </c>
      <c r="KM476" s="1">
        <v>0.97293417236199997</v>
      </c>
      <c r="KN476" s="1">
        <v>0.97249601415200004</v>
      </c>
      <c r="KO476" s="1">
        <v>0.972827265499</v>
      </c>
      <c r="KP476" s="8">
        <v>0.97697013618399997</v>
      </c>
      <c r="KQ476" s="3">
        <v>0.97646410827700003</v>
      </c>
      <c r="KR476" s="1">
        <v>0.97654739329399998</v>
      </c>
      <c r="KS476" s="1">
        <v>0.97428491270799999</v>
      </c>
      <c r="KT476" s="1">
        <v>0.97228168656000002</v>
      </c>
      <c r="KU476" s="8">
        <v>0.97509915254900004</v>
      </c>
      <c r="KV476" s="3">
        <v>0.97656950727000003</v>
      </c>
      <c r="KW476" s="1">
        <v>0.97455675143099996</v>
      </c>
      <c r="KX476" s="1">
        <v>0.97592182661000004</v>
      </c>
      <c r="KY476" s="1">
        <v>0.97407010660799997</v>
      </c>
      <c r="KZ476" s="8">
        <v>0.97243627325699999</v>
      </c>
      <c r="LA476" s="3">
        <v>0.976931628903</v>
      </c>
      <c r="LB476" s="1">
        <v>0.97428619016100004</v>
      </c>
      <c r="LC476" s="1">
        <v>0.97652296137000005</v>
      </c>
      <c r="LD476" s="1">
        <v>0.97565243318899997</v>
      </c>
      <c r="LE476" s="1">
        <v>0.97479669395500002</v>
      </c>
      <c r="LF476" s="1">
        <v>0.97467688608400005</v>
      </c>
      <c r="LG476" s="8">
        <v>0.97687444449899996</v>
      </c>
    </row>
    <row r="477" spans="1:319" x14ac:dyDescent="0.25">
      <c r="A477">
        <v>476</v>
      </c>
      <c r="B477" s="7">
        <v>0.97419832180300003</v>
      </c>
      <c r="C477" s="1">
        <v>0.97434716843900004</v>
      </c>
      <c r="D477" s="1">
        <v>0.97562149763499995</v>
      </c>
      <c r="E477" s="1">
        <v>0.97384877824500005</v>
      </c>
      <c r="F477" s="8">
        <v>0.97852232321599997</v>
      </c>
      <c r="G477" s="3">
        <v>0.97341116085400003</v>
      </c>
      <c r="H477" s="1">
        <v>0.97534272629700003</v>
      </c>
      <c r="I477" s="1">
        <v>0.97216904617599997</v>
      </c>
      <c r="J477" s="1">
        <v>0.97252610308499998</v>
      </c>
      <c r="K477" s="8">
        <v>0.97298052631200005</v>
      </c>
      <c r="L477" s="3">
        <v>0.98075786392099995</v>
      </c>
      <c r="M477" s="1">
        <v>0.97966781828500005</v>
      </c>
      <c r="N477" s="1">
        <v>0.97880863590599998</v>
      </c>
      <c r="O477" s="1">
        <v>0.97983207563300001</v>
      </c>
      <c r="P477" s="8">
        <v>0.97794535417399997</v>
      </c>
      <c r="Q477" s="3">
        <v>0.97436712885400001</v>
      </c>
      <c r="R477" s="1">
        <v>0.97308604225200002</v>
      </c>
      <c r="S477" s="1">
        <v>0.97247828010399995</v>
      </c>
      <c r="T477" s="1">
        <v>0.97624505215599999</v>
      </c>
      <c r="U477" s="8">
        <v>0.97256322907699999</v>
      </c>
      <c r="V477" s="3">
        <v>0.97591345237899996</v>
      </c>
      <c r="W477" s="1">
        <v>0.97729059197900003</v>
      </c>
      <c r="X477" s="1">
        <v>0.97467087271499997</v>
      </c>
      <c r="Y477" s="1">
        <v>0.97636682498500005</v>
      </c>
      <c r="Z477" s="8">
        <v>0.97580535267299995</v>
      </c>
      <c r="AA477" s="3">
        <v>0.97689684646599995</v>
      </c>
      <c r="AB477" s="1">
        <v>0.97564924620899995</v>
      </c>
      <c r="AC477" s="1">
        <v>0.97381779192399998</v>
      </c>
      <c r="AD477" s="1">
        <v>0.97814006668800002</v>
      </c>
      <c r="AE477" s="8">
        <v>0.97266374622399998</v>
      </c>
      <c r="AF477" s="3">
        <v>0.97314612550799995</v>
      </c>
      <c r="AG477" s="1">
        <v>0.973677420894</v>
      </c>
      <c r="AH477" s="1">
        <v>0.97543901731399996</v>
      </c>
      <c r="AI477" s="1">
        <v>0.97362703008499996</v>
      </c>
      <c r="AJ477" s="8">
        <v>0.97504831506099998</v>
      </c>
      <c r="AK477" s="3">
        <v>0.98067635093500005</v>
      </c>
      <c r="AL477" s="1">
        <v>0.98251396157699999</v>
      </c>
      <c r="AM477" s="1">
        <v>0.97532177157699995</v>
      </c>
      <c r="AN477" s="1">
        <v>0.97275216684599997</v>
      </c>
      <c r="AO477" s="8">
        <v>0.97759889981299997</v>
      </c>
      <c r="AP477" s="3">
        <v>0.97536292355900001</v>
      </c>
      <c r="AQ477" s="1">
        <v>0.97714345751599996</v>
      </c>
      <c r="AR477" s="1">
        <v>0.97665510792099997</v>
      </c>
      <c r="AS477" s="1">
        <v>0.97564893296199995</v>
      </c>
      <c r="AT477" s="8">
        <v>0.976898162131</v>
      </c>
      <c r="AU477" s="3">
        <v>0.97526003570099995</v>
      </c>
      <c r="AV477" s="1">
        <v>0.97413325219000002</v>
      </c>
      <c r="AW477" s="1">
        <v>0.97319703973000005</v>
      </c>
      <c r="AX477" s="1">
        <v>0.97429895312500003</v>
      </c>
      <c r="AY477" s="8">
        <v>0.97473059533499995</v>
      </c>
      <c r="AZ477" s="3">
        <v>0.97893214879699997</v>
      </c>
      <c r="BA477" s="1">
        <v>0.97450446256800005</v>
      </c>
      <c r="BB477" s="1">
        <v>0.97075188165600002</v>
      </c>
      <c r="BC477" s="1">
        <v>0.96980300073600001</v>
      </c>
      <c r="BD477" s="1">
        <v>0.97570959032500004</v>
      </c>
      <c r="BE477" s="1">
        <v>0.97591194093300004</v>
      </c>
      <c r="BF477" s="1">
        <v>0.97351477565</v>
      </c>
      <c r="BG477" s="8">
        <v>0.97271745915200003</v>
      </c>
      <c r="BH477" s="3">
        <v>0.976322224046</v>
      </c>
      <c r="BI477" s="1">
        <v>0.974957474677</v>
      </c>
      <c r="BJ477" s="1">
        <v>0.975344434654</v>
      </c>
      <c r="BK477" s="1">
        <v>0.97553318250300003</v>
      </c>
      <c r="BL477" s="1">
        <v>0.97671362520000005</v>
      </c>
      <c r="BM477" s="1">
        <v>0.97561912675600004</v>
      </c>
      <c r="BN477" s="8">
        <v>0.97436446131499999</v>
      </c>
      <c r="BO477" s="3">
        <v>0.97600861145999995</v>
      </c>
      <c r="BP477" s="1">
        <v>0.97616123690099998</v>
      </c>
      <c r="BQ477" s="1">
        <v>0.97570226716099995</v>
      </c>
      <c r="BR477" s="1">
        <v>0.97259311799500003</v>
      </c>
      <c r="BS477" s="1">
        <v>0.97793415272999995</v>
      </c>
      <c r="BT477" s="1">
        <v>0.97313223448700004</v>
      </c>
      <c r="BU477" s="8">
        <v>0.97499861974699997</v>
      </c>
      <c r="BV477" s="3">
        <v>0.97296014020400001</v>
      </c>
      <c r="BW477" s="1">
        <v>0.976556764854</v>
      </c>
      <c r="BX477" s="1">
        <v>0.97468008167099995</v>
      </c>
      <c r="BY477" s="1">
        <v>0.97669512544299997</v>
      </c>
      <c r="BZ477" s="1">
        <v>0.97494718357599996</v>
      </c>
      <c r="CA477" s="8">
        <v>0.97612003224400001</v>
      </c>
      <c r="CB477" s="3">
        <v>0.97578738542099996</v>
      </c>
      <c r="CC477" s="1">
        <v>0.97588442113100005</v>
      </c>
      <c r="CD477" s="1">
        <v>0.97476893834400002</v>
      </c>
      <c r="CE477" s="1">
        <v>0.97462077849200002</v>
      </c>
      <c r="CF477" s="1">
        <v>0.97457079802000002</v>
      </c>
      <c r="CG477" s="1">
        <v>0.97615388253900004</v>
      </c>
      <c r="CH477" s="8">
        <v>0.97298468650799996</v>
      </c>
      <c r="CI477" s="3">
        <v>0.97278228888200002</v>
      </c>
      <c r="CJ477" s="1">
        <v>0.97696526958200003</v>
      </c>
      <c r="CK477" s="1">
        <v>0.97282983480499996</v>
      </c>
      <c r="CL477" s="1">
        <v>0.97673262711999997</v>
      </c>
      <c r="CM477" s="8">
        <v>0.97246746554700003</v>
      </c>
      <c r="CN477" s="3">
        <v>0.97436394442399998</v>
      </c>
      <c r="CO477" s="1">
        <v>0.97580140574100005</v>
      </c>
      <c r="CP477" s="1">
        <v>0.97098327228400005</v>
      </c>
      <c r="CQ477" s="1">
        <v>0.97613948861300004</v>
      </c>
      <c r="CR477" s="1">
        <v>0.97353007253799995</v>
      </c>
      <c r="CS477" s="1">
        <v>0.97535818194500001</v>
      </c>
      <c r="CT477" s="8">
        <v>0.97155057517999999</v>
      </c>
      <c r="CU477" s="3">
        <v>0.97411675368799999</v>
      </c>
      <c r="CV477" s="1">
        <v>0.97536884591700002</v>
      </c>
      <c r="CW477" s="1">
        <v>0.97919711818300004</v>
      </c>
      <c r="CX477" s="1">
        <v>0.973963689109</v>
      </c>
      <c r="CY477" s="1">
        <v>0.97476668286599999</v>
      </c>
      <c r="CZ477" s="1">
        <v>0.97372249541199996</v>
      </c>
      <c r="DA477" s="1">
        <v>0.974599596693</v>
      </c>
      <c r="DB477" s="1">
        <v>0.974078416823</v>
      </c>
      <c r="DC477" s="1">
        <v>0.97564416113200003</v>
      </c>
      <c r="DD477" s="8">
        <v>0.97397373427900003</v>
      </c>
      <c r="DE477" s="3">
        <v>0.97584287417100002</v>
      </c>
      <c r="DF477" s="1">
        <v>0.97605930825599996</v>
      </c>
      <c r="DG477" s="1">
        <v>0.97413294403600004</v>
      </c>
      <c r="DH477" s="1">
        <v>0.97424731447799995</v>
      </c>
      <c r="DI477" s="1">
        <v>0.97432505065800001</v>
      </c>
      <c r="DJ477" s="1">
        <v>0.97285764805800001</v>
      </c>
      <c r="DK477" s="1">
        <v>0.97624508828400003</v>
      </c>
      <c r="DL477" s="1">
        <v>0.97825419712999995</v>
      </c>
      <c r="DM477" s="1">
        <v>0.97612811278</v>
      </c>
      <c r="DN477" s="1">
        <v>0.97489775967799996</v>
      </c>
      <c r="DO477" s="8">
        <v>0.97460258139400002</v>
      </c>
      <c r="DP477" s="3">
        <v>0.98301217460699997</v>
      </c>
      <c r="DQ477" s="1">
        <v>0.97909501628999995</v>
      </c>
      <c r="DR477" s="1">
        <v>0.97941781094799996</v>
      </c>
      <c r="DS477" s="1">
        <v>0.97796476194399995</v>
      </c>
      <c r="DT477" s="1">
        <v>0.97839621752600003</v>
      </c>
      <c r="DU477" s="8">
        <v>0.97972605294600001</v>
      </c>
      <c r="DV477" s="3">
        <v>0.97529641402699996</v>
      </c>
      <c r="DW477" s="1">
        <v>0.975149820725</v>
      </c>
      <c r="DX477" s="1">
        <v>0.97746374568399996</v>
      </c>
      <c r="DY477" s="1">
        <v>0.97372784660199996</v>
      </c>
      <c r="DZ477" s="1">
        <v>0.97459119538000005</v>
      </c>
      <c r="EA477" s="8">
        <v>0.97451563236200001</v>
      </c>
      <c r="EB477" s="3">
        <v>0.97801529321000003</v>
      </c>
      <c r="EC477" s="1">
        <v>0.97308403379300001</v>
      </c>
      <c r="ED477" s="1">
        <v>0.97837434724799999</v>
      </c>
      <c r="EE477" s="1">
        <v>0.975677070172</v>
      </c>
      <c r="EF477" s="8">
        <v>0.97556117739899995</v>
      </c>
      <c r="EG477" s="3">
        <v>0.97493458286000001</v>
      </c>
      <c r="EH477" s="1">
        <v>0.97665591030400001</v>
      </c>
      <c r="EI477" s="1">
        <v>0.97435050969600001</v>
      </c>
      <c r="EJ477" s="1">
        <v>0.97472465428400001</v>
      </c>
      <c r="EK477" s="8">
        <v>0.97468537880399997</v>
      </c>
      <c r="EL477" s="3">
        <v>0.97692764214200001</v>
      </c>
      <c r="EM477" s="1">
        <v>0.97303780733</v>
      </c>
      <c r="EN477" s="1">
        <v>0.97309401541100005</v>
      </c>
      <c r="EO477" s="1">
        <v>0.97858621883200003</v>
      </c>
      <c r="EP477" s="8">
        <v>0.97660686754899995</v>
      </c>
      <c r="EQ477" s="3">
        <v>0.97472322847600001</v>
      </c>
      <c r="ER477" s="1">
        <v>0.97302079042400003</v>
      </c>
      <c r="ES477" s="1">
        <v>0.97521574487899998</v>
      </c>
      <c r="ET477" s="1">
        <v>0.97380988769599997</v>
      </c>
      <c r="EU477" s="8">
        <v>0.97275861361799998</v>
      </c>
      <c r="EV477" s="3">
        <v>0.97743620413800003</v>
      </c>
      <c r="EW477" s="1">
        <v>0.97783319007799996</v>
      </c>
      <c r="EX477" s="1">
        <v>0.97205176731999998</v>
      </c>
      <c r="EY477" s="1">
        <v>0.97518588132799999</v>
      </c>
      <c r="EZ477" s="8">
        <v>0.97714215410299998</v>
      </c>
      <c r="FA477" s="3">
        <v>0.974798181328</v>
      </c>
      <c r="FB477" s="1">
        <v>0.97295086787600005</v>
      </c>
      <c r="FC477" s="1">
        <v>0.97659625027300001</v>
      </c>
      <c r="FD477" s="1">
        <v>0.97574110647800005</v>
      </c>
      <c r="FE477" s="8">
        <v>0.97634177040500003</v>
      </c>
      <c r="FF477" s="3">
        <v>0.97850855838499995</v>
      </c>
      <c r="FG477" s="1">
        <v>0.97550869336500001</v>
      </c>
      <c r="FH477" s="1">
        <v>0.97501766908499998</v>
      </c>
      <c r="FI477" s="1">
        <v>0.97323571089600003</v>
      </c>
      <c r="FJ477" s="8">
        <v>0.97508729879300005</v>
      </c>
      <c r="FK477" s="3">
        <v>0.97983173833600001</v>
      </c>
      <c r="FL477" s="1">
        <v>0.98160505394499997</v>
      </c>
      <c r="FM477" s="1">
        <v>0.96453003151600003</v>
      </c>
      <c r="FN477" s="1">
        <v>0.97410134895599998</v>
      </c>
      <c r="FO477" s="8">
        <v>0.97775895775300004</v>
      </c>
      <c r="FP477" s="3">
        <v>0.98040706130999999</v>
      </c>
      <c r="FQ477" s="1">
        <v>0.97443831038600004</v>
      </c>
      <c r="FR477" s="1">
        <v>0.97902221500700004</v>
      </c>
      <c r="FS477" s="1">
        <v>0.97492917413699998</v>
      </c>
      <c r="FT477" s="8">
        <v>0.98019156559999998</v>
      </c>
      <c r="FU477" s="3">
        <v>0.97632343500300001</v>
      </c>
      <c r="FV477" s="1">
        <v>0.97427636286700003</v>
      </c>
      <c r="FW477" s="1">
        <v>0.97490063441100006</v>
      </c>
      <c r="FX477" s="1">
        <v>0.97703751588300003</v>
      </c>
      <c r="FY477" s="8">
        <v>0.97371958618499999</v>
      </c>
      <c r="FZ477" s="3">
        <v>0.97708231079999996</v>
      </c>
      <c r="GA477" s="1">
        <v>0.97815007879899996</v>
      </c>
      <c r="GB477" s="1">
        <v>0.97436486878499995</v>
      </c>
      <c r="GC477" s="1">
        <v>0.97520968649999995</v>
      </c>
      <c r="GD477" s="8">
        <v>0.97227989073800003</v>
      </c>
      <c r="GE477" s="3">
        <v>0.97092557425199999</v>
      </c>
      <c r="GF477" s="1">
        <v>0.97679434129700005</v>
      </c>
      <c r="GG477" s="1">
        <v>0.97555443532999997</v>
      </c>
      <c r="GH477" s="1">
        <v>0.97345426814900005</v>
      </c>
      <c r="GI477" s="8">
        <v>0.97508964441599999</v>
      </c>
      <c r="GJ477" s="3">
        <v>0.97335603240599999</v>
      </c>
      <c r="GK477" s="1">
        <v>0.97161188598000003</v>
      </c>
      <c r="GL477" s="1">
        <v>0.97209960593800004</v>
      </c>
      <c r="GM477" s="1">
        <v>0.97514185034</v>
      </c>
      <c r="GN477" s="8">
        <v>0.97369989325499995</v>
      </c>
      <c r="GO477" s="3">
        <v>0.97167634277899995</v>
      </c>
      <c r="GP477" s="1">
        <v>0.97442953263599996</v>
      </c>
      <c r="GQ477" s="1">
        <v>0.971449060245</v>
      </c>
      <c r="GR477" s="1">
        <v>0.983985326401</v>
      </c>
      <c r="GS477" s="1">
        <v>0.97170705897300003</v>
      </c>
      <c r="GT477" s="8">
        <v>0.97289623081200005</v>
      </c>
      <c r="GU477" s="3">
        <v>0.97933694913900005</v>
      </c>
      <c r="GV477" s="1">
        <v>0.97763807758499999</v>
      </c>
      <c r="GW477" s="1">
        <v>0.97642490712700003</v>
      </c>
      <c r="GX477" s="1">
        <v>0.97528120848199995</v>
      </c>
      <c r="GY477" s="8">
        <v>0.97828307907599998</v>
      </c>
      <c r="GZ477" s="3">
        <v>0.98336845446300003</v>
      </c>
      <c r="HA477" s="1">
        <v>0.98120690722100001</v>
      </c>
      <c r="HB477" s="1">
        <v>0.97171991696000004</v>
      </c>
      <c r="HC477" s="1">
        <v>0.97283764803999995</v>
      </c>
      <c r="HD477" s="8">
        <v>0.97668015748899994</v>
      </c>
      <c r="HE477" s="3">
        <v>0.97467858278300001</v>
      </c>
      <c r="HF477" s="1">
        <v>0.97679969760300001</v>
      </c>
      <c r="HG477" s="1">
        <v>0.97291852299699999</v>
      </c>
      <c r="HH477" s="1">
        <v>0.97338387202700005</v>
      </c>
      <c r="HI477" s="8">
        <v>0.97473244417799998</v>
      </c>
      <c r="HJ477" s="3">
        <v>0.97508987950699999</v>
      </c>
      <c r="HK477" s="1">
        <v>0.97261372647800004</v>
      </c>
      <c r="HL477" s="1">
        <v>0.97228885116499997</v>
      </c>
      <c r="HM477" s="1">
        <v>0.97281439671299996</v>
      </c>
      <c r="HN477" s="8">
        <v>0.97360334682600003</v>
      </c>
      <c r="HO477" s="3">
        <v>0.973731037164</v>
      </c>
      <c r="HP477" s="1">
        <v>0.97339907455600005</v>
      </c>
      <c r="HQ477" s="1">
        <v>0.97314735426400001</v>
      </c>
      <c r="HR477" s="1">
        <v>0.97383086932600005</v>
      </c>
      <c r="HS477" s="8">
        <v>0.97356937691500001</v>
      </c>
      <c r="HT477" s="3">
        <v>0.97329254048299996</v>
      </c>
      <c r="HU477" s="1">
        <v>0.97409763068400002</v>
      </c>
      <c r="HV477" s="1">
        <v>0.97381885116699995</v>
      </c>
      <c r="HW477" s="1">
        <v>0.97456527837399998</v>
      </c>
      <c r="HX477" s="8">
        <v>0.97392481439199996</v>
      </c>
      <c r="HY477" s="3">
        <v>0.97628736135100003</v>
      </c>
      <c r="HZ477" s="1">
        <v>0.97199542731300004</v>
      </c>
      <c r="IA477" s="1">
        <v>0.97279751720200003</v>
      </c>
      <c r="IB477" s="1">
        <v>0.97414566069999997</v>
      </c>
      <c r="IC477" s="8">
        <v>0.97343700647499998</v>
      </c>
      <c r="ID477" s="3">
        <v>0.97692448892899997</v>
      </c>
      <c r="IE477" s="1">
        <v>0.97465177684199999</v>
      </c>
      <c r="IF477" s="1">
        <v>0.97359083309299999</v>
      </c>
      <c r="IG477" s="1">
        <v>0.97494432305699996</v>
      </c>
      <c r="IH477" s="8">
        <v>0.97841865115600002</v>
      </c>
      <c r="II477" s="3">
        <v>0.97540980726100002</v>
      </c>
      <c r="IJ477" s="1">
        <v>0.97514590824699998</v>
      </c>
      <c r="IK477" s="1">
        <v>0.97531315317199996</v>
      </c>
      <c r="IL477" s="1">
        <v>0.97753170102800002</v>
      </c>
      <c r="IM477" s="8">
        <v>0.97442349393799998</v>
      </c>
      <c r="IN477" s="3">
        <v>0.97572671671900002</v>
      </c>
      <c r="IO477" s="1">
        <v>0.97688969306700002</v>
      </c>
      <c r="IP477" s="1">
        <v>0.97628558461799997</v>
      </c>
      <c r="IQ477" s="1">
        <v>0.97693740111100003</v>
      </c>
      <c r="IR477" s="8">
        <v>0.97690651016499996</v>
      </c>
      <c r="IS477" s="3">
        <v>0.97495102985000004</v>
      </c>
      <c r="IT477" s="1">
        <v>0.97366619010199995</v>
      </c>
      <c r="IU477" s="1">
        <v>0.97530651223800002</v>
      </c>
      <c r="IV477" s="1">
        <v>0.97376482339000003</v>
      </c>
      <c r="IW477" s="8">
        <v>0.97599222090799997</v>
      </c>
      <c r="IX477" s="3">
        <v>0.97284852596799998</v>
      </c>
      <c r="IY477" s="1">
        <v>0.97592159707399995</v>
      </c>
      <c r="IZ477" s="1">
        <v>0.97654358854400003</v>
      </c>
      <c r="JA477" s="1">
        <v>0.97534361734899999</v>
      </c>
      <c r="JB477" s="8">
        <v>0.975341463081</v>
      </c>
      <c r="JC477" s="3">
        <v>0.974030402101</v>
      </c>
      <c r="JD477" s="1">
        <v>0.97446845794000003</v>
      </c>
      <c r="JE477" s="1">
        <v>0.97291643298399999</v>
      </c>
      <c r="JF477" s="1">
        <v>0.97418317746700001</v>
      </c>
      <c r="JG477" s="8">
        <v>0.97411513346800005</v>
      </c>
      <c r="JH477" s="3">
        <v>0.97450253197500003</v>
      </c>
      <c r="JI477" s="1">
        <v>0.9730102679</v>
      </c>
      <c r="JJ477" s="1">
        <v>0.97333094984500002</v>
      </c>
      <c r="JK477" s="1">
        <v>0.973703466829</v>
      </c>
      <c r="JL477" s="8">
        <v>0.97399835327399997</v>
      </c>
      <c r="JM477" s="3">
        <v>0.97396763540599995</v>
      </c>
      <c r="JN477" s="1">
        <v>0.97637948449</v>
      </c>
      <c r="JO477" s="1">
        <v>0.97434101774799997</v>
      </c>
      <c r="JP477" s="1">
        <v>0.97344114960600003</v>
      </c>
      <c r="JQ477" s="1">
        <v>0.97550823452799995</v>
      </c>
      <c r="JR477" s="8">
        <v>0.97523173624299997</v>
      </c>
      <c r="JS477" s="3">
        <v>0.97828296438700002</v>
      </c>
      <c r="JT477" s="1">
        <v>0.97552284642700005</v>
      </c>
      <c r="JU477" s="1">
        <v>0.97773510125600005</v>
      </c>
      <c r="JV477" s="1">
        <v>0.97442429366399996</v>
      </c>
      <c r="JW477" s="1">
        <v>0.97365495746300001</v>
      </c>
      <c r="JX477" s="1">
        <v>0.97612469287199999</v>
      </c>
      <c r="JY477" s="8">
        <v>0.97487965214700001</v>
      </c>
      <c r="JZ477" s="3">
        <v>0.97647808304299999</v>
      </c>
      <c r="KA477" s="1">
        <v>0.97489760641699996</v>
      </c>
      <c r="KB477" s="1">
        <v>0.97416095629300004</v>
      </c>
      <c r="KC477" s="1">
        <v>0.97598162631499996</v>
      </c>
      <c r="KD477" s="1">
        <v>0.97552658862999997</v>
      </c>
      <c r="KE477" s="8">
        <v>0.97785135239900001</v>
      </c>
      <c r="KF477" s="3">
        <v>0.978651115899</v>
      </c>
      <c r="KG477" s="1">
        <v>0.97833672410899997</v>
      </c>
      <c r="KH477" s="1">
        <v>0.97331902808899995</v>
      </c>
      <c r="KI477" s="1">
        <v>0.97357834844000002</v>
      </c>
      <c r="KJ477" s="1">
        <v>0.97703670926700004</v>
      </c>
      <c r="KK477" s="8">
        <v>0.97297464431199998</v>
      </c>
      <c r="KL477" s="3">
        <v>0.97317826725800005</v>
      </c>
      <c r="KM477" s="1">
        <v>0.97283650146</v>
      </c>
      <c r="KN477" s="1">
        <v>0.97248583422500001</v>
      </c>
      <c r="KO477" s="1">
        <v>0.97282033309100002</v>
      </c>
      <c r="KP477" s="8">
        <v>0.97687665161199999</v>
      </c>
      <c r="KQ477" s="3">
        <v>0.97636568602700002</v>
      </c>
      <c r="KR477" s="1">
        <v>0.97649456170600002</v>
      </c>
      <c r="KS477" s="1">
        <v>0.97425202713600001</v>
      </c>
      <c r="KT477" s="1">
        <v>0.97224383946500004</v>
      </c>
      <c r="KU477" s="8">
        <v>0.97505665013200005</v>
      </c>
      <c r="KV477" s="3">
        <v>0.97650143297299996</v>
      </c>
      <c r="KW477" s="1">
        <v>0.97446484779599996</v>
      </c>
      <c r="KX477" s="1">
        <v>0.97582010290400001</v>
      </c>
      <c r="KY477" s="1">
        <v>0.97403673069600005</v>
      </c>
      <c r="KZ477" s="8">
        <v>0.97238533337699995</v>
      </c>
      <c r="LA477" s="3">
        <v>0.97685600899299996</v>
      </c>
      <c r="LB477" s="1">
        <v>0.97425004844499996</v>
      </c>
      <c r="LC477" s="1">
        <v>0.97646805917599999</v>
      </c>
      <c r="LD477" s="1">
        <v>0.97560852767899997</v>
      </c>
      <c r="LE477" s="1">
        <v>0.97481470876099996</v>
      </c>
      <c r="LF477" s="1">
        <v>0.97467688608400005</v>
      </c>
      <c r="LG477" s="8">
        <v>0.97677077083899999</v>
      </c>
    </row>
    <row r="478" spans="1:319" x14ac:dyDescent="0.25">
      <c r="A478">
        <v>477</v>
      </c>
      <c r="B478" s="7">
        <v>0.97413881988600004</v>
      </c>
      <c r="C478" s="1">
        <v>0.97431940993400001</v>
      </c>
      <c r="D478" s="1">
        <v>0.97562149763499995</v>
      </c>
      <c r="E478" s="1">
        <v>0.97375793937699995</v>
      </c>
      <c r="F478" s="8">
        <v>0.97845039807599998</v>
      </c>
      <c r="G478" s="3">
        <v>0.97347451274600005</v>
      </c>
      <c r="H478" s="1">
        <v>0.97545502272499995</v>
      </c>
      <c r="I478" s="1">
        <v>0.97212055614299997</v>
      </c>
      <c r="J478" s="1">
        <v>0.97240371728399999</v>
      </c>
      <c r="K478" s="8">
        <v>0.97294442252500002</v>
      </c>
      <c r="L478" s="3">
        <v>0.98073918771199997</v>
      </c>
      <c r="M478" s="1">
        <v>0.97965602509600003</v>
      </c>
      <c r="N478" s="1">
        <v>0.97878325368499997</v>
      </c>
      <c r="O478" s="1">
        <v>0.98001885499600006</v>
      </c>
      <c r="P478" s="8">
        <v>0.97806877055800001</v>
      </c>
      <c r="Q478" s="3">
        <v>0.97431412195699996</v>
      </c>
      <c r="R478" s="1">
        <v>0.97298786366500001</v>
      </c>
      <c r="S478" s="1">
        <v>0.97253265526999999</v>
      </c>
      <c r="T478" s="1">
        <v>0.97641662556700004</v>
      </c>
      <c r="U478" s="8">
        <v>0.97273706767199997</v>
      </c>
      <c r="V478" s="3">
        <v>0.97592619218999999</v>
      </c>
      <c r="W478" s="1">
        <v>0.977223314811</v>
      </c>
      <c r="X478" s="1">
        <v>0.97461739997100005</v>
      </c>
      <c r="Y478" s="1">
        <v>0.97631864197700002</v>
      </c>
      <c r="Z478" s="8">
        <v>0.97580535267299995</v>
      </c>
      <c r="AA478" s="3">
        <v>0.97686610050300005</v>
      </c>
      <c r="AB478" s="1">
        <v>0.97533756999800003</v>
      </c>
      <c r="AC478" s="1">
        <v>0.973738427357</v>
      </c>
      <c r="AD478" s="1">
        <v>0.97827155275699995</v>
      </c>
      <c r="AE478" s="8">
        <v>0.97260238453799996</v>
      </c>
      <c r="AF478" s="3">
        <v>0.97308309136399995</v>
      </c>
      <c r="AG478" s="1">
        <v>0.97364029351799997</v>
      </c>
      <c r="AH478" s="1">
        <v>0.97545603659000002</v>
      </c>
      <c r="AI478" s="1">
        <v>0.97353808729299995</v>
      </c>
      <c r="AJ478" s="8">
        <v>0.97502417948200004</v>
      </c>
      <c r="AK478" s="3">
        <v>0.98074781884499995</v>
      </c>
      <c r="AL478" s="1">
        <v>0.98229576780700001</v>
      </c>
      <c r="AM478" s="1">
        <v>0.97546415319400004</v>
      </c>
      <c r="AN478" s="1">
        <v>0.973097259045</v>
      </c>
      <c r="AO478" s="8">
        <v>0.97764821764200005</v>
      </c>
      <c r="AP478" s="3">
        <v>0.97544534196900001</v>
      </c>
      <c r="AQ478" s="1">
        <v>0.97716100179599996</v>
      </c>
      <c r="AR478" s="1">
        <v>0.97674867675599997</v>
      </c>
      <c r="AS478" s="1">
        <v>0.97560773754499996</v>
      </c>
      <c r="AT478" s="8">
        <v>0.97689993024499999</v>
      </c>
      <c r="AU478" s="3">
        <v>0.97540808782300004</v>
      </c>
      <c r="AV478" s="1">
        <v>0.974100327238</v>
      </c>
      <c r="AW478" s="1">
        <v>0.97316828204200001</v>
      </c>
      <c r="AX478" s="1">
        <v>0.97443768974199996</v>
      </c>
      <c r="AY478" s="8">
        <v>0.97461446889299996</v>
      </c>
      <c r="AZ478" s="3">
        <v>0.97879689163200001</v>
      </c>
      <c r="BA478" s="1">
        <v>0.97445665230199996</v>
      </c>
      <c r="BB478" s="1">
        <v>0.97066365594299997</v>
      </c>
      <c r="BC478" s="1">
        <v>0.969741683184</v>
      </c>
      <c r="BD478" s="1">
        <v>0.97560155392500003</v>
      </c>
      <c r="BE478" s="1">
        <v>0.97586341133999999</v>
      </c>
      <c r="BF478" s="1">
        <v>0.97344774412299995</v>
      </c>
      <c r="BG478" s="8">
        <v>0.97264641883500003</v>
      </c>
      <c r="BH478" s="3">
        <v>0.97624818207700004</v>
      </c>
      <c r="BI478" s="1">
        <v>0.97484144553100005</v>
      </c>
      <c r="BJ478" s="1">
        <v>0.97532616840599995</v>
      </c>
      <c r="BK478" s="1">
        <v>0.97551129432499994</v>
      </c>
      <c r="BL478" s="1">
        <v>0.97672966232299996</v>
      </c>
      <c r="BM478" s="1">
        <v>0.97554435102000003</v>
      </c>
      <c r="BN478" s="8">
        <v>0.97442482389100005</v>
      </c>
      <c r="BO478" s="3">
        <v>0.97586248274700005</v>
      </c>
      <c r="BP478" s="1">
        <v>0.97603288452299997</v>
      </c>
      <c r="BQ478" s="1">
        <v>0.97563849032600003</v>
      </c>
      <c r="BR478" s="1">
        <v>0.97256795788700001</v>
      </c>
      <c r="BS478" s="1">
        <v>0.97777942489000003</v>
      </c>
      <c r="BT478" s="1">
        <v>0.97319976478799997</v>
      </c>
      <c r="BU478" s="8">
        <v>0.97491271071999996</v>
      </c>
      <c r="BV478" s="3">
        <v>0.97287320960699997</v>
      </c>
      <c r="BW478" s="1">
        <v>0.97644782133399999</v>
      </c>
      <c r="BX478" s="1">
        <v>0.97463983377100005</v>
      </c>
      <c r="BY478" s="1">
        <v>0.97665106889300002</v>
      </c>
      <c r="BZ478" s="1">
        <v>0.97490309926899998</v>
      </c>
      <c r="CA478" s="8">
        <v>0.97600981021800004</v>
      </c>
      <c r="CB478" s="3">
        <v>0.97572927357200001</v>
      </c>
      <c r="CC478" s="1">
        <v>0.97582149175800004</v>
      </c>
      <c r="CD478" s="1">
        <v>0.97473681086399999</v>
      </c>
      <c r="CE478" s="1">
        <v>0.974600663689</v>
      </c>
      <c r="CF478" s="1">
        <v>0.97454814353700003</v>
      </c>
      <c r="CG478" s="1">
        <v>0.97610239983900005</v>
      </c>
      <c r="CH478" s="8">
        <v>0.97294216284199997</v>
      </c>
      <c r="CI478" s="3">
        <v>0.97271430523000002</v>
      </c>
      <c r="CJ478" s="1">
        <v>0.97684768180299997</v>
      </c>
      <c r="CK478" s="1">
        <v>0.97268221713299996</v>
      </c>
      <c r="CL478" s="1">
        <v>0.97662220074399997</v>
      </c>
      <c r="CM478" s="8">
        <v>0.97243101695</v>
      </c>
      <c r="CN478" s="3">
        <v>0.97431986671000004</v>
      </c>
      <c r="CO478" s="1">
        <v>0.97574931040900004</v>
      </c>
      <c r="CP478" s="1">
        <v>0.97089027755000001</v>
      </c>
      <c r="CQ478" s="1">
        <v>0.97610836761200004</v>
      </c>
      <c r="CR478" s="1">
        <v>0.97346210169400005</v>
      </c>
      <c r="CS478" s="1">
        <v>0.97527422834800004</v>
      </c>
      <c r="CT478" s="8">
        <v>0.97147001657999998</v>
      </c>
      <c r="CU478" s="3">
        <v>0.97416235466300005</v>
      </c>
      <c r="CV478" s="1">
        <v>0.97537178797599999</v>
      </c>
      <c r="CW478" s="1">
        <v>0.97913357947299995</v>
      </c>
      <c r="CX478" s="1">
        <v>0.97401142964800003</v>
      </c>
      <c r="CY478" s="1">
        <v>0.97477847699999998</v>
      </c>
      <c r="CZ478" s="1">
        <v>0.97360964405100003</v>
      </c>
      <c r="DA478" s="1">
        <v>0.97451755996</v>
      </c>
      <c r="DB478" s="1">
        <v>0.97403014317600001</v>
      </c>
      <c r="DC478" s="1">
        <v>0.97554079438300001</v>
      </c>
      <c r="DD478" s="8">
        <v>0.97396798558599995</v>
      </c>
      <c r="DE478" s="3">
        <v>0.97579414367299999</v>
      </c>
      <c r="DF478" s="1">
        <v>0.97598560773800003</v>
      </c>
      <c r="DG478" s="1">
        <v>0.97400233085599996</v>
      </c>
      <c r="DH478" s="1">
        <v>0.97415556071499998</v>
      </c>
      <c r="DI478" s="1">
        <v>0.97432292851400004</v>
      </c>
      <c r="DJ478" s="1">
        <v>0.97285764805800001</v>
      </c>
      <c r="DK478" s="1">
        <v>0.97622353692099995</v>
      </c>
      <c r="DL478" s="1">
        <v>0.97819164635800004</v>
      </c>
      <c r="DM478" s="1">
        <v>0.97608798386499995</v>
      </c>
      <c r="DN478" s="1">
        <v>0.97491084867</v>
      </c>
      <c r="DO478" s="8">
        <v>0.97451136331099997</v>
      </c>
      <c r="DP478" s="3">
        <v>0.98294782844799999</v>
      </c>
      <c r="DQ478" s="1">
        <v>0.97910666150699999</v>
      </c>
      <c r="DR478" s="1">
        <v>0.97949317665500002</v>
      </c>
      <c r="DS478" s="1">
        <v>0.97811769338599996</v>
      </c>
      <c r="DT478" s="1">
        <v>0.97838874487799998</v>
      </c>
      <c r="DU478" s="8">
        <v>0.97983449877700002</v>
      </c>
      <c r="DV478" s="3">
        <v>0.97533446406799995</v>
      </c>
      <c r="DW478" s="1">
        <v>0.97520249530000003</v>
      </c>
      <c r="DX478" s="1">
        <v>0.97739897784999996</v>
      </c>
      <c r="DY478" s="1">
        <v>0.97371016806999999</v>
      </c>
      <c r="DZ478" s="1">
        <v>0.97452342541199999</v>
      </c>
      <c r="EA478" s="8">
        <v>0.97436733744000004</v>
      </c>
      <c r="EB478" s="3">
        <v>0.977948942288</v>
      </c>
      <c r="EC478" s="1">
        <v>0.97303707993300004</v>
      </c>
      <c r="ED478" s="1">
        <v>0.97829130012999999</v>
      </c>
      <c r="EE478" s="1">
        <v>0.97565524999099995</v>
      </c>
      <c r="EF478" s="8">
        <v>0.97546819823599995</v>
      </c>
      <c r="EG478" s="3">
        <v>0.97486537775299997</v>
      </c>
      <c r="EH478" s="1">
        <v>0.97667507744399995</v>
      </c>
      <c r="EI478" s="1">
        <v>0.97428036719</v>
      </c>
      <c r="EJ478" s="1">
        <v>0.974611014675</v>
      </c>
      <c r="EK478" s="8">
        <v>0.97457876870799998</v>
      </c>
      <c r="EL478" s="3">
        <v>0.97709224882099999</v>
      </c>
      <c r="EM478" s="1">
        <v>0.97295861584099996</v>
      </c>
      <c r="EN478" s="1">
        <v>0.97321774676399997</v>
      </c>
      <c r="EO478" s="1">
        <v>0.97905682575399999</v>
      </c>
      <c r="EP478" s="8">
        <v>0.97661757569800001</v>
      </c>
      <c r="EQ478" s="3">
        <v>0.97476451835</v>
      </c>
      <c r="ER478" s="1">
        <v>0.97297171326599996</v>
      </c>
      <c r="ES478" s="1">
        <v>0.97521574487899998</v>
      </c>
      <c r="ET478" s="1">
        <v>0.97381007528499997</v>
      </c>
      <c r="EU478" s="8">
        <v>0.97271310347200002</v>
      </c>
      <c r="EV478" s="3">
        <v>0.97738794243899996</v>
      </c>
      <c r="EW478" s="1">
        <v>0.97777448253499999</v>
      </c>
      <c r="EX478" s="1">
        <v>0.97200952445300004</v>
      </c>
      <c r="EY478" s="1">
        <v>0.97503142413599997</v>
      </c>
      <c r="EZ478" s="8">
        <v>0.97706829722599997</v>
      </c>
      <c r="FA478" s="3">
        <v>0.97475422435900005</v>
      </c>
      <c r="FB478" s="1">
        <v>0.97288292915899999</v>
      </c>
      <c r="FC478" s="1">
        <v>0.97650885357499995</v>
      </c>
      <c r="FD478" s="1">
        <v>0.97561255411799996</v>
      </c>
      <c r="FE478" s="8">
        <v>0.976345858565</v>
      </c>
      <c r="FF478" s="3">
        <v>0.97843921077399998</v>
      </c>
      <c r="FG478" s="1">
        <v>0.97566332513999998</v>
      </c>
      <c r="FH478" s="1">
        <v>0.97498095343000002</v>
      </c>
      <c r="FI478" s="1">
        <v>0.973185798213</v>
      </c>
      <c r="FJ478" s="8">
        <v>0.97500235928599999</v>
      </c>
      <c r="FK478" s="3">
        <v>0.97995749378800001</v>
      </c>
      <c r="FL478" s="1">
        <v>0.98202510383999997</v>
      </c>
      <c r="FM478" s="1">
        <v>0.96469352601699998</v>
      </c>
      <c r="FN478" s="1">
        <v>0.97383253750499998</v>
      </c>
      <c r="FO478" s="8">
        <v>0.97747159314599996</v>
      </c>
      <c r="FP478" s="3">
        <v>0.98047067849799996</v>
      </c>
      <c r="FQ478" s="1">
        <v>0.97435379808599998</v>
      </c>
      <c r="FR478" s="1">
        <v>0.97908960059899997</v>
      </c>
      <c r="FS478" s="1">
        <v>0.97487524592700003</v>
      </c>
      <c r="FT478" s="8">
        <v>0.98021093428200001</v>
      </c>
      <c r="FU478" s="3">
        <v>0.97627875658899999</v>
      </c>
      <c r="FV478" s="1">
        <v>0.97422072205700005</v>
      </c>
      <c r="FW478" s="1">
        <v>0.97487894540099995</v>
      </c>
      <c r="FX478" s="1">
        <v>0.97697943712799995</v>
      </c>
      <c r="FY478" s="8">
        <v>0.97366985377799997</v>
      </c>
      <c r="FZ478" s="3">
        <v>0.97694312682399997</v>
      </c>
      <c r="GA478" s="1">
        <v>0.97820713041600005</v>
      </c>
      <c r="GB478" s="1">
        <v>0.97432652069299996</v>
      </c>
      <c r="GC478" s="1">
        <v>0.97512292014199997</v>
      </c>
      <c r="GD478" s="8">
        <v>0.97222892144200002</v>
      </c>
      <c r="GE478" s="3">
        <v>0.97092526836600002</v>
      </c>
      <c r="GF478" s="1">
        <v>0.97683497448699996</v>
      </c>
      <c r="GG478" s="1">
        <v>0.97544408055099996</v>
      </c>
      <c r="GH478" s="1">
        <v>0.973440863376</v>
      </c>
      <c r="GI478" s="8">
        <v>0.97505244798900004</v>
      </c>
      <c r="GJ478" s="3">
        <v>0.97326903202100001</v>
      </c>
      <c r="GK478" s="1">
        <v>0.97154998471800003</v>
      </c>
      <c r="GL478" s="1">
        <v>0.97203300190599995</v>
      </c>
      <c r="GM478" s="1">
        <v>0.975067707497</v>
      </c>
      <c r="GN478" s="8">
        <v>0.97363488422699995</v>
      </c>
      <c r="GO478" s="3">
        <v>0.97158845900699997</v>
      </c>
      <c r="GP478" s="1">
        <v>0.974528208906</v>
      </c>
      <c r="GQ478" s="1">
        <v>0.97139592478500003</v>
      </c>
      <c r="GR478" s="1">
        <v>0.98367097347400001</v>
      </c>
      <c r="GS478" s="1">
        <v>0.97166066181099997</v>
      </c>
      <c r="GT478" s="8">
        <v>0.97282449025100004</v>
      </c>
      <c r="GU478" s="3">
        <v>0.97908879625099998</v>
      </c>
      <c r="GV478" s="1">
        <v>0.97766662162600004</v>
      </c>
      <c r="GW478" s="1">
        <v>0.97636743969100004</v>
      </c>
      <c r="GX478" s="1">
        <v>0.97521890789300003</v>
      </c>
      <c r="GY478" s="8">
        <v>0.97823317835199997</v>
      </c>
      <c r="GZ478" s="3">
        <v>0.98346222252399995</v>
      </c>
      <c r="HA478" s="1">
        <v>0.981011070476</v>
      </c>
      <c r="HB478" s="1">
        <v>0.97186144758899995</v>
      </c>
      <c r="HC478" s="1">
        <v>0.97286867803699995</v>
      </c>
      <c r="HD478" s="8">
        <v>0.97667719431300004</v>
      </c>
      <c r="HE478" s="3">
        <v>0.97464247706999996</v>
      </c>
      <c r="HF478" s="1">
        <v>0.97673757799899996</v>
      </c>
      <c r="HG478" s="1">
        <v>0.97291852299699999</v>
      </c>
      <c r="HH478" s="1">
        <v>0.97324582387699998</v>
      </c>
      <c r="HI478" s="8">
        <v>0.97469651201700003</v>
      </c>
      <c r="HJ478" s="3">
        <v>0.97501625930500002</v>
      </c>
      <c r="HK478" s="1">
        <v>0.97265637747300004</v>
      </c>
      <c r="HL478" s="1">
        <v>0.97227255462499995</v>
      </c>
      <c r="HM478" s="1">
        <v>0.97274958791699995</v>
      </c>
      <c r="HN478" s="8">
        <v>0.97358080989100004</v>
      </c>
      <c r="HO478" s="3">
        <v>0.97370072233399996</v>
      </c>
      <c r="HP478" s="1">
        <v>0.97345470234700004</v>
      </c>
      <c r="HQ478" s="1">
        <v>0.97319013625399997</v>
      </c>
      <c r="HR478" s="1">
        <v>0.97384028117699994</v>
      </c>
      <c r="HS478" s="8">
        <v>0.97353533045200003</v>
      </c>
      <c r="HT478" s="3">
        <v>0.97333600760299999</v>
      </c>
      <c r="HU478" s="1">
        <v>0.97408816010199994</v>
      </c>
      <c r="HV478" s="1">
        <v>0.97379126729599996</v>
      </c>
      <c r="HW478" s="1">
        <v>0.97444913538199995</v>
      </c>
      <c r="HX478" s="8">
        <v>0.97399702732100002</v>
      </c>
      <c r="HY478" s="3">
        <v>0.97632352347899998</v>
      </c>
      <c r="HZ478" s="1">
        <v>0.97196991241800001</v>
      </c>
      <c r="IA478" s="1">
        <v>0.97273987343000001</v>
      </c>
      <c r="IB478" s="1">
        <v>0.97406706575599999</v>
      </c>
      <c r="IC478" s="8">
        <v>0.97339567539899996</v>
      </c>
      <c r="ID478" s="3">
        <v>0.97683881834099995</v>
      </c>
      <c r="IE478" s="1">
        <v>0.97462870262000001</v>
      </c>
      <c r="IF478" s="1">
        <v>0.97357600785099996</v>
      </c>
      <c r="IG478" s="1">
        <v>0.97488072375799995</v>
      </c>
      <c r="IH478" s="8">
        <v>0.97835598979899996</v>
      </c>
      <c r="II478" s="3">
        <v>0.97539770775500001</v>
      </c>
      <c r="IJ478" s="1">
        <v>0.97504219695899996</v>
      </c>
      <c r="IK478" s="1">
        <v>0.97526552303400005</v>
      </c>
      <c r="IL478" s="1">
        <v>0.97748223112300003</v>
      </c>
      <c r="IM478" s="8">
        <v>0.97437590791100004</v>
      </c>
      <c r="IN478" s="3">
        <v>0.97568411065500005</v>
      </c>
      <c r="IO478" s="1">
        <v>0.97680563134700005</v>
      </c>
      <c r="IP478" s="1">
        <v>0.97631539709500004</v>
      </c>
      <c r="IQ478" s="1">
        <v>0.97691695728100003</v>
      </c>
      <c r="IR478" s="8">
        <v>0.97690651016499996</v>
      </c>
      <c r="IS478" s="3">
        <v>0.97491214435499995</v>
      </c>
      <c r="IT478" s="1">
        <v>0.97360716422500004</v>
      </c>
      <c r="IU478" s="1">
        <v>0.97532380739199998</v>
      </c>
      <c r="IV478" s="1">
        <v>0.97374312326000001</v>
      </c>
      <c r="IW478" s="8">
        <v>0.97595166714199999</v>
      </c>
      <c r="IX478" s="3">
        <v>0.97278622476400001</v>
      </c>
      <c r="IY478" s="1">
        <v>0.97586095424999997</v>
      </c>
      <c r="IZ478" s="1">
        <v>0.97649825818799996</v>
      </c>
      <c r="JA478" s="1">
        <v>0.97528523627700003</v>
      </c>
      <c r="JB478" s="8">
        <v>0.975258973325</v>
      </c>
      <c r="JC478" s="3">
        <v>0.97393080011599997</v>
      </c>
      <c r="JD478" s="1">
        <v>0.974361747005</v>
      </c>
      <c r="JE478" s="1">
        <v>0.97282601720200002</v>
      </c>
      <c r="JF478" s="1">
        <v>0.97412661170100001</v>
      </c>
      <c r="JG478" s="8">
        <v>0.97407649589199996</v>
      </c>
      <c r="JH478" s="3">
        <v>0.97460705062300002</v>
      </c>
      <c r="JI478" s="1">
        <v>0.97295333565700004</v>
      </c>
      <c r="JJ478" s="1">
        <v>0.97329647553200005</v>
      </c>
      <c r="JK478" s="1">
        <v>0.97373014325999996</v>
      </c>
      <c r="JL478" s="8">
        <v>0.97398531010800005</v>
      </c>
      <c r="JM478" s="3">
        <v>0.97389145213100003</v>
      </c>
      <c r="JN478" s="1">
        <v>0.976305887727</v>
      </c>
      <c r="JO478" s="1">
        <v>0.97429707010099997</v>
      </c>
      <c r="JP478" s="1">
        <v>0.97339204228599996</v>
      </c>
      <c r="JQ478" s="1">
        <v>0.97543589555400001</v>
      </c>
      <c r="JR478" s="8">
        <v>0.97523184700999999</v>
      </c>
      <c r="JS478" s="3">
        <v>0.97817623742299997</v>
      </c>
      <c r="JT478" s="1">
        <v>0.97551281621200003</v>
      </c>
      <c r="JU478" s="1">
        <v>0.97769497660299998</v>
      </c>
      <c r="JV478" s="1">
        <v>0.97435644682699996</v>
      </c>
      <c r="JW478" s="1">
        <v>0.97355873374000002</v>
      </c>
      <c r="JX478" s="1">
        <v>0.97608903937299996</v>
      </c>
      <c r="JY478" s="8">
        <v>0.97485625200699999</v>
      </c>
      <c r="JZ478" s="3">
        <v>0.97640075852599995</v>
      </c>
      <c r="KA478" s="1">
        <v>0.97484677431400002</v>
      </c>
      <c r="KB478" s="1">
        <v>0.97410407599299997</v>
      </c>
      <c r="KC478" s="1">
        <v>0.97583514889</v>
      </c>
      <c r="KD478" s="1">
        <v>0.97546589247500004</v>
      </c>
      <c r="KE478" s="8">
        <v>0.97773650207600005</v>
      </c>
      <c r="KF478" s="3">
        <v>0.97854285490100001</v>
      </c>
      <c r="KG478" s="1">
        <v>0.97816675112600004</v>
      </c>
      <c r="KH478" s="1">
        <v>0.97331715625000004</v>
      </c>
      <c r="KI478" s="1">
        <v>0.97361386800899996</v>
      </c>
      <c r="KJ478" s="1">
        <v>0.97696808961699999</v>
      </c>
      <c r="KK478" s="8">
        <v>0.97302130434199996</v>
      </c>
      <c r="KL478" s="3">
        <v>0.97312090911299998</v>
      </c>
      <c r="KM478" s="1">
        <v>0.97274539280799999</v>
      </c>
      <c r="KN478" s="1">
        <v>0.97248287450500004</v>
      </c>
      <c r="KO478" s="1">
        <v>0.97279733075899999</v>
      </c>
      <c r="KP478" s="8">
        <v>0.97676965086699996</v>
      </c>
      <c r="KQ478" s="3">
        <v>0.97626835747399998</v>
      </c>
      <c r="KR478" s="1">
        <v>0.97642000041400001</v>
      </c>
      <c r="KS478" s="1">
        <v>0.97428774682300001</v>
      </c>
      <c r="KT478" s="1">
        <v>0.97218900148700005</v>
      </c>
      <c r="KU478" s="8">
        <v>0.975014325485</v>
      </c>
      <c r="KV478" s="3">
        <v>0.97642286786300003</v>
      </c>
      <c r="KW478" s="1">
        <v>0.974370301115</v>
      </c>
      <c r="KX478" s="1">
        <v>0.97571446168599996</v>
      </c>
      <c r="KY478" s="1">
        <v>0.97400673265100002</v>
      </c>
      <c r="KZ478" s="8">
        <v>0.97228858900500004</v>
      </c>
      <c r="LA478" s="3">
        <v>0.97682163283199996</v>
      </c>
      <c r="LB478" s="1">
        <v>0.97418361832400002</v>
      </c>
      <c r="LC478" s="1">
        <v>0.97646086177900004</v>
      </c>
      <c r="LD478" s="1">
        <v>0.97557056605600001</v>
      </c>
      <c r="LE478" s="1">
        <v>0.97478633129600001</v>
      </c>
      <c r="LF478" s="1">
        <v>0.97462451241100001</v>
      </c>
      <c r="LG478" s="8">
        <v>0.97674527842199999</v>
      </c>
    </row>
    <row r="479" spans="1:319" x14ac:dyDescent="0.25">
      <c r="A479">
        <v>478</v>
      </c>
      <c r="B479" s="7">
        <v>0.974083009818</v>
      </c>
      <c r="C479" s="1">
        <v>0.97420721320899994</v>
      </c>
      <c r="D479" s="1">
        <v>0.97555924102400005</v>
      </c>
      <c r="E479" s="1">
        <v>0.97366152791799998</v>
      </c>
      <c r="F479" s="8">
        <v>0.97840903008500002</v>
      </c>
      <c r="G479" s="3">
        <v>0.97352308356999995</v>
      </c>
      <c r="H479" s="1">
        <v>0.97551743632800003</v>
      </c>
      <c r="I479" s="1">
        <v>0.97207673433800001</v>
      </c>
      <c r="J479" s="1">
        <v>0.97228259240500003</v>
      </c>
      <c r="K479" s="8">
        <v>0.972863122744</v>
      </c>
      <c r="L479" s="3">
        <v>0.98063811236099996</v>
      </c>
      <c r="M479" s="1">
        <v>0.97953277834600005</v>
      </c>
      <c r="N479" s="1">
        <v>0.97884087363299999</v>
      </c>
      <c r="O479" s="1">
        <v>0.98014149780500004</v>
      </c>
      <c r="P479" s="8">
        <v>0.97801785412700004</v>
      </c>
      <c r="Q479" s="3">
        <v>0.97421483909999995</v>
      </c>
      <c r="R479" s="1">
        <v>0.97293745879000004</v>
      </c>
      <c r="S479" s="1">
        <v>0.97256546789599996</v>
      </c>
      <c r="T479" s="1">
        <v>0.97647828393400005</v>
      </c>
      <c r="U479" s="8">
        <v>0.97267510839500004</v>
      </c>
      <c r="V479" s="3">
        <v>0.97594428404599998</v>
      </c>
      <c r="W479" s="1">
        <v>0.97711865841099999</v>
      </c>
      <c r="X479" s="1">
        <v>0.97458167795600004</v>
      </c>
      <c r="Y479" s="1">
        <v>0.97626560951200003</v>
      </c>
      <c r="Z479" s="8">
        <v>0.975713883675</v>
      </c>
      <c r="AA479" s="3">
        <v>0.97678865806500004</v>
      </c>
      <c r="AB479" s="1">
        <v>0.97502667944599997</v>
      </c>
      <c r="AC479" s="1">
        <v>0.973668174911</v>
      </c>
      <c r="AD479" s="1">
        <v>0.97847419746300002</v>
      </c>
      <c r="AE479" s="8">
        <v>0.97258624158700002</v>
      </c>
      <c r="AF479" s="3">
        <v>0.97295082477600003</v>
      </c>
      <c r="AG479" s="1">
        <v>0.97360883090200001</v>
      </c>
      <c r="AH479" s="1">
        <v>0.97551026453900003</v>
      </c>
      <c r="AI479" s="1">
        <v>0.973510448912</v>
      </c>
      <c r="AJ479" s="8">
        <v>0.97498811528399998</v>
      </c>
      <c r="AK479" s="3">
        <v>0.98077874447299995</v>
      </c>
      <c r="AL479" s="1">
        <v>0.98226009586600005</v>
      </c>
      <c r="AM479" s="1">
        <v>0.97558091546400005</v>
      </c>
      <c r="AN479" s="1">
        <v>0.97331004438400004</v>
      </c>
      <c r="AO479" s="8">
        <v>0.977692327114</v>
      </c>
      <c r="AP479" s="3">
        <v>0.97556161629000004</v>
      </c>
      <c r="AQ479" s="1">
        <v>0.977216576452</v>
      </c>
      <c r="AR479" s="1">
        <v>0.976840326092</v>
      </c>
      <c r="AS479" s="1">
        <v>0.97556255381699997</v>
      </c>
      <c r="AT479" s="8">
        <v>0.97687338773400001</v>
      </c>
      <c r="AU479" s="3">
        <v>0.97528365723800003</v>
      </c>
      <c r="AV479" s="1">
        <v>0.97407056784699997</v>
      </c>
      <c r="AW479" s="1">
        <v>0.97321024624100005</v>
      </c>
      <c r="AX479" s="1">
        <v>0.97453718067299999</v>
      </c>
      <c r="AY479" s="8">
        <v>0.97449067844199999</v>
      </c>
      <c r="AZ479" s="3">
        <v>0.97875372127600002</v>
      </c>
      <c r="BA479" s="1">
        <v>0.97435941257500003</v>
      </c>
      <c r="BB479" s="1">
        <v>0.970577038073</v>
      </c>
      <c r="BC479" s="1">
        <v>0.96963357565200003</v>
      </c>
      <c r="BD479" s="1">
        <v>0.97550929420499999</v>
      </c>
      <c r="BE479" s="1">
        <v>0.97577182706700005</v>
      </c>
      <c r="BF479" s="1">
        <v>0.97335095843399999</v>
      </c>
      <c r="BG479" s="8">
        <v>0.97257814786700003</v>
      </c>
      <c r="BH479" s="3">
        <v>0.97621022574299998</v>
      </c>
      <c r="BI479" s="1">
        <v>0.97477644964400001</v>
      </c>
      <c r="BJ479" s="1">
        <v>0.97532486579400002</v>
      </c>
      <c r="BK479" s="1">
        <v>0.97552307545399997</v>
      </c>
      <c r="BL479" s="1">
        <v>0.97672212921400003</v>
      </c>
      <c r="BM479" s="1">
        <v>0.97546889007600002</v>
      </c>
      <c r="BN479" s="8">
        <v>0.97452922254700003</v>
      </c>
      <c r="BO479" s="3">
        <v>0.97571869061799998</v>
      </c>
      <c r="BP479" s="1">
        <v>0.97590750935100001</v>
      </c>
      <c r="BQ479" s="1">
        <v>0.97563474515600002</v>
      </c>
      <c r="BR479" s="1">
        <v>0.97253085266999995</v>
      </c>
      <c r="BS479" s="1">
        <v>0.97770293425800003</v>
      </c>
      <c r="BT479" s="1">
        <v>0.97320188338900004</v>
      </c>
      <c r="BU479" s="8">
        <v>0.974798894932</v>
      </c>
      <c r="BV479" s="3">
        <v>0.97278374330700002</v>
      </c>
      <c r="BW479" s="1">
        <v>0.97633291856799997</v>
      </c>
      <c r="BX479" s="1">
        <v>0.974525477965</v>
      </c>
      <c r="BY479" s="1">
        <v>0.97659965262500004</v>
      </c>
      <c r="BZ479" s="1">
        <v>0.97484861558699998</v>
      </c>
      <c r="CA479" s="8">
        <v>0.97596663588499999</v>
      </c>
      <c r="CB479" s="3">
        <v>0.97564709328900001</v>
      </c>
      <c r="CC479" s="1">
        <v>0.97579460320599998</v>
      </c>
      <c r="CD479" s="1">
        <v>0.97465359760699999</v>
      </c>
      <c r="CE479" s="1">
        <v>0.97457660947199998</v>
      </c>
      <c r="CF479" s="1">
        <v>0.97448938522499995</v>
      </c>
      <c r="CG479" s="1">
        <v>0.97604964642799996</v>
      </c>
      <c r="CH479" s="8">
        <v>0.97287279073599997</v>
      </c>
      <c r="CI479" s="3">
        <v>0.97269353274199999</v>
      </c>
      <c r="CJ479" s="1">
        <v>0.97673202361699996</v>
      </c>
      <c r="CK479" s="1">
        <v>0.97268221713299996</v>
      </c>
      <c r="CL479" s="1">
        <v>0.976514421731</v>
      </c>
      <c r="CM479" s="8">
        <v>0.97231402270699996</v>
      </c>
      <c r="CN479" s="3">
        <v>0.97423176609499995</v>
      </c>
      <c r="CO479" s="1">
        <v>0.97568815806999998</v>
      </c>
      <c r="CP479" s="1">
        <v>0.97086176811699998</v>
      </c>
      <c r="CQ479" s="1">
        <v>0.97601747218699997</v>
      </c>
      <c r="CR479" s="1">
        <v>0.97343275625299996</v>
      </c>
      <c r="CS479" s="1">
        <v>0.97523667371400002</v>
      </c>
      <c r="CT479" s="8">
        <v>0.971388782768</v>
      </c>
      <c r="CU479" s="3">
        <v>0.97412223582900004</v>
      </c>
      <c r="CV479" s="1">
        <v>0.97538022046600004</v>
      </c>
      <c r="CW479" s="1">
        <v>0.97911426230099996</v>
      </c>
      <c r="CX479" s="1">
        <v>0.97398241630899995</v>
      </c>
      <c r="CY479" s="1">
        <v>0.97469295493300001</v>
      </c>
      <c r="CZ479" s="1">
        <v>0.97355411348200005</v>
      </c>
      <c r="DA479" s="1">
        <v>0.97445931023999999</v>
      </c>
      <c r="DB479" s="1">
        <v>0.97404494876600001</v>
      </c>
      <c r="DC479" s="1">
        <v>0.97549951973799998</v>
      </c>
      <c r="DD479" s="8">
        <v>0.97396958766800001</v>
      </c>
      <c r="DE479" s="3">
        <v>0.97579222285</v>
      </c>
      <c r="DF479" s="1">
        <v>0.97594585377400001</v>
      </c>
      <c r="DG479" s="1">
        <v>0.97396406684900005</v>
      </c>
      <c r="DH479" s="1">
        <v>0.97393850812299998</v>
      </c>
      <c r="DI479" s="1">
        <v>0.97439941578699996</v>
      </c>
      <c r="DJ479" s="1">
        <v>0.97283034088800002</v>
      </c>
      <c r="DK479" s="1">
        <v>0.97623666335600001</v>
      </c>
      <c r="DL479" s="1">
        <v>0.97818182232799999</v>
      </c>
      <c r="DM479" s="1">
        <v>0.97607531415299997</v>
      </c>
      <c r="DN479" s="1">
        <v>0.97499801440300005</v>
      </c>
      <c r="DO479" s="8">
        <v>0.97441886237300002</v>
      </c>
      <c r="DP479" s="3">
        <v>0.98285839267899999</v>
      </c>
      <c r="DQ479" s="1">
        <v>0.97912927959100005</v>
      </c>
      <c r="DR479" s="1">
        <v>0.97951263566299995</v>
      </c>
      <c r="DS479" s="1">
        <v>0.978212043857</v>
      </c>
      <c r="DT479" s="1">
        <v>0.97845631250599996</v>
      </c>
      <c r="DU479" s="8">
        <v>0.97986196336999998</v>
      </c>
      <c r="DV479" s="3">
        <v>0.97535985132799996</v>
      </c>
      <c r="DW479" s="1">
        <v>0.97518923713500005</v>
      </c>
      <c r="DX479" s="1">
        <v>0.97733370778499995</v>
      </c>
      <c r="DY479" s="1">
        <v>0.97364047144700006</v>
      </c>
      <c r="DZ479" s="1">
        <v>0.97445752589800005</v>
      </c>
      <c r="EA479" s="8">
        <v>0.97431538482299995</v>
      </c>
      <c r="EB479" s="3">
        <v>0.97790793982799995</v>
      </c>
      <c r="EC479" s="1">
        <v>0.97299489690399998</v>
      </c>
      <c r="ED479" s="1">
        <v>0.97825088781000002</v>
      </c>
      <c r="EE479" s="1">
        <v>0.97563838576499995</v>
      </c>
      <c r="EF479" s="8">
        <v>0.97543052654999995</v>
      </c>
      <c r="EG479" s="3">
        <v>0.97480620540200003</v>
      </c>
      <c r="EH479" s="1">
        <v>0.976771795537</v>
      </c>
      <c r="EI479" s="1">
        <v>0.974210122989</v>
      </c>
      <c r="EJ479" s="1">
        <v>0.97453808285400001</v>
      </c>
      <c r="EK479" s="8">
        <v>0.97457876870799998</v>
      </c>
      <c r="EL479" s="3">
        <v>0.97725937241500005</v>
      </c>
      <c r="EM479" s="1">
        <v>0.97299343383900005</v>
      </c>
      <c r="EN479" s="1">
        <v>0.97334240235199998</v>
      </c>
      <c r="EO479" s="1">
        <v>0.97880513230999999</v>
      </c>
      <c r="EP479" s="8">
        <v>0.97673555845799997</v>
      </c>
      <c r="EQ479" s="3">
        <v>0.97487692791699998</v>
      </c>
      <c r="ER479" s="1">
        <v>0.97287549982800003</v>
      </c>
      <c r="ES479" s="1">
        <v>0.97506789276600003</v>
      </c>
      <c r="ET479" s="1">
        <v>0.97382001167400001</v>
      </c>
      <c r="EU479" s="8">
        <v>0.97262963819399995</v>
      </c>
      <c r="EV479" s="3">
        <v>0.97734473606600003</v>
      </c>
      <c r="EW479" s="1">
        <v>0.97769094964799996</v>
      </c>
      <c r="EX479" s="1">
        <v>0.97200228158500002</v>
      </c>
      <c r="EY479" s="1">
        <v>0.97495491283199998</v>
      </c>
      <c r="EZ479" s="8">
        <v>0.976998893205</v>
      </c>
      <c r="FA479" s="3">
        <v>0.97468447277500003</v>
      </c>
      <c r="FB479" s="1">
        <v>0.97289896156400002</v>
      </c>
      <c r="FC479" s="1">
        <v>0.97641729327299998</v>
      </c>
      <c r="FD479" s="1">
        <v>0.97557218036399995</v>
      </c>
      <c r="FE479" s="8">
        <v>0.97621349770499999</v>
      </c>
      <c r="FF479" s="3">
        <v>0.97835419302899995</v>
      </c>
      <c r="FG479" s="1">
        <v>0.97574046088499999</v>
      </c>
      <c r="FH479" s="1">
        <v>0.97500227689399999</v>
      </c>
      <c r="FI479" s="1">
        <v>0.97316453228699995</v>
      </c>
      <c r="FJ479" s="8">
        <v>0.97491570872599997</v>
      </c>
      <c r="FK479" s="3">
        <v>0.97995593596200004</v>
      </c>
      <c r="FL479" s="1">
        <v>0.98243644341199998</v>
      </c>
      <c r="FM479" s="1">
        <v>0.96474003654899998</v>
      </c>
      <c r="FN479" s="1">
        <v>0.97381066757699997</v>
      </c>
      <c r="FO479" s="8">
        <v>0.97717147792900005</v>
      </c>
      <c r="FP479" s="3">
        <v>0.98047659332600001</v>
      </c>
      <c r="FQ479" s="1">
        <v>0.97427817473300005</v>
      </c>
      <c r="FR479" s="1">
        <v>0.97913263539399997</v>
      </c>
      <c r="FS479" s="1">
        <v>0.97491499605700005</v>
      </c>
      <c r="FT479" s="8">
        <v>0.98023515436999997</v>
      </c>
      <c r="FU479" s="3">
        <v>0.97625392344200002</v>
      </c>
      <c r="FV479" s="1">
        <v>0.97416393246699995</v>
      </c>
      <c r="FW479" s="1">
        <v>0.97487840088800004</v>
      </c>
      <c r="FX479" s="1">
        <v>0.97688430264500004</v>
      </c>
      <c r="FY479" s="8">
        <v>0.97359426447200004</v>
      </c>
      <c r="FZ479" s="3">
        <v>0.97701035698899996</v>
      </c>
      <c r="GA479" s="1">
        <v>0.97822002969699995</v>
      </c>
      <c r="GB479" s="1">
        <v>0.97426769612399999</v>
      </c>
      <c r="GC479" s="1">
        <v>0.97503636383100001</v>
      </c>
      <c r="GD479" s="8">
        <v>0.97218362835799998</v>
      </c>
      <c r="GE479" s="3">
        <v>0.97096691287100001</v>
      </c>
      <c r="GF479" s="1">
        <v>0.97688604288199998</v>
      </c>
      <c r="GG479" s="1">
        <v>0.97542971207200002</v>
      </c>
      <c r="GH479" s="1">
        <v>0.97343452978099998</v>
      </c>
      <c r="GI479" s="8">
        <v>0.97503424065699995</v>
      </c>
      <c r="GJ479" s="3">
        <v>0.97322811991400004</v>
      </c>
      <c r="GK479" s="1">
        <v>0.97150319459599999</v>
      </c>
      <c r="GL479" s="1">
        <v>0.97197700666700004</v>
      </c>
      <c r="GM479" s="1">
        <v>0.97499695713699996</v>
      </c>
      <c r="GN479" s="8">
        <v>0.97357586894100001</v>
      </c>
      <c r="GO479" s="3">
        <v>0.97156998178200005</v>
      </c>
      <c r="GP479" s="1">
        <v>0.97477206251699999</v>
      </c>
      <c r="GQ479" s="1">
        <v>0.97134608607700001</v>
      </c>
      <c r="GR479" s="1">
        <v>0.98337639918599995</v>
      </c>
      <c r="GS479" s="1">
        <v>0.97161931769200005</v>
      </c>
      <c r="GT479" s="8">
        <v>0.97275172846500002</v>
      </c>
      <c r="GU479" s="3">
        <v>0.97900694722799997</v>
      </c>
      <c r="GV479" s="1">
        <v>0.97716538399999997</v>
      </c>
      <c r="GW479" s="1">
        <v>0.97632062275700005</v>
      </c>
      <c r="GX479" s="1">
        <v>0.97515166274999998</v>
      </c>
      <c r="GY479" s="8">
        <v>0.97819555318200002</v>
      </c>
      <c r="GZ479" s="3">
        <v>0.98344415372799998</v>
      </c>
      <c r="HA479" s="1">
        <v>0.98081222009299995</v>
      </c>
      <c r="HB479" s="1">
        <v>0.97207489805299996</v>
      </c>
      <c r="HC479" s="1">
        <v>0.97291393341900001</v>
      </c>
      <c r="HD479" s="8">
        <v>0.97686067533900001</v>
      </c>
      <c r="HE479" s="3">
        <v>0.97459312143999999</v>
      </c>
      <c r="HF479" s="1">
        <v>0.97664765518499996</v>
      </c>
      <c r="HG479" s="1">
        <v>0.97289820570999996</v>
      </c>
      <c r="HH479" s="1">
        <v>0.973197656947</v>
      </c>
      <c r="HI479" s="8">
        <v>0.97462105590299997</v>
      </c>
      <c r="HJ479" s="3">
        <v>0.97495575272099999</v>
      </c>
      <c r="HK479" s="1">
        <v>0.97263214679999999</v>
      </c>
      <c r="HL479" s="1">
        <v>0.97214120763300005</v>
      </c>
      <c r="HM479" s="1">
        <v>0.97274718345900002</v>
      </c>
      <c r="HN479" s="8">
        <v>0.973495011327</v>
      </c>
      <c r="HO479" s="3">
        <v>0.97362966098600001</v>
      </c>
      <c r="HP479" s="1">
        <v>0.97341791613999995</v>
      </c>
      <c r="HQ479" s="1">
        <v>0.97328979414500005</v>
      </c>
      <c r="HR479" s="1">
        <v>0.97367585394900003</v>
      </c>
      <c r="HS479" s="8">
        <v>0.97353533045200003</v>
      </c>
      <c r="HT479" s="3">
        <v>0.97338498535399998</v>
      </c>
      <c r="HU479" s="1">
        <v>0.97407886407800004</v>
      </c>
      <c r="HV479" s="1">
        <v>0.97370595754800005</v>
      </c>
      <c r="HW479" s="1">
        <v>0.97439818016599999</v>
      </c>
      <c r="HX479" s="8">
        <v>0.97398018509700002</v>
      </c>
      <c r="HY479" s="3">
        <v>0.97633531791899997</v>
      </c>
      <c r="HZ479" s="1">
        <v>0.97190420133900002</v>
      </c>
      <c r="IA479" s="1">
        <v>0.97265518032499998</v>
      </c>
      <c r="IB479" s="1">
        <v>0.97402866127099996</v>
      </c>
      <c r="IC479" s="8">
        <v>0.97335086697999995</v>
      </c>
      <c r="ID479" s="3">
        <v>0.97674291798400004</v>
      </c>
      <c r="IE479" s="1">
        <v>0.97459003448600001</v>
      </c>
      <c r="IF479" s="1">
        <v>0.97356839239500004</v>
      </c>
      <c r="IG479" s="1">
        <v>0.97482383623699997</v>
      </c>
      <c r="IH479" s="8">
        <v>0.97826331397999999</v>
      </c>
      <c r="II479" s="3">
        <v>0.97539418730600003</v>
      </c>
      <c r="IJ479" s="1">
        <v>0.97494574459500005</v>
      </c>
      <c r="IK479" s="1">
        <v>0.97520505711600003</v>
      </c>
      <c r="IL479" s="1">
        <v>0.97743052612100001</v>
      </c>
      <c r="IM479" s="8">
        <v>0.974245138352</v>
      </c>
      <c r="IN479" s="3">
        <v>0.97557674182999998</v>
      </c>
      <c r="IO479" s="1">
        <v>0.97678663696300005</v>
      </c>
      <c r="IP479" s="1">
        <v>0.97635509986299995</v>
      </c>
      <c r="IQ479" s="1">
        <v>0.97690691415200004</v>
      </c>
      <c r="IR479" s="8">
        <v>0.97686461474599995</v>
      </c>
      <c r="IS479" s="3">
        <v>0.97483370307899997</v>
      </c>
      <c r="IT479" s="1">
        <v>0.97354703882799998</v>
      </c>
      <c r="IU479" s="1">
        <v>0.97534751926200003</v>
      </c>
      <c r="IV479" s="1">
        <v>0.97372937420299999</v>
      </c>
      <c r="IW479" s="8">
        <v>0.97589360436299999</v>
      </c>
      <c r="IX479" s="3">
        <v>0.97272442288100003</v>
      </c>
      <c r="IY479" s="1">
        <v>0.97579704248800003</v>
      </c>
      <c r="IZ479" s="1">
        <v>0.97640036875500003</v>
      </c>
      <c r="JA479" s="1">
        <v>0.97526457745100004</v>
      </c>
      <c r="JB479" s="8">
        <v>0.97525606213100002</v>
      </c>
      <c r="JC479" s="3">
        <v>0.97382795561900004</v>
      </c>
      <c r="JD479" s="1">
        <v>0.97430416835699996</v>
      </c>
      <c r="JE479" s="1">
        <v>0.972769133683</v>
      </c>
      <c r="JF479" s="1">
        <v>0.97401639256600003</v>
      </c>
      <c r="JG479" s="8">
        <v>0.97404556022599997</v>
      </c>
      <c r="JH479" s="3">
        <v>0.97467841203700001</v>
      </c>
      <c r="JI479" s="1">
        <v>0.97294113365500001</v>
      </c>
      <c r="JJ479" s="1">
        <v>0.97323046717999995</v>
      </c>
      <c r="JK479" s="1">
        <v>0.97373463758400003</v>
      </c>
      <c r="JL479" s="8">
        <v>0.97392456156700002</v>
      </c>
      <c r="JM479" s="3">
        <v>0.97383804951999997</v>
      </c>
      <c r="JN479" s="1">
        <v>0.97622926136300003</v>
      </c>
      <c r="JO479" s="1">
        <v>0.97425106846700005</v>
      </c>
      <c r="JP479" s="1">
        <v>0.97330990010899998</v>
      </c>
      <c r="JQ479" s="1">
        <v>0.97540736440700004</v>
      </c>
      <c r="JR479" s="8">
        <v>0.97521516204699998</v>
      </c>
      <c r="JS479" s="3">
        <v>0.978040518764</v>
      </c>
      <c r="JT479" s="1">
        <v>0.97546922264400004</v>
      </c>
      <c r="JU479" s="1">
        <v>0.97764547382400002</v>
      </c>
      <c r="JV479" s="1">
        <v>0.97425870983100005</v>
      </c>
      <c r="JW479" s="1">
        <v>0.97346466509999996</v>
      </c>
      <c r="JX479" s="1">
        <v>0.97598716011499997</v>
      </c>
      <c r="JY479" s="8">
        <v>0.97480258957999999</v>
      </c>
      <c r="JZ479" s="3">
        <v>0.97635148434999997</v>
      </c>
      <c r="KA479" s="1">
        <v>0.97479445924700003</v>
      </c>
      <c r="KB479" s="1">
        <v>0.97400130160800003</v>
      </c>
      <c r="KC479" s="1">
        <v>0.97578755849599996</v>
      </c>
      <c r="KD479" s="1">
        <v>0.97540326920700005</v>
      </c>
      <c r="KE479" s="8">
        <v>0.97765826211200002</v>
      </c>
      <c r="KF479" s="3">
        <v>0.97845227819900005</v>
      </c>
      <c r="KG479" s="1">
        <v>0.97801615729799996</v>
      </c>
      <c r="KH479" s="1">
        <v>0.97332178696899996</v>
      </c>
      <c r="KI479" s="1">
        <v>0.97358960250100002</v>
      </c>
      <c r="KJ479" s="1">
        <v>0.97690835606600002</v>
      </c>
      <c r="KK479" s="8">
        <v>0.97302749286500001</v>
      </c>
      <c r="KL479" s="3">
        <v>0.97306741879299996</v>
      </c>
      <c r="KM479" s="1">
        <v>0.97266098081600005</v>
      </c>
      <c r="KN479" s="1">
        <v>0.97248547034400001</v>
      </c>
      <c r="KO479" s="1">
        <v>0.97273844005599996</v>
      </c>
      <c r="KP479" s="8">
        <v>0.97666044442099997</v>
      </c>
      <c r="KQ479" s="3">
        <v>0.97617231377400004</v>
      </c>
      <c r="KR479" s="1">
        <v>0.97636908021199997</v>
      </c>
      <c r="KS479" s="1">
        <v>0.97425474059299999</v>
      </c>
      <c r="KT479" s="1">
        <v>0.97221939230200005</v>
      </c>
      <c r="KU479" s="8">
        <v>0.97497560183900001</v>
      </c>
      <c r="KV479" s="3">
        <v>0.976385078736</v>
      </c>
      <c r="KW479" s="1">
        <v>0.97432841268500003</v>
      </c>
      <c r="KX479" s="1">
        <v>0.97570674838600002</v>
      </c>
      <c r="KY479" s="1">
        <v>0.97398025126200005</v>
      </c>
      <c r="KZ479" s="8">
        <v>0.972259740584</v>
      </c>
      <c r="LA479" s="3">
        <v>0.97679546609300005</v>
      </c>
      <c r="LB479" s="1">
        <v>0.974080653603</v>
      </c>
      <c r="LC479" s="1">
        <v>0.97642402867099998</v>
      </c>
      <c r="LD479" s="1">
        <v>0.97553869565200002</v>
      </c>
      <c r="LE479" s="1">
        <v>0.97481258770799994</v>
      </c>
      <c r="LF479" s="1">
        <v>0.97450110399199996</v>
      </c>
      <c r="LG479" s="8">
        <v>0.97668293179200005</v>
      </c>
    </row>
    <row r="480" spans="1:319" x14ac:dyDescent="0.25">
      <c r="A480">
        <v>479</v>
      </c>
      <c r="B480" s="7">
        <v>0.97403111321400004</v>
      </c>
      <c r="C480" s="1">
        <v>0.97417149219300003</v>
      </c>
      <c r="D480" s="1">
        <v>0.97542659196199999</v>
      </c>
      <c r="E480" s="1">
        <v>0.97361475204799997</v>
      </c>
      <c r="F480" s="8">
        <v>0.97834946685099999</v>
      </c>
      <c r="G480" s="3">
        <v>0.97355955315200005</v>
      </c>
      <c r="H480" s="1">
        <v>0.97552756175800004</v>
      </c>
      <c r="I480" s="1">
        <v>0.97203728628700004</v>
      </c>
      <c r="J480" s="1">
        <v>0.97225531706000001</v>
      </c>
      <c r="K480" s="8">
        <v>0.97277358871999997</v>
      </c>
      <c r="L480" s="3">
        <v>0.98064675824400005</v>
      </c>
      <c r="M480" s="1">
        <v>0.97953277834600005</v>
      </c>
      <c r="N480" s="1">
        <v>0.97892823412999996</v>
      </c>
      <c r="O480" s="1">
        <v>0.98028955449599997</v>
      </c>
      <c r="P480" s="8">
        <v>0.97809667639999998</v>
      </c>
      <c r="Q480" s="3">
        <v>0.97421483909999995</v>
      </c>
      <c r="R480" s="1">
        <v>0.97289299620799996</v>
      </c>
      <c r="S480" s="1">
        <v>0.97260762975299997</v>
      </c>
      <c r="T480" s="1">
        <v>0.97654799194599995</v>
      </c>
      <c r="U480" s="8">
        <v>0.97277700915300003</v>
      </c>
      <c r="V480" s="3">
        <v>0.97597071572000005</v>
      </c>
      <c r="W480" s="1">
        <v>0.97696993956</v>
      </c>
      <c r="X480" s="1">
        <v>0.97465853501900002</v>
      </c>
      <c r="Y480" s="1">
        <v>0.97617649584400001</v>
      </c>
      <c r="Z480" s="8">
        <v>0.97561691613699997</v>
      </c>
      <c r="AA480" s="3">
        <v>0.97671389186500002</v>
      </c>
      <c r="AB480" s="1">
        <v>0.97473971581999996</v>
      </c>
      <c r="AC480" s="1">
        <v>0.97363251909799997</v>
      </c>
      <c r="AD480" s="1">
        <v>0.978607897369</v>
      </c>
      <c r="AE480" s="8">
        <v>0.97252101850700001</v>
      </c>
      <c r="AF480" s="3">
        <v>0.97288130577099996</v>
      </c>
      <c r="AG480" s="1">
        <v>0.97358217988600004</v>
      </c>
      <c r="AH480" s="1">
        <v>0.97557037683199999</v>
      </c>
      <c r="AI480" s="1">
        <v>0.97349032167000005</v>
      </c>
      <c r="AJ480" s="8">
        <v>0.974951197622</v>
      </c>
      <c r="AK480" s="3">
        <v>0.98083256889899995</v>
      </c>
      <c r="AL480" s="1">
        <v>0.98204194383700005</v>
      </c>
      <c r="AM480" s="1">
        <v>0.97569657254499997</v>
      </c>
      <c r="AN480" s="1">
        <v>0.97342708676300005</v>
      </c>
      <c r="AO480" s="8">
        <v>0.97780349861299998</v>
      </c>
      <c r="AP480" s="3">
        <v>0.97567996511199995</v>
      </c>
      <c r="AQ480" s="1">
        <v>0.97729392363400003</v>
      </c>
      <c r="AR480" s="1">
        <v>0.97688646828600001</v>
      </c>
      <c r="AS480" s="1">
        <v>0.97561285060400005</v>
      </c>
      <c r="AT480" s="8">
        <v>0.97685356706100002</v>
      </c>
      <c r="AU480" s="3">
        <v>0.97515319685500002</v>
      </c>
      <c r="AV480" s="1">
        <v>0.97406108662199997</v>
      </c>
      <c r="AW480" s="1">
        <v>0.97326038691500005</v>
      </c>
      <c r="AX480" s="1">
        <v>0.97459001403400003</v>
      </c>
      <c r="AY480" s="8">
        <v>0.97442843757499997</v>
      </c>
      <c r="AZ480" s="3">
        <v>0.97867232176700003</v>
      </c>
      <c r="BA480" s="1">
        <v>0.97431790466400003</v>
      </c>
      <c r="BB480" s="1">
        <v>0.97049154528000003</v>
      </c>
      <c r="BC480" s="1">
        <v>0.96956458555199998</v>
      </c>
      <c r="BD480" s="1">
        <v>0.97547768036000004</v>
      </c>
      <c r="BE480" s="1">
        <v>0.97572241311399999</v>
      </c>
      <c r="BF480" s="1">
        <v>0.97330626394499997</v>
      </c>
      <c r="BG480" s="8">
        <v>0.97251276128599995</v>
      </c>
      <c r="BH480" s="3">
        <v>0.976116400597</v>
      </c>
      <c r="BI480" s="1">
        <v>0.97472338557399996</v>
      </c>
      <c r="BJ480" s="1">
        <v>0.97529574031900002</v>
      </c>
      <c r="BK480" s="1">
        <v>0.97553687473700001</v>
      </c>
      <c r="BL480" s="1">
        <v>0.97671215308799997</v>
      </c>
      <c r="BM480" s="1">
        <v>0.97539016876100004</v>
      </c>
      <c r="BN480" s="8">
        <v>0.97457163765900001</v>
      </c>
      <c r="BO480" s="3">
        <v>0.97558111401000003</v>
      </c>
      <c r="BP480" s="1">
        <v>0.97585096658899995</v>
      </c>
      <c r="BQ480" s="1">
        <v>0.975589829026</v>
      </c>
      <c r="BR480" s="1">
        <v>0.97249311934799998</v>
      </c>
      <c r="BS480" s="1">
        <v>0.97763376814400005</v>
      </c>
      <c r="BT480" s="1">
        <v>0.97321045613599999</v>
      </c>
      <c r="BU480" s="8">
        <v>0.97475123619799997</v>
      </c>
      <c r="BV480" s="3">
        <v>0.97269314735300005</v>
      </c>
      <c r="BW480" s="1">
        <v>0.97629926937</v>
      </c>
      <c r="BX480" s="1">
        <v>0.97440203223999999</v>
      </c>
      <c r="BY480" s="1">
        <v>0.97654081132199999</v>
      </c>
      <c r="BZ480" s="1">
        <v>0.97475410489400005</v>
      </c>
      <c r="CA480" s="8">
        <v>0.97582313646200003</v>
      </c>
      <c r="CB480" s="3">
        <v>0.97555850318399995</v>
      </c>
      <c r="CC480" s="1">
        <v>0.97573626980999995</v>
      </c>
      <c r="CD480" s="1">
        <v>0.97459225274700001</v>
      </c>
      <c r="CE480" s="1">
        <v>0.97446685750200002</v>
      </c>
      <c r="CF480" s="1">
        <v>0.97443006203500004</v>
      </c>
      <c r="CG480" s="1">
        <v>0.97599529945300001</v>
      </c>
      <c r="CH480" s="8">
        <v>0.97284232781900004</v>
      </c>
      <c r="CI480" s="3">
        <v>0.97263126767499997</v>
      </c>
      <c r="CJ480" s="1">
        <v>0.97661854911199997</v>
      </c>
      <c r="CK480" s="1">
        <v>0.97267155123399995</v>
      </c>
      <c r="CL480" s="1">
        <v>0.97640936135099998</v>
      </c>
      <c r="CM480" s="8">
        <v>0.97219935827500004</v>
      </c>
      <c r="CN480" s="3">
        <v>0.97420793768299996</v>
      </c>
      <c r="CO480" s="1">
        <v>0.97562691926099998</v>
      </c>
      <c r="CP480" s="1">
        <v>0.97081410379699995</v>
      </c>
      <c r="CQ480" s="1">
        <v>0.97591371892400003</v>
      </c>
      <c r="CR480" s="1">
        <v>0.97335325032300002</v>
      </c>
      <c r="CS480" s="1">
        <v>0.97519781899299995</v>
      </c>
      <c r="CT480" s="8">
        <v>0.97136482776999999</v>
      </c>
      <c r="CU480" s="3">
        <v>0.97413640652300004</v>
      </c>
      <c r="CV480" s="1">
        <v>0.97539414555699999</v>
      </c>
      <c r="CW480" s="1">
        <v>0.97901657741699999</v>
      </c>
      <c r="CX480" s="1">
        <v>0.97404196394300002</v>
      </c>
      <c r="CY480" s="1">
        <v>0.97475035567199997</v>
      </c>
      <c r="CZ480" s="1">
        <v>0.97350529326900004</v>
      </c>
      <c r="DA480" s="1">
        <v>0.97437379141000002</v>
      </c>
      <c r="DB480" s="1">
        <v>0.97400655846100004</v>
      </c>
      <c r="DC480" s="1">
        <v>0.97546807327899998</v>
      </c>
      <c r="DD480" s="8">
        <v>0.97397911004299997</v>
      </c>
      <c r="DE480" s="3">
        <v>0.97574753712600004</v>
      </c>
      <c r="DF480" s="1">
        <v>0.97586818507399997</v>
      </c>
      <c r="DG480" s="1">
        <v>0.97387981349899999</v>
      </c>
      <c r="DH480" s="1">
        <v>0.97385144084300002</v>
      </c>
      <c r="DI480" s="1">
        <v>0.97444637939000001</v>
      </c>
      <c r="DJ480" s="1">
        <v>0.97276751547499996</v>
      </c>
      <c r="DK480" s="1">
        <v>0.97621761997699996</v>
      </c>
      <c r="DL480" s="1">
        <v>0.97815519835700004</v>
      </c>
      <c r="DM480" s="1">
        <v>0.976003701271</v>
      </c>
      <c r="DN480" s="1">
        <v>0.97503063219099995</v>
      </c>
      <c r="DO480" s="8">
        <v>0.97437557110999995</v>
      </c>
      <c r="DP480" s="3">
        <v>0.98276814463899997</v>
      </c>
      <c r="DQ480" s="1">
        <v>0.979162452214</v>
      </c>
      <c r="DR480" s="1">
        <v>0.97959764282399997</v>
      </c>
      <c r="DS480" s="1">
        <v>0.97831842637499999</v>
      </c>
      <c r="DT480" s="1">
        <v>0.97846632692699997</v>
      </c>
      <c r="DU480" s="8">
        <v>0.97998116279500003</v>
      </c>
      <c r="DV480" s="3">
        <v>0.975395516495</v>
      </c>
      <c r="DW480" s="1">
        <v>0.97518420619900004</v>
      </c>
      <c r="DX480" s="1">
        <v>0.97722059504199998</v>
      </c>
      <c r="DY480" s="1">
        <v>0.97358931366199997</v>
      </c>
      <c r="DZ480" s="1">
        <v>0.97430958116999999</v>
      </c>
      <c r="EA480" s="8">
        <v>0.974245112335</v>
      </c>
      <c r="EB480" s="3">
        <v>0.97789472171500003</v>
      </c>
      <c r="EC480" s="1">
        <v>0.972978722046</v>
      </c>
      <c r="ED480" s="1">
        <v>0.97817729544900001</v>
      </c>
      <c r="EE480" s="1">
        <v>0.97563022966199997</v>
      </c>
      <c r="EF480" s="8">
        <v>0.97537884752399995</v>
      </c>
      <c r="EG480" s="3">
        <v>0.97475421374600002</v>
      </c>
      <c r="EH480" s="1">
        <v>0.97679587793</v>
      </c>
      <c r="EI480" s="1">
        <v>0.97413986801499997</v>
      </c>
      <c r="EJ480" s="1">
        <v>0.97447477129799998</v>
      </c>
      <c r="EK480" s="8">
        <v>0.974558377428</v>
      </c>
      <c r="EL480" s="3">
        <v>0.97742855458300004</v>
      </c>
      <c r="EM480" s="1">
        <v>0.97293146758399995</v>
      </c>
      <c r="EN480" s="1">
        <v>0.97346742311199996</v>
      </c>
      <c r="EO480" s="1">
        <v>0.97858621883200003</v>
      </c>
      <c r="EP480" s="8">
        <v>0.97685486346299999</v>
      </c>
      <c r="EQ480" s="3">
        <v>0.97491331401699999</v>
      </c>
      <c r="ER480" s="1">
        <v>0.97283286267299995</v>
      </c>
      <c r="ES480" s="1">
        <v>0.97494236484200003</v>
      </c>
      <c r="ET480" s="1">
        <v>0.97400957784599995</v>
      </c>
      <c r="EU480" s="8">
        <v>0.97251774092099996</v>
      </c>
      <c r="EV480" s="3">
        <v>0.97725095608699997</v>
      </c>
      <c r="EW480" s="1">
        <v>0.97755625750200004</v>
      </c>
      <c r="EX480" s="1">
        <v>0.97193162791800003</v>
      </c>
      <c r="EY480" s="1">
        <v>0.97495906503999996</v>
      </c>
      <c r="EZ480" s="8">
        <v>0.97687240703900002</v>
      </c>
      <c r="FA480" s="3">
        <v>0.97467102953100004</v>
      </c>
      <c r="FB480" s="1">
        <v>0.97283718951300002</v>
      </c>
      <c r="FC480" s="1">
        <v>0.97633618655099996</v>
      </c>
      <c r="FD480" s="1">
        <v>0.975497513456</v>
      </c>
      <c r="FE480" s="8">
        <v>0.97623181464200004</v>
      </c>
      <c r="FF480" s="3">
        <v>0.97825518748899998</v>
      </c>
      <c r="FG480" s="1">
        <v>0.97582349516800004</v>
      </c>
      <c r="FH480" s="1">
        <v>0.97501947443000003</v>
      </c>
      <c r="FI480" s="1">
        <v>0.97315066696399999</v>
      </c>
      <c r="FJ480" s="8">
        <v>0.97482959771400002</v>
      </c>
      <c r="FK480" s="3">
        <v>0.98009837840000003</v>
      </c>
      <c r="FL480" s="1">
        <v>0.98285966756599996</v>
      </c>
      <c r="FM480" s="1">
        <v>0.96495151118800004</v>
      </c>
      <c r="FN480" s="1">
        <v>0.973801537971</v>
      </c>
      <c r="FO480" s="8">
        <v>0.97685958074900003</v>
      </c>
      <c r="FP480" s="3">
        <v>0.980576980082</v>
      </c>
      <c r="FQ480" s="1">
        <v>0.97416270006299999</v>
      </c>
      <c r="FR480" s="1">
        <v>0.97927503322800002</v>
      </c>
      <c r="FS480" s="1">
        <v>0.97486990061000001</v>
      </c>
      <c r="FT480" s="8">
        <v>0.98024020095300002</v>
      </c>
      <c r="FU480" s="3">
        <v>0.97619371401400001</v>
      </c>
      <c r="FV480" s="1">
        <v>0.974105638153</v>
      </c>
      <c r="FW480" s="1">
        <v>0.97490151226499999</v>
      </c>
      <c r="FX480" s="1">
        <v>0.97684962176699996</v>
      </c>
      <c r="FY480" s="8">
        <v>0.97352598904700005</v>
      </c>
      <c r="FZ480" s="3">
        <v>0.97698057798100002</v>
      </c>
      <c r="GA480" s="1">
        <v>0.97825559987900002</v>
      </c>
      <c r="GB480" s="1">
        <v>0.97420156324499996</v>
      </c>
      <c r="GC480" s="1">
        <v>0.97499070935900001</v>
      </c>
      <c r="GD480" s="8">
        <v>0.97214409300600002</v>
      </c>
      <c r="GE480" s="3">
        <v>0.97096691287100001</v>
      </c>
      <c r="GF480" s="1">
        <v>0.97685302729800005</v>
      </c>
      <c r="GG480" s="1">
        <v>0.97537710282000001</v>
      </c>
      <c r="GH480" s="1">
        <v>0.97342782630199998</v>
      </c>
      <c r="GI480" s="8">
        <v>0.97502250818799996</v>
      </c>
      <c r="GJ480" s="3">
        <v>0.97319466928999998</v>
      </c>
      <c r="GK480" s="1">
        <v>0.971383350561</v>
      </c>
      <c r="GL480" s="1">
        <v>0.97192940127500005</v>
      </c>
      <c r="GM480" s="1">
        <v>0.97493027418199996</v>
      </c>
      <c r="GN480" s="8">
        <v>0.97352215128200004</v>
      </c>
      <c r="GO480" s="3">
        <v>0.971480987776</v>
      </c>
      <c r="GP480" s="1">
        <v>0.97490553731399998</v>
      </c>
      <c r="GQ480" s="1">
        <v>0.97132560041100002</v>
      </c>
      <c r="GR480" s="1">
        <v>0.983128501795</v>
      </c>
      <c r="GS480" s="1">
        <v>0.97158421846499998</v>
      </c>
      <c r="GT480" s="8">
        <v>0.97268581722000003</v>
      </c>
      <c r="GU480" s="3">
        <v>0.97886348458100003</v>
      </c>
      <c r="GV480" s="1">
        <v>0.97690812910799996</v>
      </c>
      <c r="GW480" s="1">
        <v>0.97625902301599998</v>
      </c>
      <c r="GX480" s="1">
        <v>0.97512195539099999</v>
      </c>
      <c r="GY480" s="8">
        <v>0.97815005205200001</v>
      </c>
      <c r="GZ480" s="3">
        <v>0.98318164598299995</v>
      </c>
      <c r="HA480" s="1">
        <v>0.98064856336299999</v>
      </c>
      <c r="HB480" s="1">
        <v>0.97234252476899996</v>
      </c>
      <c r="HC480" s="1">
        <v>0.97290587182999999</v>
      </c>
      <c r="HD480" s="8">
        <v>0.97698063818100001</v>
      </c>
      <c r="HE480" s="3">
        <v>0.97455361997699996</v>
      </c>
      <c r="HF480" s="1">
        <v>0.97655473663299996</v>
      </c>
      <c r="HG480" s="1">
        <v>0.97283062102899998</v>
      </c>
      <c r="HH480" s="1">
        <v>0.973158189053</v>
      </c>
      <c r="HI480" s="8">
        <v>0.97451476129299996</v>
      </c>
      <c r="HJ480" s="3">
        <v>0.97494893409299999</v>
      </c>
      <c r="HK480" s="1">
        <v>0.97261708176999995</v>
      </c>
      <c r="HL480" s="1">
        <v>0.97207815333699998</v>
      </c>
      <c r="HM480" s="1">
        <v>0.97269316295800001</v>
      </c>
      <c r="HN480" s="8">
        <v>0.97345914264599998</v>
      </c>
      <c r="HO480" s="3">
        <v>0.97369143200800001</v>
      </c>
      <c r="HP480" s="1">
        <v>0.97332490563999996</v>
      </c>
      <c r="HQ480" s="1">
        <v>0.97325236580200003</v>
      </c>
      <c r="HR480" s="1">
        <v>0.97367585394900003</v>
      </c>
      <c r="HS480" s="8">
        <v>0.97370774467400001</v>
      </c>
      <c r="HT480" s="3">
        <v>0.97338498535399998</v>
      </c>
      <c r="HU480" s="1">
        <v>0.97403066749800005</v>
      </c>
      <c r="HV480" s="1">
        <v>0.97368621813300005</v>
      </c>
      <c r="HW480" s="1">
        <v>0.97435702189200002</v>
      </c>
      <c r="HX480" s="8">
        <v>0.97396915962999997</v>
      </c>
      <c r="HY480" s="3">
        <v>0.97635847082100002</v>
      </c>
      <c r="HZ480" s="1">
        <v>0.97184305496000001</v>
      </c>
      <c r="IA480" s="1">
        <v>0.97260053969000004</v>
      </c>
      <c r="IB480" s="1">
        <v>0.97399677073199997</v>
      </c>
      <c r="IC480" s="8">
        <v>0.973308438552</v>
      </c>
      <c r="ID480" s="3">
        <v>0.97669604195399995</v>
      </c>
      <c r="IE480" s="1">
        <v>0.97454847328399996</v>
      </c>
      <c r="IF480" s="1">
        <v>0.97356781930900005</v>
      </c>
      <c r="IG480" s="1">
        <v>0.97471184400599997</v>
      </c>
      <c r="IH480" s="8">
        <v>0.97810768151500005</v>
      </c>
      <c r="II480" s="3">
        <v>0.97539418730600003</v>
      </c>
      <c r="IJ480" s="1">
        <v>0.97483649731400002</v>
      </c>
      <c r="IK480" s="1">
        <v>0.97510861373500002</v>
      </c>
      <c r="IL480" s="1">
        <v>0.97733715977299995</v>
      </c>
      <c r="IM480" s="8">
        <v>0.97413441337200002</v>
      </c>
      <c r="IN480" s="3">
        <v>0.97547941614900002</v>
      </c>
      <c r="IO480" s="1">
        <v>0.97671095992300005</v>
      </c>
      <c r="IP480" s="1">
        <v>0.97631204531500004</v>
      </c>
      <c r="IQ480" s="1">
        <v>0.97689862690100004</v>
      </c>
      <c r="IR480" s="8">
        <v>0.97675461146200004</v>
      </c>
      <c r="IS480" s="3">
        <v>0.97484207241300003</v>
      </c>
      <c r="IT480" s="1">
        <v>0.97349857250899996</v>
      </c>
      <c r="IU480" s="1">
        <v>0.97537792968000003</v>
      </c>
      <c r="IV480" s="1">
        <v>0.97370916823200004</v>
      </c>
      <c r="IW480" s="8">
        <v>0.975830622393</v>
      </c>
      <c r="IX480" s="3">
        <v>0.97267064037999995</v>
      </c>
      <c r="IY480" s="1">
        <v>0.97573617027699999</v>
      </c>
      <c r="IZ480" s="1">
        <v>0.97635309679899995</v>
      </c>
      <c r="JA480" s="1">
        <v>0.97518629012699998</v>
      </c>
      <c r="JB480" s="8">
        <v>0.97518968455300004</v>
      </c>
      <c r="JC480" s="3">
        <v>0.973722112408</v>
      </c>
      <c r="JD480" s="1">
        <v>0.974280955718</v>
      </c>
      <c r="JE480" s="1">
        <v>0.97271805830199998</v>
      </c>
      <c r="JF480" s="1">
        <v>0.97390089252699996</v>
      </c>
      <c r="JG480" s="8">
        <v>0.97397333773899997</v>
      </c>
      <c r="JH480" s="3">
        <v>0.97475517480100005</v>
      </c>
      <c r="JI480" s="1">
        <v>0.97292730257299997</v>
      </c>
      <c r="JJ480" s="1">
        <v>0.973165519353</v>
      </c>
      <c r="JK480" s="1">
        <v>0.973738941212</v>
      </c>
      <c r="JL480" s="8">
        <v>0.97393777757400002</v>
      </c>
      <c r="JM480" s="3">
        <v>0.97376482556999999</v>
      </c>
      <c r="JN480" s="1">
        <v>0.97617242140399996</v>
      </c>
      <c r="JO480" s="1">
        <v>0.97419176403800001</v>
      </c>
      <c r="JP480" s="1">
        <v>0.97325572331099997</v>
      </c>
      <c r="JQ480" s="1">
        <v>0.97537819421000005</v>
      </c>
      <c r="JR480" s="8">
        <v>0.975175377382</v>
      </c>
      <c r="JS480" s="3">
        <v>0.977989717669</v>
      </c>
      <c r="JT480" s="1">
        <v>0.97538987090399998</v>
      </c>
      <c r="JU480" s="1">
        <v>0.97752858478399995</v>
      </c>
      <c r="JV480" s="1">
        <v>0.97419032021499996</v>
      </c>
      <c r="JW480" s="1">
        <v>0.97337293124799995</v>
      </c>
      <c r="JX480" s="1">
        <v>0.97588098394900002</v>
      </c>
      <c r="JY480" s="8">
        <v>0.97474715073999996</v>
      </c>
      <c r="JZ480" s="3">
        <v>0.97626480377900005</v>
      </c>
      <c r="KA480" s="1">
        <v>0.97474091792200002</v>
      </c>
      <c r="KB480" s="1">
        <v>0.97384550670500003</v>
      </c>
      <c r="KC480" s="1">
        <v>0.97570168344899999</v>
      </c>
      <c r="KD480" s="1">
        <v>0.97533874970599999</v>
      </c>
      <c r="KE480" s="8">
        <v>0.97753211493799996</v>
      </c>
      <c r="KF480" s="3">
        <v>0.9783354219</v>
      </c>
      <c r="KG480" s="1">
        <v>0.97793343274800004</v>
      </c>
      <c r="KH480" s="1">
        <v>0.97333026626499997</v>
      </c>
      <c r="KI480" s="1">
        <v>0.97366616881300005</v>
      </c>
      <c r="KJ480" s="1">
        <v>0.97679955742500002</v>
      </c>
      <c r="KK480" s="8">
        <v>0.973034322053</v>
      </c>
      <c r="KL480" s="3">
        <v>0.973053490425</v>
      </c>
      <c r="KM480" s="1">
        <v>0.97258341807899995</v>
      </c>
      <c r="KN480" s="1">
        <v>0.97249193744499995</v>
      </c>
      <c r="KO480" s="1">
        <v>0.97273110610699998</v>
      </c>
      <c r="KP480" s="8">
        <v>0.97654978635300005</v>
      </c>
      <c r="KQ480" s="3">
        <v>0.97607782241600005</v>
      </c>
      <c r="KR480" s="1">
        <v>0.97628969981299996</v>
      </c>
      <c r="KS480" s="1">
        <v>0.97427236276100004</v>
      </c>
      <c r="KT480" s="1">
        <v>0.97221322288000001</v>
      </c>
      <c r="KU480" s="8">
        <v>0.97493071013900001</v>
      </c>
      <c r="KV480" s="3">
        <v>0.97635941890900002</v>
      </c>
      <c r="KW480" s="1">
        <v>0.97425820710900002</v>
      </c>
      <c r="KX480" s="1">
        <v>0.97563136269600004</v>
      </c>
      <c r="KY480" s="1">
        <v>0.97395747748700001</v>
      </c>
      <c r="KZ480" s="8">
        <v>0.97221222193000001</v>
      </c>
      <c r="LA480" s="3">
        <v>0.97675055582799997</v>
      </c>
      <c r="LB480" s="1">
        <v>0.974024345101</v>
      </c>
      <c r="LC480" s="1">
        <v>0.97634540344499998</v>
      </c>
      <c r="LD480" s="1">
        <v>0.97551318526300002</v>
      </c>
      <c r="LE480" s="1">
        <v>0.97484879146000003</v>
      </c>
      <c r="LF480" s="1">
        <v>0.97448491507400004</v>
      </c>
      <c r="LG480" s="8">
        <v>0.97659793254299998</v>
      </c>
    </row>
    <row r="481" spans="1:319" x14ac:dyDescent="0.25">
      <c r="A481">
        <v>480</v>
      </c>
      <c r="B481" s="7">
        <v>0.97398353986800001</v>
      </c>
      <c r="C481" s="1">
        <v>0.97414303014100001</v>
      </c>
      <c r="D481" s="1">
        <v>0.97527612751600001</v>
      </c>
      <c r="E481" s="1">
        <v>0.97357471597699996</v>
      </c>
      <c r="F481" s="8">
        <v>0.97822603912700001</v>
      </c>
      <c r="G481" s="3">
        <v>0.97365971765299997</v>
      </c>
      <c r="H481" s="1">
        <v>0.97553517907800003</v>
      </c>
      <c r="I481" s="1">
        <v>0.97200217345499995</v>
      </c>
      <c r="J481" s="1">
        <v>0.97221404506599995</v>
      </c>
      <c r="K481" s="8">
        <v>0.97269007344400005</v>
      </c>
      <c r="L481" s="3">
        <v>0.98048654111300004</v>
      </c>
      <c r="M481" s="1">
        <v>0.97956167891699997</v>
      </c>
      <c r="N481" s="1">
        <v>0.97891087043799996</v>
      </c>
      <c r="O481" s="1">
        <v>0.98038097845899996</v>
      </c>
      <c r="P481" s="8">
        <v>0.97803058580000002</v>
      </c>
      <c r="Q481" s="3">
        <v>0.97412298708300005</v>
      </c>
      <c r="R481" s="1">
        <v>0.97285424531099995</v>
      </c>
      <c r="S481" s="1">
        <v>0.97266001403400004</v>
      </c>
      <c r="T481" s="1">
        <v>0.97669254510799997</v>
      </c>
      <c r="U481" s="8">
        <v>0.97284835282100002</v>
      </c>
      <c r="V481" s="3">
        <v>0.97598093423099996</v>
      </c>
      <c r="W481" s="1">
        <v>0.97692127353000002</v>
      </c>
      <c r="X481" s="1">
        <v>0.97459959667499996</v>
      </c>
      <c r="Y481" s="1">
        <v>0.97608097054200005</v>
      </c>
      <c r="Z481" s="8">
        <v>0.97553089958799999</v>
      </c>
      <c r="AA481" s="3">
        <v>0.976602435873</v>
      </c>
      <c r="AB481" s="1">
        <v>0.97430075558700002</v>
      </c>
      <c r="AC481" s="1">
        <v>0.973570696141</v>
      </c>
      <c r="AD481" s="1">
        <v>0.97874849963099997</v>
      </c>
      <c r="AE481" s="8">
        <v>0.97250509710400002</v>
      </c>
      <c r="AF481" s="3">
        <v>0.97281655226800001</v>
      </c>
      <c r="AG481" s="1">
        <v>0.97361465645</v>
      </c>
      <c r="AH481" s="1">
        <v>0.97563675302899999</v>
      </c>
      <c r="AI481" s="1">
        <v>0.97345548902599999</v>
      </c>
      <c r="AJ481" s="8">
        <v>0.97489854002999998</v>
      </c>
      <c r="AK481" s="3">
        <v>0.98088460708699998</v>
      </c>
      <c r="AL481" s="1">
        <v>0.98181709383100002</v>
      </c>
      <c r="AM481" s="1">
        <v>0.97604662027199995</v>
      </c>
      <c r="AN481" s="1">
        <v>0.97381263681300001</v>
      </c>
      <c r="AO481" s="8">
        <v>0.97784958001</v>
      </c>
      <c r="AP481" s="3">
        <v>0.97585085604999999</v>
      </c>
      <c r="AQ481" s="1">
        <v>0.97734218423100006</v>
      </c>
      <c r="AR481" s="1">
        <v>0.97695240313599996</v>
      </c>
      <c r="AS481" s="1">
        <v>0.97558751102499996</v>
      </c>
      <c r="AT481" s="8">
        <v>0.97681196346099997</v>
      </c>
      <c r="AU481" s="3">
        <v>0.97509355087100003</v>
      </c>
      <c r="AV481" s="1">
        <v>0.97400876350599996</v>
      </c>
      <c r="AW481" s="1">
        <v>0.97336613153200002</v>
      </c>
      <c r="AX481" s="1">
        <v>0.974650496561</v>
      </c>
      <c r="AY481" s="8">
        <v>0.97437748059600005</v>
      </c>
      <c r="AZ481" s="3">
        <v>0.97853420659599999</v>
      </c>
      <c r="BA481" s="1">
        <v>0.97428499703299998</v>
      </c>
      <c r="BB481" s="1">
        <v>0.97045244611000003</v>
      </c>
      <c r="BC481" s="1">
        <v>0.96953536105899996</v>
      </c>
      <c r="BD481" s="1">
        <v>0.97543168510400002</v>
      </c>
      <c r="BE481" s="1">
        <v>0.97568026688200005</v>
      </c>
      <c r="BF481" s="1">
        <v>0.97326900211199996</v>
      </c>
      <c r="BG481" s="8">
        <v>0.97245037723899996</v>
      </c>
      <c r="BH481" s="3">
        <v>0.97600074782599999</v>
      </c>
      <c r="BI481" s="1">
        <v>0.97473190174699997</v>
      </c>
      <c r="BJ481" s="1">
        <v>0.97529578161099995</v>
      </c>
      <c r="BK481" s="1">
        <v>0.97555201549199999</v>
      </c>
      <c r="BL481" s="1">
        <v>0.97669927822000002</v>
      </c>
      <c r="BM481" s="1">
        <v>0.97530892234900002</v>
      </c>
      <c r="BN481" s="8">
        <v>0.97461361570399996</v>
      </c>
      <c r="BO481" s="3">
        <v>0.97550467023999998</v>
      </c>
      <c r="BP481" s="1">
        <v>0.97579401183600001</v>
      </c>
      <c r="BQ481" s="1">
        <v>0.97560127740500002</v>
      </c>
      <c r="BR481" s="1">
        <v>0.97252398019099995</v>
      </c>
      <c r="BS481" s="1">
        <v>0.97749757039100005</v>
      </c>
      <c r="BT481" s="1">
        <v>0.97322527891400001</v>
      </c>
      <c r="BU481" s="8">
        <v>0.97469031921799998</v>
      </c>
      <c r="BV481" s="3">
        <v>0.97262445773999995</v>
      </c>
      <c r="BW481" s="1">
        <v>0.976244224015</v>
      </c>
      <c r="BX481" s="1">
        <v>0.97436265171699998</v>
      </c>
      <c r="BY481" s="1">
        <v>0.97652549255499999</v>
      </c>
      <c r="BZ481" s="1">
        <v>0.97470985018</v>
      </c>
      <c r="CA481" s="8">
        <v>0.97567370373499995</v>
      </c>
      <c r="CB481" s="3">
        <v>0.97551887976600005</v>
      </c>
      <c r="CC481" s="1">
        <v>0.97567979337300004</v>
      </c>
      <c r="CD481" s="1">
        <v>0.974501001985</v>
      </c>
      <c r="CE481" s="1">
        <v>0.97439174495500003</v>
      </c>
      <c r="CF481" s="1">
        <v>0.97434251308999997</v>
      </c>
      <c r="CG481" s="1">
        <v>0.97593933664900001</v>
      </c>
      <c r="CH481" s="8">
        <v>0.97277793787300004</v>
      </c>
      <c r="CI481" s="3">
        <v>0.97262430638399999</v>
      </c>
      <c r="CJ481" s="1">
        <v>0.97650750754299998</v>
      </c>
      <c r="CK481" s="1">
        <v>0.97266891347899997</v>
      </c>
      <c r="CL481" s="1">
        <v>0.97630693363800003</v>
      </c>
      <c r="CM481" s="8">
        <v>0.97218883963299996</v>
      </c>
      <c r="CN481" s="3">
        <v>0.97417019642299996</v>
      </c>
      <c r="CO481" s="1">
        <v>0.97557829217699998</v>
      </c>
      <c r="CP481" s="1">
        <v>0.97074243645500002</v>
      </c>
      <c r="CQ481" s="1">
        <v>0.97591371892400003</v>
      </c>
      <c r="CR481" s="1">
        <v>0.97329062243800002</v>
      </c>
      <c r="CS481" s="1">
        <v>0.97510075063099999</v>
      </c>
      <c r="CT481" s="8">
        <v>0.97132679200399996</v>
      </c>
      <c r="CU481" s="3">
        <v>0.97415070935299997</v>
      </c>
      <c r="CV481" s="1">
        <v>0.97541406112700002</v>
      </c>
      <c r="CW481" s="1">
        <v>0.97889690495500004</v>
      </c>
      <c r="CX481" s="1">
        <v>0.97407896875300004</v>
      </c>
      <c r="CY481" s="1">
        <v>0.97479006399500001</v>
      </c>
      <c r="CZ481" s="1">
        <v>0.97343944608599997</v>
      </c>
      <c r="DA481" s="1">
        <v>0.97431684502600002</v>
      </c>
      <c r="DB481" s="1">
        <v>0.97397287370300001</v>
      </c>
      <c r="DC481" s="1">
        <v>0.97537476084399999</v>
      </c>
      <c r="DD481" s="8">
        <v>0.97400812637900003</v>
      </c>
      <c r="DE481" s="3">
        <v>0.97575559589700001</v>
      </c>
      <c r="DF481" s="1">
        <v>0.97578820192299998</v>
      </c>
      <c r="DG481" s="1">
        <v>0.97380896195599997</v>
      </c>
      <c r="DH481" s="1">
        <v>0.97372754252399996</v>
      </c>
      <c r="DI481" s="1">
        <v>0.97441514467500001</v>
      </c>
      <c r="DJ481" s="1">
        <v>0.97273645466100001</v>
      </c>
      <c r="DK481" s="1">
        <v>0.97622153574000003</v>
      </c>
      <c r="DL481" s="1">
        <v>0.97812984949399995</v>
      </c>
      <c r="DM481" s="1">
        <v>0.975996462432</v>
      </c>
      <c r="DN481" s="1">
        <v>0.97517815866400004</v>
      </c>
      <c r="DO481" s="8">
        <v>0.97434015942800001</v>
      </c>
      <c r="DP481" s="3">
        <v>0.98263458800000003</v>
      </c>
      <c r="DQ481" s="1">
        <v>0.979129290072</v>
      </c>
      <c r="DR481" s="1">
        <v>0.97968686270000005</v>
      </c>
      <c r="DS481" s="1">
        <v>0.978289810388</v>
      </c>
      <c r="DT481" s="1">
        <v>0.97848544728700004</v>
      </c>
      <c r="DU481" s="8">
        <v>0.98002441474199997</v>
      </c>
      <c r="DV481" s="3">
        <v>0.97537333045499996</v>
      </c>
      <c r="DW481" s="1">
        <v>0.97527144817800004</v>
      </c>
      <c r="DX481" s="1">
        <v>0.97717381843399997</v>
      </c>
      <c r="DY481" s="1">
        <v>0.97356589419499995</v>
      </c>
      <c r="DZ481" s="1">
        <v>0.97422760552800003</v>
      </c>
      <c r="EA481" s="8">
        <v>0.97411450829000001</v>
      </c>
      <c r="EB481" s="3">
        <v>0.97781258604400001</v>
      </c>
      <c r="EC481" s="1">
        <v>0.97297066275300004</v>
      </c>
      <c r="ED481" s="1">
        <v>0.97810726072999998</v>
      </c>
      <c r="EE481" s="1">
        <v>0.97560280140900002</v>
      </c>
      <c r="EF481" s="8">
        <v>0.97528713166400005</v>
      </c>
      <c r="EG481" s="3">
        <v>0.97473458937400004</v>
      </c>
      <c r="EH481" s="1">
        <v>0.97689227521599997</v>
      </c>
      <c r="EI481" s="1">
        <v>0.97410886283300002</v>
      </c>
      <c r="EJ481" s="1">
        <v>0.97438851144299998</v>
      </c>
      <c r="EK481" s="8">
        <v>0.97454550838200005</v>
      </c>
      <c r="EL481" s="3">
        <v>0.97759249707600004</v>
      </c>
      <c r="EM481" s="1">
        <v>0.972881071968</v>
      </c>
      <c r="EN481" s="1">
        <v>0.97355233516299999</v>
      </c>
      <c r="EO481" s="1">
        <v>0.97825874368999999</v>
      </c>
      <c r="EP481" s="8">
        <v>0.97689251910300001</v>
      </c>
      <c r="EQ481" s="3">
        <v>0.974943364388</v>
      </c>
      <c r="ER481" s="1">
        <v>0.97274287421200001</v>
      </c>
      <c r="ES481" s="1">
        <v>0.97483282794299997</v>
      </c>
      <c r="ET481" s="1">
        <v>0.97400957784599995</v>
      </c>
      <c r="EU481" s="8">
        <v>0.97240416133600005</v>
      </c>
      <c r="EV481" s="3">
        <v>0.97713463469399997</v>
      </c>
      <c r="EW481" s="1">
        <v>0.97748556567699996</v>
      </c>
      <c r="EX481" s="1">
        <v>0.97190084632399998</v>
      </c>
      <c r="EY481" s="1">
        <v>0.97482915270600001</v>
      </c>
      <c r="EZ481" s="8">
        <v>0.97672229413</v>
      </c>
      <c r="FA481" s="3">
        <v>0.97460237014399997</v>
      </c>
      <c r="FB481" s="1">
        <v>0.97288319229099995</v>
      </c>
      <c r="FC481" s="1">
        <v>0.97623724579799998</v>
      </c>
      <c r="FD481" s="1">
        <v>0.97538976074899997</v>
      </c>
      <c r="FE481" s="8">
        <v>0.97628307316100005</v>
      </c>
      <c r="FF481" s="3">
        <v>0.97814431023500004</v>
      </c>
      <c r="FG481" s="1">
        <v>0.97591268979099999</v>
      </c>
      <c r="FH481" s="1">
        <v>0.97497843417200003</v>
      </c>
      <c r="FI481" s="1">
        <v>0.97313055030999995</v>
      </c>
      <c r="FJ481" s="8">
        <v>0.97478825872099994</v>
      </c>
      <c r="FK481" s="3">
        <v>0.98011691766999998</v>
      </c>
      <c r="FL481" s="1">
        <v>0.98300027112499999</v>
      </c>
      <c r="FM481" s="1">
        <v>0.96532176512099999</v>
      </c>
      <c r="FN481" s="1">
        <v>0.97360128251199995</v>
      </c>
      <c r="FO481" s="8">
        <v>0.97653693955499998</v>
      </c>
      <c r="FP481" s="3">
        <v>0.98054066999400002</v>
      </c>
      <c r="FQ481" s="1">
        <v>0.97408381724899995</v>
      </c>
      <c r="FR481" s="1">
        <v>0.97939263177900004</v>
      </c>
      <c r="FS481" s="1">
        <v>0.97479249673400004</v>
      </c>
      <c r="FT481" s="8">
        <v>0.98024880752599997</v>
      </c>
      <c r="FU481" s="3">
        <v>0.97612341399699998</v>
      </c>
      <c r="FV481" s="1">
        <v>0.97408835770400004</v>
      </c>
      <c r="FW481" s="1">
        <v>0.97488950674800001</v>
      </c>
      <c r="FX481" s="1">
        <v>0.97674097986700004</v>
      </c>
      <c r="FY481" s="8">
        <v>0.97346453942199995</v>
      </c>
      <c r="FZ481" s="3">
        <v>0.97689001705800005</v>
      </c>
      <c r="GA481" s="1">
        <v>0.97835988705700005</v>
      </c>
      <c r="GB481" s="1">
        <v>0.97413716100500003</v>
      </c>
      <c r="GC481" s="1">
        <v>0.97495457820300002</v>
      </c>
      <c r="GD481" s="8">
        <v>0.97211144864700005</v>
      </c>
      <c r="GE481" s="3">
        <v>0.97096691287100001</v>
      </c>
      <c r="GF481" s="1">
        <v>0.97680032719900001</v>
      </c>
      <c r="GG481" s="1">
        <v>0.97527971004900005</v>
      </c>
      <c r="GH481" s="1">
        <v>0.97342079476200005</v>
      </c>
      <c r="GI481" s="8">
        <v>0.97500195532</v>
      </c>
      <c r="GJ481" s="3">
        <v>0.97307371234999995</v>
      </c>
      <c r="GK481" s="1">
        <v>0.97140070109499999</v>
      </c>
      <c r="GL481" s="1">
        <v>0.97195142547699998</v>
      </c>
      <c r="GM481" s="1">
        <v>0.97483377383699998</v>
      </c>
      <c r="GN481" s="8">
        <v>0.97347377384300005</v>
      </c>
      <c r="GO481" s="3">
        <v>0.97147531151199995</v>
      </c>
      <c r="GP481" s="1">
        <v>0.97489962531700003</v>
      </c>
      <c r="GQ481" s="1">
        <v>0.97131297587800003</v>
      </c>
      <c r="GR481" s="1">
        <v>0.982886362166</v>
      </c>
      <c r="GS481" s="1">
        <v>0.97149797883</v>
      </c>
      <c r="GT481" s="8">
        <v>0.97269015347700005</v>
      </c>
      <c r="GU481" s="3">
        <v>0.97864596293299999</v>
      </c>
      <c r="GV481" s="1">
        <v>0.97672505936999998</v>
      </c>
      <c r="GW481" s="1">
        <v>0.97620975375100005</v>
      </c>
      <c r="GX481" s="1">
        <v>0.97502926272799995</v>
      </c>
      <c r="GY481" s="8">
        <v>0.97805884084299999</v>
      </c>
      <c r="GZ481" s="3">
        <v>0.98301722734899999</v>
      </c>
      <c r="HA481" s="1">
        <v>0.98045876607500004</v>
      </c>
      <c r="HB481" s="1">
        <v>0.97217428296700004</v>
      </c>
      <c r="HC481" s="1">
        <v>0.97301726132999999</v>
      </c>
      <c r="HD481" s="8">
        <v>0.97704197082099997</v>
      </c>
      <c r="HE481" s="3">
        <v>0.97454419539600001</v>
      </c>
      <c r="HF481" s="1">
        <v>0.97641308376500002</v>
      </c>
      <c r="HG481" s="1">
        <v>0.972755429221</v>
      </c>
      <c r="HH481" s="1">
        <v>0.97302518300999996</v>
      </c>
      <c r="HI481" s="8">
        <v>0.97440065835</v>
      </c>
      <c r="HJ481" s="3">
        <v>0.97484067677700004</v>
      </c>
      <c r="HK481" s="1">
        <v>0.97269614106000002</v>
      </c>
      <c r="HL481" s="1">
        <v>0.97202267419400001</v>
      </c>
      <c r="HM481" s="1">
        <v>0.97263303586299998</v>
      </c>
      <c r="HN481" s="8">
        <v>0.97337600311299999</v>
      </c>
      <c r="HO481" s="3">
        <v>0.97358675288300001</v>
      </c>
      <c r="HP481" s="1">
        <v>0.97340526817399997</v>
      </c>
      <c r="HQ481" s="1">
        <v>0.97330875288899998</v>
      </c>
      <c r="HR481" s="1">
        <v>0.97371038745399996</v>
      </c>
      <c r="HS481" s="8">
        <v>0.97370774467400001</v>
      </c>
      <c r="HT481" s="3">
        <v>0.97347220547900004</v>
      </c>
      <c r="HU481" s="1">
        <v>0.97408753614400001</v>
      </c>
      <c r="HV481" s="1">
        <v>0.97360389437399997</v>
      </c>
      <c r="HW481" s="1">
        <v>0.97437099461300003</v>
      </c>
      <c r="HX481" s="8">
        <v>0.973963606451</v>
      </c>
      <c r="HY481" s="3">
        <v>0.97640505524800003</v>
      </c>
      <c r="HZ481" s="1">
        <v>0.97183679428500003</v>
      </c>
      <c r="IA481" s="1">
        <v>0.97251461593699995</v>
      </c>
      <c r="IB481" s="1">
        <v>0.97393653449299999</v>
      </c>
      <c r="IC481" s="8">
        <v>0.97326819256899999</v>
      </c>
      <c r="ID481" s="3">
        <v>0.97665705651500001</v>
      </c>
      <c r="IE481" s="1">
        <v>0.97453051510599997</v>
      </c>
      <c r="IF481" s="1">
        <v>0.97357453407799999</v>
      </c>
      <c r="IG481" s="1">
        <v>0.97466637707299997</v>
      </c>
      <c r="IH481" s="8">
        <v>0.97800842075899996</v>
      </c>
      <c r="II481" s="3">
        <v>0.97527050892300005</v>
      </c>
      <c r="IJ481" s="1">
        <v>0.97478522731999995</v>
      </c>
      <c r="IK481" s="1">
        <v>0.97506294883</v>
      </c>
      <c r="IL481" s="1">
        <v>0.97722890376000004</v>
      </c>
      <c r="IM481" s="8">
        <v>0.97408290379200002</v>
      </c>
      <c r="IN481" s="3">
        <v>0.97540594464599994</v>
      </c>
      <c r="IO481" s="1">
        <v>0.97663954177400003</v>
      </c>
      <c r="IP481" s="1">
        <v>0.97627398199000004</v>
      </c>
      <c r="IQ481" s="1">
        <v>0.97689979055099996</v>
      </c>
      <c r="IR481" s="8">
        <v>0.97668780110300002</v>
      </c>
      <c r="IS481" s="3">
        <v>0.97482329228700004</v>
      </c>
      <c r="IT481" s="1">
        <v>0.97343685640599997</v>
      </c>
      <c r="IU481" s="1">
        <v>0.97541547329199996</v>
      </c>
      <c r="IV481" s="1">
        <v>0.97363483623199998</v>
      </c>
      <c r="IW481" s="8">
        <v>0.97576229284500005</v>
      </c>
      <c r="IX481" s="3">
        <v>0.97263379381299997</v>
      </c>
      <c r="IY481" s="1">
        <v>0.97567848955500003</v>
      </c>
      <c r="IZ481" s="1">
        <v>0.976298077027</v>
      </c>
      <c r="JA481" s="1">
        <v>0.97518629012699998</v>
      </c>
      <c r="JB481" s="8">
        <v>0.97505081933500004</v>
      </c>
      <c r="JC481" s="3">
        <v>0.97367175411600004</v>
      </c>
      <c r="JD481" s="1">
        <v>0.97419549466300004</v>
      </c>
      <c r="JE481" s="1">
        <v>0.97264938750999996</v>
      </c>
      <c r="JF481" s="1">
        <v>0.97387700068100003</v>
      </c>
      <c r="JG481" s="8">
        <v>0.97391587644900002</v>
      </c>
      <c r="JH481" s="3">
        <v>0.97487698004699996</v>
      </c>
      <c r="JI481" s="1">
        <v>0.97292681922500002</v>
      </c>
      <c r="JJ481" s="1">
        <v>0.97310188566099998</v>
      </c>
      <c r="JK481" s="1">
        <v>0.97371134188700004</v>
      </c>
      <c r="JL481" s="8">
        <v>0.97393090214300004</v>
      </c>
      <c r="JM481" s="3">
        <v>0.97371491875600003</v>
      </c>
      <c r="JN481" s="1">
        <v>0.97609524106099999</v>
      </c>
      <c r="JO481" s="1">
        <v>0.97418438763799997</v>
      </c>
      <c r="JP481" s="1">
        <v>0.97323307374900003</v>
      </c>
      <c r="JQ481" s="1">
        <v>0.97532757573399997</v>
      </c>
      <c r="JR481" s="8">
        <v>0.975156045857</v>
      </c>
      <c r="JS481" s="3">
        <v>0.977918305903</v>
      </c>
      <c r="JT481" s="1">
        <v>0.97537745387300001</v>
      </c>
      <c r="JU481" s="1">
        <v>0.97751376276099999</v>
      </c>
      <c r="JV481" s="1">
        <v>0.97413149350999995</v>
      </c>
      <c r="JW481" s="1">
        <v>0.97326882495099998</v>
      </c>
      <c r="JX481" s="1">
        <v>0.97581964686099998</v>
      </c>
      <c r="JY481" s="8">
        <v>0.97467390708500001</v>
      </c>
      <c r="JZ481" s="3">
        <v>0.97616922773399994</v>
      </c>
      <c r="KA481" s="1">
        <v>0.97468650070899998</v>
      </c>
      <c r="KB481" s="1">
        <v>0.97367645341300002</v>
      </c>
      <c r="KC481" s="1">
        <v>0.97561647966700005</v>
      </c>
      <c r="KD481" s="1">
        <v>0.97527243552300003</v>
      </c>
      <c r="KE481" s="8">
        <v>0.97746968526099998</v>
      </c>
      <c r="KF481" s="3">
        <v>0.97827795019499997</v>
      </c>
      <c r="KG481" s="1">
        <v>0.97785897528200005</v>
      </c>
      <c r="KH481" s="1">
        <v>0.97334372531400004</v>
      </c>
      <c r="KI481" s="1">
        <v>0.97370040907800004</v>
      </c>
      <c r="KJ481" s="1">
        <v>0.97669213271099997</v>
      </c>
      <c r="KK481" s="8">
        <v>0.97299251111600005</v>
      </c>
      <c r="KL481" s="3">
        <v>0.973036340093</v>
      </c>
      <c r="KM481" s="1">
        <v>0.97251287059900005</v>
      </c>
      <c r="KN481" s="1">
        <v>0.97250354976999998</v>
      </c>
      <c r="KO481" s="1">
        <v>0.97269233790999998</v>
      </c>
      <c r="KP481" s="8">
        <v>0.976437491421</v>
      </c>
      <c r="KQ481" s="3">
        <v>0.97598551140699996</v>
      </c>
      <c r="KR481" s="1">
        <v>0.97624199749600005</v>
      </c>
      <c r="KS481" s="1">
        <v>0.97427635644499999</v>
      </c>
      <c r="KT481" s="1">
        <v>0.97221053439399996</v>
      </c>
      <c r="KU481" s="8">
        <v>0.97489089950100005</v>
      </c>
      <c r="KV481" s="3">
        <v>0.97630215830599998</v>
      </c>
      <c r="KW481" s="1">
        <v>0.97413378134700002</v>
      </c>
      <c r="KX481" s="1">
        <v>0.97555271483799999</v>
      </c>
      <c r="KY481" s="1">
        <v>0.97393861638000001</v>
      </c>
      <c r="KZ481" s="8">
        <v>0.97214494571999999</v>
      </c>
      <c r="LA481" s="3">
        <v>0.97670582039700005</v>
      </c>
      <c r="LB481" s="1">
        <v>0.97398682796900005</v>
      </c>
      <c r="LC481" s="1">
        <v>0.97634493903999997</v>
      </c>
      <c r="LD481" s="1">
        <v>0.97549457929100003</v>
      </c>
      <c r="LE481" s="1">
        <v>0.97483699778400001</v>
      </c>
      <c r="LF481" s="1">
        <v>0.97446296201500004</v>
      </c>
      <c r="LG481" s="8">
        <v>0.97650665329599995</v>
      </c>
    </row>
    <row r="482" spans="1:319" x14ac:dyDescent="0.25">
      <c r="A482">
        <v>481</v>
      </c>
      <c r="B482" s="7">
        <v>0.97388162268900003</v>
      </c>
      <c r="C482" s="1">
        <v>0.97412155595000005</v>
      </c>
      <c r="D482" s="1">
        <v>0.97528379477000005</v>
      </c>
      <c r="E482" s="1">
        <v>0.97354205792000004</v>
      </c>
      <c r="F482" s="8">
        <v>0.97808193631600004</v>
      </c>
      <c r="G482" s="3">
        <v>0.97368778260099997</v>
      </c>
      <c r="H482" s="1">
        <v>0.97557909918600005</v>
      </c>
      <c r="I482" s="1">
        <v>0.97197151805799997</v>
      </c>
      <c r="J482" s="1">
        <v>0.97212054554299998</v>
      </c>
      <c r="K482" s="8">
        <v>0.97266672519300001</v>
      </c>
      <c r="L482" s="3">
        <v>0.98043930797400003</v>
      </c>
      <c r="M482" s="1">
        <v>0.97960006063799998</v>
      </c>
      <c r="N482" s="1">
        <v>0.97902380268300004</v>
      </c>
      <c r="O482" s="1">
        <v>0.98042434285199997</v>
      </c>
      <c r="P482" s="8">
        <v>0.978089192627</v>
      </c>
      <c r="Q482" s="3">
        <v>0.97408950297300001</v>
      </c>
      <c r="R482" s="1">
        <v>0.97282116826300002</v>
      </c>
      <c r="S482" s="1">
        <v>0.97258030500500003</v>
      </c>
      <c r="T482" s="1">
        <v>0.97679148757400003</v>
      </c>
      <c r="U482" s="8">
        <v>0.972817630105</v>
      </c>
      <c r="V482" s="3">
        <v>0.97593699928900002</v>
      </c>
      <c r="W482" s="1">
        <v>0.97692127353000002</v>
      </c>
      <c r="X482" s="1">
        <v>0.97459959667499996</v>
      </c>
      <c r="Y482" s="1">
        <v>0.97604077512800003</v>
      </c>
      <c r="Z482" s="8">
        <v>0.97544199194600001</v>
      </c>
      <c r="AA482" s="3">
        <v>0.97658261949299996</v>
      </c>
      <c r="AB482" s="1">
        <v>0.97417196881000001</v>
      </c>
      <c r="AC482" s="1">
        <v>0.97347459102300005</v>
      </c>
      <c r="AD482" s="1">
        <v>0.97896201309099995</v>
      </c>
      <c r="AE482" s="8">
        <v>0.97244647103399995</v>
      </c>
      <c r="AF482" s="3">
        <v>0.97275628142100001</v>
      </c>
      <c r="AG482" s="1">
        <v>0.973573122061</v>
      </c>
      <c r="AH482" s="1">
        <v>0.97561568632600004</v>
      </c>
      <c r="AI482" s="1">
        <v>0.97338917926099999</v>
      </c>
      <c r="AJ482" s="8">
        <v>0.97486219596299994</v>
      </c>
      <c r="AK482" s="3">
        <v>0.98089818615000002</v>
      </c>
      <c r="AL482" s="1">
        <v>0.98162955768100002</v>
      </c>
      <c r="AM482" s="1">
        <v>0.97620110591200004</v>
      </c>
      <c r="AN482" s="1">
        <v>0.97436538280200002</v>
      </c>
      <c r="AO482" s="8">
        <v>0.977900700475</v>
      </c>
      <c r="AP482" s="3">
        <v>0.97588882551300005</v>
      </c>
      <c r="AQ482" s="1">
        <v>0.97739552253999995</v>
      </c>
      <c r="AR482" s="1">
        <v>0.97710837252899996</v>
      </c>
      <c r="AS482" s="1">
        <v>0.97558429532299995</v>
      </c>
      <c r="AT482" s="8">
        <v>0.97685145338699997</v>
      </c>
      <c r="AU482" s="3">
        <v>0.97510998773400004</v>
      </c>
      <c r="AV482" s="1">
        <v>0.97400238797299998</v>
      </c>
      <c r="AW482" s="1">
        <v>0.97342164959699995</v>
      </c>
      <c r="AX482" s="1">
        <v>0.97477477513199995</v>
      </c>
      <c r="AY482" s="8">
        <v>0.97426606068599997</v>
      </c>
      <c r="AZ482" s="3">
        <v>0.97849265110500006</v>
      </c>
      <c r="BA482" s="1">
        <v>0.97420062229399995</v>
      </c>
      <c r="BB482" s="1">
        <v>0.97042051314400002</v>
      </c>
      <c r="BC482" s="1">
        <v>0.96950093507199997</v>
      </c>
      <c r="BD482" s="1">
        <v>0.97536314709100003</v>
      </c>
      <c r="BE482" s="1">
        <v>0.97559629877099996</v>
      </c>
      <c r="BF482" s="1">
        <v>0.97320155029900002</v>
      </c>
      <c r="BG482" s="8">
        <v>0.97239111679500001</v>
      </c>
      <c r="BH482" s="3">
        <v>0.97592365952600002</v>
      </c>
      <c r="BI482" s="1">
        <v>0.97465340873600004</v>
      </c>
      <c r="BJ482" s="1">
        <v>0.97527288410500002</v>
      </c>
      <c r="BK482" s="1">
        <v>0.97556330362400001</v>
      </c>
      <c r="BL482" s="1">
        <v>0.97668429986500005</v>
      </c>
      <c r="BM482" s="1">
        <v>0.97532030063700004</v>
      </c>
      <c r="BN482" s="8">
        <v>0.97471263952499998</v>
      </c>
      <c r="BO482" s="3">
        <v>0.97544865683000004</v>
      </c>
      <c r="BP482" s="1">
        <v>0.97569696610599999</v>
      </c>
      <c r="BQ482" s="1">
        <v>0.97556569184200004</v>
      </c>
      <c r="BR482" s="1">
        <v>0.97245933048199995</v>
      </c>
      <c r="BS482" s="1">
        <v>0.97735283868699996</v>
      </c>
      <c r="BT482" s="1">
        <v>0.97324645814499999</v>
      </c>
      <c r="BU482" s="8">
        <v>0.97459446102400005</v>
      </c>
      <c r="BV482" s="3">
        <v>0.972579944493</v>
      </c>
      <c r="BW482" s="1">
        <v>0.97616524240900004</v>
      </c>
      <c r="BX482" s="1">
        <v>0.97429233332099996</v>
      </c>
      <c r="BY482" s="1">
        <v>0.97649701213200002</v>
      </c>
      <c r="BZ482" s="1">
        <v>0.97465281494800005</v>
      </c>
      <c r="CA482" s="8">
        <v>0.975575529592</v>
      </c>
      <c r="CB482" s="3">
        <v>0.97546387798099998</v>
      </c>
      <c r="CC482" s="1">
        <v>0.97562486321599995</v>
      </c>
      <c r="CD482" s="1">
        <v>0.97443983841399995</v>
      </c>
      <c r="CE482" s="1">
        <v>0.97438144104900004</v>
      </c>
      <c r="CF482" s="1">
        <v>0.974322403876</v>
      </c>
      <c r="CG482" s="1">
        <v>0.97588196310200004</v>
      </c>
      <c r="CH482" s="8">
        <v>0.97275998967699995</v>
      </c>
      <c r="CI482" s="3">
        <v>0.97256833773499995</v>
      </c>
      <c r="CJ482" s="1">
        <v>0.976399143942</v>
      </c>
      <c r="CK482" s="1">
        <v>0.97257263510199998</v>
      </c>
      <c r="CL482" s="1">
        <v>0.97622987746300005</v>
      </c>
      <c r="CM482" s="8">
        <v>0.97210421038100003</v>
      </c>
      <c r="CN482" s="3">
        <v>0.97409042346200003</v>
      </c>
      <c r="CO482" s="1">
        <v>0.97551602674899995</v>
      </c>
      <c r="CP482" s="1">
        <v>0.97072096293599996</v>
      </c>
      <c r="CQ482" s="1">
        <v>0.97586371518899995</v>
      </c>
      <c r="CR482" s="1">
        <v>0.973207651816</v>
      </c>
      <c r="CS482" s="1">
        <v>0.97507877464600001</v>
      </c>
      <c r="CT482" s="8">
        <v>0.97130149913099995</v>
      </c>
      <c r="CU482" s="3">
        <v>0.97413832676400003</v>
      </c>
      <c r="CV482" s="1">
        <v>0.97539638345000002</v>
      </c>
      <c r="CW482" s="1">
        <v>0.97880860763900002</v>
      </c>
      <c r="CX482" s="1">
        <v>0.97412546039600001</v>
      </c>
      <c r="CY482" s="1">
        <v>0.97484884243100001</v>
      </c>
      <c r="CZ482" s="1">
        <v>0.97333401493000005</v>
      </c>
      <c r="DA482" s="1">
        <v>0.97422817151999996</v>
      </c>
      <c r="DB482" s="1">
        <v>0.97394362188600003</v>
      </c>
      <c r="DC482" s="1">
        <v>0.97534464004400001</v>
      </c>
      <c r="DD482" s="8">
        <v>0.97396072163000003</v>
      </c>
      <c r="DE482" s="3">
        <v>0.97578960171200002</v>
      </c>
      <c r="DF482" s="1">
        <v>0.975705270781</v>
      </c>
      <c r="DG482" s="1">
        <v>0.97372184407899998</v>
      </c>
      <c r="DH482" s="1">
        <v>0.97352624077100003</v>
      </c>
      <c r="DI482" s="1">
        <v>0.97452925130300005</v>
      </c>
      <c r="DJ482" s="1">
        <v>0.97263383831200001</v>
      </c>
      <c r="DK482" s="1">
        <v>0.97622349314400003</v>
      </c>
      <c r="DL482" s="1">
        <v>0.97805879927200001</v>
      </c>
      <c r="DM482" s="1">
        <v>0.97592786946300003</v>
      </c>
      <c r="DN482" s="1">
        <v>0.97516420736999998</v>
      </c>
      <c r="DO482" s="8">
        <v>0.97424750526699999</v>
      </c>
      <c r="DP482" s="3">
        <v>0.982587447743</v>
      </c>
      <c r="DQ482" s="1">
        <v>0.97918129264099996</v>
      </c>
      <c r="DR482" s="1">
        <v>0.979721036318</v>
      </c>
      <c r="DS482" s="1">
        <v>0.978341104159</v>
      </c>
      <c r="DT482" s="1">
        <v>0.97851303837000003</v>
      </c>
      <c r="DU482" s="8">
        <v>0.98010933629100006</v>
      </c>
      <c r="DV482" s="3">
        <v>0.97541373329100001</v>
      </c>
      <c r="DW482" s="1">
        <v>0.97526800432299998</v>
      </c>
      <c r="DX482" s="1">
        <v>0.97710946351000005</v>
      </c>
      <c r="DY482" s="1">
        <v>0.97354933395599996</v>
      </c>
      <c r="DZ482" s="1">
        <v>0.97414630456600004</v>
      </c>
      <c r="EA482" s="8">
        <v>0.97399877839600002</v>
      </c>
      <c r="EB482" s="3">
        <v>0.97776380984400002</v>
      </c>
      <c r="EC482" s="1">
        <v>0.97290965883900005</v>
      </c>
      <c r="ED482" s="1">
        <v>0.97799876769899996</v>
      </c>
      <c r="EE482" s="1">
        <v>0.97558067497300005</v>
      </c>
      <c r="EF482" s="8">
        <v>0.975247245358</v>
      </c>
      <c r="EG482" s="3">
        <v>0.974813217136</v>
      </c>
      <c r="EH482" s="1">
        <v>0.976912567023</v>
      </c>
      <c r="EI482" s="1">
        <v>0.97406011563399997</v>
      </c>
      <c r="EJ482" s="1">
        <v>0.97430153745699999</v>
      </c>
      <c r="EK482" s="8">
        <v>0.97448232879100005</v>
      </c>
      <c r="EL482" s="3">
        <v>0.97776665259700002</v>
      </c>
      <c r="EM482" s="1">
        <v>0.97293892194999998</v>
      </c>
      <c r="EN482" s="1">
        <v>0.97360940653700001</v>
      </c>
      <c r="EO482" s="1">
        <v>0.97812122195899998</v>
      </c>
      <c r="EP482" s="8">
        <v>0.97699853579999996</v>
      </c>
      <c r="EQ482" s="3">
        <v>0.97494395246499999</v>
      </c>
      <c r="ER482" s="1">
        <v>0.972707423337</v>
      </c>
      <c r="ES482" s="1">
        <v>0.97469540724399995</v>
      </c>
      <c r="ET482" s="1">
        <v>0.97388491813199995</v>
      </c>
      <c r="EU482" s="8">
        <v>0.972318864522</v>
      </c>
      <c r="EV482" s="3">
        <v>0.97711768009900002</v>
      </c>
      <c r="EW482" s="1">
        <v>0.97742008878800002</v>
      </c>
      <c r="EX482" s="1">
        <v>0.97187868433900004</v>
      </c>
      <c r="EY482" s="1">
        <v>0.97468781369099999</v>
      </c>
      <c r="EZ482" s="8">
        <v>0.976646993096</v>
      </c>
      <c r="FA482" s="3">
        <v>0.97458819523600004</v>
      </c>
      <c r="FB482" s="1">
        <v>0.97276529473899997</v>
      </c>
      <c r="FC482" s="1">
        <v>0.97620066638299996</v>
      </c>
      <c r="FD482" s="1">
        <v>0.97527681448400005</v>
      </c>
      <c r="FE482" s="8">
        <v>0.97631552601899996</v>
      </c>
      <c r="FF482" s="3">
        <v>0.978060425934</v>
      </c>
      <c r="FG482" s="1">
        <v>0.976066774581</v>
      </c>
      <c r="FH482" s="1">
        <v>0.97502550964099999</v>
      </c>
      <c r="FI482" s="1">
        <v>0.97311222180699997</v>
      </c>
      <c r="FJ482" s="8">
        <v>0.97471482941900001</v>
      </c>
      <c r="FK482" s="3">
        <v>0.979997829657</v>
      </c>
      <c r="FL482" s="1">
        <v>0.98329290991100005</v>
      </c>
      <c r="FM482" s="1">
        <v>0.96565596124899999</v>
      </c>
      <c r="FN482" s="1">
        <v>0.97341761014499995</v>
      </c>
      <c r="FO482" s="8">
        <v>0.976204604822</v>
      </c>
      <c r="FP482" s="3">
        <v>0.98047229753300003</v>
      </c>
      <c r="FQ482" s="1">
        <v>0.97405953699900005</v>
      </c>
      <c r="FR482" s="1">
        <v>0.97944700998099998</v>
      </c>
      <c r="FS482" s="1">
        <v>0.97475918555399998</v>
      </c>
      <c r="FT482" s="8">
        <v>0.98025368493599996</v>
      </c>
      <c r="FU482" s="3">
        <v>0.97607948966799996</v>
      </c>
      <c r="FV482" s="1">
        <v>0.97408020915899995</v>
      </c>
      <c r="FW482" s="1">
        <v>0.97495408709499998</v>
      </c>
      <c r="FX482" s="1">
        <v>0.97672030890899997</v>
      </c>
      <c r="FY482" s="8">
        <v>0.97337076434500003</v>
      </c>
      <c r="FZ482" s="3">
        <v>0.97697914553099996</v>
      </c>
      <c r="GA482" s="1">
        <v>0.97842470777299995</v>
      </c>
      <c r="GB482" s="1">
        <v>0.974073905884</v>
      </c>
      <c r="GC482" s="1">
        <v>0.974927588673</v>
      </c>
      <c r="GD482" s="8">
        <v>0.97200983577599998</v>
      </c>
      <c r="GE482" s="3">
        <v>0.97106048439799997</v>
      </c>
      <c r="GF482" s="1">
        <v>0.97675999748599995</v>
      </c>
      <c r="GG482" s="1">
        <v>0.975234849116</v>
      </c>
      <c r="GH482" s="1">
        <v>0.97335803118300002</v>
      </c>
      <c r="GI482" s="8">
        <v>0.97497589595199996</v>
      </c>
      <c r="GJ482" s="3">
        <v>0.97300022233200001</v>
      </c>
      <c r="GK482" s="1">
        <v>0.97134742052900003</v>
      </c>
      <c r="GL482" s="1">
        <v>0.97191166197000001</v>
      </c>
      <c r="GM482" s="1">
        <v>0.97477346277999999</v>
      </c>
      <c r="GN482" s="8">
        <v>0.97343215888699997</v>
      </c>
      <c r="GO482" s="3">
        <v>0.97147906461599998</v>
      </c>
      <c r="GP482" s="1">
        <v>0.975057151668</v>
      </c>
      <c r="GQ482" s="1">
        <v>0.97129715075</v>
      </c>
      <c r="GR482" s="1">
        <v>0.98266062079299998</v>
      </c>
      <c r="GS482" s="1">
        <v>0.97148814355299995</v>
      </c>
      <c r="GT482" s="8">
        <v>0.97264615069500004</v>
      </c>
      <c r="GU482" s="3">
        <v>0.97840075221699996</v>
      </c>
      <c r="GV482" s="1">
        <v>0.97668003543899995</v>
      </c>
      <c r="GW482" s="1">
        <v>0.97617049048899995</v>
      </c>
      <c r="GX482" s="1">
        <v>0.97499915335999998</v>
      </c>
      <c r="GY482" s="8">
        <v>0.97799595337699996</v>
      </c>
      <c r="GZ482" s="3">
        <v>0.98298077459099997</v>
      </c>
      <c r="HA482" s="1">
        <v>0.98027556566399998</v>
      </c>
      <c r="HB482" s="1">
        <v>0.97181938400099999</v>
      </c>
      <c r="HC482" s="1">
        <v>0.97300432298200001</v>
      </c>
      <c r="HD482" s="8">
        <v>0.97717665466100001</v>
      </c>
      <c r="HE482" s="3">
        <v>0.97450218161799995</v>
      </c>
      <c r="HF482" s="1">
        <v>0.97638325744700005</v>
      </c>
      <c r="HG482" s="1">
        <v>0.97267358327700004</v>
      </c>
      <c r="HH482" s="1">
        <v>0.97298158068100005</v>
      </c>
      <c r="HI482" s="8">
        <v>0.97437360274899998</v>
      </c>
      <c r="HJ482" s="3">
        <v>0.97476250010200005</v>
      </c>
      <c r="HK482" s="1">
        <v>0.97278208586399995</v>
      </c>
      <c r="HL482" s="1">
        <v>0.97196576888700004</v>
      </c>
      <c r="HM482" s="1">
        <v>0.972639569042</v>
      </c>
      <c r="HN482" s="8">
        <v>0.97334882677900003</v>
      </c>
      <c r="HO482" s="3">
        <v>0.97360767454700003</v>
      </c>
      <c r="HP482" s="1">
        <v>0.97332579728500002</v>
      </c>
      <c r="HQ482" s="1">
        <v>0.973377273968</v>
      </c>
      <c r="HR482" s="1">
        <v>0.97362230743699996</v>
      </c>
      <c r="HS482" s="8">
        <v>0.97355722676300005</v>
      </c>
      <c r="HT482" s="3">
        <v>0.97345017635499997</v>
      </c>
      <c r="HU482" s="1">
        <v>0.97410751142700003</v>
      </c>
      <c r="HV482" s="1">
        <v>0.97356831183000003</v>
      </c>
      <c r="HW482" s="1">
        <v>0.97433138028400001</v>
      </c>
      <c r="HX482" s="8">
        <v>0.97406941524199997</v>
      </c>
      <c r="HY482" s="3">
        <v>0.97644740942700003</v>
      </c>
      <c r="HZ482" s="1">
        <v>0.97178091681000001</v>
      </c>
      <c r="IA482" s="1">
        <v>0.972429129266</v>
      </c>
      <c r="IB482" s="1">
        <v>0.97386588936700003</v>
      </c>
      <c r="IC482" s="8">
        <v>0.97319752094099998</v>
      </c>
      <c r="ID482" s="3">
        <v>0.97658193474400001</v>
      </c>
      <c r="IE482" s="1">
        <v>0.97452000810299999</v>
      </c>
      <c r="IF482" s="1">
        <v>0.97359176172899997</v>
      </c>
      <c r="IG482" s="1">
        <v>0.974609912553</v>
      </c>
      <c r="IH482" s="8">
        <v>0.97795250457799998</v>
      </c>
      <c r="II482" s="3">
        <v>0.97529621117499998</v>
      </c>
      <c r="IJ482" s="1">
        <v>0.97474095811899997</v>
      </c>
      <c r="IK482" s="1">
        <v>0.97502486461899995</v>
      </c>
      <c r="IL482" s="1">
        <v>0.97717965516000005</v>
      </c>
      <c r="IM482" s="8">
        <v>0.97399982225399995</v>
      </c>
      <c r="IN482" s="3">
        <v>0.97535875635799996</v>
      </c>
      <c r="IO482" s="1">
        <v>0.97654376131999998</v>
      </c>
      <c r="IP482" s="1">
        <v>0.97620332274999999</v>
      </c>
      <c r="IQ482" s="1">
        <v>0.97690999173500004</v>
      </c>
      <c r="IR482" s="8">
        <v>0.97662345320999999</v>
      </c>
      <c r="IS482" s="3">
        <v>0.97477638961900004</v>
      </c>
      <c r="IT482" s="1">
        <v>0.97337364605900001</v>
      </c>
      <c r="IU482" s="1">
        <v>0.97545314423999996</v>
      </c>
      <c r="IV482" s="1">
        <v>0.97362603722999996</v>
      </c>
      <c r="IW482" s="8">
        <v>0.97574378763400005</v>
      </c>
      <c r="IX482" s="3">
        <v>0.97257971386300002</v>
      </c>
      <c r="IY482" s="1">
        <v>0.97567628990599997</v>
      </c>
      <c r="IZ482" s="1">
        <v>0.97624983853900005</v>
      </c>
      <c r="JA482" s="1">
        <v>0.97514262551800002</v>
      </c>
      <c r="JB482" s="8">
        <v>0.97505003649400002</v>
      </c>
      <c r="JC482" s="3">
        <v>0.97362842674299999</v>
      </c>
      <c r="JD482" s="1">
        <v>0.97410495517600004</v>
      </c>
      <c r="JE482" s="1">
        <v>0.97258125630600001</v>
      </c>
      <c r="JF482" s="1">
        <v>0.97382379309400002</v>
      </c>
      <c r="JG482" s="8">
        <v>0.97389045477000002</v>
      </c>
      <c r="JH482" s="3">
        <v>0.97497070326900004</v>
      </c>
      <c r="JI482" s="1">
        <v>0.97287867071099998</v>
      </c>
      <c r="JJ482" s="1">
        <v>0.97311130721700001</v>
      </c>
      <c r="JK482" s="1">
        <v>0.97376298729400002</v>
      </c>
      <c r="JL482" s="8">
        <v>0.97390172261700003</v>
      </c>
      <c r="JM482" s="3">
        <v>0.97364506382100002</v>
      </c>
      <c r="JN482" s="1">
        <v>0.976014999045</v>
      </c>
      <c r="JO482" s="1">
        <v>0.974146402207</v>
      </c>
      <c r="JP482" s="1">
        <v>0.97317217898599995</v>
      </c>
      <c r="JQ482" s="1">
        <v>0.97527270671300004</v>
      </c>
      <c r="JR482" s="8">
        <v>0.975164105088</v>
      </c>
      <c r="JS482" s="3">
        <v>0.97780214127099996</v>
      </c>
      <c r="JT482" s="1">
        <v>0.97534156792399995</v>
      </c>
      <c r="JU482" s="1">
        <v>0.97744536636000001</v>
      </c>
      <c r="JV482" s="1">
        <v>0.97410290356999996</v>
      </c>
      <c r="JW482" s="1">
        <v>0.97321709983299998</v>
      </c>
      <c r="JX482" s="1">
        <v>0.97571072256400004</v>
      </c>
      <c r="JY482" s="8">
        <v>0.97459914430700001</v>
      </c>
      <c r="JZ482" s="3">
        <v>0.97612305354600004</v>
      </c>
      <c r="KA482" s="1">
        <v>0.97463147682700002</v>
      </c>
      <c r="KB482" s="1">
        <v>0.97362586736300005</v>
      </c>
      <c r="KC482" s="1">
        <v>0.97552920742799998</v>
      </c>
      <c r="KD482" s="1">
        <v>0.97520415134899996</v>
      </c>
      <c r="KE482" s="8">
        <v>0.97741438434399996</v>
      </c>
      <c r="KF482" s="3">
        <v>0.97822715512500003</v>
      </c>
      <c r="KG482" s="1">
        <v>0.97772717835599998</v>
      </c>
      <c r="KH482" s="1">
        <v>0.97336325537000001</v>
      </c>
      <c r="KI482" s="1">
        <v>0.97373902034600002</v>
      </c>
      <c r="KJ482" s="1">
        <v>0.97658639140000003</v>
      </c>
      <c r="KK482" s="8">
        <v>0.97296178767300001</v>
      </c>
      <c r="KL482" s="3">
        <v>0.97301684702299995</v>
      </c>
      <c r="KM482" s="1">
        <v>0.97244951483300002</v>
      </c>
      <c r="KN482" s="1">
        <v>0.97251514885199997</v>
      </c>
      <c r="KO482" s="1">
        <v>0.97267792121999996</v>
      </c>
      <c r="KP482" s="8">
        <v>0.97639008513199999</v>
      </c>
      <c r="KQ482" s="3">
        <v>0.97590005582299999</v>
      </c>
      <c r="KR482" s="1">
        <v>0.97618666650100006</v>
      </c>
      <c r="KS482" s="1">
        <v>0.97427623990099999</v>
      </c>
      <c r="KT482" s="1">
        <v>0.97221190685500003</v>
      </c>
      <c r="KU482" s="8">
        <v>0.97484620363700003</v>
      </c>
      <c r="KV482" s="3">
        <v>0.97623331898800003</v>
      </c>
      <c r="KW482" s="1">
        <v>0.97409868476600003</v>
      </c>
      <c r="KX482" s="1">
        <v>0.97547176286399995</v>
      </c>
      <c r="KY482" s="1">
        <v>0.973923878287</v>
      </c>
      <c r="KZ482" s="8">
        <v>0.97207722475900005</v>
      </c>
      <c r="LA482" s="3">
        <v>0.97666289749699997</v>
      </c>
      <c r="LB482" s="1">
        <v>0.97391489340199999</v>
      </c>
      <c r="LC482" s="1">
        <v>0.97627979358700001</v>
      </c>
      <c r="LD482" s="1">
        <v>0.97554470444700003</v>
      </c>
      <c r="LE482" s="1">
        <v>0.974888212556</v>
      </c>
      <c r="LF482" s="1">
        <v>0.97436749010099999</v>
      </c>
      <c r="LG482" s="8">
        <v>0.97648751701000003</v>
      </c>
    </row>
    <row r="483" spans="1:319" x14ac:dyDescent="0.25">
      <c r="A483">
        <v>482</v>
      </c>
      <c r="B483" s="7">
        <v>0.97382763188999999</v>
      </c>
      <c r="C483" s="1">
        <v>0.97410754758600004</v>
      </c>
      <c r="D483" s="1">
        <v>0.97521903414900002</v>
      </c>
      <c r="E483" s="1">
        <v>0.97346048889900005</v>
      </c>
      <c r="F483" s="8">
        <v>0.97800796467499995</v>
      </c>
      <c r="G483" s="3">
        <v>0.973721328527</v>
      </c>
      <c r="H483" s="1">
        <v>0.97562716631799995</v>
      </c>
      <c r="I483" s="1">
        <v>0.97194569754799998</v>
      </c>
      <c r="J483" s="1">
        <v>0.97202864343100004</v>
      </c>
      <c r="K483" s="8">
        <v>0.97257785217799997</v>
      </c>
      <c r="L483" s="3">
        <v>0.98031636186100002</v>
      </c>
      <c r="M483" s="1">
        <v>0.97955676543400005</v>
      </c>
      <c r="N483" s="1">
        <v>0.97901704741999995</v>
      </c>
      <c r="O483" s="1">
        <v>0.98042563348599998</v>
      </c>
      <c r="P483" s="8">
        <v>0.978178302497</v>
      </c>
      <c r="Q483" s="3">
        <v>0.97403373866099996</v>
      </c>
      <c r="R483" s="1">
        <v>0.97279381065299997</v>
      </c>
      <c r="S483" s="1">
        <v>0.97264305109799998</v>
      </c>
      <c r="T483" s="1">
        <v>0.976861781491</v>
      </c>
      <c r="U483" s="8">
        <v>0.972800618063</v>
      </c>
      <c r="V483" s="3">
        <v>0.97596102391200001</v>
      </c>
      <c r="W483" s="1">
        <v>0.97687352416700002</v>
      </c>
      <c r="X483" s="1">
        <v>0.97469155068400004</v>
      </c>
      <c r="Y483" s="1">
        <v>0.97599138621699999</v>
      </c>
      <c r="Z483" s="8">
        <v>0.975265117274</v>
      </c>
      <c r="AA483" s="3">
        <v>0.97649996132200001</v>
      </c>
      <c r="AB483" s="1">
        <v>0.97393168764799998</v>
      </c>
      <c r="AC483" s="1">
        <v>0.97340392793399999</v>
      </c>
      <c r="AD483" s="1">
        <v>0.97922281580199999</v>
      </c>
      <c r="AE483" s="8">
        <v>0.97245370979599999</v>
      </c>
      <c r="AF483" s="3">
        <v>0.97270042257300005</v>
      </c>
      <c r="AG483" s="1">
        <v>0.97360138697499998</v>
      </c>
      <c r="AH483" s="1">
        <v>0.975696214625</v>
      </c>
      <c r="AI483" s="1">
        <v>0.97337152123899995</v>
      </c>
      <c r="AJ483" s="8">
        <v>0.97483243447500001</v>
      </c>
      <c r="AK483" s="3">
        <v>0.980911821962</v>
      </c>
      <c r="AL483" s="1">
        <v>0.98137830905099999</v>
      </c>
      <c r="AM483" s="1">
        <v>0.97635627954899995</v>
      </c>
      <c r="AN483" s="1">
        <v>0.974446204323</v>
      </c>
      <c r="AO483" s="8">
        <v>0.97795620160300001</v>
      </c>
      <c r="AP483" s="3">
        <v>0.97598255325000005</v>
      </c>
      <c r="AQ483" s="1">
        <v>0.97741701404299997</v>
      </c>
      <c r="AR483" s="1">
        <v>0.97722770274199999</v>
      </c>
      <c r="AS483" s="1">
        <v>0.97558858725200004</v>
      </c>
      <c r="AT483" s="8">
        <v>0.97684049531799999</v>
      </c>
      <c r="AU483" s="3">
        <v>0.97514328077400003</v>
      </c>
      <c r="AV483" s="1">
        <v>0.97400148156300004</v>
      </c>
      <c r="AW483" s="1">
        <v>0.97348524813299997</v>
      </c>
      <c r="AX483" s="1">
        <v>0.97483833147700005</v>
      </c>
      <c r="AY483" s="8">
        <v>0.97426606068599997</v>
      </c>
      <c r="AZ483" s="3">
        <v>0.978411010124</v>
      </c>
      <c r="BA483" s="1">
        <v>0.97417661821699997</v>
      </c>
      <c r="BB483" s="1">
        <v>0.97036403854599995</v>
      </c>
      <c r="BC483" s="1">
        <v>0.96946838737100005</v>
      </c>
      <c r="BD483" s="1">
        <v>0.97529348478099998</v>
      </c>
      <c r="BE483" s="1">
        <v>0.97550012581300005</v>
      </c>
      <c r="BF483" s="1">
        <v>0.97313471913399996</v>
      </c>
      <c r="BG483" s="8">
        <v>0.97233510381900001</v>
      </c>
      <c r="BH483" s="3">
        <v>0.97589523552199997</v>
      </c>
      <c r="BI483" s="1">
        <v>0.97463243967099999</v>
      </c>
      <c r="BJ483" s="1">
        <v>0.97527651129000004</v>
      </c>
      <c r="BK483" s="1">
        <v>0.97558176002800001</v>
      </c>
      <c r="BL483" s="1">
        <v>0.97669364111900003</v>
      </c>
      <c r="BM483" s="1">
        <v>0.975294664325</v>
      </c>
      <c r="BN483" s="8">
        <v>0.97480181291199997</v>
      </c>
      <c r="BO483" s="3">
        <v>0.97532874237</v>
      </c>
      <c r="BP483" s="1">
        <v>0.97560159567000004</v>
      </c>
      <c r="BQ483" s="1">
        <v>0.97553063535700002</v>
      </c>
      <c r="BR483" s="1">
        <v>0.972503352815</v>
      </c>
      <c r="BS483" s="1">
        <v>0.97722333505400005</v>
      </c>
      <c r="BT483" s="1">
        <v>0.97327407113300002</v>
      </c>
      <c r="BU483" s="8">
        <v>0.97449110258500005</v>
      </c>
      <c r="BV483" s="3">
        <v>0.97254245270200002</v>
      </c>
      <c r="BW483" s="1">
        <v>0.97608565677799997</v>
      </c>
      <c r="BX483" s="1">
        <v>0.97418478742699999</v>
      </c>
      <c r="BY483" s="1">
        <v>0.97645588908500003</v>
      </c>
      <c r="BZ483" s="1">
        <v>0.97460922534100003</v>
      </c>
      <c r="CA483" s="8">
        <v>0.97552987487499998</v>
      </c>
      <c r="CB483" s="3">
        <v>0.97538723668500005</v>
      </c>
      <c r="CC483" s="1">
        <v>0.97557158179799996</v>
      </c>
      <c r="CD483" s="1">
        <v>0.974379461675</v>
      </c>
      <c r="CE483" s="1">
        <v>0.974334179455</v>
      </c>
      <c r="CF483" s="1">
        <v>0.97429285367399998</v>
      </c>
      <c r="CG483" s="1">
        <v>0.97584196207899998</v>
      </c>
      <c r="CH483" s="8">
        <v>0.97270133257400004</v>
      </c>
      <c r="CI483" s="3">
        <v>0.97251815459400004</v>
      </c>
      <c r="CJ483" s="1">
        <v>0.97629369938300004</v>
      </c>
      <c r="CK483" s="1">
        <v>0.97256945671200001</v>
      </c>
      <c r="CL483" s="1">
        <v>0.97621849123799997</v>
      </c>
      <c r="CM483" s="8">
        <v>0.97210322067499999</v>
      </c>
      <c r="CN483" s="3">
        <v>0.97404627584600001</v>
      </c>
      <c r="CO483" s="1">
        <v>0.97549678202599999</v>
      </c>
      <c r="CP483" s="1">
        <v>0.97068755022499997</v>
      </c>
      <c r="CQ483" s="1">
        <v>0.97585113790900002</v>
      </c>
      <c r="CR483" s="1">
        <v>0.97312436642800004</v>
      </c>
      <c r="CS483" s="1">
        <v>0.97502707400800004</v>
      </c>
      <c r="CT483" s="8">
        <v>0.97124851704799997</v>
      </c>
      <c r="CU483" s="3">
        <v>0.97418691536000002</v>
      </c>
      <c r="CV483" s="1">
        <v>0.97542207194499997</v>
      </c>
      <c r="CW483" s="1">
        <v>0.97876779373199996</v>
      </c>
      <c r="CX483" s="1">
        <v>0.97405562271000001</v>
      </c>
      <c r="CY483" s="1">
        <v>0.97468909121199998</v>
      </c>
      <c r="CZ483" s="1">
        <v>0.97328311878999996</v>
      </c>
      <c r="DA483" s="1">
        <v>0.97420210537899998</v>
      </c>
      <c r="DB483" s="1">
        <v>0.97391891819400001</v>
      </c>
      <c r="DC483" s="1">
        <v>0.97528906850999997</v>
      </c>
      <c r="DD483" s="8">
        <v>0.97399270606199995</v>
      </c>
      <c r="DE483" s="3">
        <v>0.975772315439</v>
      </c>
      <c r="DF483" s="1">
        <v>0.97568824213899996</v>
      </c>
      <c r="DG483" s="1">
        <v>0.97368959006900002</v>
      </c>
      <c r="DH483" s="1">
        <v>0.97352624077100003</v>
      </c>
      <c r="DI483" s="1">
        <v>0.97456140857100004</v>
      </c>
      <c r="DJ483" s="1">
        <v>0.97262040962200003</v>
      </c>
      <c r="DK483" s="1">
        <v>0.976250340547</v>
      </c>
      <c r="DL483" s="1">
        <v>0.97802109337900001</v>
      </c>
      <c r="DM483" s="1">
        <v>0.97586482675399999</v>
      </c>
      <c r="DN483" s="1">
        <v>0.97505326215800003</v>
      </c>
      <c r="DO483" s="8">
        <v>0.974165566925</v>
      </c>
      <c r="DP483" s="3">
        <v>0.98253450304300005</v>
      </c>
      <c r="DQ483" s="1">
        <v>0.97924385566799999</v>
      </c>
      <c r="DR483" s="1">
        <v>0.97974448888700005</v>
      </c>
      <c r="DS483" s="1">
        <v>0.978360981322</v>
      </c>
      <c r="DT483" s="1">
        <v>0.97854860924499998</v>
      </c>
      <c r="DU483" s="8">
        <v>0.98018094061500005</v>
      </c>
      <c r="DV483" s="3">
        <v>0.97546539607899996</v>
      </c>
      <c r="DW483" s="1">
        <v>0.97527300810799999</v>
      </c>
      <c r="DX483" s="1">
        <v>0.97702968840100002</v>
      </c>
      <c r="DY483" s="1">
        <v>0.973521038773</v>
      </c>
      <c r="DZ483" s="1">
        <v>0.97414630456600004</v>
      </c>
      <c r="EA483" s="8">
        <v>0.97393146824599997</v>
      </c>
      <c r="EB483" s="3">
        <v>0.97771806191099997</v>
      </c>
      <c r="EC483" s="1">
        <v>0.97289973308900002</v>
      </c>
      <c r="ED483" s="1">
        <v>0.97792005826799999</v>
      </c>
      <c r="EE483" s="1">
        <v>0.97558116718700005</v>
      </c>
      <c r="EF483" s="8">
        <v>0.97521835367900001</v>
      </c>
      <c r="EG483" s="3">
        <v>0.97479043014099997</v>
      </c>
      <c r="EH483" s="1">
        <v>0.97696545868899998</v>
      </c>
      <c r="EI483" s="1">
        <v>0.97400754965799996</v>
      </c>
      <c r="EJ483" s="1">
        <v>0.97428609769100005</v>
      </c>
      <c r="EK483" s="8">
        <v>0.97443589905200001</v>
      </c>
      <c r="EL483" s="3">
        <v>0.97793105056899998</v>
      </c>
      <c r="EM483" s="1">
        <v>0.97290187601599998</v>
      </c>
      <c r="EN483" s="1">
        <v>0.97376271196599995</v>
      </c>
      <c r="EO483" s="1">
        <v>0.97809914348899996</v>
      </c>
      <c r="EP483" s="8">
        <v>0.97702787795400003</v>
      </c>
      <c r="EQ483" s="3">
        <v>0.97500160422299997</v>
      </c>
      <c r="ER483" s="1">
        <v>0.97262402674799997</v>
      </c>
      <c r="ES483" s="1">
        <v>0.97460737943599995</v>
      </c>
      <c r="ET483" s="1">
        <v>0.973927360874</v>
      </c>
      <c r="EU483" s="8">
        <v>0.97224248817299996</v>
      </c>
      <c r="EV483" s="3">
        <v>0.97706776900600001</v>
      </c>
      <c r="EW483" s="1">
        <v>0.97728174807000001</v>
      </c>
      <c r="EX483" s="1">
        <v>0.97180926225499997</v>
      </c>
      <c r="EY483" s="1">
        <v>0.97461786747000001</v>
      </c>
      <c r="EZ483" s="8">
        <v>0.97657892180000005</v>
      </c>
      <c r="FA483" s="3">
        <v>0.97452424375500002</v>
      </c>
      <c r="FB483" s="1">
        <v>0.97270890800400001</v>
      </c>
      <c r="FC483" s="1">
        <v>0.97615153132300003</v>
      </c>
      <c r="FD483" s="1">
        <v>0.97520070830100003</v>
      </c>
      <c r="FE483" s="8">
        <v>0.97635879220800004</v>
      </c>
      <c r="FF483" s="3">
        <v>0.977994940847</v>
      </c>
      <c r="FG483" s="1">
        <v>0.97615300709200004</v>
      </c>
      <c r="FH483" s="1">
        <v>0.97500832019200001</v>
      </c>
      <c r="FI483" s="1">
        <v>0.97309724746699999</v>
      </c>
      <c r="FJ483" s="8">
        <v>0.97458757413200003</v>
      </c>
      <c r="FK483" s="3">
        <v>0.97993409510200002</v>
      </c>
      <c r="FL483" s="1">
        <v>0.98371126220100003</v>
      </c>
      <c r="FM483" s="1">
        <v>0.96602698129800002</v>
      </c>
      <c r="FN483" s="1">
        <v>0.97342632338000001</v>
      </c>
      <c r="FO483" s="8">
        <v>0.97586350767200003</v>
      </c>
      <c r="FP483" s="3">
        <v>0.98036674888099995</v>
      </c>
      <c r="FQ483" s="1">
        <v>0.97390309078000004</v>
      </c>
      <c r="FR483" s="1">
        <v>0.97950583830799998</v>
      </c>
      <c r="FS483" s="1">
        <v>0.97481259627600003</v>
      </c>
      <c r="FT483" s="8">
        <v>0.98025198005000003</v>
      </c>
      <c r="FU483" s="3">
        <v>0.97605610427900003</v>
      </c>
      <c r="FV483" s="1">
        <v>0.97404698588600003</v>
      </c>
      <c r="FW483" s="1">
        <v>0.97497135417500003</v>
      </c>
      <c r="FX483" s="1">
        <v>0.97662358380000003</v>
      </c>
      <c r="FY483" s="8">
        <v>0.97330398902199999</v>
      </c>
      <c r="FZ483" s="3">
        <v>0.97701094999799998</v>
      </c>
      <c r="GA483" s="1">
        <v>0.97848360557900005</v>
      </c>
      <c r="GB483" s="1">
        <v>0.97401248571099996</v>
      </c>
      <c r="GC483" s="1">
        <v>0.97481844879799995</v>
      </c>
      <c r="GD483" s="8">
        <v>0.97197479256499997</v>
      </c>
      <c r="GE483" s="3">
        <v>0.97117899698200005</v>
      </c>
      <c r="GF483" s="1">
        <v>0.97676459820999995</v>
      </c>
      <c r="GG483" s="1">
        <v>0.97523807407899998</v>
      </c>
      <c r="GH483" s="1">
        <v>0.973353359867</v>
      </c>
      <c r="GI483" s="8">
        <v>0.97496564616500003</v>
      </c>
      <c r="GJ483" s="3">
        <v>0.97296692521600003</v>
      </c>
      <c r="GK483" s="1">
        <v>0.97133339811700004</v>
      </c>
      <c r="GL483" s="1">
        <v>0.97196784169499995</v>
      </c>
      <c r="GM483" s="1">
        <v>0.97471750180399996</v>
      </c>
      <c r="GN483" s="8">
        <v>0.97348848507999997</v>
      </c>
      <c r="GO483" s="3">
        <v>0.97149261816300003</v>
      </c>
      <c r="GP483" s="1">
        <v>0.97522841737199994</v>
      </c>
      <c r="GQ483" s="1">
        <v>0.97122068018600005</v>
      </c>
      <c r="GR483" s="1">
        <v>0.98234228303799997</v>
      </c>
      <c r="GS483" s="1">
        <v>0.971480820257</v>
      </c>
      <c r="GT483" s="8">
        <v>0.97260182877900003</v>
      </c>
      <c r="GU483" s="3">
        <v>0.97818799446299998</v>
      </c>
      <c r="GV483" s="1">
        <v>0.97651281178100002</v>
      </c>
      <c r="GW483" s="1">
        <v>0.97614134024200006</v>
      </c>
      <c r="GX483" s="1">
        <v>0.974979580555</v>
      </c>
      <c r="GY483" s="8">
        <v>0.97795697604599996</v>
      </c>
      <c r="GZ483" s="3">
        <v>0.98288882701699998</v>
      </c>
      <c r="HA483" s="1">
        <v>0.98005654653399998</v>
      </c>
      <c r="HB483" s="1">
        <v>0.97165871186099995</v>
      </c>
      <c r="HC483" s="1">
        <v>0.97313177863099998</v>
      </c>
      <c r="HD483" s="8">
        <v>0.97732357934400005</v>
      </c>
      <c r="HE483" s="3">
        <v>0.97446705396699995</v>
      </c>
      <c r="HF483" s="1">
        <v>0.97632055544499996</v>
      </c>
      <c r="HG483" s="1">
        <v>0.97264741356499995</v>
      </c>
      <c r="HH483" s="1">
        <v>0.97294700549400004</v>
      </c>
      <c r="HI483" s="8">
        <v>0.97429942887099996</v>
      </c>
      <c r="HJ483" s="3">
        <v>0.97476250010200005</v>
      </c>
      <c r="HK483" s="1">
        <v>0.97287595875800004</v>
      </c>
      <c r="HL483" s="1">
        <v>0.97190878133699998</v>
      </c>
      <c r="HM483" s="1">
        <v>0.97258710620099997</v>
      </c>
      <c r="HN483" s="8">
        <v>0.97327062497200001</v>
      </c>
      <c r="HO483" s="3">
        <v>0.97364125302399995</v>
      </c>
      <c r="HP483" s="1">
        <v>0.97343834730599998</v>
      </c>
      <c r="HQ483" s="1">
        <v>0.97338225940699996</v>
      </c>
      <c r="HR483" s="1">
        <v>0.97365645144900004</v>
      </c>
      <c r="HS483" s="8">
        <v>0.97358339841800001</v>
      </c>
      <c r="HT483" s="3">
        <v>0.97343446437699999</v>
      </c>
      <c r="HU483" s="1">
        <v>0.97406996609899998</v>
      </c>
      <c r="HV483" s="1">
        <v>0.97360726198199998</v>
      </c>
      <c r="HW483" s="1">
        <v>0.974300431445</v>
      </c>
      <c r="HX483" s="8">
        <v>0.97397364596900005</v>
      </c>
      <c r="HY483" s="3">
        <v>0.97646730958700001</v>
      </c>
      <c r="HZ483" s="1">
        <v>0.97172870656300003</v>
      </c>
      <c r="IA483" s="1">
        <v>0.97237467989899995</v>
      </c>
      <c r="IB483" s="1">
        <v>0.97383610438199997</v>
      </c>
      <c r="IC483" s="8">
        <v>0.97315185254600001</v>
      </c>
      <c r="ID483" s="3">
        <v>0.97649804567099996</v>
      </c>
      <c r="IE483" s="1">
        <v>0.97450490116999999</v>
      </c>
      <c r="IF483" s="1">
        <v>0.97360280669800003</v>
      </c>
      <c r="IG483" s="1">
        <v>0.97449952915600002</v>
      </c>
      <c r="IH483" s="8">
        <v>0.97780626739499998</v>
      </c>
      <c r="II483" s="3">
        <v>0.97535966168699995</v>
      </c>
      <c r="IJ483" s="1">
        <v>0.97467121727499995</v>
      </c>
      <c r="IK483" s="1">
        <v>0.97492462071899999</v>
      </c>
      <c r="IL483" s="1">
        <v>0.97713944910899997</v>
      </c>
      <c r="IM483" s="8">
        <v>0.97389785423499997</v>
      </c>
      <c r="IN483" s="3">
        <v>0.97527552622799996</v>
      </c>
      <c r="IO483" s="1">
        <v>0.97653287509499997</v>
      </c>
      <c r="IP483" s="1">
        <v>0.97625047938999998</v>
      </c>
      <c r="IQ483" s="1">
        <v>0.97694113127100002</v>
      </c>
      <c r="IR483" s="8">
        <v>0.97661907421100003</v>
      </c>
      <c r="IS483" s="3">
        <v>0.974733514666</v>
      </c>
      <c r="IT483" s="1">
        <v>0.97335216216099996</v>
      </c>
      <c r="IU483" s="1">
        <v>0.97544432475999998</v>
      </c>
      <c r="IV483" s="1">
        <v>0.97361853984000002</v>
      </c>
      <c r="IW483" s="8">
        <v>0.97570628782799995</v>
      </c>
      <c r="IX483" s="3">
        <v>0.97253361030800001</v>
      </c>
      <c r="IY483" s="1">
        <v>0.97555863032699996</v>
      </c>
      <c r="IZ483" s="1">
        <v>0.97613432781200005</v>
      </c>
      <c r="JA483" s="1">
        <v>0.975150356863</v>
      </c>
      <c r="JB483" s="8">
        <v>0.97498564123800002</v>
      </c>
      <c r="JC483" s="3">
        <v>0.97354710785700005</v>
      </c>
      <c r="JD483" s="1">
        <v>0.97403325549599995</v>
      </c>
      <c r="JE483" s="1">
        <v>0.97251333351500002</v>
      </c>
      <c r="JF483" s="1">
        <v>0.97372261872400001</v>
      </c>
      <c r="JG483" s="8">
        <v>0.97387257429499996</v>
      </c>
      <c r="JH483" s="3">
        <v>0.97511005745699997</v>
      </c>
      <c r="JI483" s="1">
        <v>0.97288786175099995</v>
      </c>
      <c r="JJ483" s="1">
        <v>0.97309967000200004</v>
      </c>
      <c r="JK483" s="1">
        <v>0.97374775827000004</v>
      </c>
      <c r="JL483" s="8">
        <v>0.97386982497800001</v>
      </c>
      <c r="JM483" s="3">
        <v>0.97359920511999998</v>
      </c>
      <c r="JN483" s="1">
        <v>0.97600784126399998</v>
      </c>
      <c r="JO483" s="1">
        <v>0.97410064353299997</v>
      </c>
      <c r="JP483" s="1">
        <v>0.973106895799</v>
      </c>
      <c r="JQ483" s="1">
        <v>0.97521446798900002</v>
      </c>
      <c r="JR483" s="8">
        <v>0.97515957444199997</v>
      </c>
      <c r="JS483" s="3">
        <v>0.97770209997500002</v>
      </c>
      <c r="JT483" s="1">
        <v>0.97529476333300003</v>
      </c>
      <c r="JU483" s="1">
        <v>0.97735949658900001</v>
      </c>
      <c r="JV483" s="1">
        <v>0.974056370703</v>
      </c>
      <c r="JW483" s="1">
        <v>0.97318853366900004</v>
      </c>
      <c r="JX483" s="1">
        <v>0.97563315803999995</v>
      </c>
      <c r="JY483" s="8">
        <v>0.974543135803</v>
      </c>
      <c r="JZ483" s="3">
        <v>0.97611635617900006</v>
      </c>
      <c r="KA483" s="1">
        <v>0.97457606859300006</v>
      </c>
      <c r="KB483" s="1">
        <v>0.97353639238900003</v>
      </c>
      <c r="KC483" s="1">
        <v>0.97549048627099999</v>
      </c>
      <c r="KD483" s="1">
        <v>0.97515908727199996</v>
      </c>
      <c r="KE483" s="8">
        <v>0.97730539914500003</v>
      </c>
      <c r="KF483" s="3">
        <v>0.97815124921100005</v>
      </c>
      <c r="KG483" s="1">
        <v>0.97759551455600002</v>
      </c>
      <c r="KH483" s="1">
        <v>0.97346891762999999</v>
      </c>
      <c r="KI483" s="1">
        <v>0.97383710681500002</v>
      </c>
      <c r="KJ483" s="1">
        <v>0.976482905106</v>
      </c>
      <c r="KK483" s="8">
        <v>0.97300085289600002</v>
      </c>
      <c r="KL483" s="3">
        <v>0.97299872586299996</v>
      </c>
      <c r="KM483" s="1">
        <v>0.97239353557300001</v>
      </c>
      <c r="KN483" s="1">
        <v>0.97246845305200003</v>
      </c>
      <c r="KO483" s="1">
        <v>0.972644055545</v>
      </c>
      <c r="KP483" s="8">
        <v>0.97634392647900003</v>
      </c>
      <c r="KQ483" s="3">
        <v>0.97581014043500003</v>
      </c>
      <c r="KR483" s="1">
        <v>0.97616996289799995</v>
      </c>
      <c r="KS483" s="1">
        <v>0.97430053581999998</v>
      </c>
      <c r="KT483" s="1">
        <v>0.97221776550799999</v>
      </c>
      <c r="KU483" s="8">
        <v>0.97480609702099996</v>
      </c>
      <c r="KV483" s="3">
        <v>0.97620380495299997</v>
      </c>
      <c r="KW483" s="1">
        <v>0.97406439609700002</v>
      </c>
      <c r="KX483" s="1">
        <v>0.97538943421199997</v>
      </c>
      <c r="KY483" s="1">
        <v>0.97391347633699998</v>
      </c>
      <c r="KZ483" s="8">
        <v>0.97200873585299996</v>
      </c>
      <c r="LA483" s="3">
        <v>0.97662281869400003</v>
      </c>
      <c r="LB483" s="1">
        <v>0.97381750768099995</v>
      </c>
      <c r="LC483" s="1">
        <v>0.97620855520799998</v>
      </c>
      <c r="LD483" s="1">
        <v>0.97553861681599996</v>
      </c>
      <c r="LE483" s="1">
        <v>0.97483540722100004</v>
      </c>
      <c r="LF483" s="1">
        <v>0.97435934253800005</v>
      </c>
      <c r="LG483" s="8">
        <v>0.97643234706600002</v>
      </c>
    </row>
    <row r="484" spans="1:319" x14ac:dyDescent="0.25">
      <c r="A484">
        <v>483</v>
      </c>
      <c r="B484" s="7">
        <v>0.97377865255700002</v>
      </c>
      <c r="C484" s="1">
        <v>0.97401343705599996</v>
      </c>
      <c r="D484" s="1">
        <v>0.97508960497300001</v>
      </c>
      <c r="E484" s="1">
        <v>0.97343280749700001</v>
      </c>
      <c r="F484" s="8">
        <v>0.97794041784100005</v>
      </c>
      <c r="G484" s="3">
        <v>0.973711040375</v>
      </c>
      <c r="H484" s="1">
        <v>0.97567908486099997</v>
      </c>
      <c r="I484" s="1">
        <v>0.97192593236699998</v>
      </c>
      <c r="J484" s="1">
        <v>0.97199013986799998</v>
      </c>
      <c r="K484" s="8">
        <v>0.97251392219999999</v>
      </c>
      <c r="L484" s="3">
        <v>0.980294986526</v>
      </c>
      <c r="M484" s="1">
        <v>0.979479761698</v>
      </c>
      <c r="N484" s="1">
        <v>0.97902115731799999</v>
      </c>
      <c r="O484" s="1">
        <v>0.98063000222700003</v>
      </c>
      <c r="P484" s="8">
        <v>0.97816589066600002</v>
      </c>
      <c r="Q484" s="3">
        <v>0.973939593863</v>
      </c>
      <c r="R484" s="1">
        <v>0.97277227090100005</v>
      </c>
      <c r="S484" s="1">
        <v>0.97264809160700005</v>
      </c>
      <c r="T484" s="1">
        <v>0.97700666353300003</v>
      </c>
      <c r="U484" s="8">
        <v>0.97265919677900003</v>
      </c>
      <c r="V484" s="3">
        <v>0.97599270073699995</v>
      </c>
      <c r="W484" s="1">
        <v>0.97677267485700003</v>
      </c>
      <c r="X484" s="1">
        <v>0.97468675742499999</v>
      </c>
      <c r="Y484" s="1">
        <v>0.97591365998900004</v>
      </c>
      <c r="Z484" s="8">
        <v>0.975265117274</v>
      </c>
      <c r="AA484" s="3">
        <v>0.97642063718500005</v>
      </c>
      <c r="AB484" s="1">
        <v>0.973603326597</v>
      </c>
      <c r="AC484" s="1">
        <v>0.97337271645599999</v>
      </c>
      <c r="AD484" s="1">
        <v>0.97934889478300002</v>
      </c>
      <c r="AE484" s="8">
        <v>0.97241670081200005</v>
      </c>
      <c r="AF484" s="3">
        <v>0.97264899464900001</v>
      </c>
      <c r="AG484" s="1">
        <v>0.973601262435</v>
      </c>
      <c r="AH484" s="1">
        <v>0.97578313624799995</v>
      </c>
      <c r="AI484" s="1">
        <v>0.97334359793799996</v>
      </c>
      <c r="AJ484" s="8">
        <v>0.97477603974500004</v>
      </c>
      <c r="AK484" s="3">
        <v>0.98097200040200005</v>
      </c>
      <c r="AL484" s="1">
        <v>0.98136336215499997</v>
      </c>
      <c r="AM484" s="1">
        <v>0.97658999505499999</v>
      </c>
      <c r="AN484" s="1">
        <v>0.97440056482000004</v>
      </c>
      <c r="AO484" s="8">
        <v>0.97801602991400005</v>
      </c>
      <c r="AP484" s="3">
        <v>0.97613340085699996</v>
      </c>
      <c r="AQ484" s="1">
        <v>0.97748916574</v>
      </c>
      <c r="AR484" s="1">
        <v>0.97724605206500004</v>
      </c>
      <c r="AS484" s="1">
        <v>0.97544688531299995</v>
      </c>
      <c r="AT484" s="8">
        <v>0.97683686122400004</v>
      </c>
      <c r="AU484" s="3">
        <v>0.97516763172400001</v>
      </c>
      <c r="AV484" s="1">
        <v>0.97400594842099997</v>
      </c>
      <c r="AW484" s="1">
        <v>0.97352287328599996</v>
      </c>
      <c r="AX484" s="1">
        <v>0.97490910771399997</v>
      </c>
      <c r="AY484" s="8">
        <v>0.97424111563500004</v>
      </c>
      <c r="AZ484" s="3">
        <v>0.97827159752600001</v>
      </c>
      <c r="BA484" s="1">
        <v>0.97416304016199995</v>
      </c>
      <c r="BB484" s="1">
        <v>0.97030917520399995</v>
      </c>
      <c r="BC484" s="1">
        <v>0.96941467019600003</v>
      </c>
      <c r="BD484" s="1">
        <v>0.97520220541799996</v>
      </c>
      <c r="BE484" s="1">
        <v>0.97545406240099997</v>
      </c>
      <c r="BF484" s="1">
        <v>0.97306966730199995</v>
      </c>
      <c r="BG484" s="8">
        <v>0.97228246488400005</v>
      </c>
      <c r="BH484" s="3">
        <v>0.97580718578699999</v>
      </c>
      <c r="BI484" s="1">
        <v>0.97455866621200005</v>
      </c>
      <c r="BJ484" s="1">
        <v>0.97531111982899998</v>
      </c>
      <c r="BK484" s="1">
        <v>0.97562708836900003</v>
      </c>
      <c r="BL484" s="1">
        <v>0.97668840541500002</v>
      </c>
      <c r="BM484" s="1">
        <v>0.97525135208900005</v>
      </c>
      <c r="BN484" s="8">
        <v>0.97490651498500003</v>
      </c>
      <c r="BO484" s="3">
        <v>0.97521033035100002</v>
      </c>
      <c r="BP484" s="1">
        <v>0.97550838347299995</v>
      </c>
      <c r="BQ484" s="1">
        <v>0.97549626603399997</v>
      </c>
      <c r="BR484" s="1">
        <v>0.97250513220199997</v>
      </c>
      <c r="BS484" s="1">
        <v>0.97707037430499999</v>
      </c>
      <c r="BT484" s="1">
        <v>0.97329352167600003</v>
      </c>
      <c r="BU484" s="8">
        <v>0.97447435300399998</v>
      </c>
      <c r="BV484" s="3">
        <v>0.97247316189499999</v>
      </c>
      <c r="BW484" s="1">
        <v>0.97604029665500003</v>
      </c>
      <c r="BX484" s="1">
        <v>0.97406853206900001</v>
      </c>
      <c r="BY484" s="1">
        <v>0.97639947796299997</v>
      </c>
      <c r="BZ484" s="1">
        <v>0.97457331623900001</v>
      </c>
      <c r="CA484" s="8">
        <v>0.97540002195200004</v>
      </c>
      <c r="CB484" s="3">
        <v>0.97530533880199999</v>
      </c>
      <c r="CC484" s="1">
        <v>0.97552020228900005</v>
      </c>
      <c r="CD484" s="1">
        <v>0.97435452367099995</v>
      </c>
      <c r="CE484" s="1">
        <v>0.97428089953100006</v>
      </c>
      <c r="CF484" s="1">
        <v>0.97422302514500003</v>
      </c>
      <c r="CG484" s="1">
        <v>0.97580618247899997</v>
      </c>
      <c r="CH484" s="8">
        <v>0.97269705002899998</v>
      </c>
      <c r="CI484" s="3">
        <v>0.97252951385099995</v>
      </c>
      <c r="CJ484" s="1">
        <v>0.97619141086000005</v>
      </c>
      <c r="CK484" s="1">
        <v>0.972488307567</v>
      </c>
      <c r="CL484" s="1">
        <v>0.97608859458300001</v>
      </c>
      <c r="CM484" s="8">
        <v>0.97202568113400001</v>
      </c>
      <c r="CN484" s="3">
        <v>0.97402942257000003</v>
      </c>
      <c r="CO484" s="1">
        <v>0.97546874312599996</v>
      </c>
      <c r="CP484" s="1">
        <v>0.97063856314200003</v>
      </c>
      <c r="CQ484" s="1">
        <v>0.97575614189100002</v>
      </c>
      <c r="CR484" s="1">
        <v>0.97303988289599996</v>
      </c>
      <c r="CS484" s="1">
        <v>0.97497519127099996</v>
      </c>
      <c r="CT484" s="8">
        <v>0.97119734870399999</v>
      </c>
      <c r="CU484" s="3">
        <v>0.97423792327699998</v>
      </c>
      <c r="CV484" s="1">
        <v>0.97541130169300005</v>
      </c>
      <c r="CW484" s="1">
        <v>0.97864408843999995</v>
      </c>
      <c r="CX484" s="1">
        <v>0.97399654164100002</v>
      </c>
      <c r="CY484" s="1">
        <v>0.97461704579599995</v>
      </c>
      <c r="CZ484" s="1">
        <v>0.97323887119700003</v>
      </c>
      <c r="DA484" s="1">
        <v>0.97418470160699999</v>
      </c>
      <c r="DB484" s="1">
        <v>0.97389896816099997</v>
      </c>
      <c r="DC484" s="1">
        <v>0.97523726670699995</v>
      </c>
      <c r="DD484" s="8">
        <v>0.97403121818899996</v>
      </c>
      <c r="DE484" s="3">
        <v>0.97575631100600002</v>
      </c>
      <c r="DF484" s="1">
        <v>0.97563755053400003</v>
      </c>
      <c r="DG484" s="1">
        <v>0.97357936032400005</v>
      </c>
      <c r="DH484" s="1">
        <v>0.97347497198800004</v>
      </c>
      <c r="DI484" s="1">
        <v>0.97453896925299999</v>
      </c>
      <c r="DJ484" s="1">
        <v>0.97261761261099999</v>
      </c>
      <c r="DK484" s="1">
        <v>0.97624241389400002</v>
      </c>
      <c r="DL484" s="1">
        <v>0.97802584521900005</v>
      </c>
      <c r="DM484" s="1">
        <v>0.975843564198</v>
      </c>
      <c r="DN484" s="1">
        <v>0.97500749006300003</v>
      </c>
      <c r="DO484" s="8">
        <v>0.97412832843099995</v>
      </c>
      <c r="DP484" s="3">
        <v>0.982412372586</v>
      </c>
      <c r="DQ484" s="1">
        <v>0.97924251381899996</v>
      </c>
      <c r="DR484" s="1">
        <v>0.97986852442500005</v>
      </c>
      <c r="DS484" s="1">
        <v>0.97834616430300003</v>
      </c>
      <c r="DT484" s="1">
        <v>0.97859166163599998</v>
      </c>
      <c r="DU484" s="8">
        <v>0.98022751413499998</v>
      </c>
      <c r="DV484" s="3">
        <v>0.97558527416200003</v>
      </c>
      <c r="DW484" s="1">
        <v>0.97529123405600004</v>
      </c>
      <c r="DX484" s="1">
        <v>0.976916794506</v>
      </c>
      <c r="DY484" s="1">
        <v>0.97344720714300004</v>
      </c>
      <c r="DZ484" s="1">
        <v>0.97409351262199995</v>
      </c>
      <c r="EA484" s="8">
        <v>0.973900053042</v>
      </c>
      <c r="EB484" s="3">
        <v>0.97761002056500002</v>
      </c>
      <c r="EC484" s="1">
        <v>0.97289725940000005</v>
      </c>
      <c r="ED484" s="1">
        <v>0.97789494831500001</v>
      </c>
      <c r="EE484" s="1">
        <v>0.97555718909199995</v>
      </c>
      <c r="EF484" s="8">
        <v>0.97513571858000003</v>
      </c>
      <c r="EG484" s="3">
        <v>0.97477399352799998</v>
      </c>
      <c r="EH484" s="1">
        <v>0.97711087853300005</v>
      </c>
      <c r="EI484" s="1">
        <v>0.97395706929400006</v>
      </c>
      <c r="EJ484" s="1">
        <v>0.97422608857299997</v>
      </c>
      <c r="EK484" s="8">
        <v>0.97441945457599999</v>
      </c>
      <c r="EL484" s="3">
        <v>0.97810785370999997</v>
      </c>
      <c r="EM484" s="1">
        <v>0.97287412921100003</v>
      </c>
      <c r="EN484" s="1">
        <v>0.97391645860599996</v>
      </c>
      <c r="EO484" s="1">
        <v>0.97801468320600005</v>
      </c>
      <c r="EP484" s="8">
        <v>0.97710592811700003</v>
      </c>
      <c r="EQ484" s="3">
        <v>0.97506897510099999</v>
      </c>
      <c r="ER484" s="1">
        <v>0.97259643469900003</v>
      </c>
      <c r="ES484" s="1">
        <v>0.97452924411800002</v>
      </c>
      <c r="ET484" s="1">
        <v>0.973872537802</v>
      </c>
      <c r="EU484" s="8">
        <v>0.97215536764599997</v>
      </c>
      <c r="EV484" s="3">
        <v>0.976963096827</v>
      </c>
      <c r="EW484" s="1">
        <v>0.97720967510599999</v>
      </c>
      <c r="EX484" s="1">
        <v>0.97179904312300003</v>
      </c>
      <c r="EY484" s="1">
        <v>0.97455572936199997</v>
      </c>
      <c r="EZ484" s="8">
        <v>0.97644360665399998</v>
      </c>
      <c r="FA484" s="3">
        <v>0.97452636001199999</v>
      </c>
      <c r="FB484" s="1">
        <v>0.97265957006600001</v>
      </c>
      <c r="FC484" s="1">
        <v>0.97609221464399998</v>
      </c>
      <c r="FD484" s="1">
        <v>0.97517185319900002</v>
      </c>
      <c r="FE484" s="8">
        <v>0.97627457124600003</v>
      </c>
      <c r="FF484" s="3">
        <v>0.97789225561799997</v>
      </c>
      <c r="FG484" s="1">
        <v>0.97624555522400003</v>
      </c>
      <c r="FH484" s="1">
        <v>0.97503435227900004</v>
      </c>
      <c r="FI484" s="1">
        <v>0.97301517123000003</v>
      </c>
      <c r="FJ484" s="8">
        <v>0.97454628753299999</v>
      </c>
      <c r="FK484" s="3">
        <v>0.97983649673100004</v>
      </c>
      <c r="FL484" s="1">
        <v>0.984097100851</v>
      </c>
      <c r="FM484" s="1">
        <v>0.96643915047100004</v>
      </c>
      <c r="FN484" s="1">
        <v>0.97344784036099996</v>
      </c>
      <c r="FO484" s="8">
        <v>0.97551392498900003</v>
      </c>
      <c r="FP484" s="3">
        <v>0.98030751746</v>
      </c>
      <c r="FQ484" s="1">
        <v>0.97388545610699995</v>
      </c>
      <c r="FR484" s="1">
        <v>0.979614770676</v>
      </c>
      <c r="FS484" s="1">
        <v>0.97475248264199998</v>
      </c>
      <c r="FT484" s="8">
        <v>0.98024315701599996</v>
      </c>
      <c r="FU484" s="3">
        <v>0.97599833555399995</v>
      </c>
      <c r="FV484" s="1">
        <v>0.97401304278599998</v>
      </c>
      <c r="FW484" s="1">
        <v>0.974955553162</v>
      </c>
      <c r="FX484" s="1">
        <v>0.97653032233100001</v>
      </c>
      <c r="FY484" s="8">
        <v>0.97324461376899996</v>
      </c>
      <c r="FZ484" s="3">
        <v>0.97695547652600001</v>
      </c>
      <c r="GA484" s="1">
        <v>0.97856355055300004</v>
      </c>
      <c r="GB484" s="1">
        <v>0.97391984379600005</v>
      </c>
      <c r="GC484" s="1">
        <v>0.97478676067799996</v>
      </c>
      <c r="GD484" s="8">
        <v>0.97194689079700003</v>
      </c>
      <c r="GE484" s="3">
        <v>0.97122625941100005</v>
      </c>
      <c r="GF484" s="1">
        <v>0.97670656128099997</v>
      </c>
      <c r="GG484" s="1">
        <v>0.97515501062999999</v>
      </c>
      <c r="GH484" s="1">
        <v>0.97335614847800001</v>
      </c>
      <c r="GI484" s="8">
        <v>0.97496364580799999</v>
      </c>
      <c r="GJ484" s="3">
        <v>0.97294143859500004</v>
      </c>
      <c r="GK484" s="1">
        <v>0.9712858285</v>
      </c>
      <c r="GL484" s="1">
        <v>0.97193812815000002</v>
      </c>
      <c r="GM484" s="1">
        <v>0.97471802441199995</v>
      </c>
      <c r="GN484" s="8">
        <v>0.97348848507999997</v>
      </c>
      <c r="GO484" s="3">
        <v>0.97143565149400002</v>
      </c>
      <c r="GP484" s="1">
        <v>0.97509857645800002</v>
      </c>
      <c r="GQ484" s="1">
        <v>0.97120577193799995</v>
      </c>
      <c r="GR484" s="1">
        <v>0.98221319592699996</v>
      </c>
      <c r="GS484" s="1">
        <v>0.97147969376200005</v>
      </c>
      <c r="GT484" s="8">
        <v>0.97255790932700004</v>
      </c>
      <c r="GU484" s="3">
        <v>0.97811452581199998</v>
      </c>
      <c r="GV484" s="1">
        <v>0.97631244720300003</v>
      </c>
      <c r="GW484" s="1">
        <v>0.97608167465200002</v>
      </c>
      <c r="GX484" s="1">
        <v>0.97489274331700004</v>
      </c>
      <c r="GY484" s="8">
        <v>0.97795697604599996</v>
      </c>
      <c r="GZ484" s="3">
        <v>0.98275287808800005</v>
      </c>
      <c r="HA484" s="1">
        <v>0.97988354796099997</v>
      </c>
      <c r="HB484" s="1">
        <v>0.97073826386899997</v>
      </c>
      <c r="HC484" s="1">
        <v>0.97311659895299996</v>
      </c>
      <c r="HD484" s="8">
        <v>0.97739227101000004</v>
      </c>
      <c r="HE484" s="3">
        <v>0.97446038410400004</v>
      </c>
      <c r="HF484" s="1">
        <v>0.97623920821300003</v>
      </c>
      <c r="HG484" s="1">
        <v>0.97263159427400003</v>
      </c>
      <c r="HH484" s="1">
        <v>0.97281823078899998</v>
      </c>
      <c r="HI484" s="8">
        <v>0.97420507002699996</v>
      </c>
      <c r="HJ484" s="3">
        <v>0.97476973317799998</v>
      </c>
      <c r="HK484" s="1">
        <v>0.97286722918199997</v>
      </c>
      <c r="HL484" s="1">
        <v>0.97185946815299995</v>
      </c>
      <c r="HM484" s="1">
        <v>0.972549132554</v>
      </c>
      <c r="HN484" s="8">
        <v>0.97325455927000004</v>
      </c>
      <c r="HO484" s="3">
        <v>0.97369010663800004</v>
      </c>
      <c r="HP484" s="1">
        <v>0.97313025722000002</v>
      </c>
      <c r="HQ484" s="1">
        <v>0.97332183350099999</v>
      </c>
      <c r="HR484" s="1">
        <v>0.97354876766499998</v>
      </c>
      <c r="HS484" s="8">
        <v>0.97346226691500004</v>
      </c>
      <c r="HT484" s="3">
        <v>0.973379571389</v>
      </c>
      <c r="HU484" s="1">
        <v>0.97414556092399995</v>
      </c>
      <c r="HV484" s="1">
        <v>0.97358040115300004</v>
      </c>
      <c r="HW484" s="1">
        <v>0.97424512973999999</v>
      </c>
      <c r="HX484" s="8">
        <v>0.97400083822799999</v>
      </c>
      <c r="HY484" s="3">
        <v>0.97648226559100004</v>
      </c>
      <c r="HZ484" s="1">
        <v>0.971706707319</v>
      </c>
      <c r="IA484" s="1">
        <v>0.97228826017400005</v>
      </c>
      <c r="IB484" s="1">
        <v>0.97378178324200004</v>
      </c>
      <c r="IC484" s="8">
        <v>0.97313318160200002</v>
      </c>
      <c r="ID484" s="3">
        <v>0.97645808019000002</v>
      </c>
      <c r="IE484" s="1">
        <v>0.97448769535599999</v>
      </c>
      <c r="IF484" s="1">
        <v>0.97362224849000001</v>
      </c>
      <c r="IG484" s="1">
        <v>0.97444476827500004</v>
      </c>
      <c r="IH484" s="8">
        <v>0.97770621418799997</v>
      </c>
      <c r="II484" s="3">
        <v>0.97539584435899995</v>
      </c>
      <c r="IJ484" s="1">
        <v>0.97458306300700004</v>
      </c>
      <c r="IK484" s="1">
        <v>0.97483328144199999</v>
      </c>
      <c r="IL484" s="1">
        <v>0.97704564093000001</v>
      </c>
      <c r="IM484" s="8">
        <v>0.97385032704399999</v>
      </c>
      <c r="IN484" s="3">
        <v>0.97520378225000004</v>
      </c>
      <c r="IO484" s="1">
        <v>0.976456345211</v>
      </c>
      <c r="IP484" s="1">
        <v>0.97624542881200005</v>
      </c>
      <c r="IQ484" s="1">
        <v>0.97696337316299997</v>
      </c>
      <c r="IR484" s="8">
        <v>0.97656507453499997</v>
      </c>
      <c r="IS484" s="3">
        <v>0.97469451695499998</v>
      </c>
      <c r="IT484" s="1">
        <v>0.97332288019099999</v>
      </c>
      <c r="IU484" s="1">
        <v>0.97544288222200004</v>
      </c>
      <c r="IV484" s="1">
        <v>0.97362050885700002</v>
      </c>
      <c r="IW484" s="8">
        <v>0.97565687183000005</v>
      </c>
      <c r="IX484" s="3">
        <v>0.97252625642000001</v>
      </c>
      <c r="IY484" s="1">
        <v>0.97549146043799995</v>
      </c>
      <c r="IZ484" s="1">
        <v>0.97607510126800001</v>
      </c>
      <c r="JA484" s="1">
        <v>0.97512404670800001</v>
      </c>
      <c r="JB484" s="8">
        <v>0.97484967900200004</v>
      </c>
      <c r="JC484" s="3">
        <v>0.97346365885200004</v>
      </c>
      <c r="JD484" s="1">
        <v>0.97396247299799998</v>
      </c>
      <c r="JE484" s="1">
        <v>0.97244552907500004</v>
      </c>
      <c r="JF484" s="1">
        <v>0.97361237489200003</v>
      </c>
      <c r="JG484" s="8">
        <v>0.97384285178600005</v>
      </c>
      <c r="JH484" s="3">
        <v>0.97522343626100005</v>
      </c>
      <c r="JI484" s="1">
        <v>0.97292976186299995</v>
      </c>
      <c r="JJ484" s="1">
        <v>0.973064374116</v>
      </c>
      <c r="JK484" s="1">
        <v>0.97372884159299999</v>
      </c>
      <c r="JL484" s="8">
        <v>0.97383549025500005</v>
      </c>
      <c r="JM484" s="3">
        <v>0.97353322464199998</v>
      </c>
      <c r="JN484" s="1">
        <v>0.97595572424999999</v>
      </c>
      <c r="JO484" s="1">
        <v>0.97405652805499998</v>
      </c>
      <c r="JP484" s="1">
        <v>0.97309847847999997</v>
      </c>
      <c r="JQ484" s="1">
        <v>0.97515333048099995</v>
      </c>
      <c r="JR484" s="8">
        <v>0.97513720318200003</v>
      </c>
      <c r="JS484" s="3">
        <v>0.97757907015599999</v>
      </c>
      <c r="JT484" s="1">
        <v>0.97521435258199995</v>
      </c>
      <c r="JU484" s="1">
        <v>0.97728004752499997</v>
      </c>
      <c r="JV484" s="1">
        <v>0.97398313347400001</v>
      </c>
      <c r="JW484" s="1">
        <v>0.97314838180800001</v>
      </c>
      <c r="JX484" s="1">
        <v>0.97561085356800004</v>
      </c>
      <c r="JY484" s="8">
        <v>0.97446537310900005</v>
      </c>
      <c r="JZ484" s="3">
        <v>0.97604538140099995</v>
      </c>
      <c r="KA484" s="1">
        <v>0.97452047082500004</v>
      </c>
      <c r="KB484" s="1">
        <v>0.973402272038</v>
      </c>
      <c r="KC484" s="1">
        <v>0.97537978338700004</v>
      </c>
      <c r="KD484" s="1">
        <v>0.97514509428499996</v>
      </c>
      <c r="KE484" s="8">
        <v>0.97718716785299997</v>
      </c>
      <c r="KF484" s="3">
        <v>0.97805152479299995</v>
      </c>
      <c r="KG484" s="1">
        <v>0.97746400656900001</v>
      </c>
      <c r="KH484" s="1">
        <v>0.97350271907700003</v>
      </c>
      <c r="KI484" s="1">
        <v>0.97385458938799996</v>
      </c>
      <c r="KJ484" s="1">
        <v>0.97638341764600001</v>
      </c>
      <c r="KK484" s="8">
        <v>0.97303924042599999</v>
      </c>
      <c r="KL484" s="3">
        <v>0.97299619288200001</v>
      </c>
      <c r="KM484" s="1">
        <v>0.97234512408700002</v>
      </c>
      <c r="KN484" s="1">
        <v>0.97242574940000004</v>
      </c>
      <c r="KO484" s="1">
        <v>0.97260936949800003</v>
      </c>
      <c r="KP484" s="8">
        <v>0.97626197484699995</v>
      </c>
      <c r="KQ484" s="3">
        <v>0.97572287562399995</v>
      </c>
      <c r="KR484" s="1">
        <v>0.97611329112400003</v>
      </c>
      <c r="KS484" s="1">
        <v>0.97429691786799999</v>
      </c>
      <c r="KT484" s="1">
        <v>0.972228445735</v>
      </c>
      <c r="KU484" s="8">
        <v>0.97476167650800005</v>
      </c>
      <c r="KV484" s="3">
        <v>0.97616055054700002</v>
      </c>
      <c r="KW484" s="1">
        <v>0.97406633521200003</v>
      </c>
      <c r="KX484" s="1">
        <v>0.97534548270700006</v>
      </c>
      <c r="KY484" s="1">
        <v>0.97390762583799995</v>
      </c>
      <c r="KZ484" s="8">
        <v>0.97198909955900004</v>
      </c>
      <c r="LA484" s="3">
        <v>0.97658636679099997</v>
      </c>
      <c r="LB484" s="1">
        <v>0.97380200828399999</v>
      </c>
      <c r="LC484" s="1">
        <v>0.97613239732799995</v>
      </c>
      <c r="LD484" s="1">
        <v>0.97554134851300001</v>
      </c>
      <c r="LE484" s="1">
        <v>0.97479064697600004</v>
      </c>
      <c r="LF484" s="1">
        <v>0.97435375059200002</v>
      </c>
      <c r="LG484" s="8">
        <v>0.97636237023299999</v>
      </c>
    </row>
    <row r="485" spans="1:319" x14ac:dyDescent="0.25">
      <c r="A485">
        <v>484</v>
      </c>
      <c r="B485" s="7">
        <v>0.97373488548800002</v>
      </c>
      <c r="C485" s="1">
        <v>0.97399331920599996</v>
      </c>
      <c r="D485" s="1">
        <v>0.97502440107199995</v>
      </c>
      <c r="E485" s="1">
        <v>0.97338308354199998</v>
      </c>
      <c r="F485" s="8">
        <v>0.97780207630799998</v>
      </c>
      <c r="G485" s="3">
        <v>0.97370320904499996</v>
      </c>
      <c r="H485" s="1">
        <v>0.97569535889699999</v>
      </c>
      <c r="I485" s="1">
        <v>0.97181732220200001</v>
      </c>
      <c r="J485" s="1">
        <v>0.97197126250300003</v>
      </c>
      <c r="K485" s="8">
        <v>0.97246142927900003</v>
      </c>
      <c r="L485" s="3">
        <v>0.98028332376299998</v>
      </c>
      <c r="M485" s="1">
        <v>0.97954168887000004</v>
      </c>
      <c r="N485" s="1">
        <v>0.97903534813699999</v>
      </c>
      <c r="O485" s="1">
        <v>0.98085505613900004</v>
      </c>
      <c r="P485" s="8">
        <v>0.97826864096499999</v>
      </c>
      <c r="Q485" s="3">
        <v>0.97391245483900002</v>
      </c>
      <c r="R485" s="1">
        <v>0.97275669271099996</v>
      </c>
      <c r="S485" s="1">
        <v>0.972720215183</v>
      </c>
      <c r="T485" s="1">
        <v>0.97708012504899999</v>
      </c>
      <c r="U485" s="8">
        <v>0.97253716932699996</v>
      </c>
      <c r="V485" s="3">
        <v>0.976053468378</v>
      </c>
      <c r="W485" s="1">
        <v>0.97667291347999996</v>
      </c>
      <c r="X485" s="1">
        <v>0.97469776711300005</v>
      </c>
      <c r="Y485" s="1">
        <v>0.97588552581900001</v>
      </c>
      <c r="Z485" s="8">
        <v>0.97517824405800002</v>
      </c>
      <c r="AA485" s="3">
        <v>0.97641921273999999</v>
      </c>
      <c r="AB485" s="1">
        <v>0.97326292867499997</v>
      </c>
      <c r="AC485" s="1">
        <v>0.97334945182099997</v>
      </c>
      <c r="AD485" s="1">
        <v>0.97948013912800003</v>
      </c>
      <c r="AE485" s="8">
        <v>0.97238307750099995</v>
      </c>
      <c r="AF485" s="3">
        <v>0.97260207006999999</v>
      </c>
      <c r="AG485" s="1">
        <v>0.97360328971200005</v>
      </c>
      <c r="AH485" s="1">
        <v>0.97585928786800002</v>
      </c>
      <c r="AI485" s="1">
        <v>0.97333359058299995</v>
      </c>
      <c r="AJ485" s="8">
        <v>0.97474883856799999</v>
      </c>
      <c r="AK485" s="3">
        <v>0.98108707142100005</v>
      </c>
      <c r="AL485" s="1">
        <v>0.98118202749600003</v>
      </c>
      <c r="AM485" s="1">
        <v>0.976118095277</v>
      </c>
      <c r="AN485" s="1">
        <v>0.97440450020299996</v>
      </c>
      <c r="AO485" s="8">
        <v>0.978018620299</v>
      </c>
      <c r="AP485" s="3">
        <v>0.97628445292699995</v>
      </c>
      <c r="AQ485" s="1">
        <v>0.97757878649100005</v>
      </c>
      <c r="AR485" s="1">
        <v>0.97732950101500005</v>
      </c>
      <c r="AS485" s="1">
        <v>0.97539696855799995</v>
      </c>
      <c r="AT485" s="8">
        <v>0.97684022678799998</v>
      </c>
      <c r="AU485" s="3">
        <v>0.97521768352600002</v>
      </c>
      <c r="AV485" s="1">
        <v>0.97395285946099996</v>
      </c>
      <c r="AW485" s="1">
        <v>0.97364414240399999</v>
      </c>
      <c r="AX485" s="1">
        <v>0.97505308104599997</v>
      </c>
      <c r="AY485" s="8">
        <v>0.97419463903699999</v>
      </c>
      <c r="AZ485" s="3">
        <v>0.97817436528400004</v>
      </c>
      <c r="BA485" s="1">
        <v>0.97409561275400003</v>
      </c>
      <c r="BB485" s="1">
        <v>0.97025682138199998</v>
      </c>
      <c r="BC485" s="1">
        <v>0.969393287213</v>
      </c>
      <c r="BD485" s="1">
        <v>0.97512323180399996</v>
      </c>
      <c r="BE485" s="1">
        <v>0.97538948237199996</v>
      </c>
      <c r="BF485" s="1">
        <v>0.97300750739099995</v>
      </c>
      <c r="BG485" s="8">
        <v>0.97223332922200001</v>
      </c>
      <c r="BH485" s="3">
        <v>0.97569187946000002</v>
      </c>
      <c r="BI485" s="1">
        <v>0.97454782146800001</v>
      </c>
      <c r="BJ485" s="1">
        <v>0.97531536399999996</v>
      </c>
      <c r="BK485" s="1">
        <v>0.97562124520100002</v>
      </c>
      <c r="BL485" s="1">
        <v>0.97668941319699998</v>
      </c>
      <c r="BM485" s="1">
        <v>0.97520665261399997</v>
      </c>
      <c r="BN485" s="8">
        <v>0.97482183601000005</v>
      </c>
      <c r="BO485" s="3">
        <v>0.97511212980600004</v>
      </c>
      <c r="BP485" s="1">
        <v>0.97541781686100004</v>
      </c>
      <c r="BQ485" s="1">
        <v>0.97546273606400002</v>
      </c>
      <c r="BR485" s="1">
        <v>0.97251240363000002</v>
      </c>
      <c r="BS485" s="1">
        <v>0.976995645272</v>
      </c>
      <c r="BT485" s="1">
        <v>0.97326082413100001</v>
      </c>
      <c r="BU485" s="8">
        <v>0.97440615053599999</v>
      </c>
      <c r="BV485" s="3">
        <v>0.97240247831600002</v>
      </c>
      <c r="BW485" s="1">
        <v>0.97598448443200003</v>
      </c>
      <c r="BX485" s="1">
        <v>0.97403161265899996</v>
      </c>
      <c r="BY485" s="1">
        <v>0.97634026845400002</v>
      </c>
      <c r="BZ485" s="1">
        <v>0.974545017455</v>
      </c>
      <c r="CA485" s="8">
        <v>0.97526251815800002</v>
      </c>
      <c r="CB485" s="3">
        <v>0.97524419612400004</v>
      </c>
      <c r="CC485" s="1">
        <v>0.97547126987800004</v>
      </c>
      <c r="CD485" s="1">
        <v>0.97432406172999997</v>
      </c>
      <c r="CE485" s="1">
        <v>0.97422299906599996</v>
      </c>
      <c r="CF485" s="1">
        <v>0.97414562020700002</v>
      </c>
      <c r="CG485" s="1">
        <v>0.97579448851200001</v>
      </c>
      <c r="CH485" s="8">
        <v>0.97264472925599998</v>
      </c>
      <c r="CI485" s="3">
        <v>0.97248571120600003</v>
      </c>
      <c r="CJ485" s="1">
        <v>0.97609252440899996</v>
      </c>
      <c r="CK485" s="1">
        <v>0.97248923289199996</v>
      </c>
      <c r="CL485" s="1">
        <v>0.97601415036600003</v>
      </c>
      <c r="CM485" s="8">
        <v>0.97195217206399998</v>
      </c>
      <c r="CN485" s="3">
        <v>0.97396044932000003</v>
      </c>
      <c r="CO485" s="1">
        <v>0.97544528659999996</v>
      </c>
      <c r="CP485" s="1">
        <v>0.97060706588699996</v>
      </c>
      <c r="CQ485" s="1">
        <v>0.97567973639299999</v>
      </c>
      <c r="CR485" s="1">
        <v>0.97301468126000001</v>
      </c>
      <c r="CS485" s="1">
        <v>0.97495984329899998</v>
      </c>
      <c r="CT485" s="8">
        <v>0.97118235685599996</v>
      </c>
      <c r="CU485" s="3">
        <v>0.97423525692400004</v>
      </c>
      <c r="CV485" s="1">
        <v>0.97541020550799995</v>
      </c>
      <c r="CW485" s="1">
        <v>0.97851531904099998</v>
      </c>
      <c r="CX485" s="1">
        <v>0.97401666782999996</v>
      </c>
      <c r="CY485" s="1">
        <v>0.974554687192</v>
      </c>
      <c r="CZ485" s="1">
        <v>0.97315294880000003</v>
      </c>
      <c r="DA485" s="1">
        <v>0.97412127216699995</v>
      </c>
      <c r="DB485" s="1">
        <v>0.97388402450300005</v>
      </c>
      <c r="DC485" s="1">
        <v>0.97514398551100001</v>
      </c>
      <c r="DD485" s="8">
        <v>0.974056227489</v>
      </c>
      <c r="DE485" s="3">
        <v>0.97574146030499997</v>
      </c>
      <c r="DF485" s="1">
        <v>0.975621846633</v>
      </c>
      <c r="DG485" s="1">
        <v>0.97354778350899995</v>
      </c>
      <c r="DH485" s="1">
        <v>0.97337049963400002</v>
      </c>
      <c r="DI485" s="1">
        <v>0.974607984072</v>
      </c>
      <c r="DJ485" s="1">
        <v>0.97261826541600005</v>
      </c>
      <c r="DK485" s="1">
        <v>0.97627295387599999</v>
      </c>
      <c r="DL485" s="1">
        <v>0.97796577641799998</v>
      </c>
      <c r="DM485" s="1">
        <v>0.97580870272499998</v>
      </c>
      <c r="DN485" s="1">
        <v>0.97497222639900005</v>
      </c>
      <c r="DO485" s="8">
        <v>0.97409958446300005</v>
      </c>
      <c r="DP485" s="3">
        <v>0.98228999417999996</v>
      </c>
      <c r="DQ485" s="1">
        <v>0.97925259971900003</v>
      </c>
      <c r="DR485" s="1">
        <v>0.97999684212500004</v>
      </c>
      <c r="DS485" s="1">
        <v>0.97843992381</v>
      </c>
      <c r="DT485" s="1">
        <v>0.97864163663600001</v>
      </c>
      <c r="DU485" s="8">
        <v>0.98001142915899997</v>
      </c>
      <c r="DV485" s="3">
        <v>0.97565455659</v>
      </c>
      <c r="DW485" s="1">
        <v>0.97541633042099996</v>
      </c>
      <c r="DX485" s="1">
        <v>0.97688037882199996</v>
      </c>
      <c r="DY485" s="1">
        <v>0.97342823356399999</v>
      </c>
      <c r="DZ485" s="1">
        <v>0.97404174112499997</v>
      </c>
      <c r="EA485" s="8">
        <v>0.97377303752099997</v>
      </c>
      <c r="EB485" s="3">
        <v>0.97754772293600001</v>
      </c>
      <c r="EC485" s="1">
        <v>0.97283986679099999</v>
      </c>
      <c r="ED485" s="1">
        <v>0.97782755263900001</v>
      </c>
      <c r="EE485" s="1">
        <v>0.97555718909199995</v>
      </c>
      <c r="EF485" s="8">
        <v>0.975109053123</v>
      </c>
      <c r="EG485" s="3">
        <v>0.97476233948699997</v>
      </c>
      <c r="EH485" s="1">
        <v>0.977170267822</v>
      </c>
      <c r="EI485" s="1">
        <v>0.97390814126799996</v>
      </c>
      <c r="EJ485" s="1">
        <v>0.97416910325600004</v>
      </c>
      <c r="EK485" s="8">
        <v>0.97436350302899999</v>
      </c>
      <c r="EL485" s="3">
        <v>0.97827013151300002</v>
      </c>
      <c r="EM485" s="1">
        <v>0.97285509705499995</v>
      </c>
      <c r="EN485" s="1">
        <v>0.97410179675300002</v>
      </c>
      <c r="EO485" s="1">
        <v>0.97794229584299996</v>
      </c>
      <c r="EP485" s="8">
        <v>0.97726081697599998</v>
      </c>
      <c r="EQ485" s="3">
        <v>0.97513090823699999</v>
      </c>
      <c r="ER485" s="1">
        <v>0.97252008373200005</v>
      </c>
      <c r="ES485" s="1">
        <v>0.97445993883500004</v>
      </c>
      <c r="ET485" s="1">
        <v>0.97377854186000001</v>
      </c>
      <c r="EU485" s="8">
        <v>0.97208077486099997</v>
      </c>
      <c r="EV485" s="3">
        <v>0.97690762746000004</v>
      </c>
      <c r="EW485" s="1">
        <v>0.97719043269799999</v>
      </c>
      <c r="EX485" s="1">
        <v>0.97173326194099996</v>
      </c>
      <c r="EY485" s="1">
        <v>0.974433636692</v>
      </c>
      <c r="EZ485" s="8">
        <v>0.97629983196699999</v>
      </c>
      <c r="FA485" s="3">
        <v>0.97447991457000005</v>
      </c>
      <c r="FB485" s="1">
        <v>0.97261687488100002</v>
      </c>
      <c r="FC485" s="1">
        <v>0.97601118794599995</v>
      </c>
      <c r="FD485" s="1">
        <v>0.97508156458499995</v>
      </c>
      <c r="FE485" s="8">
        <v>0.97633138124700003</v>
      </c>
      <c r="FF485" s="3">
        <v>0.97784614286399996</v>
      </c>
      <c r="FG485" s="1">
        <v>0.97642992846200005</v>
      </c>
      <c r="FH485" s="1">
        <v>0.97507070932600004</v>
      </c>
      <c r="FI485" s="1">
        <v>0.97300950997799995</v>
      </c>
      <c r="FJ485" s="8">
        <v>0.97451398957500002</v>
      </c>
      <c r="FK485" s="3">
        <v>0.97975441121499995</v>
      </c>
      <c r="FL485" s="1">
        <v>0.98444975783099997</v>
      </c>
      <c r="FM485" s="1">
        <v>0.96692574904200002</v>
      </c>
      <c r="FN485" s="1">
        <v>0.97332051946300002</v>
      </c>
      <c r="FO485" s="8">
        <v>0.97517388334499999</v>
      </c>
      <c r="FP485" s="3">
        <v>0.98027771594500002</v>
      </c>
      <c r="FQ485" s="1">
        <v>0.97380798433299998</v>
      </c>
      <c r="FR485" s="1">
        <v>0.97967934234200005</v>
      </c>
      <c r="FS485" s="1">
        <v>0.97472620776600005</v>
      </c>
      <c r="FT485" s="8">
        <v>0.98023878536099995</v>
      </c>
      <c r="FU485" s="3">
        <v>0.97593129212800001</v>
      </c>
      <c r="FV485" s="1">
        <v>0.97400299351200004</v>
      </c>
      <c r="FW485" s="1">
        <v>0.97499645742899999</v>
      </c>
      <c r="FX485" s="1">
        <v>0.97643830962699996</v>
      </c>
      <c r="FY485" s="8">
        <v>0.97316707022399995</v>
      </c>
      <c r="FZ485" s="3">
        <v>0.97706942677399999</v>
      </c>
      <c r="GA485" s="1">
        <v>0.97860040103900003</v>
      </c>
      <c r="GB485" s="1">
        <v>0.97385508214700001</v>
      </c>
      <c r="GC485" s="1">
        <v>0.97476564793700005</v>
      </c>
      <c r="GD485" s="8">
        <v>0.97192514171300004</v>
      </c>
      <c r="GE485" s="3">
        <v>0.97115429346399995</v>
      </c>
      <c r="GF485" s="1">
        <v>0.97671661631200002</v>
      </c>
      <c r="GG485" s="1">
        <v>0.97511834202500003</v>
      </c>
      <c r="GH485" s="1">
        <v>0.97336894931399998</v>
      </c>
      <c r="GI485" s="8">
        <v>0.97489471596599997</v>
      </c>
      <c r="GJ485" s="3">
        <v>0.97283491935599997</v>
      </c>
      <c r="GK485" s="1">
        <v>0.97134225777000005</v>
      </c>
      <c r="GL485" s="1">
        <v>0.97179723439499999</v>
      </c>
      <c r="GM485" s="1">
        <v>0.97467628206099999</v>
      </c>
      <c r="GN485" s="8">
        <v>0.97346886637600005</v>
      </c>
      <c r="GO485" s="3">
        <v>0.971477977986</v>
      </c>
      <c r="GP485" s="1">
        <v>0.975144874755</v>
      </c>
      <c r="GQ485" s="1">
        <v>0.97119665388499998</v>
      </c>
      <c r="GR485" s="1">
        <v>0.981855305831</v>
      </c>
      <c r="GS485" s="1">
        <v>0.97140676442499996</v>
      </c>
      <c r="GT485" s="8">
        <v>0.97251452291200002</v>
      </c>
      <c r="GU485" s="3">
        <v>0.97798365394200004</v>
      </c>
      <c r="GV485" s="1">
        <v>0.976183750653</v>
      </c>
      <c r="GW485" s="1">
        <v>0.97601605842700001</v>
      </c>
      <c r="GX485" s="1">
        <v>0.97487439950400001</v>
      </c>
      <c r="GY485" s="8">
        <v>0.97792651683800003</v>
      </c>
      <c r="GZ485" s="3">
        <v>0.98239678540399999</v>
      </c>
      <c r="HA485" s="1">
        <v>0.97967163053799999</v>
      </c>
      <c r="HB485" s="1">
        <v>0.96990528091399997</v>
      </c>
      <c r="HC485" s="1">
        <v>0.97326188446200002</v>
      </c>
      <c r="HD485" s="8">
        <v>0.97749447697199998</v>
      </c>
      <c r="HE485" s="3">
        <v>0.97442597905600004</v>
      </c>
      <c r="HF485" s="1">
        <v>0.97610758490600003</v>
      </c>
      <c r="HG485" s="1">
        <v>0.97257167146099999</v>
      </c>
      <c r="HH485" s="1">
        <v>0.97277862197999998</v>
      </c>
      <c r="HI485" s="8">
        <v>0.97410505312200002</v>
      </c>
      <c r="HJ485" s="3">
        <v>0.97473497919100005</v>
      </c>
      <c r="HK485" s="1">
        <v>0.97297695459199995</v>
      </c>
      <c r="HL485" s="1">
        <v>0.97176667998499999</v>
      </c>
      <c r="HM485" s="1">
        <v>0.972566370929</v>
      </c>
      <c r="HN485" s="8">
        <v>0.97318264820599998</v>
      </c>
      <c r="HO485" s="3">
        <v>0.97378882880499995</v>
      </c>
      <c r="HP485" s="1">
        <v>0.973072244227</v>
      </c>
      <c r="HQ485" s="1">
        <v>0.97340577065400002</v>
      </c>
      <c r="HR485" s="1">
        <v>0.97359041433899995</v>
      </c>
      <c r="HS485" s="8">
        <v>0.97349774062700001</v>
      </c>
      <c r="HT485" s="3">
        <v>0.973434790386</v>
      </c>
      <c r="HU485" s="1">
        <v>0.97408932256699998</v>
      </c>
      <c r="HV485" s="1">
        <v>0.97356156344</v>
      </c>
      <c r="HW485" s="1">
        <v>0.97422035145899999</v>
      </c>
      <c r="HX485" s="8">
        <v>0.97392380638999998</v>
      </c>
      <c r="HY485" s="3">
        <v>0.97649584520400001</v>
      </c>
      <c r="HZ485" s="1">
        <v>0.97169172661299996</v>
      </c>
      <c r="IA485" s="1">
        <v>0.97226454226299996</v>
      </c>
      <c r="IB485" s="1">
        <v>0.97372130487700004</v>
      </c>
      <c r="IC485" s="8">
        <v>0.97312205142899999</v>
      </c>
      <c r="ID485" s="3">
        <v>0.97642659809599996</v>
      </c>
      <c r="IE485" s="1">
        <v>0.97448245247200005</v>
      </c>
      <c r="IF485" s="1">
        <v>0.97365101715500002</v>
      </c>
      <c r="IG485" s="1">
        <v>0.97439685193000003</v>
      </c>
      <c r="IH485" s="8">
        <v>0.97761157832699996</v>
      </c>
      <c r="II485" s="3">
        <v>0.97544086739400004</v>
      </c>
      <c r="IJ485" s="1">
        <v>0.97449690306100001</v>
      </c>
      <c r="IK485" s="1">
        <v>0.974790447399</v>
      </c>
      <c r="IL485" s="1">
        <v>0.97696177192900002</v>
      </c>
      <c r="IM485" s="8">
        <v>0.97381102954300003</v>
      </c>
      <c r="IN485" s="3">
        <v>0.97516379866199998</v>
      </c>
      <c r="IO485" s="1">
        <v>0.97646001977999997</v>
      </c>
      <c r="IP485" s="1">
        <v>0.97619295807700002</v>
      </c>
      <c r="IQ485" s="1">
        <v>0.97686724522799995</v>
      </c>
      <c r="IR485" s="8">
        <v>0.97643875041899997</v>
      </c>
      <c r="IS485" s="3">
        <v>0.97466615421000002</v>
      </c>
      <c r="IT485" s="1">
        <v>0.97329794239400003</v>
      </c>
      <c r="IU485" s="1">
        <v>0.97544798038500002</v>
      </c>
      <c r="IV485" s="1">
        <v>0.97355342222200003</v>
      </c>
      <c r="IW485" s="8">
        <v>0.97560262043299995</v>
      </c>
      <c r="IX485" s="3">
        <v>0.97248066772700004</v>
      </c>
      <c r="IY485" s="1">
        <v>0.97542706277900004</v>
      </c>
      <c r="IZ485" s="1">
        <v>0.97603543280299998</v>
      </c>
      <c r="JA485" s="1">
        <v>0.97503347337400004</v>
      </c>
      <c r="JB485" s="8">
        <v>0.97477725029100004</v>
      </c>
      <c r="JC485" s="3">
        <v>0.97337888000200001</v>
      </c>
      <c r="JD485" s="1">
        <v>0.973943166661</v>
      </c>
      <c r="JE485" s="1">
        <v>0.97240332691700004</v>
      </c>
      <c r="JF485" s="1">
        <v>0.97361237489200003</v>
      </c>
      <c r="JG485" s="8">
        <v>0.97381192145399997</v>
      </c>
      <c r="JH485" s="3">
        <v>0.97534532773000004</v>
      </c>
      <c r="JI485" s="1">
        <v>0.97291022692100004</v>
      </c>
      <c r="JJ485" s="1">
        <v>0.97303071238399996</v>
      </c>
      <c r="JK485" s="1">
        <v>0.973759176073</v>
      </c>
      <c r="JL485" s="8">
        <v>0.97385607248200001</v>
      </c>
      <c r="JM485" s="3">
        <v>0.97349184513200004</v>
      </c>
      <c r="JN485" s="1">
        <v>0.97592645569100001</v>
      </c>
      <c r="JO485" s="1">
        <v>0.97405470852200005</v>
      </c>
      <c r="JP485" s="1">
        <v>0.97308087791599995</v>
      </c>
      <c r="JQ485" s="1">
        <v>0.97511434811599995</v>
      </c>
      <c r="JR485" s="8">
        <v>0.97507226488800003</v>
      </c>
      <c r="JS485" s="3">
        <v>0.97745160016099997</v>
      </c>
      <c r="JT485" s="1">
        <v>0.97520258979499996</v>
      </c>
      <c r="JU485" s="1">
        <v>0.97724396602899999</v>
      </c>
      <c r="JV485" s="1">
        <v>0.97393646621899999</v>
      </c>
      <c r="JW485" s="1">
        <v>0.97308968746500002</v>
      </c>
      <c r="JX485" s="1">
        <v>0.97552590970899999</v>
      </c>
      <c r="JY485" s="8">
        <v>0.97444988974500002</v>
      </c>
      <c r="JZ485" s="3">
        <v>0.975966849375</v>
      </c>
      <c r="KA485" s="1">
        <v>0.97446486153300005</v>
      </c>
      <c r="KB485" s="1">
        <v>0.97331341976899999</v>
      </c>
      <c r="KC485" s="1">
        <v>0.97524943501500005</v>
      </c>
      <c r="KD485" s="1">
        <v>0.97510102293900003</v>
      </c>
      <c r="KE485" s="8">
        <v>0.97706096182900004</v>
      </c>
      <c r="KF485" s="3">
        <v>0.97797374221599997</v>
      </c>
      <c r="KG485" s="1">
        <v>0.97733277578300004</v>
      </c>
      <c r="KH485" s="1">
        <v>0.97354530846200005</v>
      </c>
      <c r="KI485" s="1">
        <v>0.97389674644099999</v>
      </c>
      <c r="KJ485" s="1">
        <v>0.97627985585800003</v>
      </c>
      <c r="KK485" s="8">
        <v>0.97301467285999999</v>
      </c>
      <c r="KL485" s="3">
        <v>0.97300139413300002</v>
      </c>
      <c r="KM485" s="1">
        <v>0.97230447595900005</v>
      </c>
      <c r="KN485" s="1">
        <v>0.97238574256099997</v>
      </c>
      <c r="KO485" s="1">
        <v>0.97258902971100003</v>
      </c>
      <c r="KP485" s="8">
        <v>0.97613687060099996</v>
      </c>
      <c r="KQ485" s="3">
        <v>0.97563794135100002</v>
      </c>
      <c r="KR485" s="1">
        <v>0.97608914594999996</v>
      </c>
      <c r="KS485" s="1">
        <v>0.97432614316099997</v>
      </c>
      <c r="KT485" s="1">
        <v>0.97224421345099998</v>
      </c>
      <c r="KU485" s="8">
        <v>0.97472147906999995</v>
      </c>
      <c r="KV485" s="3">
        <v>0.97611070302400005</v>
      </c>
      <c r="KW485" s="1">
        <v>0.97402364261399998</v>
      </c>
      <c r="KX485" s="1">
        <v>0.97526535045899998</v>
      </c>
      <c r="KY485" s="1">
        <v>0.97390654438900004</v>
      </c>
      <c r="KZ485" s="8">
        <v>0.97195985437499999</v>
      </c>
      <c r="LA485" s="3">
        <v>0.97655381779700001</v>
      </c>
      <c r="LB485" s="1">
        <v>0.97375723426600003</v>
      </c>
      <c r="LC485" s="1">
        <v>0.97613305616099999</v>
      </c>
      <c r="LD485" s="1">
        <v>0.97555366285699996</v>
      </c>
      <c r="LE485" s="1">
        <v>0.97475201700299996</v>
      </c>
      <c r="LF485" s="1">
        <v>0.974284508632</v>
      </c>
      <c r="LG485" s="8">
        <v>0.97628851010899997</v>
      </c>
    </row>
    <row r="486" spans="1:319" x14ac:dyDescent="0.25">
      <c r="A486">
        <v>485</v>
      </c>
      <c r="B486" s="7">
        <v>0.973697905556</v>
      </c>
      <c r="C486" s="1">
        <v>0.97398144277099996</v>
      </c>
      <c r="D486" s="1">
        <v>0.97496666179500002</v>
      </c>
      <c r="E486" s="1">
        <v>0.97332746179399998</v>
      </c>
      <c r="F486" s="8">
        <v>0.97773247404200003</v>
      </c>
      <c r="G486" s="3">
        <v>0.97377350827300002</v>
      </c>
      <c r="H486" s="1">
        <v>0.97570464126000001</v>
      </c>
      <c r="I486" s="1">
        <v>0.97179591432000001</v>
      </c>
      <c r="J486" s="1">
        <v>0.97193748739100005</v>
      </c>
      <c r="K486" s="8">
        <v>0.97243917520900003</v>
      </c>
      <c r="L486" s="3">
        <v>0.98027937034099999</v>
      </c>
      <c r="M486" s="1">
        <v>0.97942141571300001</v>
      </c>
      <c r="N486" s="1">
        <v>0.97920044794899996</v>
      </c>
      <c r="O486" s="1">
        <v>0.98097275906299997</v>
      </c>
      <c r="P486" s="8">
        <v>0.978487794355</v>
      </c>
      <c r="Q486" s="3">
        <v>0.97386965495400002</v>
      </c>
      <c r="R486" s="1">
        <v>0.97274727165099995</v>
      </c>
      <c r="S486" s="1">
        <v>0.97280485267100003</v>
      </c>
      <c r="T486" s="1">
        <v>0.97716089390799998</v>
      </c>
      <c r="U486" s="8">
        <v>0.97254880797499998</v>
      </c>
      <c r="V486" s="3">
        <v>0.97608358080500002</v>
      </c>
      <c r="W486" s="1">
        <v>0.97661571634199995</v>
      </c>
      <c r="X486" s="1">
        <v>0.974798078239</v>
      </c>
      <c r="Y486" s="1">
        <v>0.97584189271300004</v>
      </c>
      <c r="Z486" s="8">
        <v>0.975115229438</v>
      </c>
      <c r="AA486" s="3">
        <v>0.97627374173500003</v>
      </c>
      <c r="AB486" s="1">
        <v>0.97298655701500003</v>
      </c>
      <c r="AC486" s="1">
        <v>0.97326951471500001</v>
      </c>
      <c r="AD486" s="1">
        <v>0.97973126793999998</v>
      </c>
      <c r="AE486" s="8">
        <v>0.97242342174600005</v>
      </c>
      <c r="AF486" s="3">
        <v>0.97255976415199996</v>
      </c>
      <c r="AG486" s="1">
        <v>0.97354942785999998</v>
      </c>
      <c r="AH486" s="1">
        <v>0.97594330440300003</v>
      </c>
      <c r="AI486" s="1">
        <v>0.97327508100000004</v>
      </c>
      <c r="AJ486" s="8">
        <v>0.97469173800800002</v>
      </c>
      <c r="AK486" s="3">
        <v>0.981221460938</v>
      </c>
      <c r="AL486" s="1">
        <v>0.98088057105600002</v>
      </c>
      <c r="AM486" s="1">
        <v>0.97609843630600002</v>
      </c>
      <c r="AN486" s="1">
        <v>0.97444561523100004</v>
      </c>
      <c r="AO486" s="8">
        <v>0.97808820352799997</v>
      </c>
      <c r="AP486" s="3">
        <v>0.97643529397499995</v>
      </c>
      <c r="AQ486" s="1">
        <v>0.97763935237099997</v>
      </c>
      <c r="AR486" s="1">
        <v>0.97744357680500005</v>
      </c>
      <c r="AS486" s="1">
        <v>0.97535554897900001</v>
      </c>
      <c r="AT486" s="8">
        <v>0.976909917415</v>
      </c>
      <c r="AU486" s="3">
        <v>0.97532314350899996</v>
      </c>
      <c r="AV486" s="1">
        <v>0.973957823828</v>
      </c>
      <c r="AW486" s="1">
        <v>0.97370716796599999</v>
      </c>
      <c r="AX486" s="1">
        <v>0.97512632304000002</v>
      </c>
      <c r="AY486" s="8">
        <v>0.97415943662899995</v>
      </c>
      <c r="AZ486" s="3">
        <v>0.978136751355</v>
      </c>
      <c r="BA486" s="1">
        <v>0.97400746632599999</v>
      </c>
      <c r="BB486" s="1">
        <v>0.97020740105100001</v>
      </c>
      <c r="BC486" s="1">
        <v>0.96939270931900001</v>
      </c>
      <c r="BD486" s="1">
        <v>0.97504452535800001</v>
      </c>
      <c r="BE486" s="1">
        <v>0.97529605724599999</v>
      </c>
      <c r="BF486" s="1">
        <v>0.97288848798700001</v>
      </c>
      <c r="BG486" s="8">
        <v>0.972187828679</v>
      </c>
      <c r="BH486" s="3">
        <v>0.97563835211299998</v>
      </c>
      <c r="BI486" s="1">
        <v>0.97452022038099995</v>
      </c>
      <c r="BJ486" s="1">
        <v>0.97534325966900004</v>
      </c>
      <c r="BK486" s="1">
        <v>0.97566540043600003</v>
      </c>
      <c r="BL486" s="1">
        <v>0.97669619328400004</v>
      </c>
      <c r="BM486" s="1">
        <v>0.97516225195999995</v>
      </c>
      <c r="BN486" s="8">
        <v>0.97475639243900003</v>
      </c>
      <c r="BO486" s="3">
        <v>0.97499075149600001</v>
      </c>
      <c r="BP486" s="1">
        <v>0.97533093196300003</v>
      </c>
      <c r="BQ486" s="1">
        <v>0.97548112240399998</v>
      </c>
      <c r="BR486" s="1">
        <v>0.97255157227800004</v>
      </c>
      <c r="BS486" s="1">
        <v>0.97692874442400002</v>
      </c>
      <c r="BT486" s="1">
        <v>0.97331273475400004</v>
      </c>
      <c r="BU486" s="8">
        <v>0.97432584263699995</v>
      </c>
      <c r="BV486" s="3">
        <v>0.97233102184800002</v>
      </c>
      <c r="BW486" s="1">
        <v>0.975917558568</v>
      </c>
      <c r="BX486" s="1">
        <v>0.97396627117800005</v>
      </c>
      <c r="BY486" s="1">
        <v>0.97631820928699997</v>
      </c>
      <c r="BZ486" s="1">
        <v>0.97450594460899997</v>
      </c>
      <c r="CA486" s="8">
        <v>0.97517024655200002</v>
      </c>
      <c r="CB486" s="3">
        <v>0.97522755451900001</v>
      </c>
      <c r="CC486" s="1">
        <v>0.97538652626099998</v>
      </c>
      <c r="CD486" s="1">
        <v>0.97425922716500002</v>
      </c>
      <c r="CE486" s="1">
        <v>0.97417314719299997</v>
      </c>
      <c r="CF486" s="1">
        <v>0.97412999375800002</v>
      </c>
      <c r="CG486" s="1">
        <v>0.97576143428999995</v>
      </c>
      <c r="CH486" s="8">
        <v>0.97265608391699998</v>
      </c>
      <c r="CI486" s="3">
        <v>0.97244702755199997</v>
      </c>
      <c r="CJ486" s="1">
        <v>0.97602136935399997</v>
      </c>
      <c r="CK486" s="1">
        <v>0.97249740286099995</v>
      </c>
      <c r="CL486" s="1">
        <v>0.97594488390900003</v>
      </c>
      <c r="CM486" s="8">
        <v>0.97196651626700004</v>
      </c>
      <c r="CN486" s="3">
        <v>0.97390501438900001</v>
      </c>
      <c r="CO486" s="1">
        <v>0.97540807596599999</v>
      </c>
      <c r="CP486" s="1">
        <v>0.97059637784099995</v>
      </c>
      <c r="CQ486" s="1">
        <v>0.97566498586999995</v>
      </c>
      <c r="CR486" s="1">
        <v>0.97297378432399995</v>
      </c>
      <c r="CS486" s="1">
        <v>0.974921797117</v>
      </c>
      <c r="CT486" s="8">
        <v>0.97116857812299995</v>
      </c>
      <c r="CU486" s="3">
        <v>0.97417912299200005</v>
      </c>
      <c r="CV486" s="1">
        <v>0.97538236892300001</v>
      </c>
      <c r="CW486" s="1">
        <v>0.97841478356900002</v>
      </c>
      <c r="CX486" s="1">
        <v>0.97397056410500005</v>
      </c>
      <c r="CY486" s="1">
        <v>0.97450227744100004</v>
      </c>
      <c r="CZ486" s="1">
        <v>0.973111324768</v>
      </c>
      <c r="DA486" s="1">
        <v>0.97409202298700004</v>
      </c>
      <c r="DB486" s="1">
        <v>0.97387438512199997</v>
      </c>
      <c r="DC486" s="1">
        <v>0.97507979468299999</v>
      </c>
      <c r="DD486" s="8">
        <v>0.97408994240199998</v>
      </c>
      <c r="DE486" s="3">
        <v>0.97570820935500002</v>
      </c>
      <c r="DF486" s="1">
        <v>0.97556529268799996</v>
      </c>
      <c r="DG486" s="1">
        <v>0.97352630972200005</v>
      </c>
      <c r="DH486" s="1">
        <v>0.97322437309900001</v>
      </c>
      <c r="DI486" s="1">
        <v>0.97467540199900005</v>
      </c>
      <c r="DJ486" s="1">
        <v>0.97251404486100002</v>
      </c>
      <c r="DK486" s="1">
        <v>0.97630394174000001</v>
      </c>
      <c r="DL486" s="1">
        <v>0.97793340073000001</v>
      </c>
      <c r="DM486" s="1">
        <v>0.97573567545100004</v>
      </c>
      <c r="DN486" s="1">
        <v>0.97501182379999995</v>
      </c>
      <c r="DO486" s="8">
        <v>0.97400827254400002</v>
      </c>
      <c r="DP486" s="3">
        <v>0.98212295396399996</v>
      </c>
      <c r="DQ486" s="1">
        <v>0.97920771241399995</v>
      </c>
      <c r="DR486" s="1">
        <v>0.98012943325500002</v>
      </c>
      <c r="DS486" s="1">
        <v>0.97848234910200005</v>
      </c>
      <c r="DT486" s="1">
        <v>0.97869781889700003</v>
      </c>
      <c r="DU486" s="8">
        <v>0.97982401350399995</v>
      </c>
      <c r="DV486" s="3">
        <v>0.97573719941799997</v>
      </c>
      <c r="DW486" s="1">
        <v>0.97543364343899996</v>
      </c>
      <c r="DX486" s="1">
        <v>0.97685575501199995</v>
      </c>
      <c r="DY486" s="1">
        <v>0.97341666747800004</v>
      </c>
      <c r="DZ486" s="1">
        <v>0.973994216754</v>
      </c>
      <c r="EA486" s="8">
        <v>0.97374929907499996</v>
      </c>
      <c r="EB486" s="3">
        <v>0.97748845492400005</v>
      </c>
      <c r="EC486" s="1">
        <v>0.97284360465999997</v>
      </c>
      <c r="ED486" s="1">
        <v>0.97781929388400002</v>
      </c>
      <c r="EE486" s="1">
        <v>0.97554467946199996</v>
      </c>
      <c r="EF486" s="8">
        <v>0.97505971716299999</v>
      </c>
      <c r="EG486" s="3">
        <v>0.974755898033</v>
      </c>
      <c r="EH486" s="1">
        <v>0.97720555616500004</v>
      </c>
      <c r="EI486" s="1">
        <v>0.97386130333499998</v>
      </c>
      <c r="EJ486" s="1">
        <v>0.97405718723599999</v>
      </c>
      <c r="EK486" s="8">
        <v>0.974295049892</v>
      </c>
      <c r="EL486" s="3">
        <v>0.97844759607599996</v>
      </c>
      <c r="EM486" s="1">
        <v>0.97293742763299995</v>
      </c>
      <c r="EN486" s="1">
        <v>0.97425837892099998</v>
      </c>
      <c r="EO486" s="1">
        <v>0.97790304076400003</v>
      </c>
      <c r="EP486" s="8">
        <v>0.97730753590700004</v>
      </c>
      <c r="EQ486" s="3">
        <v>0.975183684808</v>
      </c>
      <c r="ER486" s="1">
        <v>0.97250099886999997</v>
      </c>
      <c r="ES486" s="1">
        <v>0.97439981657300001</v>
      </c>
      <c r="ET486" s="1">
        <v>0.97369788920599998</v>
      </c>
      <c r="EU486" s="8">
        <v>0.97201470975299997</v>
      </c>
      <c r="EV486" s="3">
        <v>0.97685784225000005</v>
      </c>
      <c r="EW486" s="1">
        <v>0.97713313009900005</v>
      </c>
      <c r="EX486" s="1">
        <v>0.97167051567999996</v>
      </c>
      <c r="EY486" s="1">
        <v>0.974301632084</v>
      </c>
      <c r="EZ486" s="8">
        <v>0.97622968523599996</v>
      </c>
      <c r="FA486" s="3">
        <v>0.97442930143999995</v>
      </c>
      <c r="FB486" s="1">
        <v>0.97258087927900005</v>
      </c>
      <c r="FC486" s="1">
        <v>0.97592590368200005</v>
      </c>
      <c r="FD486" s="1">
        <v>0.97498766601300002</v>
      </c>
      <c r="FE486" s="8">
        <v>0.97621471602300003</v>
      </c>
      <c r="FF486" s="3">
        <v>0.97782601881599995</v>
      </c>
      <c r="FG486" s="1">
        <v>0.97652156142199997</v>
      </c>
      <c r="FH486" s="1">
        <v>0.97504668944399997</v>
      </c>
      <c r="FI486" s="1">
        <v>0.97301192219499999</v>
      </c>
      <c r="FJ486" s="8">
        <v>0.97440215624500004</v>
      </c>
      <c r="FK486" s="3">
        <v>0.97975020876800001</v>
      </c>
      <c r="FL486" s="1">
        <v>0.98476785492600005</v>
      </c>
      <c r="FM486" s="1">
        <v>0.96720409173999999</v>
      </c>
      <c r="FN486" s="1">
        <v>0.97317840739100003</v>
      </c>
      <c r="FO486" s="8">
        <v>0.97486459658400004</v>
      </c>
      <c r="FP486" s="3">
        <v>0.98020485738200003</v>
      </c>
      <c r="FQ486" s="1">
        <v>0.973654398009</v>
      </c>
      <c r="FR486" s="1">
        <v>0.97972281182700005</v>
      </c>
      <c r="FS486" s="1">
        <v>0.97470738667800005</v>
      </c>
      <c r="FT486" s="8">
        <v>0.98023719248100005</v>
      </c>
      <c r="FU486" s="3">
        <v>0.97588751675600005</v>
      </c>
      <c r="FV486" s="1">
        <v>0.97396970733199995</v>
      </c>
      <c r="FW486" s="1">
        <v>0.97503594477900002</v>
      </c>
      <c r="FX486" s="1">
        <v>0.97634788072000001</v>
      </c>
      <c r="FY486" s="8">
        <v>0.97310362543700002</v>
      </c>
      <c r="FZ486" s="3">
        <v>0.97716467011499997</v>
      </c>
      <c r="GA486" s="1">
        <v>0.97862907607500005</v>
      </c>
      <c r="GB486" s="1">
        <v>0.97379188276899997</v>
      </c>
      <c r="GC486" s="1">
        <v>0.97469303694599996</v>
      </c>
      <c r="GD486" s="8">
        <v>0.97190947728599997</v>
      </c>
      <c r="GE486" s="3">
        <v>0.97096313455600003</v>
      </c>
      <c r="GF486" s="1">
        <v>0.976670125886</v>
      </c>
      <c r="GG486" s="1">
        <v>0.97507444086100004</v>
      </c>
      <c r="GH486" s="1">
        <v>0.97338313243100005</v>
      </c>
      <c r="GI486" s="8">
        <v>0.97489376908500003</v>
      </c>
      <c r="GJ486" s="3">
        <v>0.97277884721999996</v>
      </c>
      <c r="GK486" s="1">
        <v>0.97126208682399995</v>
      </c>
      <c r="GL486" s="1">
        <v>0.971742096414</v>
      </c>
      <c r="GM486" s="1">
        <v>0.97460519752200003</v>
      </c>
      <c r="GN486" s="8">
        <v>0.97345395561100001</v>
      </c>
      <c r="GO486" s="3">
        <v>0.97144620809600002</v>
      </c>
      <c r="GP486" s="1">
        <v>0.97517608085800001</v>
      </c>
      <c r="GQ486" s="1">
        <v>0.97119389439100001</v>
      </c>
      <c r="GR486" s="1">
        <v>0.98138278300699999</v>
      </c>
      <c r="GS486" s="1">
        <v>0.97141122367599997</v>
      </c>
      <c r="GT486" s="8">
        <v>0.97253298857799997</v>
      </c>
      <c r="GU486" s="3">
        <v>0.97778435110499995</v>
      </c>
      <c r="GV486" s="1">
        <v>0.97614692649400003</v>
      </c>
      <c r="GW486" s="1">
        <v>0.97593649098900004</v>
      </c>
      <c r="GX486" s="1">
        <v>0.97481145707399997</v>
      </c>
      <c r="GY486" s="8">
        <v>0.97791865088899999</v>
      </c>
      <c r="GZ486" s="3">
        <v>0.98207462953000002</v>
      </c>
      <c r="HA486" s="1">
        <v>0.97946468386899999</v>
      </c>
      <c r="HB486" s="1">
        <v>0.96882168656099998</v>
      </c>
      <c r="HC486" s="1">
        <v>0.97317339284100002</v>
      </c>
      <c r="HD486" s="8">
        <v>0.97771136867899999</v>
      </c>
      <c r="HE486" s="3">
        <v>0.97437887245999999</v>
      </c>
      <c r="HF486" s="1">
        <v>0.97601128474999999</v>
      </c>
      <c r="HG486" s="1">
        <v>0.97250658689500002</v>
      </c>
      <c r="HH486" s="1">
        <v>0.97277862197999998</v>
      </c>
      <c r="HI486" s="8">
        <v>0.97402741177899999</v>
      </c>
      <c r="HJ486" s="3">
        <v>0.97471179655200002</v>
      </c>
      <c r="HK486" s="1">
        <v>0.97298200794699996</v>
      </c>
      <c r="HL486" s="1">
        <v>0.971784125763</v>
      </c>
      <c r="HM486" s="1">
        <v>0.97252660751300002</v>
      </c>
      <c r="HN486" s="8">
        <v>0.97311365142600004</v>
      </c>
      <c r="HO486" s="3">
        <v>0.97367330339000002</v>
      </c>
      <c r="HP486" s="1">
        <v>0.97302371222799999</v>
      </c>
      <c r="HQ486" s="1">
        <v>0.97345529109100004</v>
      </c>
      <c r="HR486" s="1">
        <v>0.97364466366799995</v>
      </c>
      <c r="HS486" s="8">
        <v>0.97343103261999997</v>
      </c>
      <c r="HT486" s="3">
        <v>0.97345673698099999</v>
      </c>
      <c r="HU486" s="1">
        <v>0.97414048792499996</v>
      </c>
      <c r="HV486" s="1">
        <v>0.97353358855000005</v>
      </c>
      <c r="HW486" s="1">
        <v>0.97420350015000001</v>
      </c>
      <c r="HX486" s="8">
        <v>0.97396504102899994</v>
      </c>
      <c r="HY486" s="3">
        <v>0.97650975643899995</v>
      </c>
      <c r="HZ486" s="1">
        <v>0.97161211255299995</v>
      </c>
      <c r="IA486" s="1">
        <v>0.97224949161499996</v>
      </c>
      <c r="IB486" s="1">
        <v>0.973692867327</v>
      </c>
      <c r="IC486" s="8">
        <v>0.97310860772300001</v>
      </c>
      <c r="ID486" s="3">
        <v>0.97643181801699996</v>
      </c>
      <c r="IE486" s="1">
        <v>0.97448506661800005</v>
      </c>
      <c r="IF486" s="1">
        <v>0.97356360198000003</v>
      </c>
      <c r="IG486" s="1">
        <v>0.974320879385</v>
      </c>
      <c r="IH486" s="8">
        <v>0.97745979803500005</v>
      </c>
      <c r="II486" s="3">
        <v>0.97554141655600002</v>
      </c>
      <c r="IJ486" s="1">
        <v>0.97442920245599995</v>
      </c>
      <c r="IK486" s="1">
        <v>0.97475553485400002</v>
      </c>
      <c r="IL486" s="1">
        <v>0.97685050713099997</v>
      </c>
      <c r="IM486" s="8">
        <v>0.97368725639999998</v>
      </c>
      <c r="IN486" s="3">
        <v>0.97509494011300002</v>
      </c>
      <c r="IO486" s="1">
        <v>0.976394267155</v>
      </c>
      <c r="IP486" s="1">
        <v>0.97619295807700002</v>
      </c>
      <c r="IQ486" s="1">
        <v>0.97681362663799998</v>
      </c>
      <c r="IR486" s="8">
        <v>0.97636564308700002</v>
      </c>
      <c r="IS486" s="3">
        <v>0.97467967048100002</v>
      </c>
      <c r="IT486" s="1">
        <v>0.973257961866</v>
      </c>
      <c r="IU486" s="1">
        <v>0.97545922625199999</v>
      </c>
      <c r="IV486" s="1">
        <v>0.97349151617399998</v>
      </c>
      <c r="IW486" s="8">
        <v>0.97554381506400001</v>
      </c>
      <c r="IX486" s="3">
        <v>0.97244268280400004</v>
      </c>
      <c r="IY486" s="1">
        <v>0.97536615417200001</v>
      </c>
      <c r="IZ486" s="1">
        <v>0.97594549810099995</v>
      </c>
      <c r="JA486" s="1">
        <v>0.97503914137600001</v>
      </c>
      <c r="JB486" s="8">
        <v>0.97471018380600005</v>
      </c>
      <c r="JC486" s="3">
        <v>0.97329250184600002</v>
      </c>
      <c r="JD486" s="1">
        <v>0.973897655222</v>
      </c>
      <c r="JE486" s="1">
        <v>0.97238729744499997</v>
      </c>
      <c r="JF486" s="1">
        <v>0.97357756031599996</v>
      </c>
      <c r="JG486" s="8">
        <v>0.973782565318</v>
      </c>
      <c r="JH486" s="3">
        <v>0.97547632495699999</v>
      </c>
      <c r="JI486" s="1">
        <v>0.97286851965700005</v>
      </c>
      <c r="JJ486" s="1">
        <v>0.97302891874200004</v>
      </c>
      <c r="JK486" s="1">
        <v>0.97373300258200002</v>
      </c>
      <c r="JL486" s="8">
        <v>0.97386717703600001</v>
      </c>
      <c r="JM486" s="3">
        <v>0.97345527623100003</v>
      </c>
      <c r="JN486" s="1">
        <v>0.97587494009099995</v>
      </c>
      <c r="JO486" s="1">
        <v>0.97402311516600004</v>
      </c>
      <c r="JP486" s="1">
        <v>0.97303627215099997</v>
      </c>
      <c r="JQ486" s="1">
        <v>0.97505136065599995</v>
      </c>
      <c r="JR486" s="8">
        <v>0.97508327904600001</v>
      </c>
      <c r="JS486" s="3">
        <v>0.97740554794500001</v>
      </c>
      <c r="JT486" s="1">
        <v>0.97516718227599997</v>
      </c>
      <c r="JU486" s="1">
        <v>0.97716414176999999</v>
      </c>
      <c r="JV486" s="1">
        <v>0.97386383321000003</v>
      </c>
      <c r="JW486" s="1">
        <v>0.97303480282499999</v>
      </c>
      <c r="JX486" s="1">
        <v>0.97543796668000005</v>
      </c>
      <c r="JY486" s="8">
        <v>0.97440593818400001</v>
      </c>
      <c r="JZ486" s="3">
        <v>0.97591955339400005</v>
      </c>
      <c r="KA486" s="1">
        <v>0.97440941186700003</v>
      </c>
      <c r="KB486" s="1">
        <v>0.97327515993400004</v>
      </c>
      <c r="KC486" s="1">
        <v>0.97521207275400001</v>
      </c>
      <c r="KD486" s="1">
        <v>0.97505564436900005</v>
      </c>
      <c r="KE486" s="8">
        <v>0.97692673165099997</v>
      </c>
      <c r="KF486" s="3">
        <v>0.97786907700299996</v>
      </c>
      <c r="KG486" s="1">
        <v>0.97720208667800001</v>
      </c>
      <c r="KH486" s="1">
        <v>0.97359843402299995</v>
      </c>
      <c r="KI486" s="1">
        <v>0.973983126624</v>
      </c>
      <c r="KJ486" s="1">
        <v>0.97617926083399997</v>
      </c>
      <c r="KK486" s="8">
        <v>0.97309557211800002</v>
      </c>
      <c r="KL486" s="3">
        <v>0.97301442290899998</v>
      </c>
      <c r="KM486" s="1">
        <v>0.97227178783500001</v>
      </c>
      <c r="KN486" s="1">
        <v>0.97234766169700004</v>
      </c>
      <c r="KO486" s="1">
        <v>0.97258380218200002</v>
      </c>
      <c r="KP486" s="8">
        <v>0.97604952356899999</v>
      </c>
      <c r="KQ486" s="3">
        <v>0.97555538236499995</v>
      </c>
      <c r="KR486" s="1">
        <v>0.97602959412099999</v>
      </c>
      <c r="KS486" s="1">
        <v>0.97429641173799997</v>
      </c>
      <c r="KT486" s="1">
        <v>0.97226519274000001</v>
      </c>
      <c r="KU486" s="8">
        <v>0.97468609700700004</v>
      </c>
      <c r="KV486" s="3">
        <v>0.97608283230799997</v>
      </c>
      <c r="KW486" s="1">
        <v>0.97396426963899996</v>
      </c>
      <c r="KX486" s="1">
        <v>0.97522913646099996</v>
      </c>
      <c r="KY486" s="1">
        <v>0.97391045238899998</v>
      </c>
      <c r="KZ486" s="8">
        <v>0.97192008174599998</v>
      </c>
      <c r="LA486" s="3">
        <v>0.97654319384999999</v>
      </c>
      <c r="LB486" s="1">
        <v>0.97371715779599999</v>
      </c>
      <c r="LC486" s="1">
        <v>0.976034531549</v>
      </c>
      <c r="LD486" s="1">
        <v>0.97557760716099995</v>
      </c>
      <c r="LE486" s="1">
        <v>0.974718415181</v>
      </c>
      <c r="LF486" s="1">
        <v>0.97428224515200001</v>
      </c>
      <c r="LG486" s="8">
        <v>0.97624538189300003</v>
      </c>
    </row>
    <row r="487" spans="1:319" x14ac:dyDescent="0.25">
      <c r="A487">
        <v>486</v>
      </c>
      <c r="B487" s="7">
        <v>0.97359333737099996</v>
      </c>
      <c r="C487" s="1">
        <v>0.97397831564899995</v>
      </c>
      <c r="D487" s="1">
        <v>0.97485192783800001</v>
      </c>
      <c r="E487" s="1">
        <v>0.97330172367599999</v>
      </c>
      <c r="F487" s="8">
        <v>0.97767387377600001</v>
      </c>
      <c r="G487" s="3">
        <v>0.97384779017500001</v>
      </c>
      <c r="H487" s="1">
        <v>0.97579035302600003</v>
      </c>
      <c r="I487" s="1">
        <v>0.97177877381699995</v>
      </c>
      <c r="J487" s="1">
        <v>0.97193869693699997</v>
      </c>
      <c r="K487" s="8">
        <v>0.97233146440600005</v>
      </c>
      <c r="L487" s="3">
        <v>0.98024276831599999</v>
      </c>
      <c r="M487" s="1">
        <v>0.97949198062099996</v>
      </c>
      <c r="N487" s="1">
        <v>0.97922001456200003</v>
      </c>
      <c r="O487" s="1">
        <v>0.98110966382700004</v>
      </c>
      <c r="P487" s="8">
        <v>0.97870315460900004</v>
      </c>
      <c r="Q487" s="3">
        <v>0.973778334553</v>
      </c>
      <c r="R487" s="1">
        <v>0.97274428388500001</v>
      </c>
      <c r="S487" s="1">
        <v>0.97276390428000004</v>
      </c>
      <c r="T487" s="1">
        <v>0.97733061992900006</v>
      </c>
      <c r="U487" s="8">
        <v>0.97245923046799998</v>
      </c>
      <c r="V487" s="3">
        <v>0.97612251686600005</v>
      </c>
      <c r="W487" s="1">
        <v>0.97656560472099996</v>
      </c>
      <c r="X487" s="1">
        <v>0.97482882783799996</v>
      </c>
      <c r="Y487" s="1">
        <v>0.97578280234600001</v>
      </c>
      <c r="Z487" s="8">
        <v>0.97502868403800003</v>
      </c>
      <c r="AA487" s="3">
        <v>0.97619652053499995</v>
      </c>
      <c r="AB487" s="1">
        <v>0.97286434024099999</v>
      </c>
      <c r="AC487" s="1">
        <v>0.97322225789799999</v>
      </c>
      <c r="AD487" s="1">
        <v>0.97985079596299995</v>
      </c>
      <c r="AE487" s="8">
        <v>0.97237237190199999</v>
      </c>
      <c r="AF487" s="3">
        <v>0.97252223951000005</v>
      </c>
      <c r="AG487" s="1">
        <v>0.97355735571900004</v>
      </c>
      <c r="AH487" s="1">
        <v>0.97603338737500001</v>
      </c>
      <c r="AI487" s="1">
        <v>0.973257199159</v>
      </c>
      <c r="AJ487" s="8">
        <v>0.97466897692800003</v>
      </c>
      <c r="AK487" s="3">
        <v>0.98118862416200003</v>
      </c>
      <c r="AL487" s="1">
        <v>0.98050897985100005</v>
      </c>
      <c r="AM487" s="1">
        <v>0.97616227223499996</v>
      </c>
      <c r="AN487" s="1">
        <v>0.97439443908300005</v>
      </c>
      <c r="AO487" s="8">
        <v>0.97816096403300001</v>
      </c>
      <c r="AP487" s="3">
        <v>0.97653429776599998</v>
      </c>
      <c r="AQ487" s="1">
        <v>0.97769905321399997</v>
      </c>
      <c r="AR487" s="1">
        <v>0.97755451231400003</v>
      </c>
      <c r="AS487" s="1">
        <v>0.97531088585900005</v>
      </c>
      <c r="AT487" s="8">
        <v>0.97692000203399998</v>
      </c>
      <c r="AU487" s="3">
        <v>0.97544900969100001</v>
      </c>
      <c r="AV487" s="1">
        <v>0.97397133411600001</v>
      </c>
      <c r="AW487" s="1">
        <v>0.97377737169800005</v>
      </c>
      <c r="AX487" s="1">
        <v>0.97520712188500003</v>
      </c>
      <c r="AY487" s="8">
        <v>0.97408314794100004</v>
      </c>
      <c r="AZ487" s="3">
        <v>0.97799853018399996</v>
      </c>
      <c r="BA487" s="1">
        <v>0.97395021283700001</v>
      </c>
      <c r="BB487" s="1">
        <v>0.97016117491599996</v>
      </c>
      <c r="BC487" s="1">
        <v>0.96933685539900005</v>
      </c>
      <c r="BD487" s="1">
        <v>0.974965934581</v>
      </c>
      <c r="BE487" s="1">
        <v>0.97525247041300001</v>
      </c>
      <c r="BF487" s="1">
        <v>0.97285853824099999</v>
      </c>
      <c r="BG487" s="8">
        <v>0.972146097662</v>
      </c>
      <c r="BH487" s="3">
        <v>0.97559521515299996</v>
      </c>
      <c r="BI487" s="1">
        <v>0.97455966145600004</v>
      </c>
      <c r="BJ487" s="1">
        <v>0.97538371924900003</v>
      </c>
      <c r="BK487" s="1">
        <v>0.97569260504499999</v>
      </c>
      <c r="BL487" s="1">
        <v>0.97671289349000001</v>
      </c>
      <c r="BM487" s="1">
        <v>0.97517550309099998</v>
      </c>
      <c r="BN487" s="8">
        <v>0.97470871268199999</v>
      </c>
      <c r="BO487" s="3">
        <v>0.97487130281199996</v>
      </c>
      <c r="BP487" s="1">
        <v>0.97523485635399998</v>
      </c>
      <c r="BQ487" s="1">
        <v>0.97544757872999999</v>
      </c>
      <c r="BR487" s="1">
        <v>0.97253461810399999</v>
      </c>
      <c r="BS487" s="1">
        <v>0.97679888731499998</v>
      </c>
      <c r="BT487" s="1">
        <v>0.97337303283200005</v>
      </c>
      <c r="BU487" s="8">
        <v>0.97419077372899998</v>
      </c>
      <c r="BV487" s="3">
        <v>0.97225852216300002</v>
      </c>
      <c r="BW487" s="1">
        <v>0.97582452567800004</v>
      </c>
      <c r="BX487" s="1">
        <v>0.97386622497099995</v>
      </c>
      <c r="BY487" s="1">
        <v>0.97628668733799995</v>
      </c>
      <c r="BZ487" s="1">
        <v>0.97444261314400005</v>
      </c>
      <c r="CA487" s="8">
        <v>0.975128171594</v>
      </c>
      <c r="CB487" s="3">
        <v>0.97516737770700002</v>
      </c>
      <c r="CC487" s="1">
        <v>0.97533523652599996</v>
      </c>
      <c r="CD487" s="1">
        <v>0.97423085893700001</v>
      </c>
      <c r="CE487" s="1">
        <v>0.97416995206799994</v>
      </c>
      <c r="CF487" s="1">
        <v>0.97408363524300001</v>
      </c>
      <c r="CG487" s="1">
        <v>0.97572672899699997</v>
      </c>
      <c r="CH487" s="8">
        <v>0.97261046108100002</v>
      </c>
      <c r="CI487" s="3">
        <v>0.972432934325</v>
      </c>
      <c r="CJ487" s="1">
        <v>0.97593238504599999</v>
      </c>
      <c r="CK487" s="1">
        <v>0.97242106462099998</v>
      </c>
      <c r="CL487" s="1">
        <v>0.97581821534500002</v>
      </c>
      <c r="CM487" s="8">
        <v>0.97190211608400001</v>
      </c>
      <c r="CN487" s="3">
        <v>0.97386280157600003</v>
      </c>
      <c r="CO487" s="1">
        <v>0.97537079455300002</v>
      </c>
      <c r="CP487" s="1">
        <v>0.970574016915</v>
      </c>
      <c r="CQ487" s="1">
        <v>0.97561638893500002</v>
      </c>
      <c r="CR487" s="1">
        <v>0.97291627234699996</v>
      </c>
      <c r="CS487" s="1">
        <v>0.97491393650799996</v>
      </c>
      <c r="CT487" s="8">
        <v>0.97115123634199996</v>
      </c>
      <c r="CU487" s="3">
        <v>0.97420845703400005</v>
      </c>
      <c r="CV487" s="1">
        <v>0.97536336914900001</v>
      </c>
      <c r="CW487" s="1">
        <v>0.97836803692800001</v>
      </c>
      <c r="CX487" s="1">
        <v>0.97392838150500005</v>
      </c>
      <c r="CY487" s="1">
        <v>0.974322932265</v>
      </c>
      <c r="CZ487" s="1">
        <v>0.97307637892700005</v>
      </c>
      <c r="DA487" s="1">
        <v>0.97402767054700001</v>
      </c>
      <c r="DB487" s="1">
        <v>0.97387042408699998</v>
      </c>
      <c r="DC487" s="1">
        <v>0.97505229704899998</v>
      </c>
      <c r="DD487" s="8">
        <v>0.97417017064099998</v>
      </c>
      <c r="DE487" s="3">
        <v>0.97568359037700003</v>
      </c>
      <c r="DF487" s="1">
        <v>0.97550771279600001</v>
      </c>
      <c r="DG487" s="1">
        <v>0.97342856153799995</v>
      </c>
      <c r="DH487" s="1">
        <v>0.97318409104699999</v>
      </c>
      <c r="DI487" s="1">
        <v>0.97474612493299995</v>
      </c>
      <c r="DJ487" s="1">
        <v>0.972527442912</v>
      </c>
      <c r="DK487" s="1">
        <v>0.97633620426900003</v>
      </c>
      <c r="DL487" s="1">
        <v>0.97790720799800002</v>
      </c>
      <c r="DM487" s="1">
        <v>0.97570252160299997</v>
      </c>
      <c r="DN487" s="1">
        <v>0.97495756202399997</v>
      </c>
      <c r="DO487" s="8">
        <v>0.97390837180599998</v>
      </c>
      <c r="DP487" s="3">
        <v>0.98195684822100004</v>
      </c>
      <c r="DQ487" s="1">
        <v>0.97923605824600002</v>
      </c>
      <c r="DR487" s="1">
        <v>0.98021331001199996</v>
      </c>
      <c r="DS487" s="1">
        <v>0.97853357811700004</v>
      </c>
      <c r="DT487" s="1">
        <v>0.97875903497100003</v>
      </c>
      <c r="DU487" s="8">
        <v>0.97973833281800005</v>
      </c>
      <c r="DV487" s="3">
        <v>0.975934625369</v>
      </c>
      <c r="DW487" s="1">
        <v>0.97547904396200003</v>
      </c>
      <c r="DX487" s="1">
        <v>0.976763325169</v>
      </c>
      <c r="DY487" s="1">
        <v>0.97339915337299998</v>
      </c>
      <c r="DZ487" s="1">
        <v>0.97387739987699995</v>
      </c>
      <c r="EA487" s="8">
        <v>0.97368902373099997</v>
      </c>
      <c r="EB487" s="3">
        <v>0.97739329156900001</v>
      </c>
      <c r="EC487" s="1">
        <v>0.97279138903899998</v>
      </c>
      <c r="ED487" s="1">
        <v>0.97769010855100003</v>
      </c>
      <c r="EE487" s="1">
        <v>0.97553842799799995</v>
      </c>
      <c r="EF487" s="8">
        <v>0.97501604650100004</v>
      </c>
      <c r="EG487" s="3">
        <v>0.97467447002899998</v>
      </c>
      <c r="EH487" s="1">
        <v>0.97724926385400002</v>
      </c>
      <c r="EI487" s="1">
        <v>0.97381775738200005</v>
      </c>
      <c r="EJ487" s="1">
        <v>0.97400006153800001</v>
      </c>
      <c r="EK487" s="8">
        <v>0.97427424429099996</v>
      </c>
      <c r="EL487" s="3">
        <v>0.97858818910400003</v>
      </c>
      <c r="EM487" s="1">
        <v>0.97293398603199999</v>
      </c>
      <c r="EN487" s="1">
        <v>0.97432497102799998</v>
      </c>
      <c r="EO487" s="1">
        <v>0.97789307271899995</v>
      </c>
      <c r="EP487" s="8">
        <v>0.97743475634200006</v>
      </c>
      <c r="EQ487" s="3">
        <v>0.97522297195300001</v>
      </c>
      <c r="ER487" s="1">
        <v>0.97243219260299996</v>
      </c>
      <c r="ES487" s="1">
        <v>0.97431844973100001</v>
      </c>
      <c r="ET487" s="1">
        <v>0.97367164823999997</v>
      </c>
      <c r="EU487" s="8">
        <v>0.971956165368</v>
      </c>
      <c r="EV487" s="3">
        <v>0.97675234986799997</v>
      </c>
      <c r="EW487" s="1">
        <v>0.97708166767899995</v>
      </c>
      <c r="EX487" s="1">
        <v>0.971643023193</v>
      </c>
      <c r="EY487" s="1">
        <v>0.97423727197200005</v>
      </c>
      <c r="EZ487" s="8">
        <v>0.97616771803699998</v>
      </c>
      <c r="FA487" s="3">
        <v>0.97443833408699998</v>
      </c>
      <c r="FB487" s="1">
        <v>0.97251022099600004</v>
      </c>
      <c r="FC487" s="1">
        <v>0.97589734797299998</v>
      </c>
      <c r="FD487" s="1">
        <v>0.97489076198500002</v>
      </c>
      <c r="FE487" s="8">
        <v>0.97627555300400004</v>
      </c>
      <c r="FF487" s="3">
        <v>0.97785666692899997</v>
      </c>
      <c r="FG487" s="1">
        <v>0.97661904206600003</v>
      </c>
      <c r="FH487" s="1">
        <v>0.97509152815599998</v>
      </c>
      <c r="FI487" s="1">
        <v>0.97302644020100004</v>
      </c>
      <c r="FJ487" s="8">
        <v>0.97433145456699999</v>
      </c>
      <c r="FK487" s="3">
        <v>0.979611950909</v>
      </c>
      <c r="FL487" s="1">
        <v>0.98502301155700001</v>
      </c>
      <c r="FM487" s="1">
        <v>0.96751842432199997</v>
      </c>
      <c r="FN487" s="1">
        <v>0.97321739181</v>
      </c>
      <c r="FO487" s="8">
        <v>0.97455261821500005</v>
      </c>
      <c r="FP487" s="3">
        <v>0.98009368976800004</v>
      </c>
      <c r="FQ487" s="1">
        <v>0.973654398009</v>
      </c>
      <c r="FR487" s="1">
        <v>0.97977072645100005</v>
      </c>
      <c r="FS487" s="1">
        <v>0.97467465579199997</v>
      </c>
      <c r="FT487" s="8">
        <v>0.98023866105500002</v>
      </c>
      <c r="FU487" s="3">
        <v>0.97586804863300003</v>
      </c>
      <c r="FV487" s="1">
        <v>0.97393712341000005</v>
      </c>
      <c r="FW487" s="1">
        <v>0.97508974065200005</v>
      </c>
      <c r="FX487" s="1">
        <v>0.97628460673799999</v>
      </c>
      <c r="FY487" s="8">
        <v>0.97304740728100003</v>
      </c>
      <c r="FZ487" s="3">
        <v>0.97714544090699995</v>
      </c>
      <c r="GA487" s="1">
        <v>0.97872193411700004</v>
      </c>
      <c r="GB487" s="1">
        <v>0.97376395225900003</v>
      </c>
      <c r="GC487" s="1">
        <v>0.97467560162699995</v>
      </c>
      <c r="GD487" s="8">
        <v>0.97190026105100003</v>
      </c>
      <c r="GE487" s="3">
        <v>0.97093928846300004</v>
      </c>
      <c r="GF487" s="1">
        <v>0.97668361216499999</v>
      </c>
      <c r="GG487" s="1">
        <v>0.97503811252700001</v>
      </c>
      <c r="GH487" s="1">
        <v>0.97333680099300002</v>
      </c>
      <c r="GI487" s="8">
        <v>0.97483717628199995</v>
      </c>
      <c r="GJ487" s="3">
        <v>0.97275488137800004</v>
      </c>
      <c r="GK487" s="1">
        <v>0.971288577082</v>
      </c>
      <c r="GL487" s="1">
        <v>0.97180767334899998</v>
      </c>
      <c r="GM487" s="1">
        <v>0.97458561022599999</v>
      </c>
      <c r="GN487" s="8">
        <v>0.97344442199600001</v>
      </c>
      <c r="GO487" s="3">
        <v>0.97141482869100004</v>
      </c>
      <c r="GP487" s="1">
        <v>0.97521732375799997</v>
      </c>
      <c r="GQ487" s="1">
        <v>0.97112376741499995</v>
      </c>
      <c r="GR487" s="1">
        <v>0.98092912438299995</v>
      </c>
      <c r="GS487" s="1">
        <v>0.97134636902600002</v>
      </c>
      <c r="GT487" s="8">
        <v>0.97249001584600003</v>
      </c>
      <c r="GU487" s="3">
        <v>0.97758693803499996</v>
      </c>
      <c r="GV487" s="1">
        <v>0.97594257678899998</v>
      </c>
      <c r="GW487" s="1">
        <v>0.97590229027800002</v>
      </c>
      <c r="GX487" s="1">
        <v>0.97472887101100003</v>
      </c>
      <c r="GY487" s="8">
        <v>0.97784115712700004</v>
      </c>
      <c r="GZ487" s="3">
        <v>0.98192468713500003</v>
      </c>
      <c r="HA487" s="1">
        <v>0.979264452176</v>
      </c>
      <c r="HB487" s="1">
        <v>0.96848161831799995</v>
      </c>
      <c r="HC487" s="1">
        <v>0.97326766957499999</v>
      </c>
      <c r="HD487" s="8">
        <v>0.97781551930099997</v>
      </c>
      <c r="HE487" s="3">
        <v>0.97433997702499997</v>
      </c>
      <c r="HF487" s="1">
        <v>0.97599359931100005</v>
      </c>
      <c r="HG487" s="1">
        <v>0.97243640652700003</v>
      </c>
      <c r="HH487" s="1">
        <v>0.97271770930300006</v>
      </c>
      <c r="HI487" s="8">
        <v>0.97401380060599996</v>
      </c>
      <c r="HJ487" s="3">
        <v>0.97468307242700003</v>
      </c>
      <c r="HK487" s="1">
        <v>0.97299622429099997</v>
      </c>
      <c r="HL487" s="1">
        <v>0.97174070212300001</v>
      </c>
      <c r="HM487" s="1">
        <v>0.97258405127699998</v>
      </c>
      <c r="HN487" s="8">
        <v>0.97304723101699997</v>
      </c>
      <c r="HO487" s="3">
        <v>0.97357136469399996</v>
      </c>
      <c r="HP487" s="1">
        <v>0.97298406591599995</v>
      </c>
      <c r="HQ487" s="1">
        <v>0.97351385264900003</v>
      </c>
      <c r="HR487" s="1">
        <v>0.97360908702500004</v>
      </c>
      <c r="HS487" s="8">
        <v>0.97347124583</v>
      </c>
      <c r="HT487" s="3">
        <v>0.973484551616</v>
      </c>
      <c r="HU487" s="1">
        <v>0.97422689440400001</v>
      </c>
      <c r="HV487" s="1">
        <v>0.97358443597699995</v>
      </c>
      <c r="HW487" s="1">
        <v>0.97424631865099998</v>
      </c>
      <c r="HX487" s="8">
        <v>0.97390090639100002</v>
      </c>
      <c r="HY487" s="3">
        <v>0.97652838259300001</v>
      </c>
      <c r="HZ487" s="1">
        <v>0.97158893129000001</v>
      </c>
      <c r="IA487" s="1">
        <v>0.97218934541799995</v>
      </c>
      <c r="IB487" s="1">
        <v>0.973671480639</v>
      </c>
      <c r="IC487" s="8">
        <v>0.97305289785299998</v>
      </c>
      <c r="ID487" s="3">
        <v>0.97637803035100001</v>
      </c>
      <c r="IE487" s="1">
        <v>0.97449835602500001</v>
      </c>
      <c r="IF487" s="1">
        <v>0.97362761983699997</v>
      </c>
      <c r="IG487" s="1">
        <v>0.97426914895799999</v>
      </c>
      <c r="IH487" s="8">
        <v>0.97741236477100002</v>
      </c>
      <c r="II487" s="3">
        <v>0.97546350091</v>
      </c>
      <c r="IJ487" s="1">
        <v>0.97434073134200005</v>
      </c>
      <c r="IK487" s="1">
        <v>0.97465150222600005</v>
      </c>
      <c r="IL487" s="1">
        <v>0.97680857623700001</v>
      </c>
      <c r="IM487" s="8">
        <v>0.97359810894499998</v>
      </c>
      <c r="IN487" s="3">
        <v>0.97497973369299995</v>
      </c>
      <c r="IO487" s="1">
        <v>0.97641405894800004</v>
      </c>
      <c r="IP487" s="1">
        <v>0.97626394168899999</v>
      </c>
      <c r="IQ487" s="1">
        <v>0.97684425306400002</v>
      </c>
      <c r="IR487" s="8">
        <v>0.97629491489999998</v>
      </c>
      <c r="IS487" s="3">
        <v>0.97467792315900004</v>
      </c>
      <c r="IT487" s="1">
        <v>0.97321759117100004</v>
      </c>
      <c r="IU487" s="1">
        <v>0.97547631726299999</v>
      </c>
      <c r="IV487" s="1">
        <v>0.97349164592600002</v>
      </c>
      <c r="IW487" s="8">
        <v>0.97553186275399995</v>
      </c>
      <c r="IX487" s="3">
        <v>0.97237113584299995</v>
      </c>
      <c r="IY487" s="1">
        <v>0.97536336352999997</v>
      </c>
      <c r="IZ487" s="1">
        <v>0.97585138240400005</v>
      </c>
      <c r="JA487" s="1">
        <v>0.97500155841400005</v>
      </c>
      <c r="JB487" s="8">
        <v>0.97464683949700004</v>
      </c>
      <c r="JC487" s="3">
        <v>0.97325229985499995</v>
      </c>
      <c r="JD487" s="1">
        <v>0.97382148551699999</v>
      </c>
      <c r="JE487" s="1">
        <v>0.97231298487600004</v>
      </c>
      <c r="JF487" s="1">
        <v>0.97354836276599999</v>
      </c>
      <c r="JG487" s="8">
        <v>0.97370716542799995</v>
      </c>
      <c r="JH487" s="3">
        <v>0.97561720789299999</v>
      </c>
      <c r="JI487" s="1">
        <v>0.97284994536400005</v>
      </c>
      <c r="JJ487" s="1">
        <v>0.97300777387100001</v>
      </c>
      <c r="JK487" s="1">
        <v>0.97374216973100003</v>
      </c>
      <c r="JL487" s="8">
        <v>0.97386731107500002</v>
      </c>
      <c r="JM487" s="3">
        <v>0.973395103456</v>
      </c>
      <c r="JN487" s="1">
        <v>0.97582259313399999</v>
      </c>
      <c r="JO487" s="1">
        <v>0.97399086633200005</v>
      </c>
      <c r="JP487" s="1">
        <v>0.973008029173</v>
      </c>
      <c r="JQ487" s="1">
        <v>0.97505034117300005</v>
      </c>
      <c r="JR487" s="8">
        <v>0.97505450652299996</v>
      </c>
      <c r="JS487" s="3">
        <v>0.97732442318900004</v>
      </c>
      <c r="JT487" s="1">
        <v>0.97512266188700003</v>
      </c>
      <c r="JU487" s="1">
        <v>0.97707512867699997</v>
      </c>
      <c r="JV487" s="1">
        <v>0.97381943445100005</v>
      </c>
      <c r="JW487" s="1">
        <v>0.97301294825399998</v>
      </c>
      <c r="JX487" s="1">
        <v>0.97534764656700002</v>
      </c>
      <c r="JY487" s="8">
        <v>0.97437579112600003</v>
      </c>
      <c r="JZ487" s="3">
        <v>0.97583477409200003</v>
      </c>
      <c r="KA487" s="1">
        <v>0.97435431684100005</v>
      </c>
      <c r="KB487" s="1">
        <v>0.97317104681599997</v>
      </c>
      <c r="KC487" s="1">
        <v>0.97514803938799999</v>
      </c>
      <c r="KD487" s="1">
        <v>0.97500975002000001</v>
      </c>
      <c r="KE487" s="8">
        <v>0.97686192562499996</v>
      </c>
      <c r="KF487" s="3">
        <v>0.97779182138200005</v>
      </c>
      <c r="KG487" s="1">
        <v>0.97705945636900005</v>
      </c>
      <c r="KH487" s="1">
        <v>0.97353481274099996</v>
      </c>
      <c r="KI487" s="1">
        <v>0.97401993660499997</v>
      </c>
      <c r="KJ487" s="1">
        <v>0.97608142457900005</v>
      </c>
      <c r="KK487" s="8">
        <v>0.97306290440999998</v>
      </c>
      <c r="KL487" s="3">
        <v>0.973028255969</v>
      </c>
      <c r="KM487" s="1">
        <v>0.97224725162299996</v>
      </c>
      <c r="KN487" s="1">
        <v>0.972364944545</v>
      </c>
      <c r="KO487" s="1">
        <v>0.97257785805600006</v>
      </c>
      <c r="KP487" s="8">
        <v>0.97596402933299997</v>
      </c>
      <c r="KQ487" s="3">
        <v>0.97547532832100003</v>
      </c>
      <c r="KR487" s="1">
        <v>0.97601276172100004</v>
      </c>
      <c r="KS487" s="1">
        <v>0.97430944803099995</v>
      </c>
      <c r="KT487" s="1">
        <v>0.97224259177600003</v>
      </c>
      <c r="KU487" s="8">
        <v>0.97464030968000004</v>
      </c>
      <c r="KV487" s="3">
        <v>0.97607989871900003</v>
      </c>
      <c r="KW487" s="1">
        <v>0.97398866111399995</v>
      </c>
      <c r="KX487" s="1">
        <v>0.97520502288099997</v>
      </c>
      <c r="KY487" s="1">
        <v>0.97391957382899996</v>
      </c>
      <c r="KZ487" s="8">
        <v>0.97188026143100004</v>
      </c>
      <c r="LA487" s="3">
        <v>0.97654223252799999</v>
      </c>
      <c r="LB487" s="1">
        <v>0.97368576087600001</v>
      </c>
      <c r="LC487" s="1">
        <v>0.97595423748700005</v>
      </c>
      <c r="LD487" s="1">
        <v>0.97552248208900005</v>
      </c>
      <c r="LE487" s="1">
        <v>0.97473468022400001</v>
      </c>
      <c r="LF487" s="1">
        <v>0.97428682655800003</v>
      </c>
      <c r="LG487" s="8">
        <v>0.97619708940799998</v>
      </c>
    </row>
    <row r="488" spans="1:319" x14ac:dyDescent="0.25">
      <c r="A488">
        <v>487</v>
      </c>
      <c r="B488" s="7">
        <v>0.97359333737099996</v>
      </c>
      <c r="C488" s="1">
        <v>0.97391380529799998</v>
      </c>
      <c r="D488" s="1">
        <v>0.97472628358299995</v>
      </c>
      <c r="E488" s="1">
        <v>0.97328385998599998</v>
      </c>
      <c r="F488" s="8">
        <v>0.97755006620700002</v>
      </c>
      <c r="G488" s="3">
        <v>0.97385265514999997</v>
      </c>
      <c r="H488" s="1">
        <v>0.97588067269300005</v>
      </c>
      <c r="I488" s="1">
        <v>0.97177877381699995</v>
      </c>
      <c r="J488" s="1">
        <v>0.97190539754299998</v>
      </c>
      <c r="K488" s="8">
        <v>0.97226158406700003</v>
      </c>
      <c r="L488" s="3">
        <v>0.98030060957800003</v>
      </c>
      <c r="M488" s="1">
        <v>0.97944641762899998</v>
      </c>
      <c r="N488" s="1">
        <v>0.97924970768099995</v>
      </c>
      <c r="O488" s="1">
        <v>0.98108697275800005</v>
      </c>
      <c r="P488" s="8">
        <v>0.97883500113400002</v>
      </c>
      <c r="Q488" s="3">
        <v>0.97375883132999996</v>
      </c>
      <c r="R488" s="1">
        <v>0.97274819009000002</v>
      </c>
      <c r="S488" s="1">
        <v>0.97286235244800001</v>
      </c>
      <c r="T488" s="1">
        <v>0.97740354562499998</v>
      </c>
      <c r="U488" s="8">
        <v>0.97235820480299995</v>
      </c>
      <c r="V488" s="3">
        <v>0.97617152374799998</v>
      </c>
      <c r="W488" s="1">
        <v>0.97647326110199995</v>
      </c>
      <c r="X488" s="1">
        <v>0.97485762311299995</v>
      </c>
      <c r="Y488" s="1">
        <v>0.97571888093699999</v>
      </c>
      <c r="Z488" s="8">
        <v>0.97502868403800003</v>
      </c>
      <c r="AA488" s="3">
        <v>0.97613817388000002</v>
      </c>
      <c r="AB488" s="1">
        <v>0.97265897508700006</v>
      </c>
      <c r="AC488" s="1">
        <v>0.97313665912500003</v>
      </c>
      <c r="AD488" s="1">
        <v>0.97997487355799995</v>
      </c>
      <c r="AE488" s="8">
        <v>0.972409757687</v>
      </c>
      <c r="AF488" s="3">
        <v>0.97248973302200004</v>
      </c>
      <c r="AG488" s="1">
        <v>0.97359331258699999</v>
      </c>
      <c r="AH488" s="1">
        <v>0.97611500497399994</v>
      </c>
      <c r="AI488" s="1">
        <v>0.973253601829</v>
      </c>
      <c r="AJ488" s="8">
        <v>0.97462557875</v>
      </c>
      <c r="AK488" s="3">
        <v>0.98129400613200002</v>
      </c>
      <c r="AL488" s="1">
        <v>0.98013450173399996</v>
      </c>
      <c r="AM488" s="1">
        <v>0.97629277440499995</v>
      </c>
      <c r="AN488" s="1">
        <v>0.97445900846599998</v>
      </c>
      <c r="AO488" s="8">
        <v>0.97823668328199997</v>
      </c>
      <c r="AP488" s="3">
        <v>0.97660406059299998</v>
      </c>
      <c r="AQ488" s="1">
        <v>0.97772250759099999</v>
      </c>
      <c r="AR488" s="1">
        <v>0.97760902908000002</v>
      </c>
      <c r="AS488" s="1">
        <v>0.97532924965500001</v>
      </c>
      <c r="AT488" s="8">
        <v>0.97693861394600001</v>
      </c>
      <c r="AU488" s="3">
        <v>0.97556628272699997</v>
      </c>
      <c r="AV488" s="1">
        <v>0.97400957619600004</v>
      </c>
      <c r="AW488" s="1">
        <v>0.97385470095899995</v>
      </c>
      <c r="AX488" s="1">
        <v>0.97541926694699999</v>
      </c>
      <c r="AY488" s="8">
        <v>0.974029457632</v>
      </c>
      <c r="AZ488" s="3">
        <v>0.97785914154800002</v>
      </c>
      <c r="BA488" s="1">
        <v>0.97389585513999999</v>
      </c>
      <c r="BB488" s="1">
        <v>0.97011828928900001</v>
      </c>
      <c r="BC488" s="1">
        <v>0.96936073794300004</v>
      </c>
      <c r="BD488" s="1">
        <v>0.97488755735900001</v>
      </c>
      <c r="BE488" s="1">
        <v>0.97519065889699996</v>
      </c>
      <c r="BF488" s="1">
        <v>0.97283672366499996</v>
      </c>
      <c r="BG488" s="8">
        <v>0.97210827305000003</v>
      </c>
      <c r="BH488" s="3">
        <v>0.97553643704500004</v>
      </c>
      <c r="BI488" s="1">
        <v>0.97466852789799996</v>
      </c>
      <c r="BJ488" s="1">
        <v>0.97535984530099995</v>
      </c>
      <c r="BK488" s="1">
        <v>0.97572795745999996</v>
      </c>
      <c r="BL488" s="1">
        <v>0.97672552301299997</v>
      </c>
      <c r="BM488" s="1">
        <v>0.97514201816599999</v>
      </c>
      <c r="BN488" s="8">
        <v>0.97460783815800001</v>
      </c>
      <c r="BO488" s="3">
        <v>0.974831431197</v>
      </c>
      <c r="BP488" s="1">
        <v>0.97514820353200005</v>
      </c>
      <c r="BQ488" s="1">
        <v>0.97544614424599996</v>
      </c>
      <c r="BR488" s="1">
        <v>0.97258541762999995</v>
      </c>
      <c r="BS488" s="1">
        <v>0.97666308183600004</v>
      </c>
      <c r="BT488" s="1">
        <v>0.97344195599500005</v>
      </c>
      <c r="BU488" s="8">
        <v>0.97417745643099996</v>
      </c>
      <c r="BV488" s="3">
        <v>0.97222525208499999</v>
      </c>
      <c r="BW488" s="1">
        <v>0.97577509431999998</v>
      </c>
      <c r="BX488" s="1">
        <v>0.97379830165000003</v>
      </c>
      <c r="BY488" s="1">
        <v>0.97623981901300005</v>
      </c>
      <c r="BZ488" s="1">
        <v>0.97441340059500003</v>
      </c>
      <c r="CA488" s="8">
        <v>0.97501417700199999</v>
      </c>
      <c r="CB488" s="3">
        <v>0.97510323817699995</v>
      </c>
      <c r="CC488" s="1">
        <v>0.97528735093700003</v>
      </c>
      <c r="CD488" s="1">
        <v>0.97420897244899995</v>
      </c>
      <c r="CE488" s="1">
        <v>0.97409987654600005</v>
      </c>
      <c r="CF488" s="1">
        <v>0.97402387809299995</v>
      </c>
      <c r="CG488" s="1">
        <v>0.97569099725800001</v>
      </c>
      <c r="CH488" s="8">
        <v>0.97256969033200003</v>
      </c>
      <c r="CI488" s="3">
        <v>0.97249115541099995</v>
      </c>
      <c r="CJ488" s="1">
        <v>0.97584755471499995</v>
      </c>
      <c r="CK488" s="1">
        <v>0.972448102827</v>
      </c>
      <c r="CL488" s="1">
        <v>0.97575074769799996</v>
      </c>
      <c r="CM488" s="8">
        <v>0.97184285315399999</v>
      </c>
      <c r="CN488" s="3">
        <v>0.97383383641300003</v>
      </c>
      <c r="CO488" s="1">
        <v>0.97533383829800002</v>
      </c>
      <c r="CP488" s="1">
        <v>0.97048825718800003</v>
      </c>
      <c r="CQ488" s="1">
        <v>0.97556031496899998</v>
      </c>
      <c r="CR488" s="1">
        <v>0.97288932105899995</v>
      </c>
      <c r="CS488" s="1">
        <v>0.97488024905799997</v>
      </c>
      <c r="CT488" s="8">
        <v>0.97113093217599999</v>
      </c>
      <c r="CU488" s="3">
        <v>0.97411501093499997</v>
      </c>
      <c r="CV488" s="1">
        <v>0.97535242879999995</v>
      </c>
      <c r="CW488" s="1">
        <v>0.97822783025299997</v>
      </c>
      <c r="CX488" s="1">
        <v>0.97388906087600002</v>
      </c>
      <c r="CY488" s="1">
        <v>0.97428114587000003</v>
      </c>
      <c r="CZ488" s="1">
        <v>0.97301000999700005</v>
      </c>
      <c r="DA488" s="1">
        <v>0.97400218860900001</v>
      </c>
      <c r="DB488" s="1">
        <v>0.97387275758199998</v>
      </c>
      <c r="DC488" s="1">
        <v>0.97496854747499995</v>
      </c>
      <c r="DD488" s="8">
        <v>0.97416260293699997</v>
      </c>
      <c r="DE488" s="3">
        <v>0.97569100596900005</v>
      </c>
      <c r="DF488" s="1">
        <v>0.97544906919100005</v>
      </c>
      <c r="DG488" s="1">
        <v>0.973407155591</v>
      </c>
      <c r="DH488" s="1">
        <v>0.97308406477800002</v>
      </c>
      <c r="DI488" s="1">
        <v>0.97474418651200001</v>
      </c>
      <c r="DJ488" s="1">
        <v>0.97243727015400006</v>
      </c>
      <c r="DK488" s="1">
        <v>0.97638276942299995</v>
      </c>
      <c r="DL488" s="1">
        <v>0.977896621129</v>
      </c>
      <c r="DM488" s="1">
        <v>0.97563103505799997</v>
      </c>
      <c r="DN488" s="1">
        <v>0.97491379263599998</v>
      </c>
      <c r="DO488" s="8">
        <v>0.97387195420799999</v>
      </c>
      <c r="DP488" s="3">
        <v>0.98179589925199995</v>
      </c>
      <c r="DQ488" s="1">
        <v>0.97927318255200002</v>
      </c>
      <c r="DR488" s="1">
        <v>0.980351585049</v>
      </c>
      <c r="DS488" s="1">
        <v>0.97859416957199996</v>
      </c>
      <c r="DT488" s="1">
        <v>0.97879862846400001</v>
      </c>
      <c r="DU488" s="8">
        <v>0.97968258142300002</v>
      </c>
      <c r="DV488" s="3">
        <v>0.97579871479900004</v>
      </c>
      <c r="DW488" s="1">
        <v>0.97550653697300005</v>
      </c>
      <c r="DX488" s="1">
        <v>0.97674590959700003</v>
      </c>
      <c r="DY488" s="1">
        <v>0.97338073875300002</v>
      </c>
      <c r="DZ488" s="1">
        <v>0.97382113869300002</v>
      </c>
      <c r="EA488" s="8">
        <v>0.97363701035100003</v>
      </c>
      <c r="EB488" s="3">
        <v>0.97739329156900001</v>
      </c>
      <c r="EC488" s="1">
        <v>0.97280323117400003</v>
      </c>
      <c r="ED488" s="1">
        <v>0.97768530960699995</v>
      </c>
      <c r="EE488" s="1">
        <v>0.97555937037999996</v>
      </c>
      <c r="EF488" s="8">
        <v>0.97496198869600004</v>
      </c>
      <c r="EG488" s="3">
        <v>0.97468054489900002</v>
      </c>
      <c r="EH488" s="1">
        <v>0.97745198268199995</v>
      </c>
      <c r="EI488" s="1">
        <v>0.97373137912899999</v>
      </c>
      <c r="EJ488" s="1">
        <v>0.97394776214000001</v>
      </c>
      <c r="EK488" s="8">
        <v>0.97426392931399997</v>
      </c>
      <c r="EL488" s="3">
        <v>0.97869198958900006</v>
      </c>
      <c r="EM488" s="1">
        <v>0.972938631798</v>
      </c>
      <c r="EN488" s="1">
        <v>0.97442679692199996</v>
      </c>
      <c r="EO488" s="1">
        <v>0.97787516117700002</v>
      </c>
      <c r="EP488" s="8">
        <v>0.97754920950699997</v>
      </c>
      <c r="EQ488" s="3">
        <v>0.97524453053299998</v>
      </c>
      <c r="ER488" s="1">
        <v>0.97242226049000002</v>
      </c>
      <c r="ES488" s="1">
        <v>0.97426901211299999</v>
      </c>
      <c r="ET488" s="1">
        <v>0.97360060755800004</v>
      </c>
      <c r="EU488" s="8">
        <v>0.97182149182599997</v>
      </c>
      <c r="EV488" s="3">
        <v>0.97669667322300002</v>
      </c>
      <c r="EW488" s="1">
        <v>0.97697242263100004</v>
      </c>
      <c r="EX488" s="1">
        <v>0.971622489448</v>
      </c>
      <c r="EY488" s="1">
        <v>0.97418124212699997</v>
      </c>
      <c r="EZ488" s="8">
        <v>0.97603883445200001</v>
      </c>
      <c r="FA488" s="3">
        <v>0.97445970304100005</v>
      </c>
      <c r="FB488" s="1">
        <v>0.97247597135899999</v>
      </c>
      <c r="FC488" s="1">
        <v>0.97587893006899995</v>
      </c>
      <c r="FD488" s="1">
        <v>0.97481799790099999</v>
      </c>
      <c r="FE488" s="8">
        <v>0.976239619221</v>
      </c>
      <c r="FF488" s="3">
        <v>0.97785179460000005</v>
      </c>
      <c r="FG488" s="1">
        <v>0.97681318511600002</v>
      </c>
      <c r="FH488" s="1">
        <v>0.97512905334099997</v>
      </c>
      <c r="FI488" s="1">
        <v>0.97297420472499996</v>
      </c>
      <c r="FJ488" s="8">
        <v>0.97424557038199999</v>
      </c>
      <c r="FK488" s="3">
        <v>0.979611950909</v>
      </c>
      <c r="FL488" s="1">
        <v>0.985287134422</v>
      </c>
      <c r="FM488" s="1">
        <v>0.96812390499000001</v>
      </c>
      <c r="FN488" s="1">
        <v>0.97314394827299999</v>
      </c>
      <c r="FO488" s="8">
        <v>0.97417110315</v>
      </c>
      <c r="FP488" s="3">
        <v>0.97994630848200004</v>
      </c>
      <c r="FQ488" s="1">
        <v>0.97359727678300001</v>
      </c>
      <c r="FR488" s="1">
        <v>0.97984245663699998</v>
      </c>
      <c r="FS488" s="1">
        <v>0.97466139160800003</v>
      </c>
      <c r="FT488" s="8">
        <v>0.980235205409</v>
      </c>
      <c r="FU488" s="3">
        <v>0.97581513278700005</v>
      </c>
      <c r="FV488" s="1">
        <v>0.97393484362399996</v>
      </c>
      <c r="FW488" s="1">
        <v>0.975090928902</v>
      </c>
      <c r="FX488" s="1">
        <v>0.97620365859400005</v>
      </c>
      <c r="FY488" s="8">
        <v>0.97293890572899999</v>
      </c>
      <c r="FZ488" s="3">
        <v>0.97700125089699996</v>
      </c>
      <c r="GA488" s="1">
        <v>0.97879347077500001</v>
      </c>
      <c r="GB488" s="1">
        <v>0.97374320837399997</v>
      </c>
      <c r="GC488" s="1">
        <v>0.97465393495899999</v>
      </c>
      <c r="GD488" s="8">
        <v>0.97188113155699996</v>
      </c>
      <c r="GE488" s="3">
        <v>0.97092885311699995</v>
      </c>
      <c r="GF488" s="1">
        <v>0.976643633944</v>
      </c>
      <c r="GG488" s="1">
        <v>0.97497237227199995</v>
      </c>
      <c r="GH488" s="1">
        <v>0.97334400462600001</v>
      </c>
      <c r="GI488" s="8">
        <v>0.97478249755199997</v>
      </c>
      <c r="GJ488" s="3">
        <v>0.972739138442</v>
      </c>
      <c r="GK488" s="1">
        <v>0.97125257679900001</v>
      </c>
      <c r="GL488" s="1">
        <v>0.97178883379500003</v>
      </c>
      <c r="GM488" s="1">
        <v>0.97451977496200004</v>
      </c>
      <c r="GN488" s="8">
        <v>0.97344078387599997</v>
      </c>
      <c r="GO488" s="3">
        <v>0.97136676739899996</v>
      </c>
      <c r="GP488" s="1">
        <v>0.97516661650299996</v>
      </c>
      <c r="GQ488" s="1">
        <v>0.97112606727299999</v>
      </c>
      <c r="GR488" s="1">
        <v>0.98037760311099997</v>
      </c>
      <c r="GS488" s="1">
        <v>0.97135755001699997</v>
      </c>
      <c r="GT488" s="8">
        <v>0.97247859304899997</v>
      </c>
      <c r="GU488" s="3">
        <v>0.97738403271700003</v>
      </c>
      <c r="GV488" s="1">
        <v>0.97572832924899999</v>
      </c>
      <c r="GW488" s="1">
        <v>0.97582605703500003</v>
      </c>
      <c r="GX488" s="1">
        <v>0.97470916579400002</v>
      </c>
      <c r="GY488" s="8">
        <v>0.97782671093600004</v>
      </c>
      <c r="GZ488" s="3">
        <v>0.98186327146800001</v>
      </c>
      <c r="HA488" s="1">
        <v>0.97907290124500002</v>
      </c>
      <c r="HB488" s="1">
        <v>0.96804173435399998</v>
      </c>
      <c r="HC488" s="1">
        <v>0.973479476003</v>
      </c>
      <c r="HD488" s="8">
        <v>0.97789119876200004</v>
      </c>
      <c r="HE488" s="3">
        <v>0.974332588527</v>
      </c>
      <c r="HF488" s="1">
        <v>0.97593377390000002</v>
      </c>
      <c r="HG488" s="1">
        <v>0.97242118133</v>
      </c>
      <c r="HH488" s="1">
        <v>0.97267453961100003</v>
      </c>
      <c r="HI488" s="8">
        <v>0.97387425843099995</v>
      </c>
      <c r="HJ488" s="3">
        <v>0.97464492385799995</v>
      </c>
      <c r="HK488" s="1">
        <v>0.97301882902600001</v>
      </c>
      <c r="HL488" s="1">
        <v>0.97166068779400006</v>
      </c>
      <c r="HM488" s="1">
        <v>0.97257485689800005</v>
      </c>
      <c r="HN488" s="8">
        <v>0.97298350010099999</v>
      </c>
      <c r="HO488" s="3">
        <v>0.97338169957300003</v>
      </c>
      <c r="HP488" s="1">
        <v>0.97295323815199997</v>
      </c>
      <c r="HQ488" s="1">
        <v>0.97348230252199996</v>
      </c>
      <c r="HR488" s="1">
        <v>0.97366908534600005</v>
      </c>
      <c r="HS488" s="8">
        <v>0.97352375034100003</v>
      </c>
      <c r="HT488" s="3">
        <v>0.97351968715100001</v>
      </c>
      <c r="HU488" s="1">
        <v>0.97420564457299996</v>
      </c>
      <c r="HV488" s="1">
        <v>0.97356192659700003</v>
      </c>
      <c r="HW488" s="1">
        <v>0.97424631865099998</v>
      </c>
      <c r="HX488" s="8">
        <v>0.97388922394300004</v>
      </c>
      <c r="HY488" s="3">
        <v>0.97651844249999997</v>
      </c>
      <c r="HZ488" s="1">
        <v>0.971570254616</v>
      </c>
      <c r="IA488" s="1">
        <v>0.97216687755200004</v>
      </c>
      <c r="IB488" s="1">
        <v>0.97363411720500004</v>
      </c>
      <c r="IC488" s="8">
        <v>0.97303748569399995</v>
      </c>
      <c r="ID488" s="3">
        <v>0.97635414489500005</v>
      </c>
      <c r="IE488" s="1">
        <v>0.97444348917199997</v>
      </c>
      <c r="IF488" s="1">
        <v>0.97366667078500002</v>
      </c>
      <c r="IG488" s="1">
        <v>0.97422479826499997</v>
      </c>
      <c r="IH488" s="8">
        <v>0.97731890276699995</v>
      </c>
      <c r="II488" s="3">
        <v>0.97552162938999998</v>
      </c>
      <c r="IJ488" s="1">
        <v>0.97427852634199996</v>
      </c>
      <c r="IK488" s="1">
        <v>0.97461388682500005</v>
      </c>
      <c r="IL488" s="1">
        <v>0.97675046268999999</v>
      </c>
      <c r="IM488" s="8">
        <v>0.97350920600900004</v>
      </c>
      <c r="IN488" s="3">
        <v>0.974941264393</v>
      </c>
      <c r="IO488" s="1">
        <v>0.97635952324599995</v>
      </c>
      <c r="IP488" s="1">
        <v>0.97631939381900001</v>
      </c>
      <c r="IQ488" s="1">
        <v>0.97688529660900003</v>
      </c>
      <c r="IR488" s="8">
        <v>0.97622637212100005</v>
      </c>
      <c r="IS488" s="3">
        <v>0.97468242403799998</v>
      </c>
      <c r="IT488" s="1">
        <v>0.97317699586499995</v>
      </c>
      <c r="IU488" s="1">
        <v>0.97549868264499995</v>
      </c>
      <c r="IV488" s="1">
        <v>0.97350235894199999</v>
      </c>
      <c r="IW488" s="8">
        <v>0.97549821289399996</v>
      </c>
      <c r="IX488" s="3">
        <v>0.97233740146000003</v>
      </c>
      <c r="IY488" s="1">
        <v>0.97524295286700002</v>
      </c>
      <c r="IZ488" s="1">
        <v>0.97580719339599997</v>
      </c>
      <c r="JA488" s="1">
        <v>0.97492687684900003</v>
      </c>
      <c r="JB488" s="8">
        <v>0.97457784721700003</v>
      </c>
      <c r="JC488" s="3">
        <v>0.97321931942899997</v>
      </c>
      <c r="JD488" s="1">
        <v>0.973741996326</v>
      </c>
      <c r="JE488" s="1">
        <v>0.97227077329099998</v>
      </c>
      <c r="JF488" s="1">
        <v>0.973549342496</v>
      </c>
      <c r="JG488" s="8">
        <v>0.97369737752100005</v>
      </c>
      <c r="JH488" s="3">
        <v>0.97566443846299999</v>
      </c>
      <c r="JI488" s="1">
        <v>0.972845185093</v>
      </c>
      <c r="JJ488" s="1">
        <v>0.97306269247699995</v>
      </c>
      <c r="JK488" s="1">
        <v>0.97369920546900002</v>
      </c>
      <c r="JL488" s="8">
        <v>0.97386645083099999</v>
      </c>
      <c r="JM488" s="3">
        <v>0.97336386278300002</v>
      </c>
      <c r="JN488" s="1">
        <v>0.97576988730199998</v>
      </c>
      <c r="JO488" s="1">
        <v>0.974001448667</v>
      </c>
      <c r="JP488" s="1">
        <v>0.97294267402300005</v>
      </c>
      <c r="JQ488" s="1">
        <v>0.97503413495199998</v>
      </c>
      <c r="JR488" s="8">
        <v>0.97500653938500004</v>
      </c>
      <c r="JS488" s="3">
        <v>0.97721578181900004</v>
      </c>
      <c r="JT488" s="1">
        <v>0.97508364320399998</v>
      </c>
      <c r="JU488" s="1">
        <v>0.97703702932299996</v>
      </c>
      <c r="JV488" s="1">
        <v>0.97374807277800002</v>
      </c>
      <c r="JW488" s="1">
        <v>0.97296503473999996</v>
      </c>
      <c r="JX488" s="1">
        <v>0.97533657072199997</v>
      </c>
      <c r="JY488" s="8">
        <v>0.97432268814300005</v>
      </c>
      <c r="JZ488" s="3">
        <v>0.97574350908899998</v>
      </c>
      <c r="KA488" s="1">
        <v>0.97430005329299996</v>
      </c>
      <c r="KB488" s="1">
        <v>0.97303669277399996</v>
      </c>
      <c r="KC488" s="1">
        <v>0.97503644706899995</v>
      </c>
      <c r="KD488" s="1">
        <v>0.97496385407999997</v>
      </c>
      <c r="KE488" s="8">
        <v>0.97681266196600003</v>
      </c>
      <c r="KF488" s="3">
        <v>0.97768406754899995</v>
      </c>
      <c r="KG488" s="1">
        <v>0.97699747620699995</v>
      </c>
      <c r="KH488" s="1">
        <v>0.97357172706799999</v>
      </c>
      <c r="KI488" s="1">
        <v>0.97400687198900004</v>
      </c>
      <c r="KJ488" s="1">
        <v>0.97598637046600001</v>
      </c>
      <c r="KK488" s="8">
        <v>0.97313026617499998</v>
      </c>
      <c r="KL488" s="3">
        <v>0.97304084070200003</v>
      </c>
      <c r="KM488" s="1">
        <v>0.97223104321499998</v>
      </c>
      <c r="KN488" s="1">
        <v>0.97232693800299996</v>
      </c>
      <c r="KO488" s="1">
        <v>0.972572026383</v>
      </c>
      <c r="KP488" s="8">
        <v>0.97592466044399995</v>
      </c>
      <c r="KQ488" s="3">
        <v>0.97539795771000004</v>
      </c>
      <c r="KR488" s="1">
        <v>0.97595244241900003</v>
      </c>
      <c r="KS488" s="1">
        <v>0.97430019454799999</v>
      </c>
      <c r="KT488" s="1">
        <v>0.97230169878999995</v>
      </c>
      <c r="KU488" s="8">
        <v>0.974605668624</v>
      </c>
      <c r="KV488" s="3">
        <v>0.97601337971199997</v>
      </c>
      <c r="KW488" s="1">
        <v>0.97398130674100003</v>
      </c>
      <c r="KX488" s="1">
        <v>0.97515642281500003</v>
      </c>
      <c r="KY488" s="1">
        <v>0.97393413742599999</v>
      </c>
      <c r="KZ488" s="8">
        <v>0.97184023526200003</v>
      </c>
      <c r="LA488" s="3">
        <v>0.97655314423899997</v>
      </c>
      <c r="LB488" s="1">
        <v>0.97366531025299996</v>
      </c>
      <c r="LC488" s="1">
        <v>0.97591649235300004</v>
      </c>
      <c r="LD488" s="1">
        <v>0.97547601402100004</v>
      </c>
      <c r="LE488" s="1">
        <v>0.97469846622800005</v>
      </c>
      <c r="LF488" s="1">
        <v>0.97424414786400004</v>
      </c>
      <c r="LG488" s="8">
        <v>0.97613991594399996</v>
      </c>
    </row>
    <row r="489" spans="1:319" x14ac:dyDescent="0.25">
      <c r="A489">
        <v>488</v>
      </c>
      <c r="B489" s="7">
        <v>0.97357449574800004</v>
      </c>
      <c r="C489" s="1">
        <v>0.97390584984799999</v>
      </c>
      <c r="D489" s="1">
        <v>0.97475135682000003</v>
      </c>
      <c r="E489" s="1">
        <v>0.97321510423099999</v>
      </c>
      <c r="F489" s="8">
        <v>0.97741751826599998</v>
      </c>
      <c r="G489" s="3">
        <v>0.97393711614099998</v>
      </c>
      <c r="H489" s="1">
        <v>0.97595468803100005</v>
      </c>
      <c r="I489" s="1">
        <v>0.97179011983100005</v>
      </c>
      <c r="J489" s="1">
        <v>0.97188997123400001</v>
      </c>
      <c r="K489" s="8">
        <v>0.97221460706100005</v>
      </c>
      <c r="L489" s="3">
        <v>0.98034029835400005</v>
      </c>
      <c r="M489" s="1">
        <v>0.97938070709799996</v>
      </c>
      <c r="N489" s="1">
        <v>0.97931973160700003</v>
      </c>
      <c r="O489" s="1">
        <v>0.98121381993199996</v>
      </c>
      <c r="P489" s="8">
        <v>0.97882366958599998</v>
      </c>
      <c r="Q489" s="3">
        <v>0.97373232061100001</v>
      </c>
      <c r="R489" s="1">
        <v>0.97275783972100005</v>
      </c>
      <c r="S489" s="1">
        <v>0.97294790254100005</v>
      </c>
      <c r="T489" s="1">
        <v>0.97748362559500002</v>
      </c>
      <c r="U489" s="8">
        <v>0.97239490640699999</v>
      </c>
      <c r="V489" s="3">
        <v>0.97612612707599999</v>
      </c>
      <c r="W489" s="1">
        <v>0.97636504894300002</v>
      </c>
      <c r="X489" s="1">
        <v>0.97493910820999996</v>
      </c>
      <c r="Y489" s="1">
        <v>0.97570169447199995</v>
      </c>
      <c r="Z489" s="8">
        <v>0.97500167253199999</v>
      </c>
      <c r="AA489" s="3">
        <v>0.97607110996000002</v>
      </c>
      <c r="AB489" s="1">
        <v>0.97238404260400002</v>
      </c>
      <c r="AC489" s="1">
        <v>0.97308457193800002</v>
      </c>
      <c r="AD489" s="1">
        <v>0.98021072948300003</v>
      </c>
      <c r="AE489" s="8">
        <v>0.97241252077100004</v>
      </c>
      <c r="AF489" s="3">
        <v>0.97246265983400004</v>
      </c>
      <c r="AG489" s="1">
        <v>0.97357646351399996</v>
      </c>
      <c r="AH489" s="1">
        <v>0.97620247519100001</v>
      </c>
      <c r="AI489" s="1">
        <v>0.97319936590699996</v>
      </c>
      <c r="AJ489" s="8">
        <v>0.97462148562499995</v>
      </c>
      <c r="AK489" s="3">
        <v>0.98133360242000001</v>
      </c>
      <c r="AL489" s="1">
        <v>0.97991500445599999</v>
      </c>
      <c r="AM489" s="1">
        <v>0.97652888296600004</v>
      </c>
      <c r="AN489" s="1">
        <v>0.97460727302399996</v>
      </c>
      <c r="AO489" s="8">
        <v>0.978258500212</v>
      </c>
      <c r="AP489" s="3">
        <v>0.97678480642999999</v>
      </c>
      <c r="AQ489" s="1">
        <v>0.97782393671400003</v>
      </c>
      <c r="AR489" s="1">
        <v>0.97770757133999997</v>
      </c>
      <c r="AS489" s="1">
        <v>0.97532875284300002</v>
      </c>
      <c r="AT489" s="8">
        <v>0.97698049669099996</v>
      </c>
      <c r="AU489" s="3">
        <v>0.97566378090600003</v>
      </c>
      <c r="AV489" s="1">
        <v>0.97398670377499996</v>
      </c>
      <c r="AW489" s="1">
        <v>0.97394003199400003</v>
      </c>
      <c r="AX489" s="1">
        <v>0.97549519358699999</v>
      </c>
      <c r="AY489" s="8">
        <v>0.97402038777099997</v>
      </c>
      <c r="AZ489" s="3">
        <v>0.97779980784800002</v>
      </c>
      <c r="BA489" s="1">
        <v>0.97381775215499999</v>
      </c>
      <c r="BB489" s="1">
        <v>0.97007873338499995</v>
      </c>
      <c r="BC489" s="1">
        <v>0.96934789457299997</v>
      </c>
      <c r="BD489" s="1">
        <v>0.97480955968299998</v>
      </c>
      <c r="BE489" s="1">
        <v>0.97510103476599996</v>
      </c>
      <c r="BF489" s="1">
        <v>0.97280260286099995</v>
      </c>
      <c r="BG489" s="8">
        <v>0.97207449398400003</v>
      </c>
      <c r="BH489" s="3">
        <v>0.97552049269899999</v>
      </c>
      <c r="BI489" s="1">
        <v>0.97472870983000004</v>
      </c>
      <c r="BJ489" s="1">
        <v>0.97534441279799999</v>
      </c>
      <c r="BK489" s="1">
        <v>0.97581059733300002</v>
      </c>
      <c r="BL489" s="1">
        <v>0.97673510541300002</v>
      </c>
      <c r="BM489" s="1">
        <v>0.975130036925</v>
      </c>
      <c r="BN489" s="8">
        <v>0.97457521469200004</v>
      </c>
      <c r="BO489" s="3">
        <v>0.97476444055599998</v>
      </c>
      <c r="BP489" s="1">
        <v>0.97507050169700005</v>
      </c>
      <c r="BQ489" s="1">
        <v>0.97538728154300003</v>
      </c>
      <c r="BR489" s="1">
        <v>0.97255252982899998</v>
      </c>
      <c r="BS489" s="1">
        <v>0.976522793577</v>
      </c>
      <c r="BT489" s="1">
        <v>0.97352047716000001</v>
      </c>
      <c r="BU489" s="8">
        <v>0.97411706358700001</v>
      </c>
      <c r="BV489" s="3">
        <v>0.97219887923100001</v>
      </c>
      <c r="BW489" s="1">
        <v>0.97577022228700006</v>
      </c>
      <c r="BX489" s="1">
        <v>0.97376866841900001</v>
      </c>
      <c r="BY489" s="1">
        <v>0.97618830132400003</v>
      </c>
      <c r="BZ489" s="1">
        <v>0.97439196339099998</v>
      </c>
      <c r="CA489" s="8">
        <v>0.97489350022800003</v>
      </c>
      <c r="CB489" s="3">
        <v>0.97500656005800002</v>
      </c>
      <c r="CC489" s="1">
        <v>0.97520578482999998</v>
      </c>
      <c r="CD489" s="1">
        <v>0.97417213270400005</v>
      </c>
      <c r="CE489" s="1">
        <v>0.97405472282299999</v>
      </c>
      <c r="CF489" s="1">
        <v>0.97398212909100002</v>
      </c>
      <c r="CG489" s="1">
        <v>0.97565467755599999</v>
      </c>
      <c r="CH489" s="8">
        <v>0.97253262612699998</v>
      </c>
      <c r="CI489" s="3">
        <v>0.97247985161600004</v>
      </c>
      <c r="CJ489" s="1">
        <v>0.975767151</v>
      </c>
      <c r="CK489" s="1">
        <v>0.97237329074199996</v>
      </c>
      <c r="CL489" s="1">
        <v>0.97568996646600004</v>
      </c>
      <c r="CM489" s="8">
        <v>0.97187487600800004</v>
      </c>
      <c r="CN489" s="3">
        <v>0.97376475099100002</v>
      </c>
      <c r="CO489" s="1">
        <v>0.9753163198</v>
      </c>
      <c r="CP489" s="1">
        <v>0.97048158735300005</v>
      </c>
      <c r="CQ489" s="1">
        <v>0.97545077869300001</v>
      </c>
      <c r="CR489" s="1">
        <v>0.97283213223999998</v>
      </c>
      <c r="CS489" s="1">
        <v>0.974811920163</v>
      </c>
      <c r="CT489" s="8">
        <v>0.97115725822900001</v>
      </c>
      <c r="CU489" s="3">
        <v>0.97412857863000002</v>
      </c>
      <c r="CV489" s="1">
        <v>0.97534928399900001</v>
      </c>
      <c r="CW489" s="1">
        <v>0.97808485995799999</v>
      </c>
      <c r="CX489" s="1">
        <v>0.97392044842500003</v>
      </c>
      <c r="CY489" s="1">
        <v>0.97424837764799999</v>
      </c>
      <c r="CZ489" s="1">
        <v>0.97293818397800003</v>
      </c>
      <c r="DA489" s="1">
        <v>0.97398492323300001</v>
      </c>
      <c r="DB489" s="1">
        <v>0.97382024760200003</v>
      </c>
      <c r="DC489" s="1">
        <v>0.97494427050599997</v>
      </c>
      <c r="DD489" s="8">
        <v>0.97425375430399996</v>
      </c>
      <c r="DE489" s="3">
        <v>0.97564564287099997</v>
      </c>
      <c r="DF489" s="1">
        <v>0.97538925545300004</v>
      </c>
      <c r="DG489" s="1">
        <v>0.97339595597100004</v>
      </c>
      <c r="DH489" s="1">
        <v>0.97295774586600003</v>
      </c>
      <c r="DI489" s="1">
        <v>0.97483425136599999</v>
      </c>
      <c r="DJ489" s="1">
        <v>0.97247015818600002</v>
      </c>
      <c r="DK489" s="1">
        <v>0.97638842573100004</v>
      </c>
      <c r="DL489" s="1">
        <v>0.97783426250799999</v>
      </c>
      <c r="DM489" s="1">
        <v>0.97560159941699998</v>
      </c>
      <c r="DN489" s="1">
        <v>0.97487927816999997</v>
      </c>
      <c r="DO489" s="8">
        <v>0.97384477486999999</v>
      </c>
      <c r="DP489" s="3">
        <v>0.98165377434800005</v>
      </c>
      <c r="DQ489" s="1">
        <v>0.97931843143700004</v>
      </c>
      <c r="DR489" s="1">
        <v>0.98049401614499998</v>
      </c>
      <c r="DS489" s="1">
        <v>0.97866521889900004</v>
      </c>
      <c r="DT489" s="1">
        <v>0.97889053696100004</v>
      </c>
      <c r="DU489" s="8">
        <v>0.97955898398700003</v>
      </c>
      <c r="DV489" s="3">
        <v>0.97578826989400003</v>
      </c>
      <c r="DW489" s="1">
        <v>0.97554341647499998</v>
      </c>
      <c r="DX489" s="1">
        <v>0.97668194509299999</v>
      </c>
      <c r="DY489" s="1">
        <v>0.97332737865399999</v>
      </c>
      <c r="DZ489" s="1">
        <v>0.97376815738</v>
      </c>
      <c r="EA489" s="8">
        <v>0.97359291813500004</v>
      </c>
      <c r="EB489" s="3">
        <v>0.97735082714999999</v>
      </c>
      <c r="EC489" s="1">
        <v>0.97275543855799995</v>
      </c>
      <c r="ED489" s="1">
        <v>0.97762456536800002</v>
      </c>
      <c r="EE489" s="1">
        <v>0.97554695424100002</v>
      </c>
      <c r="EF489" s="8">
        <v>0.974945416886</v>
      </c>
      <c r="EG489" s="3">
        <v>0.974702868991</v>
      </c>
      <c r="EH489" s="1">
        <v>0.97745330758000004</v>
      </c>
      <c r="EI489" s="1">
        <v>0.97371135334199999</v>
      </c>
      <c r="EJ489" s="1">
        <v>0.97396336003499995</v>
      </c>
      <c r="EK489" s="8">
        <v>0.97420889897700003</v>
      </c>
      <c r="EL489" s="3">
        <v>0.97875804104399999</v>
      </c>
      <c r="EM489" s="1">
        <v>0.97295877370200001</v>
      </c>
      <c r="EN489" s="1">
        <v>0.97461265928600005</v>
      </c>
      <c r="EO489" s="1">
        <v>0.97790796256900003</v>
      </c>
      <c r="EP489" s="8">
        <v>0.977736282826</v>
      </c>
      <c r="EQ489" s="3">
        <v>0.97527953098300002</v>
      </c>
      <c r="ER489" s="1">
        <v>0.97236152889899996</v>
      </c>
      <c r="ES489" s="1">
        <v>0.97420658825499995</v>
      </c>
      <c r="ET489" s="1">
        <v>0.97365795101399999</v>
      </c>
      <c r="EU489" s="8">
        <v>0.97175811082600005</v>
      </c>
      <c r="EV489" s="3">
        <v>0.97664652508899996</v>
      </c>
      <c r="EW489" s="1">
        <v>0.976914989781</v>
      </c>
      <c r="EX489" s="1">
        <v>0.97158897172299996</v>
      </c>
      <c r="EY489" s="1">
        <v>0.974073138374</v>
      </c>
      <c r="EZ489" s="8">
        <v>0.97590708218300004</v>
      </c>
      <c r="FA489" s="3">
        <v>0.97443987701300006</v>
      </c>
      <c r="FB489" s="1">
        <v>0.97244980132100001</v>
      </c>
      <c r="FC489" s="1">
        <v>0.97581655783200005</v>
      </c>
      <c r="FD489" s="1">
        <v>0.97480393393099996</v>
      </c>
      <c r="FE489" s="8">
        <v>0.97618958757999996</v>
      </c>
      <c r="FF489" s="3">
        <v>0.97781489801099997</v>
      </c>
      <c r="FG489" s="1">
        <v>0.97699437536699996</v>
      </c>
      <c r="FH489" s="1">
        <v>0.97522838556799996</v>
      </c>
      <c r="FI489" s="1">
        <v>0.97298922779100006</v>
      </c>
      <c r="FJ489" s="8">
        <v>0.974212826177</v>
      </c>
      <c r="FK489" s="3">
        <v>0.97957685803399996</v>
      </c>
      <c r="FL489" s="1">
        <v>0.98555124695600005</v>
      </c>
      <c r="FM489" s="1">
        <v>0.96880772243400004</v>
      </c>
      <c r="FN489" s="1">
        <v>0.97307890825400001</v>
      </c>
      <c r="FO489" s="8">
        <v>0.97384889539800001</v>
      </c>
      <c r="FP489" s="3">
        <v>0.97977904312499997</v>
      </c>
      <c r="FQ489" s="1">
        <v>0.973544634523</v>
      </c>
      <c r="FR489" s="1">
        <v>0.97991468349300004</v>
      </c>
      <c r="FS489" s="1">
        <v>0.97472933755299995</v>
      </c>
      <c r="FT489" s="8">
        <v>0.98023248589699996</v>
      </c>
      <c r="FU489" s="3">
        <v>0.97575387797500002</v>
      </c>
      <c r="FV489" s="1">
        <v>0.97390465784000002</v>
      </c>
      <c r="FW489" s="1">
        <v>0.97515721251200005</v>
      </c>
      <c r="FX489" s="1">
        <v>0.97612410253799997</v>
      </c>
      <c r="FY489" s="8">
        <v>0.97293534179100005</v>
      </c>
      <c r="FZ489" s="3">
        <v>0.97687576928200004</v>
      </c>
      <c r="GA489" s="1">
        <v>0.97886332094899997</v>
      </c>
      <c r="GB489" s="1">
        <v>0.973709592204</v>
      </c>
      <c r="GC489" s="1">
        <v>0.97457833546999995</v>
      </c>
      <c r="GD489" s="8">
        <v>0.97188113155699996</v>
      </c>
      <c r="GE489" s="3">
        <v>0.97093020774399996</v>
      </c>
      <c r="GF489" s="1">
        <v>0.97668095815</v>
      </c>
      <c r="GG489" s="1">
        <v>0.97499617721599996</v>
      </c>
      <c r="GH489" s="1">
        <v>0.97335906877</v>
      </c>
      <c r="GI489" s="8">
        <v>0.974716385814</v>
      </c>
      <c r="GJ489" s="3">
        <v>0.97264676426999996</v>
      </c>
      <c r="GK489" s="1">
        <v>0.97134336870899995</v>
      </c>
      <c r="GL489" s="1">
        <v>0.97176118395</v>
      </c>
      <c r="GM489" s="1">
        <v>0.97450991923999997</v>
      </c>
      <c r="GN489" s="8">
        <v>0.97343434171400001</v>
      </c>
      <c r="GO489" s="3">
        <v>0.97139541139600005</v>
      </c>
      <c r="GP489" s="1">
        <v>0.97527350898499998</v>
      </c>
      <c r="GQ489" s="1">
        <v>0.97106322986500004</v>
      </c>
      <c r="GR489" s="1">
        <v>0.97985215401500003</v>
      </c>
      <c r="GS489" s="1">
        <v>0.97137792589700001</v>
      </c>
      <c r="GT489" s="8">
        <v>0.97246867116500002</v>
      </c>
      <c r="GU489" s="3">
        <v>0.97732632558400001</v>
      </c>
      <c r="GV489" s="1">
        <v>0.97559419090900001</v>
      </c>
      <c r="GW489" s="1">
        <v>0.97582605703500003</v>
      </c>
      <c r="GX489" s="1">
        <v>0.97470125248399997</v>
      </c>
      <c r="GY489" s="8">
        <v>0.97778429368599995</v>
      </c>
      <c r="GZ489" s="3">
        <v>0.98153446561000002</v>
      </c>
      <c r="HA489" s="1">
        <v>0.97889626650299999</v>
      </c>
      <c r="HB489" s="1">
        <v>0.96723042423200001</v>
      </c>
      <c r="HC489" s="1">
        <v>0.97350147552199995</v>
      </c>
      <c r="HD489" s="8">
        <v>0.97812712048200001</v>
      </c>
      <c r="HE489" s="3">
        <v>0.97429315747800005</v>
      </c>
      <c r="HF489" s="1">
        <v>0.97586973146300005</v>
      </c>
      <c r="HG489" s="1">
        <v>0.97237996367900004</v>
      </c>
      <c r="HH489" s="1">
        <v>0.97265912427300005</v>
      </c>
      <c r="HI489" s="8">
        <v>0.97378152629199999</v>
      </c>
      <c r="HJ489" s="3">
        <v>0.97466360400899998</v>
      </c>
      <c r="HK489" s="1">
        <v>0.97304995028899999</v>
      </c>
      <c r="HL489" s="1">
        <v>0.97162414916499995</v>
      </c>
      <c r="HM489" s="1">
        <v>0.97253603511700004</v>
      </c>
      <c r="HN489" s="8">
        <v>0.97292296123400002</v>
      </c>
      <c r="HO489" s="3">
        <v>0.97330388845399995</v>
      </c>
      <c r="HP489" s="1">
        <v>0.97289888780199996</v>
      </c>
      <c r="HQ489" s="1">
        <v>0.97359866454900001</v>
      </c>
      <c r="HR489" s="1">
        <v>0.973589809674</v>
      </c>
      <c r="HS489" s="8">
        <v>0.97343725186499996</v>
      </c>
      <c r="HT489" s="3">
        <v>0.97349223452800004</v>
      </c>
      <c r="HU489" s="1">
        <v>0.974293345275</v>
      </c>
      <c r="HV489" s="1">
        <v>0.97362827107799998</v>
      </c>
      <c r="HW489" s="1">
        <v>0.97424413173299995</v>
      </c>
      <c r="HX489" s="8">
        <v>0.97393851658499997</v>
      </c>
      <c r="HY489" s="3">
        <v>0.97651861105600002</v>
      </c>
      <c r="HZ489" s="1">
        <v>0.97155605004500001</v>
      </c>
      <c r="IA489" s="1">
        <v>0.97210723034199997</v>
      </c>
      <c r="IB489" s="1">
        <v>0.97355907265399999</v>
      </c>
      <c r="IC489" s="8">
        <v>0.97297847255900005</v>
      </c>
      <c r="ID489" s="3">
        <v>0.97633927109300001</v>
      </c>
      <c r="IE489" s="1">
        <v>0.97444926204000004</v>
      </c>
      <c r="IF489" s="1">
        <v>0.97358961698000002</v>
      </c>
      <c r="IG489" s="1">
        <v>0.97417258223299996</v>
      </c>
      <c r="IH489" s="8">
        <v>0.977181716132</v>
      </c>
      <c r="II489" s="3">
        <v>0.97565022699000004</v>
      </c>
      <c r="IJ489" s="1">
        <v>0.974235529155</v>
      </c>
      <c r="IK489" s="1">
        <v>0.97458441705800003</v>
      </c>
      <c r="IL489" s="1">
        <v>0.97667597597599998</v>
      </c>
      <c r="IM489" s="8">
        <v>0.97346628698100002</v>
      </c>
      <c r="IN489" s="3">
        <v>0.97491251622700004</v>
      </c>
      <c r="IO489" s="1">
        <v>0.97630926609699997</v>
      </c>
      <c r="IP489" s="1">
        <v>0.97647173244100005</v>
      </c>
      <c r="IQ489" s="1">
        <v>0.97686621608000002</v>
      </c>
      <c r="IR489" s="8">
        <v>0.97616039049100001</v>
      </c>
      <c r="IS489" s="3">
        <v>0.97464403595299998</v>
      </c>
      <c r="IT489" s="1">
        <v>0.97313611240200004</v>
      </c>
      <c r="IU489" s="1">
        <v>0.97550654722899999</v>
      </c>
      <c r="IV489" s="1">
        <v>0.97345347721200004</v>
      </c>
      <c r="IW489" s="8">
        <v>0.97546030585599997</v>
      </c>
      <c r="IX489" s="3">
        <v>0.97231073875600005</v>
      </c>
      <c r="IY489" s="1">
        <v>0.97517640093199998</v>
      </c>
      <c r="IZ489" s="1">
        <v>0.97576980513400002</v>
      </c>
      <c r="JA489" s="1">
        <v>0.97488538960000004</v>
      </c>
      <c r="JB489" s="8">
        <v>0.97451387626200003</v>
      </c>
      <c r="JC489" s="3">
        <v>0.97315942488200002</v>
      </c>
      <c r="JD489" s="1">
        <v>0.97370951632199998</v>
      </c>
      <c r="JE489" s="1">
        <v>0.97223100021999997</v>
      </c>
      <c r="JF489" s="1">
        <v>0.973485017156</v>
      </c>
      <c r="JG489" s="8">
        <v>0.97368868964199995</v>
      </c>
      <c r="JH489" s="3">
        <v>0.97574866109400005</v>
      </c>
      <c r="JI489" s="1">
        <v>0.97286341356499995</v>
      </c>
      <c r="JJ489" s="1">
        <v>0.973062873765</v>
      </c>
      <c r="JK489" s="1">
        <v>0.97368761323300002</v>
      </c>
      <c r="JL489" s="8">
        <v>0.97391142300699995</v>
      </c>
      <c r="JM489" s="3">
        <v>0.973308682265</v>
      </c>
      <c r="JN489" s="1">
        <v>0.97571707722500001</v>
      </c>
      <c r="JO489" s="1">
        <v>0.97397604252000003</v>
      </c>
      <c r="JP489" s="1">
        <v>0.97293357852100004</v>
      </c>
      <c r="JQ489" s="1">
        <v>0.97500048759000002</v>
      </c>
      <c r="JR489" s="8">
        <v>0.97497595685600003</v>
      </c>
      <c r="JS489" s="3">
        <v>0.97709408769999995</v>
      </c>
      <c r="JT489" s="1">
        <v>0.97505690514099996</v>
      </c>
      <c r="JU489" s="1">
        <v>0.976968525541</v>
      </c>
      <c r="JV489" s="1">
        <v>0.97367905641899999</v>
      </c>
      <c r="JW489" s="1">
        <v>0.972922048112</v>
      </c>
      <c r="JX489" s="1">
        <v>0.97527402466799995</v>
      </c>
      <c r="JY489" s="8">
        <v>0.97426932264999999</v>
      </c>
      <c r="JZ489" s="3">
        <v>0.97568919463799997</v>
      </c>
      <c r="KA489" s="1">
        <v>0.97427576349099998</v>
      </c>
      <c r="KB489" s="1">
        <v>0.97300523543399997</v>
      </c>
      <c r="KC489" s="1">
        <v>0.97493386760300005</v>
      </c>
      <c r="KD489" s="1">
        <v>0.97491827536800002</v>
      </c>
      <c r="KE489" s="8">
        <v>0.97670614132400002</v>
      </c>
      <c r="KF489" s="3">
        <v>0.97757159698899998</v>
      </c>
      <c r="KG489" s="1">
        <v>0.97693798194100001</v>
      </c>
      <c r="KH489" s="1">
        <v>0.97356751443</v>
      </c>
      <c r="KI489" s="1">
        <v>0.97399660017699996</v>
      </c>
      <c r="KJ489" s="1">
        <v>0.97589419711299996</v>
      </c>
      <c r="KK489" s="8">
        <v>0.97311846182799999</v>
      </c>
      <c r="KL489" s="3">
        <v>0.97305230319699998</v>
      </c>
      <c r="KM489" s="1">
        <v>0.97222330443899996</v>
      </c>
      <c r="KN489" s="1">
        <v>0.97237868071599998</v>
      </c>
      <c r="KO489" s="1">
        <v>0.97257153829099996</v>
      </c>
      <c r="KP489" s="8">
        <v>0.97585652175100002</v>
      </c>
      <c r="KQ489" s="3">
        <v>0.97532353211</v>
      </c>
      <c r="KR489" s="1">
        <v>0.975903376712</v>
      </c>
      <c r="KS489" s="1">
        <v>0.97431528189600003</v>
      </c>
      <c r="KT489" s="1">
        <v>0.97235941695999994</v>
      </c>
      <c r="KU489" s="8">
        <v>0.97456056561899995</v>
      </c>
      <c r="KV489" s="3">
        <v>0.97597966897099997</v>
      </c>
      <c r="KW489" s="1">
        <v>0.973974528118</v>
      </c>
      <c r="KX489" s="1">
        <v>0.97510752901499997</v>
      </c>
      <c r="KY489" s="1">
        <v>0.97395437819099995</v>
      </c>
      <c r="KZ489" s="8">
        <v>0.97183019078199995</v>
      </c>
      <c r="LA489" s="3">
        <v>0.97657343248799999</v>
      </c>
      <c r="LB489" s="1">
        <v>0.97363537716699999</v>
      </c>
      <c r="LC489" s="1">
        <v>0.97588681314799997</v>
      </c>
      <c r="LD489" s="1">
        <v>0.975458985088</v>
      </c>
      <c r="LE489" s="1">
        <v>0.97469658933100001</v>
      </c>
      <c r="LF489" s="1">
        <v>0.97419904664400003</v>
      </c>
      <c r="LG489" s="8">
        <v>0.97604540335699996</v>
      </c>
    </row>
    <row r="490" spans="1:319" x14ac:dyDescent="0.25">
      <c r="A490">
        <v>489</v>
      </c>
      <c r="B490" s="7">
        <v>0.97353182184800002</v>
      </c>
      <c r="C490" s="1">
        <v>0.97390639962299996</v>
      </c>
      <c r="D490" s="1">
        <v>0.97470238460699998</v>
      </c>
      <c r="E490" s="1">
        <v>0.97320174677000004</v>
      </c>
      <c r="F490" s="8">
        <v>0.97735030259099998</v>
      </c>
      <c r="G490" s="3">
        <v>0.97396727441999997</v>
      </c>
      <c r="H490" s="1">
        <v>0.97593248475399996</v>
      </c>
      <c r="I490" s="1">
        <v>0.97180428328400004</v>
      </c>
      <c r="J490" s="1">
        <v>0.97185579068899997</v>
      </c>
      <c r="K490" s="8">
        <v>0.97217255517699996</v>
      </c>
      <c r="L490" s="3">
        <v>0.98038558812300003</v>
      </c>
      <c r="M490" s="1">
        <v>0.97946633544799999</v>
      </c>
      <c r="N490" s="1">
        <v>0.97936004196000004</v>
      </c>
      <c r="O490" s="1">
        <v>0.98136392915199999</v>
      </c>
      <c r="P490" s="8">
        <v>0.97895876760400002</v>
      </c>
      <c r="Q490" s="3">
        <v>0.97364509402900001</v>
      </c>
      <c r="R490" s="1">
        <v>0.97276404861800003</v>
      </c>
      <c r="S490" s="1">
        <v>0.97282407164499995</v>
      </c>
      <c r="T490" s="1">
        <v>0.97764610374399996</v>
      </c>
      <c r="U490" s="8">
        <v>0.97234923844599996</v>
      </c>
      <c r="V490" s="3">
        <v>0.97619241345200003</v>
      </c>
      <c r="W490" s="1">
        <v>0.97631459763399997</v>
      </c>
      <c r="X490" s="1">
        <v>0.97493910820999996</v>
      </c>
      <c r="Y490" s="1">
        <v>0.97569530137000005</v>
      </c>
      <c r="Z490" s="8">
        <v>0.97489648047999999</v>
      </c>
      <c r="AA490" s="3">
        <v>0.97603220314399997</v>
      </c>
      <c r="AB490" s="1">
        <v>0.97221041458199997</v>
      </c>
      <c r="AC490" s="1">
        <v>0.97306325800399995</v>
      </c>
      <c r="AD490" s="1">
        <v>0.98041296798199995</v>
      </c>
      <c r="AE490" s="8">
        <v>0.97242067301400004</v>
      </c>
      <c r="AF490" s="3">
        <v>0.972404642943</v>
      </c>
      <c r="AG490" s="1">
        <v>0.97361193543299995</v>
      </c>
      <c r="AH490" s="1">
        <v>0.97620284119099998</v>
      </c>
      <c r="AI490" s="1">
        <v>0.97319595519500002</v>
      </c>
      <c r="AJ490" s="8">
        <v>0.97458935884700004</v>
      </c>
      <c r="AK490" s="3">
        <v>0.98131736763400002</v>
      </c>
      <c r="AL490" s="1">
        <v>0.97978428679899998</v>
      </c>
      <c r="AM490" s="1">
        <v>0.97666112701399999</v>
      </c>
      <c r="AN490" s="1">
        <v>0.97484386957000002</v>
      </c>
      <c r="AO490" s="8">
        <v>0.97834016386099998</v>
      </c>
      <c r="AP490" s="3">
        <v>0.976966033264</v>
      </c>
      <c r="AQ490" s="1">
        <v>0.97791367114899996</v>
      </c>
      <c r="AR490" s="1">
        <v>0.97784734831300002</v>
      </c>
      <c r="AS490" s="1">
        <v>0.97533457270799995</v>
      </c>
      <c r="AT490" s="8">
        <v>0.97709398723499996</v>
      </c>
      <c r="AU490" s="3">
        <v>0.97569681532499997</v>
      </c>
      <c r="AV490" s="1">
        <v>0.97402922552799998</v>
      </c>
      <c r="AW490" s="1">
        <v>0.97394794679899999</v>
      </c>
      <c r="AX490" s="1">
        <v>0.97557854529400001</v>
      </c>
      <c r="AY490" s="8">
        <v>0.97396485619899997</v>
      </c>
      <c r="AZ490" s="3">
        <v>0.97770677293899999</v>
      </c>
      <c r="BA490" s="1">
        <v>0.97377375732500004</v>
      </c>
      <c r="BB490" s="1">
        <v>0.97004204469099997</v>
      </c>
      <c r="BC490" s="1">
        <v>0.96932165725200004</v>
      </c>
      <c r="BD490" s="1">
        <v>0.974732170703</v>
      </c>
      <c r="BE490" s="1">
        <v>0.97503186126700003</v>
      </c>
      <c r="BF490" s="1">
        <v>0.972710247084</v>
      </c>
      <c r="BG490" s="8">
        <v>0.97204490138699995</v>
      </c>
      <c r="BH490" s="3">
        <v>0.97543963855600002</v>
      </c>
      <c r="BI490" s="1">
        <v>0.974807246066</v>
      </c>
      <c r="BJ490" s="1">
        <v>0.975381328878</v>
      </c>
      <c r="BK490" s="1">
        <v>0.975904565818</v>
      </c>
      <c r="BL490" s="1">
        <v>0.97674250976300003</v>
      </c>
      <c r="BM490" s="1">
        <v>0.97512731732299995</v>
      </c>
      <c r="BN490" s="8">
        <v>0.97452791382199999</v>
      </c>
      <c r="BO490" s="3">
        <v>0.97467568402600002</v>
      </c>
      <c r="BP490" s="1">
        <v>0.97500280062400002</v>
      </c>
      <c r="BQ490" s="1">
        <v>0.975384074012</v>
      </c>
      <c r="BR490" s="1">
        <v>0.97253729942400002</v>
      </c>
      <c r="BS490" s="1">
        <v>0.97638684859500002</v>
      </c>
      <c r="BT490" s="1">
        <v>0.97351931587200002</v>
      </c>
      <c r="BU490" s="8">
        <v>0.97404914383300001</v>
      </c>
      <c r="BV490" s="3">
        <v>0.97215225275499995</v>
      </c>
      <c r="BW490" s="1">
        <v>0.975705754047</v>
      </c>
      <c r="BX490" s="1">
        <v>0.97368581897399997</v>
      </c>
      <c r="BY490" s="1">
        <v>0.97612078793000001</v>
      </c>
      <c r="BZ490" s="1">
        <v>0.97431896610799995</v>
      </c>
      <c r="CA490" s="8">
        <v>0.97481153944800003</v>
      </c>
      <c r="CB490" s="3">
        <v>0.97499290380900006</v>
      </c>
      <c r="CC490" s="1">
        <v>0.97515633993299999</v>
      </c>
      <c r="CD490" s="1">
        <v>0.97415948562700005</v>
      </c>
      <c r="CE490" s="1">
        <v>0.97400604900400001</v>
      </c>
      <c r="CF490" s="1">
        <v>0.97394604774100002</v>
      </c>
      <c r="CG490" s="1">
        <v>0.97561808719499998</v>
      </c>
      <c r="CH490" s="8">
        <v>0.97251829920199995</v>
      </c>
      <c r="CI490" s="3">
        <v>0.97247526815700003</v>
      </c>
      <c r="CJ490" s="1">
        <v>0.975691464289</v>
      </c>
      <c r="CK490" s="1">
        <v>0.97239284686299998</v>
      </c>
      <c r="CL490" s="1">
        <v>0.97557101385400002</v>
      </c>
      <c r="CM490" s="8">
        <v>0.97182528045399996</v>
      </c>
      <c r="CN490" s="3">
        <v>0.97375120054700004</v>
      </c>
      <c r="CO490" s="1">
        <v>0.97528219134500005</v>
      </c>
      <c r="CP490" s="1">
        <v>0.97042105618399999</v>
      </c>
      <c r="CQ490" s="1">
        <v>0.97543779697499999</v>
      </c>
      <c r="CR490" s="1">
        <v>0.97277542212000001</v>
      </c>
      <c r="CS490" s="1">
        <v>0.97480166548699998</v>
      </c>
      <c r="CT490" s="8">
        <v>0.97114157495499998</v>
      </c>
      <c r="CU490" s="3">
        <v>0.97410630111999996</v>
      </c>
      <c r="CV490" s="1">
        <v>0.97535423919700004</v>
      </c>
      <c r="CW490" s="1">
        <v>0.97799455154000003</v>
      </c>
      <c r="CX490" s="1">
        <v>0.97389171755799997</v>
      </c>
      <c r="CY490" s="1">
        <v>0.97422461502400004</v>
      </c>
      <c r="CZ490" s="1">
        <v>0.97290431931200005</v>
      </c>
      <c r="DA490" s="1">
        <v>0.97392050960200005</v>
      </c>
      <c r="DB490" s="1">
        <v>0.97382898488900005</v>
      </c>
      <c r="DC490" s="1">
        <v>0.974930662768</v>
      </c>
      <c r="DD490" s="8">
        <v>0.97430768160799996</v>
      </c>
      <c r="DE490" s="3">
        <v>0.975648479204</v>
      </c>
      <c r="DF490" s="1">
        <v>0.97533846061499996</v>
      </c>
      <c r="DG490" s="1">
        <v>0.97331251998799995</v>
      </c>
      <c r="DH490" s="1">
        <v>0.97286376296300003</v>
      </c>
      <c r="DI490" s="1">
        <v>0.97494829117100001</v>
      </c>
      <c r="DJ490" s="1">
        <v>0.972419380429</v>
      </c>
      <c r="DK490" s="1">
        <v>0.97645598253400001</v>
      </c>
      <c r="DL490" s="1">
        <v>0.97780152274499998</v>
      </c>
      <c r="DM490" s="1">
        <v>0.97559151129999999</v>
      </c>
      <c r="DN490" s="1">
        <v>0.97493382995300004</v>
      </c>
      <c r="DO490" s="8">
        <v>0.97376003130099997</v>
      </c>
      <c r="DP490" s="3">
        <v>0.98149316058299996</v>
      </c>
      <c r="DQ490" s="1">
        <v>0.97931669188600001</v>
      </c>
      <c r="DR490" s="1">
        <v>0.98058929495900005</v>
      </c>
      <c r="DS490" s="1">
        <v>0.97875009044500005</v>
      </c>
      <c r="DT490" s="1">
        <v>0.97899060531100002</v>
      </c>
      <c r="DU490" s="8">
        <v>0.97949042145599996</v>
      </c>
      <c r="DV490" s="3">
        <v>0.97567759228200002</v>
      </c>
      <c r="DW490" s="1">
        <v>0.97563027656400003</v>
      </c>
      <c r="DX490" s="1">
        <v>0.97660511019100005</v>
      </c>
      <c r="DY490" s="1">
        <v>0.97332149969299997</v>
      </c>
      <c r="DZ490" s="1">
        <v>0.97376815738</v>
      </c>
      <c r="EA490" s="8">
        <v>0.97355054295300003</v>
      </c>
      <c r="EB490" s="3">
        <v>0.97730929099399999</v>
      </c>
      <c r="EC490" s="1">
        <v>0.97276781508499999</v>
      </c>
      <c r="ED490" s="1">
        <v>0.977568649515</v>
      </c>
      <c r="EE490" s="1">
        <v>0.97554197719199998</v>
      </c>
      <c r="EF490" s="8">
        <v>0.97488312132300003</v>
      </c>
      <c r="EG490" s="3">
        <v>0.97472793450600004</v>
      </c>
      <c r="EH490" s="1">
        <v>0.97746861482299996</v>
      </c>
      <c r="EI490" s="1">
        <v>0.97366174543399997</v>
      </c>
      <c r="EJ490" s="1">
        <v>0.97387313475100001</v>
      </c>
      <c r="EK490" s="8">
        <v>0.97416515395299996</v>
      </c>
      <c r="EL490" s="3">
        <v>0.97892650936199999</v>
      </c>
      <c r="EM490" s="1">
        <v>0.97298562505999997</v>
      </c>
      <c r="EN490" s="1">
        <v>0.97479957605699996</v>
      </c>
      <c r="EO490" s="1">
        <v>0.97792237031499996</v>
      </c>
      <c r="EP490" s="8">
        <v>0.97792118002999995</v>
      </c>
      <c r="EQ490" s="3">
        <v>0.97537172508000003</v>
      </c>
      <c r="ER490" s="1">
        <v>0.97236140795799997</v>
      </c>
      <c r="ES490" s="1">
        <v>0.97416528165299998</v>
      </c>
      <c r="ET490" s="1">
        <v>0.97353917359200004</v>
      </c>
      <c r="EU490" s="8">
        <v>0.97170280805599996</v>
      </c>
      <c r="EV490" s="3">
        <v>0.97660179426100002</v>
      </c>
      <c r="EW490" s="1">
        <v>0.97686344783599999</v>
      </c>
      <c r="EX490" s="1">
        <v>0.97155764687099999</v>
      </c>
      <c r="EY490" s="1">
        <v>0.97395753896500004</v>
      </c>
      <c r="EZ490" s="8">
        <v>0.975846455306</v>
      </c>
      <c r="FA490" s="3">
        <v>0.97441546463600004</v>
      </c>
      <c r="FB490" s="1">
        <v>0.97232646594299998</v>
      </c>
      <c r="FC490" s="1">
        <v>0.97577341018099994</v>
      </c>
      <c r="FD490" s="1">
        <v>0.97467676192999997</v>
      </c>
      <c r="FE490" s="8">
        <v>0.97623293364499997</v>
      </c>
      <c r="FF490" s="3">
        <v>0.97779684167400005</v>
      </c>
      <c r="FG490" s="1">
        <v>0.97708436406700006</v>
      </c>
      <c r="FH490" s="1">
        <v>0.97528656465100005</v>
      </c>
      <c r="FI490" s="1">
        <v>0.97301111500699999</v>
      </c>
      <c r="FJ490" s="8">
        <v>0.97419020514900001</v>
      </c>
      <c r="FK490" s="3">
        <v>0.97968291274999997</v>
      </c>
      <c r="FL490" s="1">
        <v>0.98564174364699997</v>
      </c>
      <c r="FM490" s="1">
        <v>0.96936271819800002</v>
      </c>
      <c r="FN490" s="1">
        <v>0.97297417824999999</v>
      </c>
      <c r="FO490" s="8">
        <v>0.97353422899700004</v>
      </c>
      <c r="FP490" s="3">
        <v>0.97974256906199997</v>
      </c>
      <c r="FQ490" s="1">
        <v>0.97343821908799999</v>
      </c>
      <c r="FR490" s="1">
        <v>0.97993719411799995</v>
      </c>
      <c r="FS490" s="1">
        <v>0.97470789536000002</v>
      </c>
      <c r="FT490" s="8">
        <v>0.98024062384999999</v>
      </c>
      <c r="FU490" s="3">
        <v>0.97571092050599995</v>
      </c>
      <c r="FV490" s="1">
        <v>0.97387509938899997</v>
      </c>
      <c r="FW490" s="1">
        <v>0.97522732202200002</v>
      </c>
      <c r="FX490" s="1">
        <v>0.97593628078600003</v>
      </c>
      <c r="FY490" s="8">
        <v>0.97288216808399997</v>
      </c>
      <c r="FZ490" s="3">
        <v>0.97689051385299996</v>
      </c>
      <c r="GA490" s="1">
        <v>0.978907440736</v>
      </c>
      <c r="GB490" s="1">
        <v>0.97363712336099995</v>
      </c>
      <c r="GC490" s="1">
        <v>0.974568326983</v>
      </c>
      <c r="GD490" s="8">
        <v>0.97179715756399998</v>
      </c>
      <c r="GE490" s="3">
        <v>0.970942680645</v>
      </c>
      <c r="GF490" s="1">
        <v>0.97667385583900002</v>
      </c>
      <c r="GG490" s="1">
        <v>0.97496717342799999</v>
      </c>
      <c r="GH490" s="1">
        <v>0.97339778367999996</v>
      </c>
      <c r="GI490" s="8">
        <v>0.97471093939300002</v>
      </c>
      <c r="GJ490" s="3">
        <v>0.97261397168099994</v>
      </c>
      <c r="GK490" s="1">
        <v>0.97128808768599995</v>
      </c>
      <c r="GL490" s="1">
        <v>0.97164670960099997</v>
      </c>
      <c r="GM490" s="1">
        <v>0.974450593749</v>
      </c>
      <c r="GN490" s="8">
        <v>0.97330864745699996</v>
      </c>
      <c r="GO490" s="3">
        <v>0.97139401728399999</v>
      </c>
      <c r="GP490" s="1">
        <v>0.97539581872799996</v>
      </c>
      <c r="GQ490" s="1">
        <v>0.97107219049899995</v>
      </c>
      <c r="GR490" s="1">
        <v>0.97946429026100001</v>
      </c>
      <c r="GS490" s="1">
        <v>0.97131437227999995</v>
      </c>
      <c r="GT490" s="8">
        <v>0.97246069257300005</v>
      </c>
      <c r="GU490" s="3">
        <v>0.97726794557800001</v>
      </c>
      <c r="GV490" s="1">
        <v>0.97555232036799999</v>
      </c>
      <c r="GW490" s="1">
        <v>0.97581353453099995</v>
      </c>
      <c r="GX490" s="1">
        <v>0.97463057806700004</v>
      </c>
      <c r="GY490" s="8">
        <v>0.97778534651799998</v>
      </c>
      <c r="GZ490" s="3">
        <v>0.98119163212299998</v>
      </c>
      <c r="HA490" s="1">
        <v>0.97873189645400005</v>
      </c>
      <c r="HB490" s="1">
        <v>0.96651886661399999</v>
      </c>
      <c r="HC490" s="1">
        <v>0.97373799234299996</v>
      </c>
      <c r="HD490" s="8">
        <v>0.97831955075499999</v>
      </c>
      <c r="HE490" s="3">
        <v>0.97425460690400001</v>
      </c>
      <c r="HF490" s="1">
        <v>0.975747960074</v>
      </c>
      <c r="HG490" s="1">
        <v>0.97236574338899995</v>
      </c>
      <c r="HH490" s="1">
        <v>0.97259429577800005</v>
      </c>
      <c r="HI490" s="8">
        <v>0.97370776505800005</v>
      </c>
      <c r="HJ490" s="3">
        <v>0.97460429846600005</v>
      </c>
      <c r="HK490" s="1">
        <v>0.972984702496</v>
      </c>
      <c r="HL490" s="1">
        <v>0.97166957877500004</v>
      </c>
      <c r="HM490" s="1">
        <v>0.97257673999200001</v>
      </c>
      <c r="HN490" s="8">
        <v>0.97292910267099997</v>
      </c>
      <c r="HO490" s="3">
        <v>0.97313670077699999</v>
      </c>
      <c r="HP490" s="1">
        <v>0.97287632294299997</v>
      </c>
      <c r="HQ490" s="1">
        <v>0.97359272042099998</v>
      </c>
      <c r="HR490" s="1">
        <v>0.97366042879299997</v>
      </c>
      <c r="HS490" s="8">
        <v>0.97349946855900005</v>
      </c>
      <c r="HT490" s="3">
        <v>0.97357560713699998</v>
      </c>
      <c r="HU490" s="1">
        <v>0.97427937629299999</v>
      </c>
      <c r="HV490" s="1">
        <v>0.97361470200199995</v>
      </c>
      <c r="HW490" s="1">
        <v>0.974247687802</v>
      </c>
      <c r="HX490" s="8">
        <v>0.97388129413199997</v>
      </c>
      <c r="HY490" s="3">
        <v>0.97652271089099996</v>
      </c>
      <c r="HZ490" s="1">
        <v>0.97154693366900002</v>
      </c>
      <c r="IA490" s="1">
        <v>0.972049198487</v>
      </c>
      <c r="IB490" s="1">
        <v>0.973541353517</v>
      </c>
      <c r="IC490" s="8">
        <v>0.97297365539199998</v>
      </c>
      <c r="ID490" s="3">
        <v>0.97631643146799996</v>
      </c>
      <c r="IE490" s="1">
        <v>0.97446385301899996</v>
      </c>
      <c r="IF490" s="1">
        <v>0.973636128722</v>
      </c>
      <c r="IG490" s="1">
        <v>0.97412534144399998</v>
      </c>
      <c r="IH490" s="8">
        <v>0.97714635554600004</v>
      </c>
      <c r="II490" s="3">
        <v>0.97572144592499999</v>
      </c>
      <c r="IJ490" s="1">
        <v>0.97419975176100004</v>
      </c>
      <c r="IK490" s="1">
        <v>0.97453246497699997</v>
      </c>
      <c r="IL490" s="1">
        <v>0.97657311060499996</v>
      </c>
      <c r="IM490" s="8">
        <v>0.97338839402599997</v>
      </c>
      <c r="IN490" s="3">
        <v>0.97480996912499995</v>
      </c>
      <c r="IO490" s="1">
        <v>0.97626209579199996</v>
      </c>
      <c r="IP490" s="1">
        <v>0.97645212737700005</v>
      </c>
      <c r="IQ490" s="1">
        <v>0.97681307674600004</v>
      </c>
      <c r="IR490" s="8">
        <v>0.97608674430300002</v>
      </c>
      <c r="IS490" s="3">
        <v>0.97463043819200001</v>
      </c>
      <c r="IT490" s="1">
        <v>0.97310267786899995</v>
      </c>
      <c r="IU490" s="1">
        <v>0.97554068836999996</v>
      </c>
      <c r="IV490" s="1">
        <v>0.97346691719099998</v>
      </c>
      <c r="IW490" s="8">
        <v>0.97541901180199997</v>
      </c>
      <c r="IX490" s="3">
        <v>0.97226145514899998</v>
      </c>
      <c r="IY490" s="1">
        <v>0.97517663518800002</v>
      </c>
      <c r="IZ490" s="1">
        <v>0.97568897970299995</v>
      </c>
      <c r="JA490" s="1">
        <v>0.97484338764199996</v>
      </c>
      <c r="JB490" s="8">
        <v>0.97445457602200003</v>
      </c>
      <c r="JC490" s="3">
        <v>0.97309836600999999</v>
      </c>
      <c r="JD490" s="1">
        <v>0.97369928301700004</v>
      </c>
      <c r="JE490" s="1">
        <v>0.97215317593399997</v>
      </c>
      <c r="JF490" s="1">
        <v>0.97345567764999996</v>
      </c>
      <c r="JG490" s="8">
        <v>0.97361528131899999</v>
      </c>
      <c r="JH490" s="3">
        <v>0.97584416089699999</v>
      </c>
      <c r="JI490" s="1">
        <v>0.97285894482500002</v>
      </c>
      <c r="JJ490" s="1">
        <v>0.97306668593500001</v>
      </c>
      <c r="JK490" s="1">
        <v>0.97371832607499997</v>
      </c>
      <c r="JL490" s="8">
        <v>0.97390098514800005</v>
      </c>
      <c r="JM490" s="3">
        <v>0.973283259146</v>
      </c>
      <c r="JN490" s="1">
        <v>0.97566341976500004</v>
      </c>
      <c r="JO490" s="1">
        <v>0.97396712318900003</v>
      </c>
      <c r="JP490" s="1">
        <v>0.97291522816099996</v>
      </c>
      <c r="JQ490" s="1">
        <v>0.97499489362799996</v>
      </c>
      <c r="JR490" s="8">
        <v>0.97495840619899998</v>
      </c>
      <c r="JS490" s="3">
        <v>0.97697626357300005</v>
      </c>
      <c r="JT490" s="1">
        <v>0.97502343718899998</v>
      </c>
      <c r="JU490" s="1">
        <v>0.976888730772</v>
      </c>
      <c r="JV490" s="1">
        <v>0.97363487655699998</v>
      </c>
      <c r="JW490" s="1">
        <v>0.97288404547200003</v>
      </c>
      <c r="JX490" s="1">
        <v>0.975154379091</v>
      </c>
      <c r="JY490" s="8">
        <v>0.97424324705400001</v>
      </c>
      <c r="JZ490" s="3">
        <v>0.97564553332699999</v>
      </c>
      <c r="KA490" s="1">
        <v>0.97422622756199995</v>
      </c>
      <c r="KB490" s="1">
        <v>0.97292359391600003</v>
      </c>
      <c r="KC490" s="1">
        <v>0.97488433119600004</v>
      </c>
      <c r="KD490" s="1">
        <v>0.97487314397199998</v>
      </c>
      <c r="KE490" s="8">
        <v>0.97659375522900005</v>
      </c>
      <c r="KF490" s="3">
        <v>0.97749195177000003</v>
      </c>
      <c r="KG490" s="1">
        <v>0.97682731146199997</v>
      </c>
      <c r="KH490" s="1">
        <v>0.973484496265</v>
      </c>
      <c r="KI490" s="1">
        <v>0.97399417108800002</v>
      </c>
      <c r="KJ490" s="1">
        <v>0.97580526494599995</v>
      </c>
      <c r="KK490" s="8">
        <v>0.97321764020900003</v>
      </c>
      <c r="KL490" s="3">
        <v>0.97303881734599995</v>
      </c>
      <c r="KM490" s="1">
        <v>0.972224327113</v>
      </c>
      <c r="KN490" s="1">
        <v>0.972372805683</v>
      </c>
      <c r="KO490" s="1">
        <v>0.97257640877499996</v>
      </c>
      <c r="KP490" s="8">
        <v>0.97575531302999996</v>
      </c>
      <c r="KQ490" s="3">
        <v>0.97525266766700003</v>
      </c>
      <c r="KR490" s="1">
        <v>0.97590223701099998</v>
      </c>
      <c r="KS490" s="1">
        <v>0.97429868318099999</v>
      </c>
      <c r="KT490" s="1">
        <v>0.97242481647400003</v>
      </c>
      <c r="KU490" s="8">
        <v>0.974527560164</v>
      </c>
      <c r="KV490" s="3">
        <v>0.97595724842200005</v>
      </c>
      <c r="KW490" s="1">
        <v>0.97399294940500003</v>
      </c>
      <c r="KX490" s="1">
        <v>0.97505935762600005</v>
      </c>
      <c r="KY490" s="1">
        <v>0.97398053968700005</v>
      </c>
      <c r="KZ490" s="8">
        <v>0.97182023800499995</v>
      </c>
      <c r="LA490" s="3">
        <v>0.97653455179100002</v>
      </c>
      <c r="LB490" s="1">
        <v>0.97362530311200002</v>
      </c>
      <c r="LC490" s="1">
        <v>0.97582336732300001</v>
      </c>
      <c r="LD490" s="1">
        <v>0.97536359626799995</v>
      </c>
      <c r="LE490" s="1">
        <v>0.97469937819899999</v>
      </c>
      <c r="LF490" s="1">
        <v>0.97420853587400003</v>
      </c>
      <c r="LG490" s="8">
        <v>0.976036501981</v>
      </c>
    </row>
    <row r="491" spans="1:319" x14ac:dyDescent="0.25">
      <c r="A491">
        <v>490</v>
      </c>
      <c r="B491" s="7">
        <v>0.97350883459299997</v>
      </c>
      <c r="C491" s="1">
        <v>0.97391686655499998</v>
      </c>
      <c r="D491" s="1">
        <v>0.97460850956</v>
      </c>
      <c r="E491" s="1">
        <v>0.97319608586700002</v>
      </c>
      <c r="F491" s="8">
        <v>0.97729056640900003</v>
      </c>
      <c r="G491" s="3">
        <v>0.97400464005499998</v>
      </c>
      <c r="H491" s="1">
        <v>0.97605712620700003</v>
      </c>
      <c r="I491" s="1">
        <v>0.97180937352200003</v>
      </c>
      <c r="J491" s="1">
        <v>0.97185354513099997</v>
      </c>
      <c r="K491" s="8">
        <v>0.97213367635699999</v>
      </c>
      <c r="L491" s="3">
        <v>0.98043623964299997</v>
      </c>
      <c r="M491" s="1">
        <v>0.97944530771899996</v>
      </c>
      <c r="N491" s="1">
        <v>0.979410292249</v>
      </c>
      <c r="O491" s="1">
        <v>0.98154018601600002</v>
      </c>
      <c r="P491" s="8">
        <v>0.97909546129000002</v>
      </c>
      <c r="Q491" s="3">
        <v>0.973634664481</v>
      </c>
      <c r="R491" s="1">
        <v>0.97277798285499995</v>
      </c>
      <c r="S491" s="1">
        <v>0.972824371189</v>
      </c>
      <c r="T491" s="1">
        <v>0.97772934496499997</v>
      </c>
      <c r="U491" s="8">
        <v>0.97226250485900001</v>
      </c>
      <c r="V491" s="3">
        <v>0.97627069897100005</v>
      </c>
      <c r="W491" s="1">
        <v>0.97626871235199997</v>
      </c>
      <c r="X491" s="1">
        <v>0.97505695560200001</v>
      </c>
      <c r="Y491" s="1">
        <v>0.97564712069199999</v>
      </c>
      <c r="Z491" s="8">
        <v>0.97486281059500002</v>
      </c>
      <c r="AA491" s="3">
        <v>0.97589943656900002</v>
      </c>
      <c r="AB491" s="1">
        <v>0.97211869103899995</v>
      </c>
      <c r="AC491" s="1">
        <v>0.97305022184400003</v>
      </c>
      <c r="AD491" s="1">
        <v>0.98050710831700005</v>
      </c>
      <c r="AE491" s="8">
        <v>0.97247813348699996</v>
      </c>
      <c r="AF491" s="3">
        <v>0.97237370971100001</v>
      </c>
      <c r="AG491" s="1">
        <v>0.97359441294299998</v>
      </c>
      <c r="AH491" s="1">
        <v>0.97630236373699997</v>
      </c>
      <c r="AI491" s="1">
        <v>0.97320025724699999</v>
      </c>
      <c r="AJ491" s="8">
        <v>0.97455629443699998</v>
      </c>
      <c r="AK491" s="3">
        <v>0.98133125151099998</v>
      </c>
      <c r="AL491" s="1">
        <v>0.97944858235499999</v>
      </c>
      <c r="AM491" s="1">
        <v>0.97673430966200003</v>
      </c>
      <c r="AN491" s="1">
        <v>0.97516220211899995</v>
      </c>
      <c r="AO491" s="8">
        <v>0.97837425978299997</v>
      </c>
      <c r="AP491" s="3">
        <v>0.97711897764800004</v>
      </c>
      <c r="AQ491" s="1">
        <v>0.97799225732100004</v>
      </c>
      <c r="AR491" s="1">
        <v>0.97798164603399995</v>
      </c>
      <c r="AS491" s="1">
        <v>0.97534720053500001</v>
      </c>
      <c r="AT491" s="8">
        <v>0.97702815362600004</v>
      </c>
      <c r="AU491" s="3">
        <v>0.97579053188700005</v>
      </c>
      <c r="AV491" s="1">
        <v>0.97408079436100004</v>
      </c>
      <c r="AW491" s="1">
        <v>0.97403993279699996</v>
      </c>
      <c r="AX491" s="1">
        <v>0.97574747204199996</v>
      </c>
      <c r="AY491" s="8">
        <v>0.97391635739500004</v>
      </c>
      <c r="AZ491" s="3">
        <v>0.97761393699200005</v>
      </c>
      <c r="BA491" s="1">
        <v>0.97373376651700005</v>
      </c>
      <c r="BB491" s="1">
        <v>0.97002791365399998</v>
      </c>
      <c r="BC491" s="1">
        <v>0.96935828918800004</v>
      </c>
      <c r="BD491" s="1">
        <v>0.97465594326399996</v>
      </c>
      <c r="BE491" s="1">
        <v>0.97501188786699999</v>
      </c>
      <c r="BF491" s="1">
        <v>0.97267556542</v>
      </c>
      <c r="BG491" s="8">
        <v>0.97201963677199998</v>
      </c>
      <c r="BH491" s="3">
        <v>0.97541118410700001</v>
      </c>
      <c r="BI491" s="1">
        <v>0.97481941914699999</v>
      </c>
      <c r="BJ491" s="1">
        <v>0.975369657206</v>
      </c>
      <c r="BK491" s="1">
        <v>0.97586734556800003</v>
      </c>
      <c r="BL491" s="1">
        <v>0.97675798783800005</v>
      </c>
      <c r="BM491" s="1">
        <v>0.97513216304999994</v>
      </c>
      <c r="BN491" s="8">
        <v>0.97450731679699998</v>
      </c>
      <c r="BO491" s="3">
        <v>0.97458860279199999</v>
      </c>
      <c r="BP491" s="1">
        <v>0.97493369506299998</v>
      </c>
      <c r="BQ491" s="1">
        <v>0.97532489715299997</v>
      </c>
      <c r="BR491" s="1">
        <v>0.97253563202500004</v>
      </c>
      <c r="BS491" s="1">
        <v>0.97631975695200002</v>
      </c>
      <c r="BT491" s="1">
        <v>0.97361260413100004</v>
      </c>
      <c r="BU491" s="8">
        <v>0.973988695967</v>
      </c>
      <c r="BV491" s="3">
        <v>0.97210522958000001</v>
      </c>
      <c r="BW491" s="1">
        <v>0.97567429969200004</v>
      </c>
      <c r="BX491" s="1">
        <v>0.97359561026899999</v>
      </c>
      <c r="BY491" s="1">
        <v>0.97610423208700003</v>
      </c>
      <c r="BZ491" s="1">
        <v>0.97429218838099996</v>
      </c>
      <c r="CA491" s="8">
        <v>0.97477252108800005</v>
      </c>
      <c r="CB491" s="3">
        <v>0.97495064313799995</v>
      </c>
      <c r="CC491" s="1">
        <v>0.97511086204700004</v>
      </c>
      <c r="CD491" s="1">
        <v>0.97410625327800004</v>
      </c>
      <c r="CE491" s="1">
        <v>0.97400472007500005</v>
      </c>
      <c r="CF491" s="1">
        <v>0.97392925798200003</v>
      </c>
      <c r="CG491" s="1">
        <v>0.975581482424</v>
      </c>
      <c r="CH491" s="8">
        <v>0.97251101072299995</v>
      </c>
      <c r="CI491" s="3">
        <v>0.97255139537000002</v>
      </c>
      <c r="CJ491" s="1">
        <v>0.97562079718799999</v>
      </c>
      <c r="CK491" s="1">
        <v>0.972352016953</v>
      </c>
      <c r="CL491" s="1">
        <v>0.97551459277200003</v>
      </c>
      <c r="CM491" s="8">
        <v>0.97185101210400004</v>
      </c>
      <c r="CN491" s="3">
        <v>0.97373535810300005</v>
      </c>
      <c r="CO491" s="1">
        <v>0.97524947006999996</v>
      </c>
      <c r="CP491" s="1">
        <v>0.97035749754400002</v>
      </c>
      <c r="CQ491" s="1">
        <v>0.97539011129800002</v>
      </c>
      <c r="CR491" s="1">
        <v>0.97275981660999999</v>
      </c>
      <c r="CS491" s="1">
        <v>0.97477232617999998</v>
      </c>
      <c r="CT491" s="8">
        <v>0.97118249243900001</v>
      </c>
      <c r="CU491" s="3">
        <v>0.97410971328100004</v>
      </c>
      <c r="CV491" s="1">
        <v>0.975385275474</v>
      </c>
      <c r="CW491" s="1">
        <v>0.97794641320800002</v>
      </c>
      <c r="CX491" s="1">
        <v>0.97381542563500001</v>
      </c>
      <c r="CY491" s="1">
        <v>0.97409139757899998</v>
      </c>
      <c r="CZ491" s="1">
        <v>0.972877388437</v>
      </c>
      <c r="DA491" s="1">
        <v>0.97391583089599998</v>
      </c>
      <c r="DB491" s="1">
        <v>0.97384498423700006</v>
      </c>
      <c r="DC491" s="1">
        <v>0.97486029819999998</v>
      </c>
      <c r="DD491" s="8">
        <v>0.97437255500999997</v>
      </c>
      <c r="DE491" s="3">
        <v>0.97559839624699995</v>
      </c>
      <c r="DF491" s="1">
        <v>0.97534000478799998</v>
      </c>
      <c r="DG491" s="1">
        <v>0.97330316214299994</v>
      </c>
      <c r="DH491" s="1">
        <v>0.97284628038499998</v>
      </c>
      <c r="DI491" s="1">
        <v>0.97507415073399994</v>
      </c>
      <c r="DJ491" s="1">
        <v>0.972419380429</v>
      </c>
      <c r="DK491" s="1">
        <v>0.97647401415099999</v>
      </c>
      <c r="DL491" s="1">
        <v>0.97777522445300002</v>
      </c>
      <c r="DM491" s="1">
        <v>0.97559084078000002</v>
      </c>
      <c r="DN491" s="1">
        <v>0.97492143145300003</v>
      </c>
      <c r="DO491" s="8">
        <v>0.97370221534000001</v>
      </c>
      <c r="DP491" s="3">
        <v>0.98131700067399996</v>
      </c>
      <c r="DQ491" s="1">
        <v>0.97935424112400005</v>
      </c>
      <c r="DR491" s="1">
        <v>0.98073466466699999</v>
      </c>
      <c r="DS491" s="1">
        <v>0.97869557112600003</v>
      </c>
      <c r="DT491" s="1">
        <v>0.97909558654100004</v>
      </c>
      <c r="DU491" s="8">
        <v>0.97947128599300004</v>
      </c>
      <c r="DV491" s="3">
        <v>0.97558154534999997</v>
      </c>
      <c r="DW491" s="1">
        <v>0.97554382092299996</v>
      </c>
      <c r="DX491" s="1">
        <v>0.97651973944500003</v>
      </c>
      <c r="DY491" s="1">
        <v>0.97331825186999998</v>
      </c>
      <c r="DZ491" s="1">
        <v>0.97374553713000001</v>
      </c>
      <c r="EA491" s="8">
        <v>0.97350873795899995</v>
      </c>
      <c r="EB491" s="3">
        <v>0.97721019008900001</v>
      </c>
      <c r="EC491" s="1">
        <v>0.97272613895000004</v>
      </c>
      <c r="ED491" s="1">
        <v>0.977516956366</v>
      </c>
      <c r="EE491" s="1">
        <v>0.97557419759399999</v>
      </c>
      <c r="EF491" s="8">
        <v>0.97487044696500003</v>
      </c>
      <c r="EG491" s="3">
        <v>0.97468557380800003</v>
      </c>
      <c r="EH491" s="1">
        <v>0.97743884973899997</v>
      </c>
      <c r="EI491" s="1">
        <v>0.97363296899399998</v>
      </c>
      <c r="EJ491" s="1">
        <v>0.973850149326</v>
      </c>
      <c r="EK491" s="8">
        <v>0.97415577364999995</v>
      </c>
      <c r="EL491" s="3">
        <v>0.97911369683100002</v>
      </c>
      <c r="EM491" s="1">
        <v>0.973116804201</v>
      </c>
      <c r="EN491" s="1">
        <v>0.97495795117200001</v>
      </c>
      <c r="EO491" s="1">
        <v>0.97790109802900005</v>
      </c>
      <c r="EP491" s="8">
        <v>0.97798485129900004</v>
      </c>
      <c r="EQ491" s="3">
        <v>0.97544849130599998</v>
      </c>
      <c r="ER491" s="1">
        <v>0.972309306737</v>
      </c>
      <c r="ES491" s="1">
        <v>0.97413289998499997</v>
      </c>
      <c r="ET491" s="1">
        <v>0.97359863151500003</v>
      </c>
      <c r="EU491" s="8">
        <v>0.97166867800000001</v>
      </c>
      <c r="EV491" s="3">
        <v>0.97656286890999999</v>
      </c>
      <c r="EW491" s="1">
        <v>0.976756025704</v>
      </c>
      <c r="EX491" s="1">
        <v>0.97152924031099996</v>
      </c>
      <c r="EY491" s="1">
        <v>0.97390215904999999</v>
      </c>
      <c r="EZ491" s="8">
        <v>0.975794762032</v>
      </c>
      <c r="FA491" s="3">
        <v>0.97441546463600004</v>
      </c>
      <c r="FB491" s="1">
        <v>0.97230608603900004</v>
      </c>
      <c r="FC491" s="1">
        <v>0.97576125302500005</v>
      </c>
      <c r="FD491" s="1">
        <v>0.97459184626700002</v>
      </c>
      <c r="FE491" s="8">
        <v>0.97621970931299995</v>
      </c>
      <c r="FF491" s="3">
        <v>0.97787099305699998</v>
      </c>
      <c r="FG491" s="1">
        <v>0.97718003256999997</v>
      </c>
      <c r="FH491" s="1">
        <v>0.97528211324199998</v>
      </c>
      <c r="FI491" s="1">
        <v>0.97295509998100005</v>
      </c>
      <c r="FJ491" s="8">
        <v>0.97412553922099998</v>
      </c>
      <c r="FK491" s="3">
        <v>0.97977010114899998</v>
      </c>
      <c r="FL491" s="1">
        <v>0.98581553079899997</v>
      </c>
      <c r="FM491" s="1">
        <v>0.97000975441199999</v>
      </c>
      <c r="FN491" s="1">
        <v>0.97288433809200003</v>
      </c>
      <c r="FO491" s="8">
        <v>0.97322930756699999</v>
      </c>
      <c r="FP491" s="3">
        <v>0.97965029273199999</v>
      </c>
      <c r="FQ491" s="1">
        <v>0.97338490542199996</v>
      </c>
      <c r="FR491" s="1">
        <v>0.979976913788</v>
      </c>
      <c r="FS491" s="1">
        <v>0.97469970318099997</v>
      </c>
      <c r="FT491" s="8">
        <v>0.980241152861</v>
      </c>
      <c r="FU491" s="3">
        <v>0.97569724978899997</v>
      </c>
      <c r="FV491" s="1">
        <v>0.97384588961499996</v>
      </c>
      <c r="FW491" s="1">
        <v>0.975164430671</v>
      </c>
      <c r="FX491" s="1">
        <v>0.97593628078600003</v>
      </c>
      <c r="FY491" s="8">
        <v>0.97278200536100001</v>
      </c>
      <c r="FZ491" s="3">
        <v>0.97677521335499995</v>
      </c>
      <c r="GA491" s="1">
        <v>0.97892286045300003</v>
      </c>
      <c r="GB491" s="1">
        <v>0.97360094082899995</v>
      </c>
      <c r="GC491" s="1">
        <v>0.97456901683899999</v>
      </c>
      <c r="GD491" s="8">
        <v>0.97180102427299997</v>
      </c>
      <c r="GE491" s="3">
        <v>0.97097988108400002</v>
      </c>
      <c r="GF491" s="1">
        <v>0.97666810840700002</v>
      </c>
      <c r="GG491" s="1">
        <v>0.97491764849399998</v>
      </c>
      <c r="GH491" s="1">
        <v>0.97343987539599997</v>
      </c>
      <c r="GI491" s="8">
        <v>0.97465856202699996</v>
      </c>
      <c r="GJ491" s="3">
        <v>0.97253698539199995</v>
      </c>
      <c r="GK491" s="1">
        <v>0.97126602890799996</v>
      </c>
      <c r="GL491" s="1">
        <v>0.97163771699599999</v>
      </c>
      <c r="GM491" s="1">
        <v>0.97445208549999995</v>
      </c>
      <c r="GN491" s="8">
        <v>0.97330274948600004</v>
      </c>
      <c r="GO491" s="3">
        <v>0.97139339390500001</v>
      </c>
      <c r="GP491" s="1">
        <v>0.97538505127399999</v>
      </c>
      <c r="GQ491" s="1">
        <v>0.97110387525499997</v>
      </c>
      <c r="GR491" s="1">
        <v>0.97944429239099995</v>
      </c>
      <c r="GS491" s="1">
        <v>0.97133315519100005</v>
      </c>
      <c r="GT491" s="8">
        <v>0.97249717874499997</v>
      </c>
      <c r="GU491" s="3">
        <v>0.97705117141700004</v>
      </c>
      <c r="GV491" s="1">
        <v>0.97535485460600002</v>
      </c>
      <c r="GW491" s="1">
        <v>0.97573728527699999</v>
      </c>
      <c r="GX491" s="1">
        <v>0.97456736403300004</v>
      </c>
      <c r="GY491" s="8">
        <v>0.97775198135100005</v>
      </c>
      <c r="GZ491" s="3">
        <v>0.98092868343399997</v>
      </c>
      <c r="HA491" s="1">
        <v>0.97858126428199999</v>
      </c>
      <c r="HB491" s="1">
        <v>0.96637653987500005</v>
      </c>
      <c r="HC491" s="1">
        <v>0.97376683956900001</v>
      </c>
      <c r="HD491" s="8">
        <v>0.97839561549599996</v>
      </c>
      <c r="HE491" s="3">
        <v>0.97425460690400001</v>
      </c>
      <c r="HF491" s="1">
        <v>0.97561440533400001</v>
      </c>
      <c r="HG491" s="1">
        <v>0.97231658029599999</v>
      </c>
      <c r="HH491" s="1">
        <v>0.97256651335199995</v>
      </c>
      <c r="HI491" s="8">
        <v>0.97369983343199995</v>
      </c>
      <c r="HJ491" s="3">
        <v>0.97458533524799995</v>
      </c>
      <c r="HK491" s="1">
        <v>0.97302931268100001</v>
      </c>
      <c r="HL491" s="1">
        <v>0.97160041309699996</v>
      </c>
      <c r="HM491" s="1">
        <v>0.97259589250099998</v>
      </c>
      <c r="HN491" s="8">
        <v>0.97287803401299999</v>
      </c>
      <c r="HO491" s="3">
        <v>0.97306105706900003</v>
      </c>
      <c r="HP491" s="1">
        <v>0.97272101413900003</v>
      </c>
      <c r="HQ491" s="1">
        <v>0.97360218645399998</v>
      </c>
      <c r="HR491" s="1">
        <v>0.97374567997899997</v>
      </c>
      <c r="HS491" s="8">
        <v>0.97349315735300002</v>
      </c>
      <c r="HT491" s="3">
        <v>0.97366292038000002</v>
      </c>
      <c r="HU491" s="1">
        <v>0.97427471887799999</v>
      </c>
      <c r="HV491" s="1">
        <v>0.97369879143899996</v>
      </c>
      <c r="HW491" s="1">
        <v>0.97425691901300004</v>
      </c>
      <c r="HX491" s="8">
        <v>0.97394717316799995</v>
      </c>
      <c r="HY491" s="3">
        <v>0.976543135146</v>
      </c>
      <c r="HZ491" s="1">
        <v>0.97148354004299997</v>
      </c>
      <c r="IA491" s="1">
        <v>0.97203131222100003</v>
      </c>
      <c r="IB491" s="1">
        <v>0.97351236802999996</v>
      </c>
      <c r="IC491" s="8">
        <v>0.97293495035900002</v>
      </c>
      <c r="ID491" s="3">
        <v>0.976290876832</v>
      </c>
      <c r="IE491" s="1">
        <v>0.97443691167799995</v>
      </c>
      <c r="IF491" s="1">
        <v>0.97369423044699999</v>
      </c>
      <c r="IG491" s="1">
        <v>0.97408536517800004</v>
      </c>
      <c r="IH491" s="8">
        <v>0.97705616187199995</v>
      </c>
      <c r="II491" s="3">
        <v>0.97567682819099999</v>
      </c>
      <c r="IJ491" s="1">
        <v>0.97413583328800002</v>
      </c>
      <c r="IK491" s="1">
        <v>0.97442740006899997</v>
      </c>
      <c r="IL491" s="1">
        <v>0.97653609832300003</v>
      </c>
      <c r="IM491" s="8">
        <v>0.97335193209299997</v>
      </c>
      <c r="IN491" s="3">
        <v>0.97478214222600001</v>
      </c>
      <c r="IO491" s="1">
        <v>0.97621809989499997</v>
      </c>
      <c r="IP491" s="1">
        <v>0.97654038768399998</v>
      </c>
      <c r="IQ491" s="1">
        <v>0.97686040745500002</v>
      </c>
      <c r="IR491" s="8">
        <v>0.97608674430300002</v>
      </c>
      <c r="IS491" s="3">
        <v>0.974602215607</v>
      </c>
      <c r="IT491" s="1">
        <v>0.97308373076900001</v>
      </c>
      <c r="IU491" s="1">
        <v>0.97559890553499995</v>
      </c>
      <c r="IV491" s="1">
        <v>0.97341288806600001</v>
      </c>
      <c r="IW491" s="8">
        <v>0.97537497033800002</v>
      </c>
      <c r="IX491" s="3">
        <v>0.97223892295000003</v>
      </c>
      <c r="IY491" s="1">
        <v>0.97512200213199995</v>
      </c>
      <c r="IZ491" s="1">
        <v>0.97568897970299995</v>
      </c>
      <c r="JA491" s="1">
        <v>0.97485419375899995</v>
      </c>
      <c r="JB491" s="8">
        <v>0.97440002247099999</v>
      </c>
      <c r="JC491" s="3">
        <v>0.97303644602600003</v>
      </c>
      <c r="JD491" s="1">
        <v>0.97364480120800001</v>
      </c>
      <c r="JE491" s="1">
        <v>0.97212866069600001</v>
      </c>
      <c r="JF491" s="1">
        <v>0.97343397148400002</v>
      </c>
      <c r="JG491" s="8">
        <v>0.97361023851899997</v>
      </c>
      <c r="JH491" s="3">
        <v>0.97605304417600003</v>
      </c>
      <c r="JI491" s="1">
        <v>0.97287707919900002</v>
      </c>
      <c r="JJ491" s="1">
        <v>0.97311614291500004</v>
      </c>
      <c r="JK491" s="1">
        <v>0.97370467037399999</v>
      </c>
      <c r="JL491" s="8">
        <v>0.97393571025000003</v>
      </c>
      <c r="JM491" s="3">
        <v>0.97326335876100001</v>
      </c>
      <c r="JN491" s="1">
        <v>0.97564171072999994</v>
      </c>
      <c r="JO491" s="1">
        <v>0.97396667133399994</v>
      </c>
      <c r="JP491" s="1">
        <v>0.97285371600399995</v>
      </c>
      <c r="JQ491" s="1">
        <v>0.97499700128599998</v>
      </c>
      <c r="JR491" s="8">
        <v>0.97493240268500003</v>
      </c>
      <c r="JS491" s="3">
        <v>0.97685594074899995</v>
      </c>
      <c r="JT491" s="1">
        <v>0.97498523669000003</v>
      </c>
      <c r="JU491" s="1">
        <v>0.97685384660399999</v>
      </c>
      <c r="JV491" s="1">
        <v>0.97356896079599997</v>
      </c>
      <c r="JW491" s="1">
        <v>0.97285123496399994</v>
      </c>
      <c r="JX491" s="1">
        <v>0.97508079932400005</v>
      </c>
      <c r="JY491" s="8">
        <v>0.97418984688400001</v>
      </c>
      <c r="JZ491" s="3">
        <v>0.97560937278500004</v>
      </c>
      <c r="KA491" s="1">
        <v>0.97417769170900004</v>
      </c>
      <c r="KB491" s="1">
        <v>0.97285529342300003</v>
      </c>
      <c r="KC491" s="1">
        <v>0.97483393479199998</v>
      </c>
      <c r="KD491" s="1">
        <v>0.97482833631099997</v>
      </c>
      <c r="KE491" s="8">
        <v>0.97647596225300004</v>
      </c>
      <c r="KF491" s="3">
        <v>0.97737672227600003</v>
      </c>
      <c r="KG491" s="1">
        <v>0.97671701043500003</v>
      </c>
      <c r="KH491" s="1">
        <v>0.97348756952100002</v>
      </c>
      <c r="KI491" s="1">
        <v>0.97399925877899995</v>
      </c>
      <c r="KJ491" s="1">
        <v>0.97570102047999996</v>
      </c>
      <c r="KK491" s="8">
        <v>0.97320842187699996</v>
      </c>
      <c r="KL491" s="3">
        <v>0.97308144942499997</v>
      </c>
      <c r="KM491" s="1">
        <v>0.97218508406600002</v>
      </c>
      <c r="KN491" s="1">
        <v>0.972369812685</v>
      </c>
      <c r="KO491" s="1">
        <v>0.97260155777799995</v>
      </c>
      <c r="KP491" s="8">
        <v>0.97569548500500003</v>
      </c>
      <c r="KQ491" s="3">
        <v>0.97520996742900001</v>
      </c>
      <c r="KR491" s="1">
        <v>0.97586749075400003</v>
      </c>
      <c r="KS491" s="1">
        <v>0.97437773836700003</v>
      </c>
      <c r="KT491" s="1">
        <v>0.97249994438300003</v>
      </c>
      <c r="KU491" s="8">
        <v>0.97448310049999998</v>
      </c>
      <c r="KV491" s="3">
        <v>0.97596745761399994</v>
      </c>
      <c r="KW491" s="1">
        <v>0.97398348501599996</v>
      </c>
      <c r="KX491" s="1">
        <v>0.97505435563999998</v>
      </c>
      <c r="KY491" s="1">
        <v>0.97401287742499998</v>
      </c>
      <c r="KZ491" s="8">
        <v>0.97180996649200002</v>
      </c>
      <c r="LA491" s="3">
        <v>0.976504493285</v>
      </c>
      <c r="LB491" s="1">
        <v>0.97363717075400003</v>
      </c>
      <c r="LC491" s="1">
        <v>0.97579035169600004</v>
      </c>
      <c r="LD491" s="1">
        <v>0.97535712499500005</v>
      </c>
      <c r="LE491" s="1">
        <v>0.97476932212099998</v>
      </c>
      <c r="LF491" s="1">
        <v>0.97417343402599998</v>
      </c>
      <c r="LG491" s="8">
        <v>0.97599799838099999</v>
      </c>
    </row>
    <row r="492" spans="1:319" x14ac:dyDescent="0.25">
      <c r="A492">
        <v>491</v>
      </c>
      <c r="B492" s="7">
        <v>0.97349172432700004</v>
      </c>
      <c r="C492" s="1">
        <v>0.97385379401700001</v>
      </c>
      <c r="D492" s="1">
        <v>0.97456310153199999</v>
      </c>
      <c r="E492" s="1">
        <v>0.973197513382</v>
      </c>
      <c r="F492" s="8">
        <v>0.97716267051899997</v>
      </c>
      <c r="G492" s="3">
        <v>0.97412172109100004</v>
      </c>
      <c r="H492" s="1">
        <v>0.97613764197099995</v>
      </c>
      <c r="I492" s="1">
        <v>0.97182067045499998</v>
      </c>
      <c r="J492" s="1">
        <v>0.97185368835300001</v>
      </c>
      <c r="K492" s="8">
        <v>0.97209492366700001</v>
      </c>
      <c r="L492" s="3">
        <v>0.98049163285100005</v>
      </c>
      <c r="M492" s="1">
        <v>0.97942741855500004</v>
      </c>
      <c r="N492" s="1">
        <v>0.97952259132899999</v>
      </c>
      <c r="O492" s="1">
        <v>0.98173243406300004</v>
      </c>
      <c r="P492" s="8">
        <v>0.97910397578700004</v>
      </c>
      <c r="Q492" s="3">
        <v>0.973627330934</v>
      </c>
      <c r="R492" s="1">
        <v>0.97279956490999997</v>
      </c>
      <c r="S492" s="1">
        <v>0.97283665829199995</v>
      </c>
      <c r="T492" s="1">
        <v>0.97780672745999997</v>
      </c>
      <c r="U492" s="8">
        <v>0.97218721531700003</v>
      </c>
      <c r="V492" s="3">
        <v>0.97636262187</v>
      </c>
      <c r="W492" s="1">
        <v>0.97617905218400003</v>
      </c>
      <c r="X492" s="1">
        <v>0.97517439012899998</v>
      </c>
      <c r="Y492" s="1">
        <v>0.97560441285499999</v>
      </c>
      <c r="Z492" s="8">
        <v>0.97478626972000004</v>
      </c>
      <c r="AA492" s="3">
        <v>0.975875799717</v>
      </c>
      <c r="AB492" s="1">
        <v>0.97212057777399996</v>
      </c>
      <c r="AC492" s="1">
        <v>0.97298351629299995</v>
      </c>
      <c r="AD492" s="1">
        <v>0.98060564229299996</v>
      </c>
      <c r="AE492" s="8">
        <v>0.972549108243</v>
      </c>
      <c r="AF492" s="3">
        <v>0.97234697556799998</v>
      </c>
      <c r="AG492" s="1">
        <v>0.97363194874400005</v>
      </c>
      <c r="AH492" s="1">
        <v>0.97639248977699999</v>
      </c>
      <c r="AI492" s="1">
        <v>0.97315015393399995</v>
      </c>
      <c r="AJ492" s="8">
        <v>0.97455585581100002</v>
      </c>
      <c r="AK492" s="3">
        <v>0.98144083801399995</v>
      </c>
      <c r="AL492" s="1">
        <v>0.97903179842200005</v>
      </c>
      <c r="AM492" s="1">
        <v>0.97685189605599998</v>
      </c>
      <c r="AN492" s="1">
        <v>0.97523857942199998</v>
      </c>
      <c r="AO492" s="8">
        <v>0.97844442598100001</v>
      </c>
      <c r="AP492" s="3">
        <v>0.97719988834500005</v>
      </c>
      <c r="AQ492" s="1">
        <v>0.97804652372300005</v>
      </c>
      <c r="AR492" s="1">
        <v>0.97802451487399999</v>
      </c>
      <c r="AS492" s="1">
        <v>0.97530004924900005</v>
      </c>
      <c r="AT492" s="8">
        <v>0.97707163688200005</v>
      </c>
      <c r="AU492" s="3">
        <v>0.97594814885500003</v>
      </c>
      <c r="AV492" s="1">
        <v>0.97406452897999996</v>
      </c>
      <c r="AW492" s="1">
        <v>0.97423151571800004</v>
      </c>
      <c r="AX492" s="1">
        <v>0.97583391791200003</v>
      </c>
      <c r="AY492" s="8">
        <v>0.97392329380700005</v>
      </c>
      <c r="AZ492" s="3">
        <v>0.977582609293</v>
      </c>
      <c r="BA492" s="1">
        <v>0.97366536061300002</v>
      </c>
      <c r="BB492" s="1">
        <v>0.97002118969499995</v>
      </c>
      <c r="BC492" s="1">
        <v>0.96934558031200002</v>
      </c>
      <c r="BD492" s="1">
        <v>0.97460757157099998</v>
      </c>
      <c r="BE492" s="1">
        <v>0.97491416582599999</v>
      </c>
      <c r="BF492" s="1">
        <v>0.97258453067100004</v>
      </c>
      <c r="BG492" s="8">
        <v>0.97199883896299999</v>
      </c>
      <c r="BH492" s="3">
        <v>0.97537966167699997</v>
      </c>
      <c r="BI492" s="1">
        <v>0.97475113722999995</v>
      </c>
      <c r="BJ492" s="1">
        <v>0.97541367711899996</v>
      </c>
      <c r="BK492" s="1">
        <v>0.97580145862199996</v>
      </c>
      <c r="BL492" s="1">
        <v>0.97675899184100001</v>
      </c>
      <c r="BM492" s="1">
        <v>0.97514101339500003</v>
      </c>
      <c r="BN492" s="8">
        <v>0.97445431014700001</v>
      </c>
      <c r="BO492" s="3">
        <v>0.974503806892</v>
      </c>
      <c r="BP492" s="1">
        <v>0.97486691825000005</v>
      </c>
      <c r="BQ492" s="1">
        <v>0.97526267759999996</v>
      </c>
      <c r="BR492" s="1">
        <v>0.972544379402</v>
      </c>
      <c r="BS492" s="1">
        <v>0.97626117991200001</v>
      </c>
      <c r="BT492" s="1">
        <v>0.97371855418599995</v>
      </c>
      <c r="BU492" s="8">
        <v>0.973987502565</v>
      </c>
      <c r="BV492" s="3">
        <v>0.97205863298499995</v>
      </c>
      <c r="BW492" s="1">
        <v>0.97564478195899995</v>
      </c>
      <c r="BX492" s="1">
        <v>0.97356806300999998</v>
      </c>
      <c r="BY492" s="1">
        <v>0.97607365103599997</v>
      </c>
      <c r="BZ492" s="1">
        <v>0.97427384296300001</v>
      </c>
      <c r="CA492" s="8">
        <v>0.97467644309599999</v>
      </c>
      <c r="CB492" s="3">
        <v>0.97487338884600006</v>
      </c>
      <c r="CC492" s="1">
        <v>0.97503267342099997</v>
      </c>
      <c r="CD492" s="1">
        <v>0.97408095172999998</v>
      </c>
      <c r="CE492" s="1">
        <v>0.97397602030099995</v>
      </c>
      <c r="CF492" s="1">
        <v>0.97388258227199997</v>
      </c>
      <c r="CG492" s="1">
        <v>0.97554508120700001</v>
      </c>
      <c r="CH492" s="8">
        <v>0.97250484519799996</v>
      </c>
      <c r="CI492" s="3">
        <v>0.972556344086</v>
      </c>
      <c r="CJ492" s="1">
        <v>0.97555548138799997</v>
      </c>
      <c r="CK492" s="1">
        <v>0.97237598502400002</v>
      </c>
      <c r="CL492" s="1">
        <v>0.97546594044699997</v>
      </c>
      <c r="CM492" s="8">
        <v>0.97179716313099995</v>
      </c>
      <c r="CN492" s="3">
        <v>0.97368020069299999</v>
      </c>
      <c r="CO492" s="1">
        <v>0.97524283917499999</v>
      </c>
      <c r="CP492" s="1">
        <v>0.97035549846299995</v>
      </c>
      <c r="CQ492" s="1">
        <v>0.97533877483200004</v>
      </c>
      <c r="CR492" s="1">
        <v>0.97273868901899996</v>
      </c>
      <c r="CS492" s="1">
        <v>0.97473279726700002</v>
      </c>
      <c r="CT492" s="8">
        <v>0.97118186076299995</v>
      </c>
      <c r="CU492" s="3">
        <v>0.97411163528699996</v>
      </c>
      <c r="CV492" s="1">
        <v>0.975415590266</v>
      </c>
      <c r="CW492" s="1">
        <v>0.97784008426000002</v>
      </c>
      <c r="CX492" s="1">
        <v>0.97374721422599997</v>
      </c>
      <c r="CY492" s="1">
        <v>0.97407601290599999</v>
      </c>
      <c r="CZ492" s="1">
        <v>0.97282748066000002</v>
      </c>
      <c r="DA492" s="1">
        <v>0.97392016369699996</v>
      </c>
      <c r="DB492" s="1">
        <v>0.97386831010200003</v>
      </c>
      <c r="DC492" s="1">
        <v>0.97480481495500004</v>
      </c>
      <c r="DD492" s="8">
        <v>0.97431445066900002</v>
      </c>
      <c r="DE492" s="3">
        <v>0.97562863164799996</v>
      </c>
      <c r="DF492" s="1">
        <v>0.97530737454200001</v>
      </c>
      <c r="DG492" s="1">
        <v>0.97324087069499998</v>
      </c>
      <c r="DH492" s="1">
        <v>0.97274390015300005</v>
      </c>
      <c r="DI492" s="1">
        <v>0.97510045115900001</v>
      </c>
      <c r="DJ492" s="1">
        <v>0.97235693130400003</v>
      </c>
      <c r="DK492" s="1">
        <v>0.97648648927799997</v>
      </c>
      <c r="DL492" s="1">
        <v>0.97771617380700004</v>
      </c>
      <c r="DM492" s="1">
        <v>0.97554238703399998</v>
      </c>
      <c r="DN492" s="1">
        <v>0.97491759222200003</v>
      </c>
      <c r="DO492" s="8">
        <v>0.97363822692400004</v>
      </c>
      <c r="DP492" s="3">
        <v>0.98115369196799995</v>
      </c>
      <c r="DQ492" s="1">
        <v>0.97939393426900001</v>
      </c>
      <c r="DR492" s="1">
        <v>0.98078762572300004</v>
      </c>
      <c r="DS492" s="1">
        <v>0.97867373917599998</v>
      </c>
      <c r="DT492" s="1">
        <v>0.97920549908200005</v>
      </c>
      <c r="DU492" s="8">
        <v>0.97939491784099997</v>
      </c>
      <c r="DV492" s="3">
        <v>0.97559634954399999</v>
      </c>
      <c r="DW492" s="1">
        <v>0.97559630921100005</v>
      </c>
      <c r="DX492" s="1">
        <v>0.97650979100900004</v>
      </c>
      <c r="DY492" s="1">
        <v>0.97331425880300004</v>
      </c>
      <c r="DZ492" s="1">
        <v>0.97369013341599997</v>
      </c>
      <c r="EA492" s="8">
        <v>0.97346033633499995</v>
      </c>
      <c r="EB492" s="3">
        <v>0.97715349696700005</v>
      </c>
      <c r="EC492" s="1">
        <v>0.97276865433100002</v>
      </c>
      <c r="ED492" s="1">
        <v>0.977402154159</v>
      </c>
      <c r="EE492" s="1">
        <v>0.97556420445100001</v>
      </c>
      <c r="EF492" s="8">
        <v>0.97486923176899998</v>
      </c>
      <c r="EG492" s="3">
        <v>0.97470050674200004</v>
      </c>
      <c r="EH492" s="1">
        <v>0.97750405008300001</v>
      </c>
      <c r="EI492" s="1">
        <v>0.97357057551500004</v>
      </c>
      <c r="EJ492" s="1">
        <v>0.97380906708500004</v>
      </c>
      <c r="EK492" s="8">
        <v>0.97411126432999995</v>
      </c>
      <c r="EL492" s="3">
        <v>0.97928340540799996</v>
      </c>
      <c r="EM492" s="1">
        <v>0.97315391486000002</v>
      </c>
      <c r="EN492" s="1">
        <v>0.97513913273200004</v>
      </c>
      <c r="EO492" s="1">
        <v>0.97791180985000004</v>
      </c>
      <c r="EP492" s="8">
        <v>0.97806095884199995</v>
      </c>
      <c r="EQ492" s="3">
        <v>0.97550629921599996</v>
      </c>
      <c r="ER492" s="1">
        <v>0.97231968563000004</v>
      </c>
      <c r="ES492" s="1">
        <v>0.97408604909999996</v>
      </c>
      <c r="ET492" s="1">
        <v>0.97354942650999998</v>
      </c>
      <c r="EU492" s="8">
        <v>0.97161544557000001</v>
      </c>
      <c r="EV492" s="3">
        <v>0.97647895751000002</v>
      </c>
      <c r="EW492" s="1">
        <v>0.97670048290300004</v>
      </c>
      <c r="EX492" s="1">
        <v>0.97150408033400004</v>
      </c>
      <c r="EY492" s="1">
        <v>0.97385547370699999</v>
      </c>
      <c r="EZ492" s="8">
        <v>0.97567784636900001</v>
      </c>
      <c r="FA492" s="3">
        <v>0.97439127943299997</v>
      </c>
      <c r="FB492" s="1">
        <v>0.972269994523</v>
      </c>
      <c r="FC492" s="1">
        <v>0.975719047688</v>
      </c>
      <c r="FD492" s="1">
        <v>0.97458137394099997</v>
      </c>
      <c r="FE492" s="8">
        <v>0.97621884651400004</v>
      </c>
      <c r="FF492" s="3">
        <v>0.97791776245700002</v>
      </c>
      <c r="FG492" s="1">
        <v>0.977369318534</v>
      </c>
      <c r="FH492" s="1">
        <v>0.97541738165299996</v>
      </c>
      <c r="FI492" s="1">
        <v>0.97297327078499996</v>
      </c>
      <c r="FJ492" s="8">
        <v>0.97408530317599995</v>
      </c>
      <c r="FK492" s="3">
        <v>0.97975333600400005</v>
      </c>
      <c r="FL492" s="1">
        <v>0.98606748003199995</v>
      </c>
      <c r="FM492" s="1">
        <v>0.97022475703400002</v>
      </c>
      <c r="FN492" s="1">
        <v>0.97285965913700001</v>
      </c>
      <c r="FO492" s="8">
        <v>0.97293711455099996</v>
      </c>
      <c r="FP492" s="3">
        <v>0.97950587143300005</v>
      </c>
      <c r="FQ492" s="1">
        <v>0.97333810320000003</v>
      </c>
      <c r="FR492" s="1">
        <v>0.98004809382500002</v>
      </c>
      <c r="FS492" s="1">
        <v>0.97469821343100005</v>
      </c>
      <c r="FT492" s="8">
        <v>0.98024953419000005</v>
      </c>
      <c r="FU492" s="3">
        <v>0.97565166915400003</v>
      </c>
      <c r="FV492" s="1">
        <v>0.97384977852300003</v>
      </c>
      <c r="FW492" s="1">
        <v>0.97518133174800004</v>
      </c>
      <c r="FX492" s="1">
        <v>0.97586083493499998</v>
      </c>
      <c r="FY492" s="8">
        <v>0.97279862138999995</v>
      </c>
      <c r="FZ492" s="3">
        <v>0.97670364782999997</v>
      </c>
      <c r="GA492" s="1">
        <v>0.97894045866900004</v>
      </c>
      <c r="GB492" s="1">
        <v>0.973568437254</v>
      </c>
      <c r="GC492" s="1">
        <v>0.97458019613400004</v>
      </c>
      <c r="GD492" s="8">
        <v>0.97181445177600001</v>
      </c>
      <c r="GE492" s="3">
        <v>0.97099944995599996</v>
      </c>
      <c r="GF492" s="1">
        <v>0.97671078363399999</v>
      </c>
      <c r="GG492" s="1">
        <v>0.9749295965</v>
      </c>
      <c r="GH492" s="1">
        <v>0.97341432106600001</v>
      </c>
      <c r="GI492" s="8">
        <v>0.97460176297099999</v>
      </c>
      <c r="GJ492" s="3">
        <v>0.97252541196999998</v>
      </c>
      <c r="GK492" s="1">
        <v>0.971252662313</v>
      </c>
      <c r="GL492" s="1">
        <v>0.97162935454400001</v>
      </c>
      <c r="GM492" s="1">
        <v>0.97439995660500001</v>
      </c>
      <c r="GN492" s="8">
        <v>0.97330415667299996</v>
      </c>
      <c r="GO492" s="3">
        <v>0.97139420573199997</v>
      </c>
      <c r="GP492" s="1">
        <v>0.97546081272899998</v>
      </c>
      <c r="GQ492" s="1">
        <v>0.97107046835400002</v>
      </c>
      <c r="GR492" s="1">
        <v>0.97914664917500005</v>
      </c>
      <c r="GS492" s="1">
        <v>0.97138509349400004</v>
      </c>
      <c r="GT492" s="8">
        <v>0.97247291264500002</v>
      </c>
      <c r="GU492" s="3">
        <v>0.97686875424800002</v>
      </c>
      <c r="GV492" s="1">
        <v>0.97516196546900002</v>
      </c>
      <c r="GW492" s="1">
        <v>0.97573728527699999</v>
      </c>
      <c r="GX492" s="1">
        <v>0.97455974473899998</v>
      </c>
      <c r="GY492" s="8">
        <v>0.97766686593300001</v>
      </c>
      <c r="GZ492" s="3">
        <v>0.98086782819600005</v>
      </c>
      <c r="HA492" s="1">
        <v>0.97858424215499995</v>
      </c>
      <c r="HB492" s="1">
        <v>0.96612000572199996</v>
      </c>
      <c r="HC492" s="1">
        <v>0.97403391469199996</v>
      </c>
      <c r="HD492" s="8">
        <v>0.97855813454899998</v>
      </c>
      <c r="HE492" s="3">
        <v>0.97426708305700005</v>
      </c>
      <c r="HF492" s="1">
        <v>0.97554788181600005</v>
      </c>
      <c r="HG492" s="1">
        <v>0.97226416383500003</v>
      </c>
      <c r="HH492" s="1">
        <v>0.97255917497199995</v>
      </c>
      <c r="HI492" s="8">
        <v>0.97356985245500005</v>
      </c>
      <c r="HJ492" s="3">
        <v>0.97460882479800004</v>
      </c>
      <c r="HK492" s="1">
        <v>0.97298636173899999</v>
      </c>
      <c r="HL492" s="1">
        <v>0.97160041309699996</v>
      </c>
      <c r="HM492" s="1">
        <v>0.97265069288799999</v>
      </c>
      <c r="HN492" s="8">
        <v>0.97283094446499996</v>
      </c>
      <c r="HO492" s="3">
        <v>0.972994996419</v>
      </c>
      <c r="HP492" s="1">
        <v>0.97270834140999995</v>
      </c>
      <c r="HQ492" s="1">
        <v>0.97348257959600004</v>
      </c>
      <c r="HR492" s="1">
        <v>0.97377471939399995</v>
      </c>
      <c r="HS492" s="8">
        <v>0.97356476673000003</v>
      </c>
      <c r="HT492" s="3">
        <v>0.97356202490999999</v>
      </c>
      <c r="HU492" s="1">
        <v>0.97427622363999999</v>
      </c>
      <c r="HV492" s="1">
        <v>0.973698681196</v>
      </c>
      <c r="HW492" s="1">
        <v>0.97426262704699995</v>
      </c>
      <c r="HX492" s="8">
        <v>0.97389942461800005</v>
      </c>
      <c r="HY492" s="3">
        <v>0.97658886757399999</v>
      </c>
      <c r="HZ492" s="1">
        <v>0.97147959424499997</v>
      </c>
      <c r="IA492" s="1">
        <v>0.97197613991499998</v>
      </c>
      <c r="IB492" s="1">
        <v>0.97350036994</v>
      </c>
      <c r="IC492" s="8">
        <v>0.97293846990199995</v>
      </c>
      <c r="ID492" s="3">
        <v>0.97628233235799999</v>
      </c>
      <c r="IE492" s="1">
        <v>0.97446601853199999</v>
      </c>
      <c r="IF492" s="1">
        <v>0.97369465969400004</v>
      </c>
      <c r="IG492" s="1">
        <v>0.97400933245300003</v>
      </c>
      <c r="IH492" s="8">
        <v>0.97693573471700001</v>
      </c>
      <c r="II492" s="3">
        <v>0.975721898541</v>
      </c>
      <c r="IJ492" s="1">
        <v>0.97410561211299995</v>
      </c>
      <c r="IK492" s="1">
        <v>0.97439645629600002</v>
      </c>
      <c r="IL492" s="1">
        <v>0.97650880937600004</v>
      </c>
      <c r="IM492" s="8">
        <v>0.97335193209299997</v>
      </c>
      <c r="IN492" s="3">
        <v>0.97471700182599996</v>
      </c>
      <c r="IO492" s="1">
        <v>0.97617781095599998</v>
      </c>
      <c r="IP492" s="1">
        <v>0.97663372179899999</v>
      </c>
      <c r="IQ492" s="1">
        <v>0.97687256020199997</v>
      </c>
      <c r="IR492" s="8">
        <v>0.97603954636199997</v>
      </c>
      <c r="IS492" s="3">
        <v>0.974651590332</v>
      </c>
      <c r="IT492" s="1">
        <v>0.97306481175500004</v>
      </c>
      <c r="IU492" s="1">
        <v>0.97558666081300005</v>
      </c>
      <c r="IV492" s="1">
        <v>0.97343358484700004</v>
      </c>
      <c r="IW492" s="8">
        <v>0.97532825678599999</v>
      </c>
      <c r="IX492" s="3">
        <v>0.972223607361</v>
      </c>
      <c r="IY492" s="1">
        <v>0.97507204858800001</v>
      </c>
      <c r="IZ492" s="1">
        <v>0.97567142583599997</v>
      </c>
      <c r="JA492" s="1">
        <v>0.97478717137899995</v>
      </c>
      <c r="JB492" s="8">
        <v>0.97435123186100003</v>
      </c>
      <c r="JC492" s="3">
        <v>0.97300878059399998</v>
      </c>
      <c r="JD492" s="1">
        <v>0.97358687075799999</v>
      </c>
      <c r="JE492" s="1">
        <v>0.97212185149100006</v>
      </c>
      <c r="JF492" s="1">
        <v>0.97339674356999994</v>
      </c>
      <c r="JG492" s="8">
        <v>0.97361435528600004</v>
      </c>
      <c r="JH492" s="3">
        <v>0.976150842302</v>
      </c>
      <c r="JI492" s="1">
        <v>0.972872377033</v>
      </c>
      <c r="JJ492" s="1">
        <v>0.97309143916499996</v>
      </c>
      <c r="JK492" s="1">
        <v>0.97372777531700005</v>
      </c>
      <c r="JL492" s="8">
        <v>0.97392994212299999</v>
      </c>
      <c r="JM492" s="3">
        <v>0.97321498709300003</v>
      </c>
      <c r="JN492" s="1">
        <v>0.97561269959600005</v>
      </c>
      <c r="JO492" s="1">
        <v>0.97394596674400002</v>
      </c>
      <c r="JP492" s="1">
        <v>0.97283796732700001</v>
      </c>
      <c r="JQ492" s="1">
        <v>0.97496899388699998</v>
      </c>
      <c r="JR492" s="8">
        <v>0.97488765277</v>
      </c>
      <c r="JS492" s="3">
        <v>0.97681797833600004</v>
      </c>
      <c r="JT492" s="1">
        <v>0.97495670405500001</v>
      </c>
      <c r="JU492" s="1">
        <v>0.97682439983199998</v>
      </c>
      <c r="JV492" s="1">
        <v>0.97352877318599995</v>
      </c>
      <c r="JW492" s="1">
        <v>0.97282398989600005</v>
      </c>
      <c r="JX492" s="1">
        <v>0.97495065000199999</v>
      </c>
      <c r="JY492" s="8">
        <v>0.97418527801999999</v>
      </c>
      <c r="JZ492" s="3">
        <v>0.975582445819</v>
      </c>
      <c r="KA492" s="1">
        <v>0.974129549925</v>
      </c>
      <c r="KB492" s="1">
        <v>0.97274852462899997</v>
      </c>
      <c r="KC492" s="1">
        <v>0.97473795373500005</v>
      </c>
      <c r="KD492" s="1">
        <v>0.97483083743200005</v>
      </c>
      <c r="KE492" s="8">
        <v>0.97635278366800005</v>
      </c>
      <c r="KF492" s="3">
        <v>0.97732176599999998</v>
      </c>
      <c r="KG492" s="1">
        <v>0.97660782659000001</v>
      </c>
      <c r="KH492" s="1">
        <v>0.97349707206799996</v>
      </c>
      <c r="KI492" s="1">
        <v>0.97397271125700002</v>
      </c>
      <c r="KJ492" s="1">
        <v>0.97561760728500002</v>
      </c>
      <c r="KK492" s="8">
        <v>0.97320407400300002</v>
      </c>
      <c r="KL492" s="3">
        <v>0.97312452751599998</v>
      </c>
      <c r="KM492" s="1">
        <v>0.97215451263499997</v>
      </c>
      <c r="KN492" s="1">
        <v>0.97237007291699995</v>
      </c>
      <c r="KO492" s="1">
        <v>0.97262273764499996</v>
      </c>
      <c r="KP492" s="8">
        <v>0.97559320816799999</v>
      </c>
      <c r="KQ492" s="3">
        <v>0.97514459598199998</v>
      </c>
      <c r="KR492" s="1">
        <v>0.97583115792999997</v>
      </c>
      <c r="KS492" s="1">
        <v>0.97439757617400002</v>
      </c>
      <c r="KT492" s="1">
        <v>0.97258767122800005</v>
      </c>
      <c r="KU492" s="8">
        <v>0.97445238911700005</v>
      </c>
      <c r="KV492" s="3">
        <v>0.97591935503000005</v>
      </c>
      <c r="KW492" s="1">
        <v>0.97396638882800002</v>
      </c>
      <c r="KX492" s="1">
        <v>0.97500198819100004</v>
      </c>
      <c r="KY492" s="1">
        <v>0.97405166431900003</v>
      </c>
      <c r="KZ492" s="8">
        <v>0.97180043567200003</v>
      </c>
      <c r="LA492" s="3">
        <v>0.97640707277100003</v>
      </c>
      <c r="LB492" s="1">
        <v>0.97363280298199995</v>
      </c>
      <c r="LC492" s="1">
        <v>0.97573230028299995</v>
      </c>
      <c r="LD492" s="1">
        <v>0.97535614871999998</v>
      </c>
      <c r="LE492" s="1">
        <v>0.97477835182499994</v>
      </c>
      <c r="LF492" s="1">
        <v>0.974154809279</v>
      </c>
      <c r="LG492" s="8">
        <v>0.97592343407399995</v>
      </c>
    </row>
    <row r="493" spans="1:319" x14ac:dyDescent="0.25">
      <c r="A493">
        <v>492</v>
      </c>
      <c r="B493" s="7">
        <v>0.97348061109600004</v>
      </c>
      <c r="C493" s="1">
        <v>0.97386880484799998</v>
      </c>
      <c r="D493" s="1">
        <v>0.97452632917100002</v>
      </c>
      <c r="E493" s="1">
        <v>0.97320480165599998</v>
      </c>
      <c r="F493" s="8">
        <v>0.97716267051899997</v>
      </c>
      <c r="G493" s="3">
        <v>0.97413879159100003</v>
      </c>
      <c r="H493" s="1">
        <v>0.97617371152599997</v>
      </c>
      <c r="I493" s="1">
        <v>0.971839175956</v>
      </c>
      <c r="J493" s="1">
        <v>0.97182426390400001</v>
      </c>
      <c r="K493" s="8">
        <v>0.97205757902900003</v>
      </c>
      <c r="L493" s="3">
        <v>0.98055110297600001</v>
      </c>
      <c r="M493" s="1">
        <v>0.97952537696300002</v>
      </c>
      <c r="N493" s="1">
        <v>0.97958522098699996</v>
      </c>
      <c r="O493" s="1">
        <v>0.98176694987599999</v>
      </c>
      <c r="P493" s="8">
        <v>0.97912595677000003</v>
      </c>
      <c r="Q493" s="3">
        <v>0.97354520860899996</v>
      </c>
      <c r="R493" s="1">
        <v>0.97282891927600001</v>
      </c>
      <c r="S493" s="1">
        <v>0.97274098985299995</v>
      </c>
      <c r="T493" s="1">
        <v>0.97796329809100002</v>
      </c>
      <c r="U493" s="8">
        <v>0.97205317328600005</v>
      </c>
      <c r="V493" s="3">
        <v>0.97632840589000003</v>
      </c>
      <c r="W493" s="1">
        <v>0.97608359389800003</v>
      </c>
      <c r="X493" s="1">
        <v>0.97530942549699995</v>
      </c>
      <c r="Y493" s="1">
        <v>0.97561381011199999</v>
      </c>
      <c r="Z493" s="8">
        <v>0.97476496509900001</v>
      </c>
      <c r="AA493" s="3">
        <v>0.97581243394499995</v>
      </c>
      <c r="AB493" s="1">
        <v>0.97218808080700003</v>
      </c>
      <c r="AC493" s="1">
        <v>0.97295904015900003</v>
      </c>
      <c r="AD493" s="1">
        <v>0.98064726575600003</v>
      </c>
      <c r="AE493" s="8">
        <v>0.97259569027299997</v>
      </c>
      <c r="AF493" s="3">
        <v>0.97234697556799998</v>
      </c>
      <c r="AG493" s="1">
        <v>0.97366928019800003</v>
      </c>
      <c r="AH493" s="1">
        <v>0.97640400285999995</v>
      </c>
      <c r="AI493" s="1">
        <v>0.97316432692800003</v>
      </c>
      <c r="AJ493" s="8">
        <v>0.97452346493999997</v>
      </c>
      <c r="AK493" s="3">
        <v>0.98144390743400001</v>
      </c>
      <c r="AL493" s="1">
        <v>0.97862216419400005</v>
      </c>
      <c r="AM493" s="1">
        <v>0.97689767082000001</v>
      </c>
      <c r="AN493" s="1">
        <v>0.975414895984</v>
      </c>
      <c r="AO493" s="8">
        <v>0.97847045966199997</v>
      </c>
      <c r="AP493" s="3">
        <v>0.97729051433900005</v>
      </c>
      <c r="AQ493" s="1">
        <v>0.97806815263299995</v>
      </c>
      <c r="AR493" s="1">
        <v>0.978132597903</v>
      </c>
      <c r="AS493" s="1">
        <v>0.97532997505399999</v>
      </c>
      <c r="AT493" s="8">
        <v>0.97706640803300004</v>
      </c>
      <c r="AU493" s="3">
        <v>0.97609021200000001</v>
      </c>
      <c r="AV493" s="1">
        <v>0.97409587348100002</v>
      </c>
      <c r="AW493" s="1">
        <v>0.97442120225200002</v>
      </c>
      <c r="AX493" s="1">
        <v>0.975973782575</v>
      </c>
      <c r="AY493" s="8">
        <v>0.97389089187099998</v>
      </c>
      <c r="AZ493" s="3">
        <v>0.97753710226000001</v>
      </c>
      <c r="BA493" s="1">
        <v>0.97363720036400003</v>
      </c>
      <c r="BB493" s="1">
        <v>0.97001625947299996</v>
      </c>
      <c r="BC493" s="1">
        <v>0.96941197694699999</v>
      </c>
      <c r="BD493" s="1">
        <v>0.974536927464</v>
      </c>
      <c r="BE493" s="1">
        <v>0.97482188643300005</v>
      </c>
      <c r="BF493" s="1">
        <v>0.97255191469900004</v>
      </c>
      <c r="BG493" s="8">
        <v>0.97198263227299997</v>
      </c>
      <c r="BH493" s="3">
        <v>0.97533431511500002</v>
      </c>
      <c r="BI493" s="1">
        <v>0.97478541093299997</v>
      </c>
      <c r="BJ493" s="1">
        <v>0.97540484649199999</v>
      </c>
      <c r="BK493" s="1">
        <v>0.97579750744399996</v>
      </c>
      <c r="BL493" s="1">
        <v>0.97676640686000005</v>
      </c>
      <c r="BM493" s="1">
        <v>0.97515580390099998</v>
      </c>
      <c r="BN493" s="8">
        <v>0.97440543312899996</v>
      </c>
      <c r="BO493" s="3">
        <v>0.97442155111899997</v>
      </c>
      <c r="BP493" s="1">
        <v>0.97480397046400002</v>
      </c>
      <c r="BQ493" s="1">
        <v>0.97519650872499997</v>
      </c>
      <c r="BR493" s="1">
        <v>0.97255988896599999</v>
      </c>
      <c r="BS493" s="1">
        <v>0.97615017117500003</v>
      </c>
      <c r="BT493" s="1">
        <v>0.97374251882200002</v>
      </c>
      <c r="BU493" s="8">
        <v>0.97389670456900002</v>
      </c>
      <c r="BV493" s="3">
        <v>0.97203982235800002</v>
      </c>
      <c r="BW493" s="1">
        <v>0.97565254993999995</v>
      </c>
      <c r="BX493" s="1">
        <v>0.97354943357799995</v>
      </c>
      <c r="BY493" s="1">
        <v>0.97602216510600004</v>
      </c>
      <c r="BZ493" s="1">
        <v>0.97420486253000005</v>
      </c>
      <c r="CA493" s="8">
        <v>0.97456932182199996</v>
      </c>
      <c r="CB493" s="3">
        <v>0.97478732323100004</v>
      </c>
      <c r="CC493" s="1">
        <v>0.97498652595400004</v>
      </c>
      <c r="CD493" s="1">
        <v>0.97402764951900001</v>
      </c>
      <c r="CE493" s="1">
        <v>0.97391535750900005</v>
      </c>
      <c r="CF493" s="1">
        <v>0.97382948378300005</v>
      </c>
      <c r="CG493" s="1">
        <v>0.97550907024400002</v>
      </c>
      <c r="CH493" s="8">
        <v>0.97250244483399995</v>
      </c>
      <c r="CI493" s="3">
        <v>0.97256847875800001</v>
      </c>
      <c r="CJ493" s="1">
        <v>0.97549593863700002</v>
      </c>
      <c r="CK493" s="1">
        <v>0.97241144048399997</v>
      </c>
      <c r="CL493" s="1">
        <v>0.97535807919999995</v>
      </c>
      <c r="CM493" s="8">
        <v>0.97187130570199998</v>
      </c>
      <c r="CN493" s="3">
        <v>0.97366351325699996</v>
      </c>
      <c r="CO493" s="1">
        <v>0.97521460737599996</v>
      </c>
      <c r="CP493" s="1">
        <v>0.97036341866300002</v>
      </c>
      <c r="CQ493" s="1">
        <v>0.97528435476800002</v>
      </c>
      <c r="CR493" s="1">
        <v>0.97267206373799997</v>
      </c>
      <c r="CS493" s="1">
        <v>0.97472939811199999</v>
      </c>
      <c r="CT493" s="8">
        <v>0.97118829906899995</v>
      </c>
      <c r="CU493" s="3">
        <v>0.97413753170600004</v>
      </c>
      <c r="CV493" s="1">
        <v>0.97544457999800005</v>
      </c>
      <c r="CW493" s="1">
        <v>0.97773643425500001</v>
      </c>
      <c r="CX493" s="1">
        <v>0.97368548330600002</v>
      </c>
      <c r="CY493" s="1">
        <v>0.97405633354300003</v>
      </c>
      <c r="CZ493" s="1">
        <v>0.97280463189800004</v>
      </c>
      <c r="DA493" s="1">
        <v>0.973884437981</v>
      </c>
      <c r="DB493" s="1">
        <v>0.97389931262999996</v>
      </c>
      <c r="DC493" s="1">
        <v>0.97479135764699998</v>
      </c>
      <c r="DD493" s="8">
        <v>0.97426550051299998</v>
      </c>
      <c r="DE493" s="3">
        <v>0.97561585301999998</v>
      </c>
      <c r="DF493" s="1">
        <v>0.97527449392300003</v>
      </c>
      <c r="DG493" s="1">
        <v>0.97323092202000006</v>
      </c>
      <c r="DH493" s="1">
        <v>0.97265315493799998</v>
      </c>
      <c r="DI493" s="1">
        <v>0.97514005165600004</v>
      </c>
      <c r="DJ493" s="1">
        <v>0.97242963749300004</v>
      </c>
      <c r="DK493" s="1">
        <v>0.97655142228400005</v>
      </c>
      <c r="DL493" s="1">
        <v>0.97771617380700004</v>
      </c>
      <c r="DM493" s="1">
        <v>0.97549777449200004</v>
      </c>
      <c r="DN493" s="1">
        <v>0.97492064032100001</v>
      </c>
      <c r="DO493" s="8">
        <v>0.97361351320699996</v>
      </c>
      <c r="DP493" s="3">
        <v>0.98095072248600002</v>
      </c>
      <c r="DQ493" s="1">
        <v>0.97944322500000003</v>
      </c>
      <c r="DR493" s="1">
        <v>0.98085701473099995</v>
      </c>
      <c r="DS493" s="1">
        <v>0.97869096773999997</v>
      </c>
      <c r="DT493" s="1">
        <v>0.97932025297000003</v>
      </c>
      <c r="DU493" s="8">
        <v>0.97933104203999999</v>
      </c>
      <c r="DV493" s="3">
        <v>0.97553187504200001</v>
      </c>
      <c r="DW493" s="1">
        <v>0.97572166604900001</v>
      </c>
      <c r="DX493" s="1">
        <v>0.97644692872799999</v>
      </c>
      <c r="DY493" s="1">
        <v>0.97331598739699998</v>
      </c>
      <c r="DZ493" s="1">
        <v>0.97357632856700005</v>
      </c>
      <c r="EA493" s="8">
        <v>0.97342051668700003</v>
      </c>
      <c r="EB493" s="3">
        <v>0.97710087602200002</v>
      </c>
      <c r="EC493" s="1">
        <v>0.97275512133599995</v>
      </c>
      <c r="ED493" s="1">
        <v>0.97733940474500003</v>
      </c>
      <c r="EE493" s="1">
        <v>0.975561484506</v>
      </c>
      <c r="EF493" s="8">
        <v>0.97482274584799999</v>
      </c>
      <c r="EG493" s="3">
        <v>0.97472322357999996</v>
      </c>
      <c r="EH493" s="1">
        <v>0.97748333061699999</v>
      </c>
      <c r="EI493" s="1">
        <v>0.97354242839100003</v>
      </c>
      <c r="EJ493" s="1">
        <v>0.97384924176800003</v>
      </c>
      <c r="EK493" s="8">
        <v>0.97405589841899998</v>
      </c>
      <c r="EL493" s="3">
        <v>0.97947165384000001</v>
      </c>
      <c r="EM493" s="1">
        <v>0.97319928880399997</v>
      </c>
      <c r="EN493" s="1">
        <v>0.97522161410599995</v>
      </c>
      <c r="EO493" s="1">
        <v>0.97798422796999995</v>
      </c>
      <c r="EP493" s="8">
        <v>0.978277887776</v>
      </c>
      <c r="EQ493" s="3">
        <v>0.97554466321699995</v>
      </c>
      <c r="ER493" s="1">
        <v>0.97227679598600003</v>
      </c>
      <c r="ES493" s="1">
        <v>0.97405998492400003</v>
      </c>
      <c r="ET493" s="1">
        <v>0.97350917579499996</v>
      </c>
      <c r="EU493" s="8">
        <v>0.97157028613600005</v>
      </c>
      <c r="EV493" s="3">
        <v>0.97644054509300005</v>
      </c>
      <c r="EW493" s="1">
        <v>0.97665145586299995</v>
      </c>
      <c r="EX493" s="1">
        <v>0.97148237294299999</v>
      </c>
      <c r="EY493" s="1">
        <v>0.97376705603199998</v>
      </c>
      <c r="EZ493" s="8">
        <v>0.975557767972</v>
      </c>
      <c r="FA493" s="3">
        <v>0.974373451605</v>
      </c>
      <c r="FB493" s="1">
        <v>0.97225314091399995</v>
      </c>
      <c r="FC493" s="1">
        <v>0.97567333611700002</v>
      </c>
      <c r="FD493" s="1">
        <v>0.97452361602100002</v>
      </c>
      <c r="FE493" s="8">
        <v>0.97629436074200004</v>
      </c>
      <c r="FF493" s="3">
        <v>0.977795954701</v>
      </c>
      <c r="FG493" s="1">
        <v>0.97746288619499999</v>
      </c>
      <c r="FH493" s="1">
        <v>0.97548676483100005</v>
      </c>
      <c r="FI493" s="1">
        <v>0.97302241960799996</v>
      </c>
      <c r="FJ493" s="8">
        <v>0.97407166971400005</v>
      </c>
      <c r="FK493" s="3">
        <v>0.97988383997499995</v>
      </c>
      <c r="FL493" s="1">
        <v>0.986253885798</v>
      </c>
      <c r="FM493" s="1">
        <v>0.970353659955</v>
      </c>
      <c r="FN493" s="1">
        <v>0.97278695818100003</v>
      </c>
      <c r="FO493" s="8">
        <v>0.97265999919400004</v>
      </c>
      <c r="FP493" s="3">
        <v>0.97935877153100004</v>
      </c>
      <c r="FQ493" s="1">
        <v>0.97330696959999996</v>
      </c>
      <c r="FR493" s="1">
        <v>0.98009127073500002</v>
      </c>
      <c r="FS493" s="1">
        <v>0.97469758506699999</v>
      </c>
      <c r="FT493" s="8">
        <v>0.98024172465399995</v>
      </c>
      <c r="FU493" s="3">
        <v>0.97559848037700003</v>
      </c>
      <c r="FV493" s="1">
        <v>0.97386319373700003</v>
      </c>
      <c r="FW493" s="1">
        <v>0.97521536190500002</v>
      </c>
      <c r="FX493" s="1">
        <v>0.97578594362799997</v>
      </c>
      <c r="FY493" s="8">
        <v>0.97275011476700002</v>
      </c>
      <c r="FZ493" s="3">
        <v>0.97674578731499995</v>
      </c>
      <c r="GA493" s="1">
        <v>0.97893192149099995</v>
      </c>
      <c r="GB493" s="1">
        <v>0.97353988768400002</v>
      </c>
      <c r="GC493" s="1">
        <v>0.97452580237399999</v>
      </c>
      <c r="GD493" s="8">
        <v>0.97183686866100005</v>
      </c>
      <c r="GE493" s="3">
        <v>0.97101174280199998</v>
      </c>
      <c r="GF493" s="1">
        <v>0.97666672003900001</v>
      </c>
      <c r="GG493" s="1">
        <v>0.97490340871000003</v>
      </c>
      <c r="GH493" s="1">
        <v>0.97343715119999996</v>
      </c>
      <c r="GI493" s="8">
        <v>0.97455079957400004</v>
      </c>
      <c r="GJ493" s="3">
        <v>0.97251414055700003</v>
      </c>
      <c r="GK493" s="1">
        <v>0.97112051570199998</v>
      </c>
      <c r="GL493" s="1">
        <v>0.971519210982</v>
      </c>
      <c r="GM493" s="1">
        <v>0.974413991674</v>
      </c>
      <c r="GN493" s="8">
        <v>0.97331209831499998</v>
      </c>
      <c r="GO493" s="3">
        <v>0.97139657691199999</v>
      </c>
      <c r="GP493" s="1">
        <v>0.97540573687599996</v>
      </c>
      <c r="GQ493" s="1">
        <v>0.97104158164499998</v>
      </c>
      <c r="GR493" s="1">
        <v>0.97888140330499995</v>
      </c>
      <c r="GS493" s="1">
        <v>0.97136418223200005</v>
      </c>
      <c r="GT493" s="8">
        <v>0.97249980177200002</v>
      </c>
      <c r="GU493" s="3">
        <v>0.97666405119599997</v>
      </c>
      <c r="GV493" s="1">
        <v>0.97504933570200003</v>
      </c>
      <c r="GW493" s="1">
        <v>0.97573938502500002</v>
      </c>
      <c r="GX493" s="1">
        <v>0.97449521754000001</v>
      </c>
      <c r="GY493" s="8">
        <v>0.97761491304000003</v>
      </c>
      <c r="GZ493" s="3">
        <v>0.98058367897700005</v>
      </c>
      <c r="HA493" s="1">
        <v>0.97849499386799998</v>
      </c>
      <c r="HB493" s="1">
        <v>0.96587865702700004</v>
      </c>
      <c r="HC493" s="1">
        <v>0.973936022741</v>
      </c>
      <c r="HD493" s="8">
        <v>0.97879714819600006</v>
      </c>
      <c r="HE493" s="3">
        <v>0.97426822785800005</v>
      </c>
      <c r="HF493" s="1">
        <v>0.97548850656899999</v>
      </c>
      <c r="HG493" s="1">
        <v>0.97226126540400004</v>
      </c>
      <c r="HH493" s="1">
        <v>0.972495773979</v>
      </c>
      <c r="HI493" s="8">
        <v>0.97349015794399996</v>
      </c>
      <c r="HJ493" s="3">
        <v>0.97458449221599996</v>
      </c>
      <c r="HK493" s="1">
        <v>0.97304286412899998</v>
      </c>
      <c r="HL493" s="1">
        <v>0.97158733749899995</v>
      </c>
      <c r="HM493" s="1">
        <v>0.97263281336399998</v>
      </c>
      <c r="HN493" s="8">
        <v>0.972787705808</v>
      </c>
      <c r="HO493" s="3">
        <v>0.97287739050699995</v>
      </c>
      <c r="HP493" s="1">
        <v>0.97270446853400006</v>
      </c>
      <c r="HQ493" s="1">
        <v>0.97337823400099999</v>
      </c>
      <c r="HR493" s="1">
        <v>0.97372022784500001</v>
      </c>
      <c r="HS493" s="8">
        <v>0.97350530498599996</v>
      </c>
      <c r="HT493" s="3">
        <v>0.97338188013100002</v>
      </c>
      <c r="HU493" s="1">
        <v>0.97428196153900004</v>
      </c>
      <c r="HV493" s="1">
        <v>0.97370698605999995</v>
      </c>
      <c r="HW493" s="1">
        <v>0.97427500582899995</v>
      </c>
      <c r="HX493" s="8">
        <v>0.97393015608300004</v>
      </c>
      <c r="HY493" s="3">
        <v>0.97664931004800004</v>
      </c>
      <c r="HZ493" s="1">
        <v>0.97148146802599999</v>
      </c>
      <c r="IA493" s="1">
        <v>0.97196623718099995</v>
      </c>
      <c r="IB493" s="1">
        <v>0.973495881294</v>
      </c>
      <c r="IC493" s="8">
        <v>0.97290265252899999</v>
      </c>
      <c r="ID493" s="3">
        <v>0.9762836439</v>
      </c>
      <c r="IE493" s="1">
        <v>0.97448580317900002</v>
      </c>
      <c r="IF493" s="1">
        <v>0.973757087942</v>
      </c>
      <c r="IG493" s="1">
        <v>0.97402325504800003</v>
      </c>
      <c r="IH493" s="8">
        <v>0.97684363591599999</v>
      </c>
      <c r="II493" s="3">
        <v>0.97570143352399996</v>
      </c>
      <c r="IJ493" s="1">
        <v>0.97404083422700005</v>
      </c>
      <c r="IK493" s="1">
        <v>0.97437435085400004</v>
      </c>
      <c r="IL493" s="1">
        <v>0.97642447969500001</v>
      </c>
      <c r="IM493" s="8">
        <v>0.973292745791</v>
      </c>
      <c r="IN493" s="3">
        <v>0.974668550721</v>
      </c>
      <c r="IO493" s="1">
        <v>0.97608300102199996</v>
      </c>
      <c r="IP493" s="1">
        <v>0.976539408931</v>
      </c>
      <c r="IQ493" s="1">
        <v>0.97692711216100003</v>
      </c>
      <c r="IR493" s="8">
        <v>0.97599298250400002</v>
      </c>
      <c r="IS493" s="3">
        <v>0.97463288593800002</v>
      </c>
      <c r="IT493" s="1">
        <v>0.97304598774200002</v>
      </c>
      <c r="IU493" s="1">
        <v>0.97560446096300002</v>
      </c>
      <c r="IV493" s="1">
        <v>0.97339424913299999</v>
      </c>
      <c r="IW493" s="8">
        <v>0.97529126890499995</v>
      </c>
      <c r="IX493" s="3">
        <v>0.972198121995</v>
      </c>
      <c r="IY493" s="1">
        <v>0.97503064489900004</v>
      </c>
      <c r="IZ493" s="1">
        <v>0.97565874996500002</v>
      </c>
      <c r="JA493" s="1">
        <v>0.97475634371499997</v>
      </c>
      <c r="JB493" s="8">
        <v>0.974378094842</v>
      </c>
      <c r="JC493" s="3">
        <v>0.97298850547100002</v>
      </c>
      <c r="JD493" s="1">
        <v>0.97352590133000005</v>
      </c>
      <c r="JE493" s="1">
        <v>0.97207141417499998</v>
      </c>
      <c r="JF493" s="1">
        <v>0.973283346376</v>
      </c>
      <c r="JG493" s="8">
        <v>0.97356707620100003</v>
      </c>
      <c r="JH493" s="3">
        <v>0.97626284578599998</v>
      </c>
      <c r="JI493" s="1">
        <v>0.97290052087599999</v>
      </c>
      <c r="JJ493" s="1">
        <v>0.97313225411000004</v>
      </c>
      <c r="JK493" s="1">
        <v>0.97372526070499998</v>
      </c>
      <c r="JL493" s="8">
        <v>0.97396298403100001</v>
      </c>
      <c r="JM493" s="3">
        <v>0.97320053310300003</v>
      </c>
      <c r="JN493" s="1">
        <v>0.97558442604399997</v>
      </c>
      <c r="JO493" s="1">
        <v>0.97394421431</v>
      </c>
      <c r="JP493" s="1">
        <v>0.97283506922399998</v>
      </c>
      <c r="JQ493" s="1">
        <v>0.97498274189599998</v>
      </c>
      <c r="JR493" s="8">
        <v>0.97486027100899997</v>
      </c>
      <c r="JS493" s="3">
        <v>0.97675231681999997</v>
      </c>
      <c r="JT493" s="1">
        <v>0.97493291368199997</v>
      </c>
      <c r="JU493" s="1">
        <v>0.97676765463600002</v>
      </c>
      <c r="JV493" s="1">
        <v>0.973494683571</v>
      </c>
      <c r="JW493" s="1">
        <v>0.97275610209899999</v>
      </c>
      <c r="JX493" s="1">
        <v>0.97481412387199995</v>
      </c>
      <c r="JY493" s="8">
        <v>0.974155794962</v>
      </c>
      <c r="JZ493" s="3">
        <v>0.97551541353600002</v>
      </c>
      <c r="KA493" s="1">
        <v>0.97409307479999996</v>
      </c>
      <c r="KB493" s="1">
        <v>0.97273006302099996</v>
      </c>
      <c r="KC493" s="1">
        <v>0.97469063784900001</v>
      </c>
      <c r="KD493" s="1">
        <v>0.97480043832800001</v>
      </c>
      <c r="KE493" s="8">
        <v>0.976293743459</v>
      </c>
      <c r="KF493" s="3">
        <v>0.97730893506600003</v>
      </c>
      <c r="KG493" s="1">
        <v>0.97650291465299999</v>
      </c>
      <c r="KH493" s="1">
        <v>0.97351368619800005</v>
      </c>
      <c r="KI493" s="1">
        <v>0.97395138910000001</v>
      </c>
      <c r="KJ493" s="1">
        <v>0.97559117145100005</v>
      </c>
      <c r="KK493" s="8">
        <v>0.97320638220199995</v>
      </c>
      <c r="KL493" s="3">
        <v>0.973142243962</v>
      </c>
      <c r="KM493" s="1">
        <v>0.97219447241300005</v>
      </c>
      <c r="KN493" s="1">
        <v>0.97243532785300002</v>
      </c>
      <c r="KO493" s="1">
        <v>0.97258064103800002</v>
      </c>
      <c r="KP493" s="8">
        <v>0.97548750651000005</v>
      </c>
      <c r="KQ493" s="3">
        <v>0.97508330700500001</v>
      </c>
      <c r="KR493" s="1">
        <v>0.97579390569400004</v>
      </c>
      <c r="KS493" s="1">
        <v>0.97438645574399996</v>
      </c>
      <c r="KT493" s="1">
        <v>0.97260617706999997</v>
      </c>
      <c r="KU493" s="8">
        <v>0.97440877664299996</v>
      </c>
      <c r="KV493" s="3">
        <v>0.97593158764099996</v>
      </c>
      <c r="KW493" s="1">
        <v>0.97394494161699996</v>
      </c>
      <c r="KX493" s="1">
        <v>0.97502011475299999</v>
      </c>
      <c r="KY493" s="1">
        <v>0.97409720035400005</v>
      </c>
      <c r="KZ493" s="8">
        <v>0.97179154439899995</v>
      </c>
      <c r="LA493" s="3">
        <v>0.97639118906599998</v>
      </c>
      <c r="LB493" s="1">
        <v>0.97360771297000004</v>
      </c>
      <c r="LC493" s="1">
        <v>0.97567853822200001</v>
      </c>
      <c r="LD493" s="1">
        <v>0.97528338698799999</v>
      </c>
      <c r="LE493" s="1">
        <v>0.97479371549799998</v>
      </c>
      <c r="LF493" s="1">
        <v>0.974110861386</v>
      </c>
      <c r="LG493" s="8">
        <v>0.97587527336199997</v>
      </c>
    </row>
    <row r="494" spans="1:319" x14ac:dyDescent="0.25">
      <c r="A494">
        <v>493</v>
      </c>
      <c r="B494" s="7">
        <v>0.97347617838599998</v>
      </c>
      <c r="C494" s="1">
        <v>0.973913442686</v>
      </c>
      <c r="D494" s="1">
        <v>0.97445772787899998</v>
      </c>
      <c r="E494" s="1">
        <v>0.97320791145800001</v>
      </c>
      <c r="F494" s="8">
        <v>0.97712630927499999</v>
      </c>
      <c r="G494" s="3">
        <v>0.97418395453999995</v>
      </c>
      <c r="H494" s="1">
        <v>0.97620977820999999</v>
      </c>
      <c r="I494" s="1">
        <v>0.971764597279</v>
      </c>
      <c r="J494" s="1">
        <v>0.97181839566499995</v>
      </c>
      <c r="K494" s="8">
        <v>0.97205061713499996</v>
      </c>
      <c r="L494" s="3">
        <v>0.98054164471299998</v>
      </c>
      <c r="M494" s="1">
        <v>0.979527628308</v>
      </c>
      <c r="N494" s="1">
        <v>0.97965900585499999</v>
      </c>
      <c r="O494" s="1">
        <v>0.98197636727600002</v>
      </c>
      <c r="P494" s="8">
        <v>0.97919207658700003</v>
      </c>
      <c r="Q494" s="3">
        <v>0.97354528156499998</v>
      </c>
      <c r="R494" s="1">
        <v>0.97286627487300004</v>
      </c>
      <c r="S494" s="1">
        <v>0.97275515771700005</v>
      </c>
      <c r="T494" s="1">
        <v>0.97804138871199997</v>
      </c>
      <c r="U494" s="8">
        <v>0.97211991396700004</v>
      </c>
      <c r="V494" s="3">
        <v>0.97644402937800001</v>
      </c>
      <c r="W494" s="1">
        <v>0.97603759864700002</v>
      </c>
      <c r="X494" s="1">
        <v>0.97540747321099996</v>
      </c>
      <c r="Y494" s="1">
        <v>0.97558996537599996</v>
      </c>
      <c r="Z494" s="8">
        <v>0.97475474228400005</v>
      </c>
      <c r="AA494" s="3">
        <v>0.97575247930499998</v>
      </c>
      <c r="AB494" s="1">
        <v>0.972284920612</v>
      </c>
      <c r="AC494" s="1">
        <v>0.97288753459499999</v>
      </c>
      <c r="AD494" s="1">
        <v>0.98075586223199995</v>
      </c>
      <c r="AE494" s="8">
        <v>0.97265139892700003</v>
      </c>
      <c r="AF494" s="3">
        <v>0.97234942737700003</v>
      </c>
      <c r="AG494" s="1">
        <v>0.97370569867000001</v>
      </c>
      <c r="AH494" s="1">
        <v>0.97650564128700001</v>
      </c>
      <c r="AI494" s="1">
        <v>0.97317805875100005</v>
      </c>
      <c r="AJ494" s="8">
        <v>0.97449129963299996</v>
      </c>
      <c r="AK494" s="3">
        <v>0.98144406796100003</v>
      </c>
      <c r="AL494" s="1">
        <v>0.97823855631800005</v>
      </c>
      <c r="AM494" s="1">
        <v>0.97717057028300003</v>
      </c>
      <c r="AN494" s="1">
        <v>0.97578077848800004</v>
      </c>
      <c r="AO494" s="8">
        <v>0.97858439846400003</v>
      </c>
      <c r="AP494" s="3">
        <v>0.97748479310299996</v>
      </c>
      <c r="AQ494" s="1">
        <v>0.97816264579800005</v>
      </c>
      <c r="AR494" s="1">
        <v>0.97829099408499998</v>
      </c>
      <c r="AS494" s="1">
        <v>0.97534021364300005</v>
      </c>
      <c r="AT494" s="8">
        <v>0.97701498893799998</v>
      </c>
      <c r="AU494" s="3">
        <v>0.97622365578199999</v>
      </c>
      <c r="AV494" s="1">
        <v>0.97413666137999999</v>
      </c>
      <c r="AW494" s="1">
        <v>0.97443917881800002</v>
      </c>
      <c r="AX494" s="1">
        <v>0.97614394438300001</v>
      </c>
      <c r="AY494" s="8">
        <v>0.97379879018600002</v>
      </c>
      <c r="AZ494" s="3">
        <v>0.97747142592699998</v>
      </c>
      <c r="BA494" s="1">
        <v>0.97361423022899996</v>
      </c>
      <c r="BB494" s="1">
        <v>0.97001468651199996</v>
      </c>
      <c r="BC494" s="1">
        <v>0.96941518556600004</v>
      </c>
      <c r="BD494" s="1">
        <v>0.97446792687899997</v>
      </c>
      <c r="BE494" s="1">
        <v>0.97480150602600002</v>
      </c>
      <c r="BF494" s="1">
        <v>0.97246114477500001</v>
      </c>
      <c r="BG494" s="8">
        <v>0.97197104057399997</v>
      </c>
      <c r="BH494" s="3">
        <v>0.97528571418900001</v>
      </c>
      <c r="BI494" s="1">
        <v>0.97467719139099995</v>
      </c>
      <c r="BJ494" s="1">
        <v>0.975399269199</v>
      </c>
      <c r="BK494" s="1">
        <v>0.97580205215899996</v>
      </c>
      <c r="BL494" s="1">
        <v>0.97678563989300005</v>
      </c>
      <c r="BM494" s="1">
        <v>0.97517752953900005</v>
      </c>
      <c r="BN494" s="8">
        <v>0.97437461089999999</v>
      </c>
      <c r="BO494" s="3">
        <v>0.97434173622700004</v>
      </c>
      <c r="BP494" s="1">
        <v>0.97475214458500004</v>
      </c>
      <c r="BQ494" s="1">
        <v>0.97516688593199996</v>
      </c>
      <c r="BR494" s="1">
        <v>0.97266843492499999</v>
      </c>
      <c r="BS494" s="1">
        <v>0.97603641133100005</v>
      </c>
      <c r="BT494" s="1">
        <v>0.97377646166099996</v>
      </c>
      <c r="BU494" s="8">
        <v>0.97384504273200001</v>
      </c>
      <c r="BV494" s="3">
        <v>0.97197126120599997</v>
      </c>
      <c r="BW494" s="1">
        <v>0.97563836357800005</v>
      </c>
      <c r="BX494" s="1">
        <v>0.97347779264300005</v>
      </c>
      <c r="BY494" s="1">
        <v>0.97596591114599995</v>
      </c>
      <c r="BZ494" s="1">
        <v>0.97418227852100003</v>
      </c>
      <c r="CA494" s="8">
        <v>0.97450922651299998</v>
      </c>
      <c r="CB494" s="3">
        <v>0.97477546072400001</v>
      </c>
      <c r="CC494" s="1">
        <v>0.974944804655</v>
      </c>
      <c r="CD494" s="1">
        <v>0.97400596954999996</v>
      </c>
      <c r="CE494" s="1">
        <v>0.97388123443100005</v>
      </c>
      <c r="CF494" s="1">
        <v>0.973822520548</v>
      </c>
      <c r="CG494" s="1">
        <v>0.97547360141100004</v>
      </c>
      <c r="CH494" s="8">
        <v>0.97250463456000003</v>
      </c>
      <c r="CI494" s="3">
        <v>0.97267493685899997</v>
      </c>
      <c r="CJ494" s="1">
        <v>0.975415767928</v>
      </c>
      <c r="CK494" s="1">
        <v>0.97239389214299998</v>
      </c>
      <c r="CL494" s="1">
        <v>0.97531612364599996</v>
      </c>
      <c r="CM494" s="8">
        <v>0.97186549164400005</v>
      </c>
      <c r="CN494" s="3">
        <v>0.97362871087900005</v>
      </c>
      <c r="CO494" s="1">
        <v>0.975188081401</v>
      </c>
      <c r="CP494" s="1">
        <v>0.97032210554300002</v>
      </c>
      <c r="CQ494" s="1">
        <v>0.97523343910100002</v>
      </c>
      <c r="CR494" s="1">
        <v>0.972643387867</v>
      </c>
      <c r="CS494" s="1">
        <v>0.97470856071900003</v>
      </c>
      <c r="CT494" s="8">
        <v>0.97115903423299998</v>
      </c>
      <c r="CU494" s="3">
        <v>0.97413382043899999</v>
      </c>
      <c r="CV494" s="1">
        <v>0.97548514123999996</v>
      </c>
      <c r="CW494" s="1">
        <v>0.97766253507099998</v>
      </c>
      <c r="CX494" s="1">
        <v>0.97368261363399999</v>
      </c>
      <c r="CY494" s="1">
        <v>0.97394448168299996</v>
      </c>
      <c r="CZ494" s="1">
        <v>0.97278891353100005</v>
      </c>
      <c r="DA494" s="1">
        <v>0.97390294330100002</v>
      </c>
      <c r="DB494" s="1">
        <v>0.97393851228399997</v>
      </c>
      <c r="DC494" s="1">
        <v>0.97478953797900003</v>
      </c>
      <c r="DD494" s="8">
        <v>0.97422003909499999</v>
      </c>
      <c r="DE494" s="3">
        <v>0.975596336028</v>
      </c>
      <c r="DF494" s="1">
        <v>0.97524231047900001</v>
      </c>
      <c r="DG494" s="1">
        <v>0.97323371183499996</v>
      </c>
      <c r="DH494" s="1">
        <v>0.97257346005599998</v>
      </c>
      <c r="DI494" s="1">
        <v>0.97498644763599995</v>
      </c>
      <c r="DJ494" s="1">
        <v>0.97251818006199997</v>
      </c>
      <c r="DK494" s="1">
        <v>0.97660387981899999</v>
      </c>
      <c r="DL494" s="1">
        <v>0.97770926383099999</v>
      </c>
      <c r="DM494" s="1">
        <v>0.97545671742999995</v>
      </c>
      <c r="DN494" s="1">
        <v>0.97492919978699999</v>
      </c>
      <c r="DO494" s="8">
        <v>0.97353724902799998</v>
      </c>
      <c r="DP494" s="3">
        <v>0.98073303068899997</v>
      </c>
      <c r="DQ494" s="1">
        <v>0.97953914948499998</v>
      </c>
      <c r="DR494" s="1">
        <v>0.98099152996700001</v>
      </c>
      <c r="DS494" s="1">
        <v>0.978645122586</v>
      </c>
      <c r="DT494" s="1">
        <v>0.97943965424799995</v>
      </c>
      <c r="DU494" s="8">
        <v>0.97933454488899996</v>
      </c>
      <c r="DV494" s="3">
        <v>0.97545603111099999</v>
      </c>
      <c r="DW494" s="1">
        <v>0.97565466891300001</v>
      </c>
      <c r="DX494" s="1">
        <v>0.97638027544499995</v>
      </c>
      <c r="DY494" s="1">
        <v>0.97332588757000005</v>
      </c>
      <c r="DZ494" s="1">
        <v>0.97353624216500001</v>
      </c>
      <c r="EA494" s="8">
        <v>0.97340796442499999</v>
      </c>
      <c r="EB494" s="3">
        <v>0.97703075036999998</v>
      </c>
      <c r="EC494" s="1">
        <v>0.97274521064399999</v>
      </c>
      <c r="ED494" s="1">
        <v>0.97728140645600003</v>
      </c>
      <c r="EE494" s="1">
        <v>0.975610784116</v>
      </c>
      <c r="EF494" s="8">
        <v>0.97477786009400003</v>
      </c>
      <c r="EG494" s="3">
        <v>0.97477696633499999</v>
      </c>
      <c r="EH494" s="1">
        <v>0.97754403351499997</v>
      </c>
      <c r="EI494" s="1">
        <v>0.97347710509200003</v>
      </c>
      <c r="EJ494" s="1">
        <v>0.97378244732999997</v>
      </c>
      <c r="EK494" s="8">
        <v>0.97404703189300001</v>
      </c>
      <c r="EL494" s="3">
        <v>0.97962827928600005</v>
      </c>
      <c r="EM494" s="1">
        <v>0.97315308412199997</v>
      </c>
      <c r="EN494" s="1">
        <v>0.97531268171499996</v>
      </c>
      <c r="EO494" s="1">
        <v>0.97800691569999998</v>
      </c>
      <c r="EP494" s="8">
        <v>0.97849068774000003</v>
      </c>
      <c r="EQ494" s="3">
        <v>0.97556758240999997</v>
      </c>
      <c r="ER494" s="1">
        <v>0.97229841909299997</v>
      </c>
      <c r="ES494" s="1">
        <v>0.97401982448199997</v>
      </c>
      <c r="ET494" s="1">
        <v>0.97358592026099999</v>
      </c>
      <c r="EU494" s="8">
        <v>0.97148785445999997</v>
      </c>
      <c r="EV494" s="3">
        <v>0.97640895781100001</v>
      </c>
      <c r="EW494" s="1">
        <v>0.97655159781300005</v>
      </c>
      <c r="EX494" s="1">
        <v>0.97146424067899995</v>
      </c>
      <c r="EY494" s="1">
        <v>0.97366981672300001</v>
      </c>
      <c r="EZ494" s="8">
        <v>0.97551022737399995</v>
      </c>
      <c r="FA494" s="3">
        <v>0.97439934942999995</v>
      </c>
      <c r="FB494" s="1">
        <v>0.97224319454899999</v>
      </c>
      <c r="FC494" s="1">
        <v>0.97562499730399999</v>
      </c>
      <c r="FD494" s="1">
        <v>0.97446545358000003</v>
      </c>
      <c r="FE494" s="8">
        <v>0.97630568175300003</v>
      </c>
      <c r="FF494" s="3">
        <v>0.97761424061400004</v>
      </c>
      <c r="FG494" s="1">
        <v>0.97756208180100002</v>
      </c>
      <c r="FH494" s="1">
        <v>0.97556324249600002</v>
      </c>
      <c r="FI494" s="1">
        <v>0.97300508672499997</v>
      </c>
      <c r="FJ494" s="8">
        <v>0.97401167511999998</v>
      </c>
      <c r="FK494" s="3">
        <v>0.98015453045000001</v>
      </c>
      <c r="FL494" s="1">
        <v>0.98639020708699998</v>
      </c>
      <c r="FM494" s="1">
        <v>0.97078871672400002</v>
      </c>
      <c r="FN494" s="1">
        <v>0.97285291833099996</v>
      </c>
      <c r="FO494" s="8">
        <v>0.97258574789300001</v>
      </c>
      <c r="FP494" s="3">
        <v>0.979184389258</v>
      </c>
      <c r="FQ494" s="1">
        <v>0.97325681131899999</v>
      </c>
      <c r="FR494" s="1">
        <v>0.98011314026100005</v>
      </c>
      <c r="FS494" s="1">
        <v>0.974698135523</v>
      </c>
      <c r="FT494" s="8">
        <v>0.98025437486599998</v>
      </c>
      <c r="FU494" s="3">
        <v>0.97555638565500002</v>
      </c>
      <c r="FV494" s="1">
        <v>0.97386278764900003</v>
      </c>
      <c r="FW494" s="1">
        <v>0.97516652052999997</v>
      </c>
      <c r="FX494" s="1">
        <v>0.97576999871400005</v>
      </c>
      <c r="FY494" s="8">
        <v>0.97265487569099995</v>
      </c>
      <c r="FZ494" s="3">
        <v>0.97665203913099996</v>
      </c>
      <c r="GA494" s="1">
        <v>0.97899408260099996</v>
      </c>
      <c r="GB494" s="1">
        <v>0.97346655214599997</v>
      </c>
      <c r="GC494" s="1">
        <v>0.97453858103799995</v>
      </c>
      <c r="GD494" s="8">
        <v>0.97177321819100004</v>
      </c>
      <c r="GE494" s="3">
        <v>0.97101174280199998</v>
      </c>
      <c r="GF494" s="1">
        <v>0.97667011788900004</v>
      </c>
      <c r="GG494" s="1">
        <v>0.97488513115599995</v>
      </c>
      <c r="GH494" s="1">
        <v>0.97346840785800004</v>
      </c>
      <c r="GI494" s="8">
        <v>0.97454573315399995</v>
      </c>
      <c r="GJ494" s="3">
        <v>0.97243497909599996</v>
      </c>
      <c r="GK494" s="1">
        <v>0.971217913539</v>
      </c>
      <c r="GL494" s="1">
        <v>0.97151271862300004</v>
      </c>
      <c r="GM494" s="1">
        <v>0.97436976916999996</v>
      </c>
      <c r="GN494" s="8">
        <v>0.973326569754</v>
      </c>
      <c r="GO494" s="3">
        <v>0.97143768292599997</v>
      </c>
      <c r="GP494" s="1">
        <v>0.97545221404600002</v>
      </c>
      <c r="GQ494" s="1">
        <v>0.97107830701300002</v>
      </c>
      <c r="GR494" s="1">
        <v>0.97833627714799998</v>
      </c>
      <c r="GS494" s="1">
        <v>0.97142480115100005</v>
      </c>
      <c r="GT494" s="8">
        <v>0.97253021467900003</v>
      </c>
      <c r="GU494" s="3">
        <v>0.97661417162899999</v>
      </c>
      <c r="GV494" s="1">
        <v>0.97502006703499999</v>
      </c>
      <c r="GW494" s="1">
        <v>0.97569974954299998</v>
      </c>
      <c r="GX494" s="1">
        <v>0.97449093200100001</v>
      </c>
      <c r="GY494" s="8">
        <v>0.97761619507599995</v>
      </c>
      <c r="GZ494" s="3">
        <v>0.98028510071800001</v>
      </c>
      <c r="HA494" s="1">
        <v>0.97836591721800004</v>
      </c>
      <c r="HB494" s="1">
        <v>0.965725798543</v>
      </c>
      <c r="HC494" s="1">
        <v>0.974096307238</v>
      </c>
      <c r="HD494" s="8">
        <v>0.97887839043199998</v>
      </c>
      <c r="HE494" s="3">
        <v>0.97425743096799999</v>
      </c>
      <c r="HF494" s="1">
        <v>0.97542650910399997</v>
      </c>
      <c r="HG494" s="1">
        <v>0.97222672365899998</v>
      </c>
      <c r="HH494" s="1">
        <v>0.97248774169300001</v>
      </c>
      <c r="HI494" s="8">
        <v>0.97342288960099999</v>
      </c>
      <c r="HJ494" s="3">
        <v>0.97459570006600005</v>
      </c>
      <c r="HK494" s="1">
        <v>0.97301929964099998</v>
      </c>
      <c r="HL494" s="1">
        <v>0.97158050982900002</v>
      </c>
      <c r="HM494" s="1">
        <v>0.97268209352900004</v>
      </c>
      <c r="HN494" s="8">
        <v>0.97274851037099996</v>
      </c>
      <c r="HO494" s="3">
        <v>0.97285265511100005</v>
      </c>
      <c r="HP494" s="1">
        <v>0.97269848208800003</v>
      </c>
      <c r="HQ494" s="1">
        <v>0.97332094843100003</v>
      </c>
      <c r="HR494" s="1">
        <v>0.97381730432000002</v>
      </c>
      <c r="HS494" s="8">
        <v>0.97358910894299999</v>
      </c>
      <c r="HT494" s="3">
        <v>0.97339266638199995</v>
      </c>
      <c r="HU494" s="1">
        <v>0.97429135512499998</v>
      </c>
      <c r="HV494" s="1">
        <v>0.97383830902000001</v>
      </c>
      <c r="HW494" s="1">
        <v>0.97430180850799997</v>
      </c>
      <c r="HX494" s="8">
        <v>0.974014928783</v>
      </c>
      <c r="HY494" s="3">
        <v>0.97667220593799997</v>
      </c>
      <c r="HZ494" s="1">
        <v>0.97148938806700003</v>
      </c>
      <c r="IA494" s="1">
        <v>0.97191388849500004</v>
      </c>
      <c r="IB494" s="1">
        <v>0.97349969221199995</v>
      </c>
      <c r="IC494" s="8">
        <v>0.97286560096700003</v>
      </c>
      <c r="ID494" s="3">
        <v>0.97636101273700004</v>
      </c>
      <c r="IE494" s="1">
        <v>0.974514569803</v>
      </c>
      <c r="IF494" s="1">
        <v>0.97383220734700005</v>
      </c>
      <c r="IG494" s="1">
        <v>0.97398778826400001</v>
      </c>
      <c r="IH494" s="8">
        <v>0.97682133583899999</v>
      </c>
      <c r="II494" s="3">
        <v>0.97578351936800001</v>
      </c>
      <c r="IJ494" s="1">
        <v>0.97402030780399995</v>
      </c>
      <c r="IK494" s="1">
        <v>0.97428334140399997</v>
      </c>
      <c r="IL494" s="1">
        <v>0.97637276210500001</v>
      </c>
      <c r="IM494" s="8">
        <v>0.97325678155600004</v>
      </c>
      <c r="IN494" s="3">
        <v>0.97456491641700005</v>
      </c>
      <c r="IO494" s="1">
        <v>0.97603009548300002</v>
      </c>
      <c r="IP494" s="1">
        <v>0.97655695862000003</v>
      </c>
      <c r="IQ494" s="1">
        <v>0.97690161724799995</v>
      </c>
      <c r="IR494" s="8">
        <v>0.97594907104499995</v>
      </c>
      <c r="IS494" s="3">
        <v>0.97463108548699995</v>
      </c>
      <c r="IT494" s="1">
        <v>0.97302781967899998</v>
      </c>
      <c r="IU494" s="1">
        <v>0.975605444539</v>
      </c>
      <c r="IV494" s="1">
        <v>0.97342217215799998</v>
      </c>
      <c r="IW494" s="8">
        <v>0.97529050267100004</v>
      </c>
      <c r="IX494" s="3">
        <v>0.97218902717400002</v>
      </c>
      <c r="IY494" s="1">
        <v>0.97497451111400002</v>
      </c>
      <c r="IZ494" s="1">
        <v>0.975631877782</v>
      </c>
      <c r="JA494" s="1">
        <v>0.97477163327000005</v>
      </c>
      <c r="JB494" s="8">
        <v>0.97429571323200004</v>
      </c>
      <c r="JC494" s="3">
        <v>0.97295480392400002</v>
      </c>
      <c r="JD494" s="1">
        <v>0.97347601847200005</v>
      </c>
      <c r="JE494" s="1">
        <v>0.97202049095200005</v>
      </c>
      <c r="JF494" s="1">
        <v>0.97326191059300005</v>
      </c>
      <c r="JG494" s="8">
        <v>0.97357683815200002</v>
      </c>
      <c r="JH494" s="3">
        <v>0.97625766698600003</v>
      </c>
      <c r="JI494" s="1">
        <v>0.97294525106499996</v>
      </c>
      <c r="JJ494" s="1">
        <v>0.97310810250799995</v>
      </c>
      <c r="JK494" s="1">
        <v>0.97373178626400003</v>
      </c>
      <c r="JL494" s="8">
        <v>0.97399816073699996</v>
      </c>
      <c r="JM494" s="3">
        <v>0.97319990907599996</v>
      </c>
      <c r="JN494" s="1">
        <v>0.97555829892599999</v>
      </c>
      <c r="JO494" s="1">
        <v>0.97395560690100003</v>
      </c>
      <c r="JP494" s="1">
        <v>0.97279591342799998</v>
      </c>
      <c r="JQ494" s="1">
        <v>0.97494464878999998</v>
      </c>
      <c r="JR494" s="8">
        <v>0.97484435728200003</v>
      </c>
      <c r="JS494" s="3">
        <v>0.97665805099299996</v>
      </c>
      <c r="JT494" s="1">
        <v>0.97490924822199998</v>
      </c>
      <c r="JU494" s="1">
        <v>0.97670456009999995</v>
      </c>
      <c r="JV494" s="1">
        <v>0.973466131367</v>
      </c>
      <c r="JW494" s="1">
        <v>0.972737620696</v>
      </c>
      <c r="JX494" s="1">
        <v>0.97479642253900001</v>
      </c>
      <c r="JY494" s="8">
        <v>0.97416074370100003</v>
      </c>
      <c r="JZ494" s="3">
        <v>0.97544376852699999</v>
      </c>
      <c r="KA494" s="1">
        <v>0.97409201045100002</v>
      </c>
      <c r="KB494" s="1">
        <v>0.97266221877100001</v>
      </c>
      <c r="KC494" s="1">
        <v>0.97467317732199998</v>
      </c>
      <c r="KD494" s="1">
        <v>0.97478431400599996</v>
      </c>
      <c r="KE494" s="8">
        <v>0.97624298254300002</v>
      </c>
      <c r="KF494" s="3">
        <v>0.97722285116100005</v>
      </c>
      <c r="KG494" s="1">
        <v>0.97639002264100005</v>
      </c>
      <c r="KH494" s="1">
        <v>0.97345657401800001</v>
      </c>
      <c r="KI494" s="1">
        <v>0.97387889786500004</v>
      </c>
      <c r="KJ494" s="1">
        <v>0.97554675902099997</v>
      </c>
      <c r="KK494" s="8">
        <v>0.97321673701300004</v>
      </c>
      <c r="KL494" s="3">
        <v>0.97318802789600001</v>
      </c>
      <c r="KM494" s="1">
        <v>0.97224451610700002</v>
      </c>
      <c r="KN494" s="1">
        <v>0.97244310680299995</v>
      </c>
      <c r="KO494" s="1">
        <v>0.97259801315399996</v>
      </c>
      <c r="KP494" s="8">
        <v>0.97545561240400003</v>
      </c>
      <c r="KQ494" s="3">
        <v>0.97502579797699995</v>
      </c>
      <c r="KR494" s="1">
        <v>0.97575602880599999</v>
      </c>
      <c r="KS494" s="1">
        <v>0.97444045905800003</v>
      </c>
      <c r="KT494" s="1">
        <v>0.97254367415700005</v>
      </c>
      <c r="KU494" s="8">
        <v>0.97438100041999998</v>
      </c>
      <c r="KV494" s="3">
        <v>0.97592217502699996</v>
      </c>
      <c r="KW494" s="1">
        <v>0.973933081215</v>
      </c>
      <c r="KX494" s="1">
        <v>0.97501222127800002</v>
      </c>
      <c r="KY494" s="1">
        <v>0.97414983236499997</v>
      </c>
      <c r="KZ494" s="8">
        <v>0.97179203023399996</v>
      </c>
      <c r="LA494" s="3">
        <v>0.976349483854</v>
      </c>
      <c r="LB494" s="1">
        <v>0.97360039550999999</v>
      </c>
      <c r="LC494" s="1">
        <v>0.97561350519099999</v>
      </c>
      <c r="LD494" s="1">
        <v>0.975292354242</v>
      </c>
      <c r="LE494" s="1">
        <v>0.97481574747099997</v>
      </c>
      <c r="LF494" s="1">
        <v>0.97409189096000004</v>
      </c>
      <c r="LG494" s="8">
        <v>0.97583928566</v>
      </c>
    </row>
    <row r="495" spans="1:319" x14ac:dyDescent="0.25">
      <c r="A495">
        <v>494</v>
      </c>
      <c r="B495" s="7">
        <v>0.97338184439700004</v>
      </c>
      <c r="C495" s="1">
        <v>0.97384945806599998</v>
      </c>
      <c r="D495" s="1">
        <v>0.97447521285299998</v>
      </c>
      <c r="E495" s="1">
        <v>0.97321219700399997</v>
      </c>
      <c r="F495" s="8">
        <v>0.977095875886</v>
      </c>
      <c r="G495" s="3">
        <v>0.97425983462200005</v>
      </c>
      <c r="H495" s="1">
        <v>0.97623939213199995</v>
      </c>
      <c r="I495" s="1">
        <v>0.97178926823099998</v>
      </c>
      <c r="J495" s="1">
        <v>0.97185103742800005</v>
      </c>
      <c r="K495" s="8">
        <v>0.97199239664000003</v>
      </c>
      <c r="L495" s="3">
        <v>0.98054459906799996</v>
      </c>
      <c r="M495" s="1">
        <v>0.97964595898200002</v>
      </c>
      <c r="N495" s="1">
        <v>0.97982408808499999</v>
      </c>
      <c r="O495" s="1">
        <v>0.98224719301100005</v>
      </c>
      <c r="P495" s="8">
        <v>0.97937521706599995</v>
      </c>
      <c r="Q495" s="3">
        <v>0.97356008665100002</v>
      </c>
      <c r="R495" s="1">
        <v>0.97291194730399999</v>
      </c>
      <c r="S495" s="1">
        <v>0.97278029428199997</v>
      </c>
      <c r="T495" s="1">
        <v>0.97812611683600004</v>
      </c>
      <c r="U495" s="8">
        <v>0.97206175159200003</v>
      </c>
      <c r="V495" s="3">
        <v>0.97642242318899997</v>
      </c>
      <c r="W495" s="1">
        <v>0.97600041679100003</v>
      </c>
      <c r="X495" s="1">
        <v>0.97543079323100002</v>
      </c>
      <c r="Y495" s="1">
        <v>0.97556479216400005</v>
      </c>
      <c r="Z495" s="8">
        <v>0.97465831445899997</v>
      </c>
      <c r="AA495" s="3">
        <v>0.97569583211099997</v>
      </c>
      <c r="AB495" s="1">
        <v>0.97241550374899999</v>
      </c>
      <c r="AC495" s="1">
        <v>0.97287660485299998</v>
      </c>
      <c r="AD495" s="1">
        <v>0.98086848651299996</v>
      </c>
      <c r="AE495" s="8">
        <v>0.97271816313500004</v>
      </c>
      <c r="AF495" s="3">
        <v>0.97235642290799995</v>
      </c>
      <c r="AG495" s="1">
        <v>0.97370140312300002</v>
      </c>
      <c r="AH495" s="1">
        <v>0.97652926621199998</v>
      </c>
      <c r="AI495" s="1">
        <v>0.97313254474900002</v>
      </c>
      <c r="AJ495" s="8">
        <v>0.97445930630499999</v>
      </c>
      <c r="AK495" s="3">
        <v>0.98144519793499996</v>
      </c>
      <c r="AL495" s="1">
        <v>0.97806389159399998</v>
      </c>
      <c r="AM495" s="1">
        <v>0.97738932341700002</v>
      </c>
      <c r="AN495" s="1">
        <v>0.97615198121299995</v>
      </c>
      <c r="AO495" s="8">
        <v>0.97864964294000001</v>
      </c>
      <c r="AP495" s="3">
        <v>0.97767050823500001</v>
      </c>
      <c r="AQ495" s="1">
        <v>0.97819991210400004</v>
      </c>
      <c r="AR495" s="1">
        <v>0.97844233883599996</v>
      </c>
      <c r="AS495" s="1">
        <v>0.97539425414699998</v>
      </c>
      <c r="AT495" s="8">
        <v>0.97697492172199996</v>
      </c>
      <c r="AU495" s="3">
        <v>0.97635617000499997</v>
      </c>
      <c r="AV495" s="1">
        <v>0.97423292966899999</v>
      </c>
      <c r="AW495" s="1">
        <v>0.97453770764799996</v>
      </c>
      <c r="AX495" s="1">
        <v>0.97623061139199996</v>
      </c>
      <c r="AY495" s="8">
        <v>0.97381236036100005</v>
      </c>
      <c r="AZ495" s="3">
        <v>0.97737863369300004</v>
      </c>
      <c r="BA495" s="1">
        <v>0.97355629504399999</v>
      </c>
      <c r="BB495" s="1">
        <v>0.97001735382400001</v>
      </c>
      <c r="BC495" s="1">
        <v>0.96949463732100005</v>
      </c>
      <c r="BD495" s="1">
        <v>0.97440073225000001</v>
      </c>
      <c r="BE495" s="1">
        <v>0.97474605537100001</v>
      </c>
      <c r="BF495" s="1">
        <v>0.97244792552100001</v>
      </c>
      <c r="BG495" s="8">
        <v>0.971970293278</v>
      </c>
      <c r="BH495" s="3">
        <v>0.97524484137300005</v>
      </c>
      <c r="BI495" s="1">
        <v>0.97467107239899997</v>
      </c>
      <c r="BJ495" s="1">
        <v>0.97540027137200003</v>
      </c>
      <c r="BK495" s="1">
        <v>0.97581702580200003</v>
      </c>
      <c r="BL495" s="1">
        <v>0.97680209809200003</v>
      </c>
      <c r="BM495" s="1">
        <v>0.97519557740499996</v>
      </c>
      <c r="BN495" s="8">
        <v>0.97438074996699997</v>
      </c>
      <c r="BO495" s="3">
        <v>0.97428406166299997</v>
      </c>
      <c r="BP495" s="1">
        <v>0.97470741758500001</v>
      </c>
      <c r="BQ495" s="1">
        <v>0.97519825520299996</v>
      </c>
      <c r="BR495" s="1">
        <v>0.97268242975899999</v>
      </c>
      <c r="BS495" s="1">
        <v>0.97592142244400004</v>
      </c>
      <c r="BT495" s="1">
        <v>0.97382023368899995</v>
      </c>
      <c r="BU495" s="8">
        <v>0.97384817943299995</v>
      </c>
      <c r="BV495" s="3">
        <v>0.97196016669999996</v>
      </c>
      <c r="BW495" s="1">
        <v>0.97564796870600001</v>
      </c>
      <c r="BX495" s="1">
        <v>0.973437277499</v>
      </c>
      <c r="BY495" s="1">
        <v>0.975952085099</v>
      </c>
      <c r="BZ495" s="1">
        <v>0.97416847084400005</v>
      </c>
      <c r="CA495" s="8">
        <v>0.974473195525</v>
      </c>
      <c r="CB495" s="3">
        <v>0.97473987957999997</v>
      </c>
      <c r="CC495" s="1">
        <v>0.97487100473300004</v>
      </c>
      <c r="CD495" s="1">
        <v>0.97396329674799997</v>
      </c>
      <c r="CE495" s="1">
        <v>0.97384970427999995</v>
      </c>
      <c r="CF495" s="1">
        <v>0.97379325915100001</v>
      </c>
      <c r="CG495" s="1">
        <v>0.97543877405099999</v>
      </c>
      <c r="CH495" s="8">
        <v>0.97251188780300002</v>
      </c>
      <c r="CI495" s="3">
        <v>0.97268967611500001</v>
      </c>
      <c r="CJ495" s="1">
        <v>0.97536589986699995</v>
      </c>
      <c r="CK495" s="1">
        <v>0.97243382425699998</v>
      </c>
      <c r="CL495" s="1">
        <v>0.975283227689</v>
      </c>
      <c r="CM495" s="8">
        <v>0.97186569022500002</v>
      </c>
      <c r="CN495" s="3">
        <v>0.97361821496800005</v>
      </c>
      <c r="CO495" s="1">
        <v>0.97516305231300004</v>
      </c>
      <c r="CP495" s="1">
        <v>0.97027755255199999</v>
      </c>
      <c r="CQ495" s="1">
        <v>0.97518948098299996</v>
      </c>
      <c r="CR495" s="1">
        <v>0.97257716590300003</v>
      </c>
      <c r="CS495" s="1">
        <v>0.97468591185300002</v>
      </c>
      <c r="CT495" s="8">
        <v>0.97113263327499999</v>
      </c>
      <c r="CU495" s="3">
        <v>0.97416844545600001</v>
      </c>
      <c r="CV495" s="1">
        <v>0.97551693000100004</v>
      </c>
      <c r="CW495" s="1">
        <v>0.97764425400199995</v>
      </c>
      <c r="CX495" s="1">
        <v>0.97368802330000004</v>
      </c>
      <c r="CY495" s="1">
        <v>0.97393937840099998</v>
      </c>
      <c r="CZ495" s="1">
        <v>0.97276272609600001</v>
      </c>
      <c r="DA495" s="1">
        <v>0.97387000909699994</v>
      </c>
      <c r="DB495" s="1">
        <v>0.97398676323199995</v>
      </c>
      <c r="DC495" s="1">
        <v>0.97475053626200003</v>
      </c>
      <c r="DD495" s="8">
        <v>0.97417622335999998</v>
      </c>
      <c r="DE495" s="3">
        <v>0.97562517748699995</v>
      </c>
      <c r="DF495" s="1">
        <v>0.97521166177399998</v>
      </c>
      <c r="DG495" s="1">
        <v>0.97317611268699999</v>
      </c>
      <c r="DH495" s="1">
        <v>0.97249687704800003</v>
      </c>
      <c r="DI495" s="1">
        <v>0.97503911825800005</v>
      </c>
      <c r="DJ495" s="1">
        <v>0.97246316048000003</v>
      </c>
      <c r="DK495" s="1">
        <v>0.97665397497399997</v>
      </c>
      <c r="DL495" s="1">
        <v>0.97770718388099997</v>
      </c>
      <c r="DM495" s="1">
        <v>0.97541889088800005</v>
      </c>
      <c r="DN495" s="1">
        <v>0.97501944570300003</v>
      </c>
      <c r="DO495" s="8">
        <v>0.97348716421000003</v>
      </c>
      <c r="DP495" s="3">
        <v>0.98060873803199999</v>
      </c>
      <c r="DQ495" s="1">
        <v>0.979605988762</v>
      </c>
      <c r="DR495" s="1">
        <v>0.98112848040699996</v>
      </c>
      <c r="DS495" s="1">
        <v>0.97868571325700005</v>
      </c>
      <c r="DT495" s="1">
        <v>0.979563446171</v>
      </c>
      <c r="DU495" s="8">
        <v>0.97924374873099995</v>
      </c>
      <c r="DV495" s="3">
        <v>0.97548794878800005</v>
      </c>
      <c r="DW495" s="1">
        <v>0.97560231420099996</v>
      </c>
      <c r="DX495" s="1">
        <v>0.97631805271799998</v>
      </c>
      <c r="DY495" s="1">
        <v>0.97329048659799999</v>
      </c>
      <c r="DZ495" s="1">
        <v>0.97350306571800005</v>
      </c>
      <c r="EA495" s="8">
        <v>0.97332832896099997</v>
      </c>
      <c r="EB495" s="3">
        <v>0.97697414718700004</v>
      </c>
      <c r="EC495" s="1">
        <v>0.97280155511999999</v>
      </c>
      <c r="ED495" s="1">
        <v>0.97722811040699997</v>
      </c>
      <c r="EE495" s="1">
        <v>0.97560356500599998</v>
      </c>
      <c r="EF495" s="8">
        <v>0.97477930742200003</v>
      </c>
      <c r="EG495" s="3">
        <v>0.97477286779000005</v>
      </c>
      <c r="EH495" s="1">
        <v>0.97761048154399999</v>
      </c>
      <c r="EI495" s="1">
        <v>0.97341149741900002</v>
      </c>
      <c r="EJ495" s="1">
        <v>0.97379970850899999</v>
      </c>
      <c r="EK495" s="8">
        <v>0.97401028375400001</v>
      </c>
      <c r="EL495" s="3">
        <v>0.97979298558799999</v>
      </c>
      <c r="EM495" s="1">
        <v>0.97321064258900003</v>
      </c>
      <c r="EN495" s="1">
        <v>0.97551695329499999</v>
      </c>
      <c r="EO495" s="1">
        <v>0.978025419324</v>
      </c>
      <c r="EP495" s="8">
        <v>0.97862659086000003</v>
      </c>
      <c r="EQ495" s="3">
        <v>0.975557432818</v>
      </c>
      <c r="ER495" s="1">
        <v>0.97226535188600005</v>
      </c>
      <c r="ES495" s="1">
        <v>0.97402643986500004</v>
      </c>
      <c r="ET495" s="1">
        <v>0.97356147535699999</v>
      </c>
      <c r="EU495" s="8">
        <v>0.97148201308600002</v>
      </c>
      <c r="EV495" s="3">
        <v>0.97634455222500005</v>
      </c>
      <c r="EW495" s="1">
        <v>0.97643752488000002</v>
      </c>
      <c r="EX495" s="1">
        <v>0.97144967980399999</v>
      </c>
      <c r="EY495" s="1">
        <v>0.97366981672300001</v>
      </c>
      <c r="EZ495" s="8">
        <v>0.97544687774700001</v>
      </c>
      <c r="FA495" s="3">
        <v>0.97436066832400003</v>
      </c>
      <c r="FB495" s="1">
        <v>0.97224001452800002</v>
      </c>
      <c r="FC495" s="1">
        <v>0.97557448037899996</v>
      </c>
      <c r="FD495" s="1">
        <v>0.97446953953500004</v>
      </c>
      <c r="FE495" s="8">
        <v>0.97632872821799999</v>
      </c>
      <c r="FF495" s="3">
        <v>0.97754914671100002</v>
      </c>
      <c r="FG495" s="1">
        <v>0.97775894384899997</v>
      </c>
      <c r="FH495" s="1">
        <v>0.97565175962700001</v>
      </c>
      <c r="FI495" s="1">
        <v>0.973058317512</v>
      </c>
      <c r="FJ495" s="8">
        <v>0.97399287578100002</v>
      </c>
      <c r="FK495" s="3">
        <v>0.98027613004799996</v>
      </c>
      <c r="FL495" s="1">
        <v>0.98645483237599996</v>
      </c>
      <c r="FM495" s="1">
        <v>0.97125517063699995</v>
      </c>
      <c r="FN495" s="1">
        <v>0.97287002256900001</v>
      </c>
      <c r="FO495" s="8">
        <v>0.97243870616299999</v>
      </c>
      <c r="FP495" s="3">
        <v>0.97914604199900002</v>
      </c>
      <c r="FQ495" s="1">
        <v>0.97321332815700001</v>
      </c>
      <c r="FR495" s="1">
        <v>0.98013908749</v>
      </c>
      <c r="FS495" s="1">
        <v>0.97470464266699997</v>
      </c>
      <c r="FT495" s="8">
        <v>0.98025591793199995</v>
      </c>
      <c r="FU495" s="3">
        <v>0.975550177357</v>
      </c>
      <c r="FV495" s="1">
        <v>0.97386366408799996</v>
      </c>
      <c r="FW495" s="1">
        <v>0.97519193560999995</v>
      </c>
      <c r="FX495" s="1">
        <v>0.97570633130100004</v>
      </c>
      <c r="FY495" s="8">
        <v>0.97265487569099995</v>
      </c>
      <c r="FZ495" s="3">
        <v>0.97662609176799997</v>
      </c>
      <c r="GA495" s="1">
        <v>0.97902060692500004</v>
      </c>
      <c r="GB495" s="1">
        <v>0.97345409752099998</v>
      </c>
      <c r="GC495" s="1">
        <v>0.97447885306899995</v>
      </c>
      <c r="GD495" s="8">
        <v>0.97178943858699995</v>
      </c>
      <c r="GE495" s="3">
        <v>0.97105762234699999</v>
      </c>
      <c r="GF495" s="1">
        <v>0.97667069178099997</v>
      </c>
      <c r="GG495" s="1">
        <v>0.97493161582700005</v>
      </c>
      <c r="GH495" s="1">
        <v>0.97354149346499996</v>
      </c>
      <c r="GI495" s="8">
        <v>0.97449699758899999</v>
      </c>
      <c r="GJ495" s="3">
        <v>0.97242942460600001</v>
      </c>
      <c r="GK495" s="1">
        <v>0.97121416686100004</v>
      </c>
      <c r="GL495" s="1">
        <v>0.97151501196500001</v>
      </c>
      <c r="GM495" s="1">
        <v>0.97442075760299995</v>
      </c>
      <c r="GN495" s="8">
        <v>0.97334786564599995</v>
      </c>
      <c r="GO495" s="3">
        <v>0.97141816835999995</v>
      </c>
      <c r="GP495" s="1">
        <v>0.97538377977799995</v>
      </c>
      <c r="GQ495" s="1">
        <v>0.97105583186</v>
      </c>
      <c r="GR495" s="1">
        <v>0.97779522183599998</v>
      </c>
      <c r="GS495" s="1">
        <v>0.97141380449199999</v>
      </c>
      <c r="GT495" s="8">
        <v>0.97256497470600001</v>
      </c>
      <c r="GU495" s="3">
        <v>0.97653394269100002</v>
      </c>
      <c r="GV495" s="1">
        <v>0.97488321164500003</v>
      </c>
      <c r="GW495" s="1">
        <v>0.97570210419199999</v>
      </c>
      <c r="GX495" s="1">
        <v>0.97449093200100001</v>
      </c>
      <c r="GY495" s="8">
        <v>0.97757497127799997</v>
      </c>
      <c r="GZ495" s="3">
        <v>0.98000405780800004</v>
      </c>
      <c r="HA495" s="1">
        <v>0.97818177126600003</v>
      </c>
      <c r="HB495" s="1">
        <v>0.96571787312199997</v>
      </c>
      <c r="HC495" s="1">
        <v>0.97444741612700003</v>
      </c>
      <c r="HD495" s="8">
        <v>0.97905048034599995</v>
      </c>
      <c r="HE495" s="3">
        <v>0.97423724774999998</v>
      </c>
      <c r="HF495" s="1">
        <v>0.97530767648299999</v>
      </c>
      <c r="HG495" s="1">
        <v>0.97223841867899996</v>
      </c>
      <c r="HH495" s="1">
        <v>0.97242386999899999</v>
      </c>
      <c r="HI495" s="8">
        <v>0.97342263785899996</v>
      </c>
      <c r="HJ495" s="3">
        <v>0.97460696276400005</v>
      </c>
      <c r="HK495" s="1">
        <v>0.97308633123400001</v>
      </c>
      <c r="HL495" s="1">
        <v>0.97165778099300004</v>
      </c>
      <c r="HM495" s="1">
        <v>0.97275404660300002</v>
      </c>
      <c r="HN495" s="8">
        <v>0.97271369713199995</v>
      </c>
      <c r="HO495" s="3">
        <v>0.97274564361100002</v>
      </c>
      <c r="HP495" s="1">
        <v>0.97269848208800003</v>
      </c>
      <c r="HQ495" s="1">
        <v>0.97313692959200004</v>
      </c>
      <c r="HR495" s="1">
        <v>0.97393178984899997</v>
      </c>
      <c r="HS495" s="8">
        <v>0.97368766500199999</v>
      </c>
      <c r="HT495" s="3">
        <v>0.97331736381900003</v>
      </c>
      <c r="HU495" s="1">
        <v>0.97419304307700005</v>
      </c>
      <c r="HV495" s="1">
        <v>0.973871494916</v>
      </c>
      <c r="HW495" s="1">
        <v>0.97431629369799999</v>
      </c>
      <c r="HX495" s="8">
        <v>0.973969484188</v>
      </c>
      <c r="HY495" s="3">
        <v>0.97671044067500001</v>
      </c>
      <c r="HZ495" s="1">
        <v>0.97144205592599997</v>
      </c>
      <c r="IA495" s="1">
        <v>0.97191407673399999</v>
      </c>
      <c r="IB495" s="1">
        <v>0.97344136886999999</v>
      </c>
      <c r="IC495" s="8">
        <v>0.97282731508200004</v>
      </c>
      <c r="ID495" s="3">
        <v>0.97638572782699995</v>
      </c>
      <c r="IE495" s="1">
        <v>0.97451015064400004</v>
      </c>
      <c r="IF495" s="1">
        <v>0.97379071623299995</v>
      </c>
      <c r="IG495" s="1">
        <v>0.97392160994200005</v>
      </c>
      <c r="IH495" s="8">
        <v>0.97672135277200001</v>
      </c>
      <c r="II495" s="3">
        <v>0.97578431421</v>
      </c>
      <c r="IJ495" s="1">
        <v>0.97395725720799997</v>
      </c>
      <c r="IK495" s="1">
        <v>0.97426035149900003</v>
      </c>
      <c r="IL495" s="1">
        <v>0.97627673465999998</v>
      </c>
      <c r="IM495" s="8">
        <v>0.97322465989700002</v>
      </c>
      <c r="IN495" s="3">
        <v>0.97456491641700005</v>
      </c>
      <c r="IO495" s="1">
        <v>0.97606487988099999</v>
      </c>
      <c r="IP495" s="1">
        <v>0.97651089584200002</v>
      </c>
      <c r="IQ495" s="1">
        <v>0.97694056796999995</v>
      </c>
      <c r="IR495" s="8">
        <v>0.97590870709800004</v>
      </c>
      <c r="IS495" s="3">
        <v>0.97463895895599995</v>
      </c>
      <c r="IT495" s="1">
        <v>0.97301067842</v>
      </c>
      <c r="IU495" s="1">
        <v>0.97563207399899998</v>
      </c>
      <c r="IV495" s="1">
        <v>0.97346223024699996</v>
      </c>
      <c r="IW495" s="8">
        <v>0.97526767122500002</v>
      </c>
      <c r="IX495" s="3">
        <v>0.97228737374700003</v>
      </c>
      <c r="IY495" s="1">
        <v>0.97492364724699998</v>
      </c>
      <c r="IZ495" s="1">
        <v>0.97565381852099997</v>
      </c>
      <c r="JA495" s="1">
        <v>0.97474305781899995</v>
      </c>
      <c r="JB495" s="8">
        <v>0.97425336304599996</v>
      </c>
      <c r="JC495" s="3">
        <v>0.972921308948</v>
      </c>
      <c r="JD495" s="1">
        <v>0.97347089388999997</v>
      </c>
      <c r="JE495" s="1">
        <v>0.97200688210099995</v>
      </c>
      <c r="JF495" s="1">
        <v>0.97324860833600002</v>
      </c>
      <c r="JG495" s="8">
        <v>0.97352351657000002</v>
      </c>
      <c r="JH495" s="3">
        <v>0.97626794578599996</v>
      </c>
      <c r="JI495" s="1">
        <v>0.97292996659999997</v>
      </c>
      <c r="JJ495" s="1">
        <v>0.97308979635100001</v>
      </c>
      <c r="JK495" s="1">
        <v>0.97374212742699995</v>
      </c>
      <c r="JL495" s="8">
        <v>0.97404202020099995</v>
      </c>
      <c r="JM495" s="3">
        <v>0.973173591231</v>
      </c>
      <c r="JN495" s="1">
        <v>0.97550121118199995</v>
      </c>
      <c r="JO495" s="1">
        <v>0.97395192618399995</v>
      </c>
      <c r="JP495" s="1">
        <v>0.97278873766200002</v>
      </c>
      <c r="JQ495" s="1">
        <v>0.97493103447399998</v>
      </c>
      <c r="JR495" s="8">
        <v>0.97482186102000001</v>
      </c>
      <c r="JS495" s="3">
        <v>0.97656220109299996</v>
      </c>
      <c r="JT495" s="1">
        <v>0.97488259737500005</v>
      </c>
      <c r="JU495" s="1">
        <v>0.97667736013200002</v>
      </c>
      <c r="JV495" s="1">
        <v>0.97344297481200004</v>
      </c>
      <c r="JW495" s="1">
        <v>0.97275492288900001</v>
      </c>
      <c r="JX495" s="1">
        <v>0.974739390757</v>
      </c>
      <c r="JY495" s="8">
        <v>0.97413635031599999</v>
      </c>
      <c r="JZ495" s="3">
        <v>0.97541538246899995</v>
      </c>
      <c r="KA495" s="1">
        <v>0.97407032095500001</v>
      </c>
      <c r="KB495" s="1">
        <v>0.97265696767800003</v>
      </c>
      <c r="KC495" s="1">
        <v>0.97459931827699997</v>
      </c>
      <c r="KD495" s="1">
        <v>0.97476974878699996</v>
      </c>
      <c r="KE495" s="8">
        <v>0.97614721882800004</v>
      </c>
      <c r="KF495" s="3">
        <v>0.97713318445499997</v>
      </c>
      <c r="KG495" s="1">
        <v>0.97633265245900003</v>
      </c>
      <c r="KH495" s="1">
        <v>0.97340252544999994</v>
      </c>
      <c r="KI495" s="1">
        <v>0.97376100898399998</v>
      </c>
      <c r="KJ495" s="1">
        <v>0.97549314606600002</v>
      </c>
      <c r="KK495" s="8">
        <v>0.973245281736</v>
      </c>
      <c r="KL495" s="3">
        <v>0.97320570041900001</v>
      </c>
      <c r="KM495" s="1">
        <v>0.97220385977099999</v>
      </c>
      <c r="KN495" s="1">
        <v>0.97245467378899997</v>
      </c>
      <c r="KO495" s="1">
        <v>0.97266314068500004</v>
      </c>
      <c r="KP495" s="8">
        <v>0.97540321940200003</v>
      </c>
      <c r="KQ495" s="3">
        <v>0.97497211937600003</v>
      </c>
      <c r="KR495" s="1">
        <v>0.97571744273100003</v>
      </c>
      <c r="KS495" s="1">
        <v>0.97443969494000005</v>
      </c>
      <c r="KT495" s="1">
        <v>0.97240269127000001</v>
      </c>
      <c r="KU495" s="8">
        <v>0.97433852672400001</v>
      </c>
      <c r="KV495" s="3">
        <v>0.975947638615</v>
      </c>
      <c r="KW495" s="1">
        <v>0.97393379754700005</v>
      </c>
      <c r="KX495" s="1">
        <v>0.97500610702400003</v>
      </c>
      <c r="KY495" s="1">
        <v>0.97421000523599999</v>
      </c>
      <c r="KZ495" s="8">
        <v>0.971803302506</v>
      </c>
      <c r="LA495" s="3">
        <v>0.97631583328799998</v>
      </c>
      <c r="LB495" s="1">
        <v>0.97353255468599997</v>
      </c>
      <c r="LC495" s="1">
        <v>0.975626997843</v>
      </c>
      <c r="LD495" s="1">
        <v>0.97523435788099999</v>
      </c>
      <c r="LE495" s="1">
        <v>0.974845733637</v>
      </c>
      <c r="LF495" s="1">
        <v>0.97409408119600005</v>
      </c>
      <c r="LG495" s="8">
        <v>0.97580902177999995</v>
      </c>
    </row>
    <row r="496" spans="1:319" x14ac:dyDescent="0.25">
      <c r="A496">
        <v>495</v>
      </c>
      <c r="B496" s="7">
        <v>0.97336850589199997</v>
      </c>
      <c r="C496" s="1">
        <v>0.97387564133000004</v>
      </c>
      <c r="D496" s="1">
        <v>0.97444694955099997</v>
      </c>
      <c r="E496" s="1">
        <v>0.97322404240500004</v>
      </c>
      <c r="F496" s="8">
        <v>0.97701014436599998</v>
      </c>
      <c r="G496" s="3">
        <v>0.97434083851999997</v>
      </c>
      <c r="H496" s="1">
        <v>0.97631516913700001</v>
      </c>
      <c r="I496" s="1">
        <v>0.97178926823099998</v>
      </c>
      <c r="J496" s="1">
        <v>0.97183900880899998</v>
      </c>
      <c r="K496" s="8">
        <v>0.97201108001000003</v>
      </c>
      <c r="L496" s="3">
        <v>0.98064588258300001</v>
      </c>
      <c r="M496" s="1">
        <v>0.97965971593500001</v>
      </c>
      <c r="N496" s="1">
        <v>0.97991832448500005</v>
      </c>
      <c r="O496" s="1">
        <v>0.98252781347999996</v>
      </c>
      <c r="P496" s="8">
        <v>0.97955965112900001</v>
      </c>
      <c r="Q496" s="3">
        <v>0.97348396228699996</v>
      </c>
      <c r="R496" s="1">
        <v>0.97296635204600002</v>
      </c>
      <c r="S496" s="1">
        <v>0.97272048881399997</v>
      </c>
      <c r="T496" s="1">
        <v>0.97828061960400003</v>
      </c>
      <c r="U496" s="8">
        <v>0.97195918203999998</v>
      </c>
      <c r="V496" s="3">
        <v>0.97654286318600003</v>
      </c>
      <c r="W496" s="1">
        <v>0.97591550440800001</v>
      </c>
      <c r="X496" s="1">
        <v>0.97553023462800004</v>
      </c>
      <c r="Y496" s="1">
        <v>0.97552337419199997</v>
      </c>
      <c r="Z496" s="8">
        <v>0.97465831445899997</v>
      </c>
      <c r="AA496" s="3">
        <v>0.97562998888600005</v>
      </c>
      <c r="AB496" s="1">
        <v>0.97247913291300003</v>
      </c>
      <c r="AC496" s="1">
        <v>0.972874237897</v>
      </c>
      <c r="AD496" s="1">
        <v>0.98098506549499997</v>
      </c>
      <c r="AE496" s="8">
        <v>0.97269299161300005</v>
      </c>
      <c r="AF496" s="3">
        <v>0.972370095775</v>
      </c>
      <c r="AG496" s="1">
        <v>0.97370693606000003</v>
      </c>
      <c r="AH496" s="1">
        <v>0.97664216157700001</v>
      </c>
      <c r="AI496" s="1">
        <v>0.97316760028299998</v>
      </c>
      <c r="AJ496" s="8">
        <v>0.97446582275899996</v>
      </c>
      <c r="AK496" s="3">
        <v>0.98111415193700002</v>
      </c>
      <c r="AL496" s="1">
        <v>0.97784159468200005</v>
      </c>
      <c r="AM496" s="1">
        <v>0.97764103648199996</v>
      </c>
      <c r="AN496" s="1">
        <v>0.97642077156399998</v>
      </c>
      <c r="AO496" s="8">
        <v>0.97876575261200005</v>
      </c>
      <c r="AP496" s="3">
        <v>0.97785244392399995</v>
      </c>
      <c r="AQ496" s="1">
        <v>0.97823676369900003</v>
      </c>
      <c r="AR496" s="1">
        <v>0.97849291765500002</v>
      </c>
      <c r="AS496" s="1">
        <v>0.97545487395599995</v>
      </c>
      <c r="AT496" s="8">
        <v>0.97700658192300005</v>
      </c>
      <c r="AU496" s="3">
        <v>0.97648489817399997</v>
      </c>
      <c r="AV496" s="1">
        <v>0.97425438761799998</v>
      </c>
      <c r="AW496" s="1">
        <v>0.97467449110399995</v>
      </c>
      <c r="AX496" s="1">
        <v>0.97632459834499996</v>
      </c>
      <c r="AY496" s="8">
        <v>0.97377226918000004</v>
      </c>
      <c r="AZ496" s="3">
        <v>0.97730692038800004</v>
      </c>
      <c r="BA496" s="1">
        <v>0.97354676266200002</v>
      </c>
      <c r="BB496" s="1">
        <v>0.97002468071799997</v>
      </c>
      <c r="BC496" s="1">
        <v>0.96950300487200003</v>
      </c>
      <c r="BD496" s="1">
        <v>0.974370665513</v>
      </c>
      <c r="BE496" s="1">
        <v>0.974671430216</v>
      </c>
      <c r="BF496" s="1">
        <v>0.97244384935399997</v>
      </c>
      <c r="BG496" s="8">
        <v>0.97192191471900002</v>
      </c>
      <c r="BH496" s="3">
        <v>0.97524384509100004</v>
      </c>
      <c r="BI496" s="1">
        <v>0.97457984556499999</v>
      </c>
      <c r="BJ496" s="1">
        <v>0.97540798979999999</v>
      </c>
      <c r="BK496" s="1">
        <v>0.97579845740399995</v>
      </c>
      <c r="BL496" s="1">
        <v>0.97681654411399998</v>
      </c>
      <c r="BM496" s="1">
        <v>0.97522477242399996</v>
      </c>
      <c r="BN496" s="8">
        <v>0.97436702891799998</v>
      </c>
      <c r="BO496" s="3">
        <v>0.97428101331100003</v>
      </c>
      <c r="BP496" s="1">
        <v>0.97464960133699996</v>
      </c>
      <c r="BQ496" s="1">
        <v>0.97516626652000005</v>
      </c>
      <c r="BR496" s="1">
        <v>0.97274007139600005</v>
      </c>
      <c r="BS496" s="1">
        <v>0.9758054867</v>
      </c>
      <c r="BT496" s="1">
        <v>0.97378841229699997</v>
      </c>
      <c r="BU496" s="8">
        <v>0.97381594464499999</v>
      </c>
      <c r="BV496" s="3">
        <v>0.97194733664400002</v>
      </c>
      <c r="BW496" s="1">
        <v>0.97566227533799998</v>
      </c>
      <c r="BX496" s="1">
        <v>0.97341337758099999</v>
      </c>
      <c r="BY496" s="1">
        <v>0.97592549362000003</v>
      </c>
      <c r="BZ496" s="1">
        <v>0.97410510584200005</v>
      </c>
      <c r="CA496" s="8">
        <v>0.97439866114200002</v>
      </c>
      <c r="CB496" s="3">
        <v>0.97469998471899999</v>
      </c>
      <c r="CC496" s="1">
        <v>0.97482943838799996</v>
      </c>
      <c r="CD496" s="1">
        <v>0.97396504337099998</v>
      </c>
      <c r="CE496" s="1">
        <v>0.97382704285699995</v>
      </c>
      <c r="CF496" s="1">
        <v>0.973786928642</v>
      </c>
      <c r="CG496" s="1">
        <v>0.975404584676</v>
      </c>
      <c r="CH496" s="8">
        <v>0.97252461768499998</v>
      </c>
      <c r="CI496" s="3">
        <v>0.97263794428299999</v>
      </c>
      <c r="CJ496" s="1">
        <v>0.97529613744400001</v>
      </c>
      <c r="CK496" s="1">
        <v>0.97248580041199995</v>
      </c>
      <c r="CL496" s="1">
        <v>0.97518983175899998</v>
      </c>
      <c r="CM496" s="8">
        <v>0.97187206654500002</v>
      </c>
      <c r="CN496" s="3">
        <v>0.97356885665000004</v>
      </c>
      <c r="CO496" s="1">
        <v>0.97513963670699999</v>
      </c>
      <c r="CP496" s="1">
        <v>0.97028549258300001</v>
      </c>
      <c r="CQ496" s="1">
        <v>0.97514856244299997</v>
      </c>
      <c r="CR496" s="1">
        <v>0.97251127184999997</v>
      </c>
      <c r="CS496" s="1">
        <v>0.97466047984699999</v>
      </c>
      <c r="CT496" s="8">
        <v>0.97110862779999996</v>
      </c>
      <c r="CU496" s="3">
        <v>0.97417124500999996</v>
      </c>
      <c r="CV496" s="1">
        <v>0.97556482088100005</v>
      </c>
      <c r="CW496" s="1">
        <v>0.97757702937199997</v>
      </c>
      <c r="CX496" s="1">
        <v>0.973652597078</v>
      </c>
      <c r="CY496" s="1">
        <v>0.973940214601</v>
      </c>
      <c r="CZ496" s="1">
        <v>0.97273371845400003</v>
      </c>
      <c r="DA496" s="1">
        <v>0.97389914794599997</v>
      </c>
      <c r="DB496" s="1">
        <v>0.97398081252900004</v>
      </c>
      <c r="DC496" s="1">
        <v>0.97475795961800005</v>
      </c>
      <c r="DD496" s="8">
        <v>0.97424024021400002</v>
      </c>
      <c r="DE496" s="3">
        <v>0.97560368373799999</v>
      </c>
      <c r="DF496" s="1">
        <v>0.97512576408399998</v>
      </c>
      <c r="DG496" s="1">
        <v>0.97319260963700005</v>
      </c>
      <c r="DH496" s="1">
        <v>0.97250673299599999</v>
      </c>
      <c r="DI496" s="1">
        <v>0.97497677850999998</v>
      </c>
      <c r="DJ496" s="1">
        <v>0.97251674289099999</v>
      </c>
      <c r="DK496" s="1">
        <v>0.97675086794900001</v>
      </c>
      <c r="DL496" s="1">
        <v>0.97775015630600004</v>
      </c>
      <c r="DM496" s="1">
        <v>0.97543624124200001</v>
      </c>
      <c r="DN496" s="1">
        <v>0.97503012442000003</v>
      </c>
      <c r="DO496" s="8">
        <v>0.973468743345</v>
      </c>
      <c r="DP496" s="3">
        <v>0.98052312239700001</v>
      </c>
      <c r="DQ496" s="1">
        <v>0.97971276228899995</v>
      </c>
      <c r="DR496" s="1">
        <v>0.98126797749399997</v>
      </c>
      <c r="DS496" s="1">
        <v>0.97858323068899999</v>
      </c>
      <c r="DT496" s="1">
        <v>0.979691325758</v>
      </c>
      <c r="DU496" s="8">
        <v>0.97921018174600005</v>
      </c>
      <c r="DV496" s="3">
        <v>0.97545646452900003</v>
      </c>
      <c r="DW496" s="1">
        <v>0.97562859375599997</v>
      </c>
      <c r="DX496" s="1">
        <v>0.97632070301100005</v>
      </c>
      <c r="DY496" s="1">
        <v>0.973307996816</v>
      </c>
      <c r="DZ496" s="1">
        <v>0.97347621013200003</v>
      </c>
      <c r="EA496" s="8">
        <v>0.97336269331000003</v>
      </c>
      <c r="EB496" s="3">
        <v>0.97692223299100001</v>
      </c>
      <c r="EC496" s="1">
        <v>0.97280007286500003</v>
      </c>
      <c r="ED496" s="1">
        <v>0.97717999873899997</v>
      </c>
      <c r="EE496" s="1">
        <v>0.97560274044799999</v>
      </c>
      <c r="EF496" s="8">
        <v>0.97474632863599997</v>
      </c>
      <c r="EG496" s="3">
        <v>0.97482487123499995</v>
      </c>
      <c r="EH496" s="1">
        <v>0.97761545077199996</v>
      </c>
      <c r="EI496" s="1">
        <v>0.97337877804700002</v>
      </c>
      <c r="EJ496" s="1">
        <v>0.97373660908799997</v>
      </c>
      <c r="EK496" s="8">
        <v>0.97400592658899998</v>
      </c>
      <c r="EL496" s="3">
        <v>0.97996457091699996</v>
      </c>
      <c r="EM496" s="1">
        <v>0.97318512895800002</v>
      </c>
      <c r="EN496" s="1">
        <v>0.97570368105799998</v>
      </c>
      <c r="EO496" s="1">
        <v>0.97805625331500001</v>
      </c>
      <c r="EP496" s="8">
        <v>0.97871217896200002</v>
      </c>
      <c r="EQ496" s="3">
        <v>0.97557274372799996</v>
      </c>
      <c r="ER496" s="1">
        <v>0.97229906518700004</v>
      </c>
      <c r="ES496" s="1">
        <v>0.97403334727000002</v>
      </c>
      <c r="ET496" s="1">
        <v>0.97354512476999999</v>
      </c>
      <c r="EU496" s="8">
        <v>0.97144057223699998</v>
      </c>
      <c r="EV496" s="3">
        <v>0.97626577084900001</v>
      </c>
      <c r="EW496" s="1">
        <v>0.97637943583999998</v>
      </c>
      <c r="EX496" s="1">
        <v>0.97143828431500001</v>
      </c>
      <c r="EY496" s="1">
        <v>0.97364617253800001</v>
      </c>
      <c r="EZ496" s="8">
        <v>0.975351775463</v>
      </c>
      <c r="FA496" s="3">
        <v>0.97440241713700004</v>
      </c>
      <c r="FB496" s="1">
        <v>0.97224382129499998</v>
      </c>
      <c r="FC496" s="1">
        <v>0.97552180138599998</v>
      </c>
      <c r="FD496" s="1">
        <v>0.97442364823100003</v>
      </c>
      <c r="FE496" s="8">
        <v>0.97643124831200001</v>
      </c>
      <c r="FF496" s="3">
        <v>0.97742730244300002</v>
      </c>
      <c r="FG496" s="1">
        <v>0.97794250008399997</v>
      </c>
      <c r="FH496" s="1">
        <v>0.97576200427199999</v>
      </c>
      <c r="FI496" s="1">
        <v>0.97312031259499998</v>
      </c>
      <c r="FJ496" s="8">
        <v>0.973917071307</v>
      </c>
      <c r="FK496" s="3">
        <v>0.98041238851199997</v>
      </c>
      <c r="FL496" s="1">
        <v>0.98646663658199996</v>
      </c>
      <c r="FM496" s="1">
        <v>0.97165439024199995</v>
      </c>
      <c r="FN496" s="1">
        <v>0.972820853401</v>
      </c>
      <c r="FO496" s="8">
        <v>0.97226137909699994</v>
      </c>
      <c r="FP496" s="3">
        <v>0.97909718565500004</v>
      </c>
      <c r="FQ496" s="1">
        <v>0.97312686731200004</v>
      </c>
      <c r="FR496" s="1">
        <v>0.98018010692000002</v>
      </c>
      <c r="FS496" s="1">
        <v>0.97471693424700001</v>
      </c>
      <c r="FT496" s="8">
        <v>0.98027209643000002</v>
      </c>
      <c r="FU496" s="3">
        <v>0.97552054590799997</v>
      </c>
      <c r="FV496" s="1">
        <v>0.973903812787</v>
      </c>
      <c r="FW496" s="1">
        <v>0.97522403007699998</v>
      </c>
      <c r="FX496" s="1">
        <v>0.97563471645199995</v>
      </c>
      <c r="FY496" s="8">
        <v>0.97262715750899997</v>
      </c>
      <c r="FZ496" s="3">
        <v>0.97669347230699999</v>
      </c>
      <c r="GA496" s="1">
        <v>0.979016130135</v>
      </c>
      <c r="GB496" s="1">
        <v>0.97344939217500004</v>
      </c>
      <c r="GC496" s="1">
        <v>0.97449950362399995</v>
      </c>
      <c r="GD496" s="8">
        <v>0.97181759985100002</v>
      </c>
      <c r="GE496" s="3">
        <v>0.97111109178999999</v>
      </c>
      <c r="GF496" s="1">
        <v>0.97663411040500003</v>
      </c>
      <c r="GG496" s="1">
        <v>0.97491602738799998</v>
      </c>
      <c r="GH496" s="1">
        <v>0.97362103467200001</v>
      </c>
      <c r="GI496" s="8">
        <v>0.97444954786299998</v>
      </c>
      <c r="GJ496" s="3">
        <v>0.97243300791700005</v>
      </c>
      <c r="GK496" s="1">
        <v>0.97121944047200004</v>
      </c>
      <c r="GL496" s="1">
        <v>0.97142602474999995</v>
      </c>
      <c r="GM496" s="1">
        <v>0.97440726727600002</v>
      </c>
      <c r="GN496" s="8">
        <v>0.97337660131899995</v>
      </c>
      <c r="GO496" s="3">
        <v>0.97145346584100001</v>
      </c>
      <c r="GP496" s="1">
        <v>0.97524051901099995</v>
      </c>
      <c r="GQ496" s="1">
        <v>0.97110052698000005</v>
      </c>
      <c r="GR496" s="1">
        <v>0.97732013494500003</v>
      </c>
      <c r="GS496" s="1">
        <v>0.97148555825500005</v>
      </c>
      <c r="GT496" s="8">
        <v>0.97260439167299995</v>
      </c>
      <c r="GU496" s="3">
        <v>0.97635999600000001</v>
      </c>
      <c r="GV496" s="1">
        <v>0.974818507158</v>
      </c>
      <c r="GW496" s="1">
        <v>0.97566979472899995</v>
      </c>
      <c r="GX496" s="1">
        <v>0.97445839331100004</v>
      </c>
      <c r="GY496" s="8">
        <v>0.97753668536500005</v>
      </c>
      <c r="GZ496" s="3">
        <v>0.97971487645099997</v>
      </c>
      <c r="HA496" s="1">
        <v>0.97794068664900002</v>
      </c>
      <c r="HB496" s="1">
        <v>0.96574296020799999</v>
      </c>
      <c r="HC496" s="1">
        <v>0.97454198167899997</v>
      </c>
      <c r="HD496" s="8">
        <v>0.97930294975300003</v>
      </c>
      <c r="HE496" s="3">
        <v>0.97424922126000002</v>
      </c>
      <c r="HF496" s="1">
        <v>0.97517895117099995</v>
      </c>
      <c r="HG496" s="1">
        <v>0.972210830114</v>
      </c>
      <c r="HH496" s="1">
        <v>0.97242377722100004</v>
      </c>
      <c r="HI496" s="8">
        <v>0.97337407541599996</v>
      </c>
      <c r="HJ496" s="3">
        <v>0.97458514190599999</v>
      </c>
      <c r="HK496" s="1">
        <v>0.97308037626099997</v>
      </c>
      <c r="HL496" s="1">
        <v>0.97165139353300001</v>
      </c>
      <c r="HM496" s="1">
        <v>0.97275128692400004</v>
      </c>
      <c r="HN496" s="8">
        <v>0.97266622695399996</v>
      </c>
      <c r="HO496" s="3">
        <v>0.97264681635600003</v>
      </c>
      <c r="HP496" s="1">
        <v>0.972719217395</v>
      </c>
      <c r="HQ496" s="1">
        <v>0.97305375139200001</v>
      </c>
      <c r="HR496" s="1">
        <v>0.97390563911000005</v>
      </c>
      <c r="HS496" s="8">
        <v>0.97375411164299996</v>
      </c>
      <c r="HT496" s="3">
        <v>0.97318754237500005</v>
      </c>
      <c r="HU496" s="1">
        <v>0.97412756755999996</v>
      </c>
      <c r="HV496" s="1">
        <v>0.974034053894</v>
      </c>
      <c r="HW496" s="1">
        <v>0.974337769533</v>
      </c>
      <c r="HX496" s="8">
        <v>0.973933960446</v>
      </c>
      <c r="HY496" s="3">
        <v>0.97671398354899996</v>
      </c>
      <c r="HZ496" s="1">
        <v>0.97145657233799998</v>
      </c>
      <c r="IA496" s="1">
        <v>0.97192326879000002</v>
      </c>
      <c r="IB496" s="1">
        <v>0.97345360970899997</v>
      </c>
      <c r="IC496" s="8">
        <v>0.97282871428499995</v>
      </c>
      <c r="ID496" s="3">
        <v>0.97640450773599996</v>
      </c>
      <c r="IE496" s="1">
        <v>0.97457085323000003</v>
      </c>
      <c r="IF496" s="1">
        <v>0.97387649914200003</v>
      </c>
      <c r="IG496" s="1">
        <v>0.973890037175</v>
      </c>
      <c r="IH496" s="8">
        <v>0.97663465522899995</v>
      </c>
      <c r="II496" s="3">
        <v>0.97579635331600001</v>
      </c>
      <c r="IJ496" s="1">
        <v>0.97394833115699997</v>
      </c>
      <c r="IK496" s="1">
        <v>0.974246465959</v>
      </c>
      <c r="IL496" s="1">
        <v>0.97620981075500002</v>
      </c>
      <c r="IM496" s="8">
        <v>0.97315123398100001</v>
      </c>
      <c r="IN496" s="3">
        <v>0.97455611737600001</v>
      </c>
      <c r="IO496" s="1">
        <v>0.97602874462300004</v>
      </c>
      <c r="IP496" s="1">
        <v>0.97647763246399999</v>
      </c>
      <c r="IQ496" s="1">
        <v>0.97700083907799995</v>
      </c>
      <c r="IR496" s="8">
        <v>0.97581532305600005</v>
      </c>
      <c r="IS496" s="3">
        <v>0.97465648029399998</v>
      </c>
      <c r="IT496" s="1">
        <v>0.972994705239</v>
      </c>
      <c r="IU496" s="1">
        <v>0.97564315934900003</v>
      </c>
      <c r="IV496" s="1">
        <v>0.97347395327999997</v>
      </c>
      <c r="IW496" s="8">
        <v>0.97524302392499995</v>
      </c>
      <c r="IX496" s="3">
        <v>0.97228327998099995</v>
      </c>
      <c r="IY496" s="1">
        <v>0.97494874608600002</v>
      </c>
      <c r="IZ496" s="1">
        <v>0.975642017912</v>
      </c>
      <c r="JA496" s="1">
        <v>0.97474135625500002</v>
      </c>
      <c r="JB496" s="8">
        <v>0.97429312015699998</v>
      </c>
      <c r="JC496" s="3">
        <v>0.97288894221099997</v>
      </c>
      <c r="JD496" s="1">
        <v>0.97343493755599997</v>
      </c>
      <c r="JE496" s="1">
        <v>0.97195579296900003</v>
      </c>
      <c r="JF496" s="1">
        <v>0.97322922249800004</v>
      </c>
      <c r="JG496" s="8">
        <v>0.97352996089300003</v>
      </c>
      <c r="JH496" s="3">
        <v>0.97641817933399999</v>
      </c>
      <c r="JI496" s="1">
        <v>0.97296230037099996</v>
      </c>
      <c r="JJ496" s="1">
        <v>0.97308836001499999</v>
      </c>
      <c r="JK496" s="1">
        <v>0.97378857517600004</v>
      </c>
      <c r="JL496" s="8">
        <v>0.97406120493600001</v>
      </c>
      <c r="JM496" s="3">
        <v>0.97315617516399999</v>
      </c>
      <c r="JN496" s="1">
        <v>0.97547433589800003</v>
      </c>
      <c r="JO496" s="1">
        <v>0.97393843901999999</v>
      </c>
      <c r="JP496" s="1">
        <v>0.97278780156400002</v>
      </c>
      <c r="JQ496" s="1">
        <v>0.97489069695399999</v>
      </c>
      <c r="JR496" s="8">
        <v>0.97481376910799999</v>
      </c>
      <c r="JS496" s="3">
        <v>0.97646191466599996</v>
      </c>
      <c r="JT496" s="1">
        <v>0.97485551923000002</v>
      </c>
      <c r="JU496" s="1">
        <v>0.97663744415200004</v>
      </c>
      <c r="JV496" s="1">
        <v>0.97342491478100002</v>
      </c>
      <c r="JW496" s="1">
        <v>0.97276698894400004</v>
      </c>
      <c r="JX496" s="1">
        <v>0.97467769586300002</v>
      </c>
      <c r="JY496" s="8">
        <v>0.974113058132</v>
      </c>
      <c r="JZ496" s="3">
        <v>0.97534359083699995</v>
      </c>
      <c r="KA496" s="1">
        <v>0.97404943705199998</v>
      </c>
      <c r="KB496" s="1">
        <v>0.97266060032599999</v>
      </c>
      <c r="KC496" s="1">
        <v>0.97452235007499999</v>
      </c>
      <c r="KD496" s="1">
        <v>0.97475781377199999</v>
      </c>
      <c r="KE496" s="8">
        <v>0.976038819291</v>
      </c>
      <c r="KF496" s="3">
        <v>0.97708117910799996</v>
      </c>
      <c r="KG496" s="1">
        <v>0.97629385398799995</v>
      </c>
      <c r="KH496" s="1">
        <v>0.97335035931799996</v>
      </c>
      <c r="KI496" s="1">
        <v>0.97374125981399995</v>
      </c>
      <c r="KJ496" s="1">
        <v>0.975442574708</v>
      </c>
      <c r="KK496" s="8">
        <v>0.97327349299599997</v>
      </c>
      <c r="KL496" s="3">
        <v>0.97327621167099998</v>
      </c>
      <c r="KM496" s="1">
        <v>0.97227253777099998</v>
      </c>
      <c r="KN496" s="1">
        <v>0.97249564151300005</v>
      </c>
      <c r="KO496" s="1">
        <v>0.97266076452399997</v>
      </c>
      <c r="KP496" s="8">
        <v>0.97537461593999997</v>
      </c>
      <c r="KQ496" s="3">
        <v>0.97492239725600005</v>
      </c>
      <c r="KR496" s="1">
        <v>0.97572609953300005</v>
      </c>
      <c r="KS496" s="1">
        <v>0.97444580475200004</v>
      </c>
      <c r="KT496" s="1">
        <v>0.97236012200300004</v>
      </c>
      <c r="KU496" s="8">
        <v>0.97431436699899998</v>
      </c>
      <c r="KV496" s="3">
        <v>0.975944959497</v>
      </c>
      <c r="KW496" s="1">
        <v>0.97399509488199998</v>
      </c>
      <c r="KX496" s="1">
        <v>0.97500301580799997</v>
      </c>
      <c r="KY496" s="1">
        <v>0.97427846833999998</v>
      </c>
      <c r="KZ496" s="8">
        <v>0.97182556949300003</v>
      </c>
      <c r="LA496" s="3">
        <v>0.97625925022000004</v>
      </c>
      <c r="LB496" s="1">
        <v>0.97351342918600003</v>
      </c>
      <c r="LC496" s="1">
        <v>0.97555097849600003</v>
      </c>
      <c r="LD496" s="1">
        <v>0.97525426064300003</v>
      </c>
      <c r="LE496" s="1">
        <v>0.97480296694099999</v>
      </c>
      <c r="LF496" s="1">
        <v>0.974078695858</v>
      </c>
      <c r="LG496" s="8">
        <v>0.97578368495900003</v>
      </c>
    </row>
    <row r="497" spans="1:319" x14ac:dyDescent="0.25">
      <c r="A497">
        <v>496</v>
      </c>
      <c r="B497" s="7">
        <v>0.97336250377400002</v>
      </c>
      <c r="C497" s="1">
        <v>0.97382774248500004</v>
      </c>
      <c r="D497" s="1">
        <v>0.97442825795999999</v>
      </c>
      <c r="E497" s="1">
        <v>0.97325341417699995</v>
      </c>
      <c r="F497" s="8">
        <v>0.97694468427199999</v>
      </c>
      <c r="G497" s="3">
        <v>0.97435103943099999</v>
      </c>
      <c r="H497" s="1">
        <v>0.97639505042800001</v>
      </c>
      <c r="I497" s="1">
        <v>0.97182474248600004</v>
      </c>
      <c r="J497" s="1">
        <v>0.97187628336099996</v>
      </c>
      <c r="K497" s="8">
        <v>0.97200625895600001</v>
      </c>
      <c r="L497" s="3">
        <v>0.98074999258899997</v>
      </c>
      <c r="M497" s="1">
        <v>0.97978024167199995</v>
      </c>
      <c r="N497" s="1">
        <v>0.97987168240300004</v>
      </c>
      <c r="O497" s="1">
        <v>0.98275036013100003</v>
      </c>
      <c r="P497" s="8">
        <v>0.97970791192700002</v>
      </c>
      <c r="Q497" s="3">
        <v>0.97349609802299997</v>
      </c>
      <c r="R497" s="1">
        <v>0.97303005404099996</v>
      </c>
      <c r="S497" s="1">
        <v>0.972637174961</v>
      </c>
      <c r="T497" s="1">
        <v>0.97835541456200004</v>
      </c>
      <c r="U497" s="8">
        <v>0.97191346995700001</v>
      </c>
      <c r="V497" s="3">
        <v>0.97654286318600003</v>
      </c>
      <c r="W497" s="1">
        <v>0.97582529663499995</v>
      </c>
      <c r="X497" s="1">
        <v>0.97553023462800004</v>
      </c>
      <c r="Y497" s="1">
        <v>0.97549068119899995</v>
      </c>
      <c r="Z497" s="8">
        <v>0.97459232861900003</v>
      </c>
      <c r="AA497" s="3">
        <v>0.97556768264100002</v>
      </c>
      <c r="AB497" s="1">
        <v>0.97257168260299998</v>
      </c>
      <c r="AC497" s="1">
        <v>0.97288022062500001</v>
      </c>
      <c r="AD497" s="1">
        <v>0.98114113860499996</v>
      </c>
      <c r="AE497" s="8">
        <v>0.97267723472199996</v>
      </c>
      <c r="AF497" s="3">
        <v>0.97237840578599999</v>
      </c>
      <c r="AG497" s="1">
        <v>0.97377020892699995</v>
      </c>
      <c r="AH497" s="1">
        <v>0.976677603921</v>
      </c>
      <c r="AI497" s="1">
        <v>0.97319249859500001</v>
      </c>
      <c r="AJ497" s="8">
        <v>0.97443423853199995</v>
      </c>
      <c r="AK497" s="3">
        <v>0.98098875367000005</v>
      </c>
      <c r="AL497" s="1">
        <v>0.97742601127399997</v>
      </c>
      <c r="AM497" s="1">
        <v>0.97772245124799995</v>
      </c>
      <c r="AN497" s="1">
        <v>0.97651725242099996</v>
      </c>
      <c r="AO497" s="8">
        <v>0.97884009292899998</v>
      </c>
      <c r="AP497" s="3">
        <v>0.977945631732</v>
      </c>
      <c r="AQ497" s="1">
        <v>0.97825647031700003</v>
      </c>
      <c r="AR497" s="1">
        <v>0.97860963213800001</v>
      </c>
      <c r="AS497" s="1">
        <v>0.97546083897400004</v>
      </c>
      <c r="AT497" s="8">
        <v>0.97693641551099997</v>
      </c>
      <c r="AU497" s="3">
        <v>0.97652737637499998</v>
      </c>
      <c r="AV497" s="1">
        <v>0.97428097100800004</v>
      </c>
      <c r="AW497" s="1">
        <v>0.97477309008900004</v>
      </c>
      <c r="AX497" s="1">
        <v>0.976555483073</v>
      </c>
      <c r="AY497" s="8">
        <v>0.97376267050099996</v>
      </c>
      <c r="AZ497" s="3">
        <v>0.977262453649</v>
      </c>
      <c r="BA497" s="1">
        <v>0.97349840772399998</v>
      </c>
      <c r="BB497" s="1">
        <v>0.97003691083900001</v>
      </c>
      <c r="BC497" s="1">
        <v>0.96951299571899996</v>
      </c>
      <c r="BD497" s="1">
        <v>0.97431003209800005</v>
      </c>
      <c r="BE497" s="1">
        <v>0.97465861925999997</v>
      </c>
      <c r="BF497" s="1">
        <v>0.97238187288400002</v>
      </c>
      <c r="BG497" s="8">
        <v>0.97192945767799999</v>
      </c>
      <c r="BH497" s="3">
        <v>0.975222859685</v>
      </c>
      <c r="BI497" s="1">
        <v>0.97458612334500005</v>
      </c>
      <c r="BJ497" s="1">
        <v>0.97543065792899997</v>
      </c>
      <c r="BK497" s="1">
        <v>0.97581384178200004</v>
      </c>
      <c r="BL497" s="1">
        <v>0.97682932977900006</v>
      </c>
      <c r="BM497" s="1">
        <v>0.97521222519100004</v>
      </c>
      <c r="BN497" s="8">
        <v>0.97435502026999998</v>
      </c>
      <c r="BO497" s="3">
        <v>0.97423420704700003</v>
      </c>
      <c r="BP497" s="1">
        <v>0.97461864250100005</v>
      </c>
      <c r="BQ497" s="1">
        <v>0.97513204371100004</v>
      </c>
      <c r="BR497" s="1">
        <v>0.972806529335</v>
      </c>
      <c r="BS497" s="1">
        <v>0.97575245322699999</v>
      </c>
      <c r="BT497" s="1">
        <v>0.97384707655500002</v>
      </c>
      <c r="BU497" s="8">
        <v>0.97379588579700005</v>
      </c>
      <c r="BV497" s="3">
        <v>0.97193631420799997</v>
      </c>
      <c r="BW497" s="1">
        <v>0.97569141353599997</v>
      </c>
      <c r="BX497" s="1">
        <v>0.97337479730200005</v>
      </c>
      <c r="BY497" s="1">
        <v>0.97591979884000002</v>
      </c>
      <c r="BZ497" s="1">
        <v>0.97408805147199995</v>
      </c>
      <c r="CA497" s="8">
        <v>0.97432026259000004</v>
      </c>
      <c r="CB497" s="3">
        <v>0.97465867801299999</v>
      </c>
      <c r="CC497" s="1">
        <v>0.97479236684699999</v>
      </c>
      <c r="CD497" s="1">
        <v>0.97398359797900003</v>
      </c>
      <c r="CE497" s="1">
        <v>0.97383516622599997</v>
      </c>
      <c r="CF497" s="1">
        <v>0.97375068763899997</v>
      </c>
      <c r="CG497" s="1">
        <v>0.97537080660599995</v>
      </c>
      <c r="CH497" s="8">
        <v>0.97254321646300002</v>
      </c>
      <c r="CI497" s="3">
        <v>0.97268285913200003</v>
      </c>
      <c r="CJ497" s="1">
        <v>0.97523087318500001</v>
      </c>
      <c r="CK497" s="1">
        <v>0.97249482538200005</v>
      </c>
      <c r="CL497" s="1">
        <v>0.97509871246299995</v>
      </c>
      <c r="CM497" s="8">
        <v>0.97188500795099997</v>
      </c>
      <c r="CN497" s="3">
        <v>0.97356591247099999</v>
      </c>
      <c r="CO497" s="1">
        <v>0.97511800446899999</v>
      </c>
      <c r="CP497" s="1">
        <v>0.97026725816399995</v>
      </c>
      <c r="CQ497" s="1">
        <v>0.97510660640000002</v>
      </c>
      <c r="CR497" s="1">
        <v>0.97250351207399999</v>
      </c>
      <c r="CS497" s="1">
        <v>0.97466596193900001</v>
      </c>
      <c r="CT497" s="8">
        <v>0.97108614331400001</v>
      </c>
      <c r="CU497" s="3">
        <v>0.97414110993299996</v>
      </c>
      <c r="CV497" s="1">
        <v>0.97558650858200002</v>
      </c>
      <c r="CW497" s="1">
        <v>0.977475686643</v>
      </c>
      <c r="CX497" s="1">
        <v>0.97362169010300004</v>
      </c>
      <c r="CY497" s="1">
        <v>0.97384585614300001</v>
      </c>
      <c r="CZ497" s="1">
        <v>0.97272224515500005</v>
      </c>
      <c r="DA497" s="1">
        <v>0.97387136934200003</v>
      </c>
      <c r="DB497" s="1">
        <v>0.97404170455700001</v>
      </c>
      <c r="DC497" s="1">
        <v>0.97471690452899995</v>
      </c>
      <c r="DD497" s="8">
        <v>0.97423350204500003</v>
      </c>
      <c r="DE497" s="3">
        <v>0.97557775445200001</v>
      </c>
      <c r="DF497" s="1">
        <v>0.97513672174900001</v>
      </c>
      <c r="DG497" s="1">
        <v>0.97313693615100005</v>
      </c>
      <c r="DH497" s="1">
        <v>0.972430662429</v>
      </c>
      <c r="DI497" s="1">
        <v>0.97492630904300004</v>
      </c>
      <c r="DJ497" s="1">
        <v>0.97262974201499997</v>
      </c>
      <c r="DK497" s="1">
        <v>0.97678266903800004</v>
      </c>
      <c r="DL497" s="1">
        <v>0.97774458973099998</v>
      </c>
      <c r="DM497" s="1">
        <v>0.97539472038300001</v>
      </c>
      <c r="DN497" s="1">
        <v>0.97504031233999999</v>
      </c>
      <c r="DO497" s="8">
        <v>0.97341434137299998</v>
      </c>
      <c r="DP497" s="3">
        <v>0.98033205474499996</v>
      </c>
      <c r="DQ497" s="1">
        <v>0.97979874439199999</v>
      </c>
      <c r="DR497" s="1">
        <v>0.98140980282699997</v>
      </c>
      <c r="DS497" s="1">
        <v>0.97849406418899998</v>
      </c>
      <c r="DT497" s="1">
        <v>0.97982294749999999</v>
      </c>
      <c r="DU497" s="8">
        <v>0.97922315166499996</v>
      </c>
      <c r="DV497" s="3">
        <v>0.97539195052200001</v>
      </c>
      <c r="DW497" s="1">
        <v>0.97558744827499999</v>
      </c>
      <c r="DX497" s="1">
        <v>0.97620914298100003</v>
      </c>
      <c r="DY497" s="1">
        <v>0.97332200718899997</v>
      </c>
      <c r="DZ497" s="1">
        <v>0.97345680177399996</v>
      </c>
      <c r="EA497" s="8">
        <v>0.97332920294400005</v>
      </c>
      <c r="EB497" s="3">
        <v>0.97680793553900003</v>
      </c>
      <c r="EC497" s="1">
        <v>0.97280341070700005</v>
      </c>
      <c r="ED497" s="1">
        <v>0.97706603160500005</v>
      </c>
      <c r="EE497" s="1">
        <v>0.97560780129699998</v>
      </c>
      <c r="EF497" s="8">
        <v>0.97475390358000003</v>
      </c>
      <c r="EG497" s="3">
        <v>0.97482667231599995</v>
      </c>
      <c r="EH497" s="1">
        <v>0.97769412651999998</v>
      </c>
      <c r="EI497" s="1">
        <v>0.97336884567100002</v>
      </c>
      <c r="EJ497" s="1">
        <v>0.97371136372300005</v>
      </c>
      <c r="EK497" s="8">
        <v>0.97396728776700003</v>
      </c>
      <c r="EL497" s="3">
        <v>0.98017633488</v>
      </c>
      <c r="EM497" s="1">
        <v>0.97325317236999997</v>
      </c>
      <c r="EN497" s="1">
        <v>0.97588482695699996</v>
      </c>
      <c r="EO497" s="1">
        <v>0.97809949854900002</v>
      </c>
      <c r="EP497" s="8">
        <v>0.97894897333700004</v>
      </c>
      <c r="EQ497" s="3">
        <v>0.975633243687</v>
      </c>
      <c r="ER497" s="1">
        <v>0.97227647122299998</v>
      </c>
      <c r="ES497" s="1">
        <v>0.97404295642100003</v>
      </c>
      <c r="ET497" s="1">
        <v>0.97362757898899999</v>
      </c>
      <c r="EU497" s="8">
        <v>0.97140726940599997</v>
      </c>
      <c r="EV497" s="3">
        <v>0.97622667591500001</v>
      </c>
      <c r="EW497" s="1">
        <v>0.97633188643199997</v>
      </c>
      <c r="EX497" s="1">
        <v>0.97143674939199998</v>
      </c>
      <c r="EY497" s="1">
        <v>0.97362952902300004</v>
      </c>
      <c r="EZ497" s="8">
        <v>0.97527657192700001</v>
      </c>
      <c r="FA497" s="3">
        <v>0.97439433855799995</v>
      </c>
      <c r="FB497" s="1">
        <v>0.97225428429399996</v>
      </c>
      <c r="FC497" s="1">
        <v>0.97548263554799997</v>
      </c>
      <c r="FD497" s="1">
        <v>0.97439256844300004</v>
      </c>
      <c r="FE497" s="8">
        <v>0.97653360298400005</v>
      </c>
      <c r="FF497" s="3">
        <v>0.97739740828300004</v>
      </c>
      <c r="FG497" s="1">
        <v>0.97803476096899999</v>
      </c>
      <c r="FH497" s="1">
        <v>0.97588037576700004</v>
      </c>
      <c r="FI497" s="1">
        <v>0.97308142158699995</v>
      </c>
      <c r="FJ497" s="8">
        <v>0.973907739474</v>
      </c>
      <c r="FK497" s="3">
        <v>0.98055840845800002</v>
      </c>
      <c r="FL497" s="1">
        <v>0.98645845335299998</v>
      </c>
      <c r="FM497" s="1">
        <v>0.97217175532699995</v>
      </c>
      <c r="FN497" s="1">
        <v>0.97278574949499996</v>
      </c>
      <c r="FO497" s="8">
        <v>0.97195778902800001</v>
      </c>
      <c r="FP497" s="3">
        <v>0.97892187814300002</v>
      </c>
      <c r="FQ497" s="1">
        <v>0.97308364587200002</v>
      </c>
      <c r="FR497" s="1">
        <v>0.98019929733300004</v>
      </c>
      <c r="FS497" s="1">
        <v>0.97473516141200001</v>
      </c>
      <c r="FT497" s="8">
        <v>0.98029876383400005</v>
      </c>
      <c r="FU497" s="3">
        <v>0.97552537819200003</v>
      </c>
      <c r="FV497" s="1">
        <v>0.97391022268100003</v>
      </c>
      <c r="FW497" s="1">
        <v>0.975262488634</v>
      </c>
      <c r="FX497" s="1">
        <v>0.975641073543</v>
      </c>
      <c r="FY497" s="8">
        <v>0.97260449288299999</v>
      </c>
      <c r="FZ497" s="3">
        <v>0.97661749409499998</v>
      </c>
      <c r="GA497" s="1">
        <v>0.97897860765900002</v>
      </c>
      <c r="GB497" s="1">
        <v>0.97344898123599999</v>
      </c>
      <c r="GC497" s="1">
        <v>0.97445420824399998</v>
      </c>
      <c r="GD497" s="8">
        <v>0.971734060219</v>
      </c>
      <c r="GE497" s="3">
        <v>0.97122719502699995</v>
      </c>
      <c r="GF497" s="1">
        <v>0.97664701665099996</v>
      </c>
      <c r="GG497" s="1">
        <v>0.97490827683699999</v>
      </c>
      <c r="GH497" s="1">
        <v>0.973623132349</v>
      </c>
      <c r="GI497" s="8">
        <v>0.97444900113699995</v>
      </c>
      <c r="GJ497" s="3">
        <v>0.97237790877700003</v>
      </c>
      <c r="GK497" s="1">
        <v>0.97137402262600003</v>
      </c>
      <c r="GL497" s="1">
        <v>0.97142602474999995</v>
      </c>
      <c r="GM497" s="1">
        <v>0.97439224494999999</v>
      </c>
      <c r="GN497" s="8">
        <v>0.97341425064999998</v>
      </c>
      <c r="GO497" s="3">
        <v>0.97149150075000001</v>
      </c>
      <c r="GP497" s="1">
        <v>0.97520520411400002</v>
      </c>
      <c r="GQ497" s="1">
        <v>0.97113026248099998</v>
      </c>
      <c r="GR497" s="1">
        <v>0.97684116154099998</v>
      </c>
      <c r="GS497" s="1">
        <v>0.97156897211799997</v>
      </c>
      <c r="GT497" s="8">
        <v>0.97266618256299997</v>
      </c>
      <c r="GU497" s="3">
        <v>0.97622173049200001</v>
      </c>
      <c r="GV497" s="1">
        <v>0.97476259920999997</v>
      </c>
      <c r="GW497" s="1">
        <v>0.97567504210099998</v>
      </c>
      <c r="GX497" s="1">
        <v>0.97443625403400003</v>
      </c>
      <c r="GY497" s="8">
        <v>0.97743718667199997</v>
      </c>
      <c r="GZ497" s="3">
        <v>0.97938352438499998</v>
      </c>
      <c r="HA497" s="1">
        <v>0.97776242580399997</v>
      </c>
      <c r="HB497" s="1">
        <v>0.96585187664799999</v>
      </c>
      <c r="HC497" s="1">
        <v>0.97493897081799996</v>
      </c>
      <c r="HD497" s="8">
        <v>0.97946722693499999</v>
      </c>
      <c r="HE497" s="3">
        <v>0.974250700232</v>
      </c>
      <c r="HF497" s="1">
        <v>0.97511641325099996</v>
      </c>
      <c r="HG497" s="1">
        <v>0.97218141783400003</v>
      </c>
      <c r="HH497" s="1">
        <v>0.97243836829800001</v>
      </c>
      <c r="HI497" s="8">
        <v>0.97325350039799996</v>
      </c>
      <c r="HJ497" s="3">
        <v>0.97463266087599998</v>
      </c>
      <c r="HK497" s="1">
        <v>0.97315647151100004</v>
      </c>
      <c r="HL497" s="1">
        <v>0.97165351347100004</v>
      </c>
      <c r="HM497" s="1">
        <v>0.97284054312699997</v>
      </c>
      <c r="HN497" s="8">
        <v>0.97262743814099994</v>
      </c>
      <c r="HO497" s="3">
        <v>0.97260332832899998</v>
      </c>
      <c r="HP497" s="1">
        <v>0.97262858539800001</v>
      </c>
      <c r="HQ497" s="1">
        <v>0.97298150147499995</v>
      </c>
      <c r="HR497" s="1">
        <v>0.97403817293299999</v>
      </c>
      <c r="HS497" s="8">
        <v>0.97372327019799998</v>
      </c>
      <c r="HT497" s="3">
        <v>0.97315219017499999</v>
      </c>
      <c r="HU497" s="1">
        <v>0.97414636939300003</v>
      </c>
      <c r="HV497" s="1">
        <v>0.97396609045600002</v>
      </c>
      <c r="HW497" s="1">
        <v>0.97431738065499995</v>
      </c>
      <c r="HX497" s="8">
        <v>0.97390704933200001</v>
      </c>
      <c r="HY497" s="3">
        <v>0.97673417717400002</v>
      </c>
      <c r="HZ497" s="1">
        <v>0.97147773031100004</v>
      </c>
      <c r="IA497" s="1">
        <v>0.97190024871299996</v>
      </c>
      <c r="IB497" s="1">
        <v>0.97339720463799995</v>
      </c>
      <c r="IC497" s="8">
        <v>0.97279120694400001</v>
      </c>
      <c r="ID497" s="3">
        <v>0.97643493534299997</v>
      </c>
      <c r="IE497" s="1">
        <v>0.97460817286099999</v>
      </c>
      <c r="IF497" s="1">
        <v>0.97407187631100001</v>
      </c>
      <c r="IG497" s="1">
        <v>0.97386576469599995</v>
      </c>
      <c r="IH497" s="8">
        <v>0.97655471075900002</v>
      </c>
      <c r="II497" s="3">
        <v>0.97582489834599995</v>
      </c>
      <c r="IJ497" s="1">
        <v>0.97388690994799998</v>
      </c>
      <c r="IK497" s="1">
        <v>0.97416908231499999</v>
      </c>
      <c r="IL497" s="1">
        <v>0.97618657939200004</v>
      </c>
      <c r="IM497" s="8">
        <v>0.97313823658499998</v>
      </c>
      <c r="IN497" s="3">
        <v>0.974555684719</v>
      </c>
      <c r="IO497" s="1">
        <v>0.97599887085799997</v>
      </c>
      <c r="IP497" s="1">
        <v>0.97650585384300004</v>
      </c>
      <c r="IQ497" s="1">
        <v>0.97707264295999996</v>
      </c>
      <c r="IR497" s="8">
        <v>0.97584641323999999</v>
      </c>
      <c r="IS497" s="3">
        <v>0.97453385657500002</v>
      </c>
      <c r="IT497" s="1">
        <v>0.97297963623200001</v>
      </c>
      <c r="IU497" s="1">
        <v>0.975657618851</v>
      </c>
      <c r="IV497" s="1">
        <v>0.97344609961299999</v>
      </c>
      <c r="IW497" s="8">
        <v>0.97521738583899997</v>
      </c>
      <c r="IX497" s="3">
        <v>0.97228522997400002</v>
      </c>
      <c r="IY497" s="1">
        <v>0.97491166301099996</v>
      </c>
      <c r="IZ497" s="1">
        <v>0.97563866555000001</v>
      </c>
      <c r="JA497" s="1">
        <v>0.97468084789200005</v>
      </c>
      <c r="JB497" s="8">
        <v>0.97422917837400003</v>
      </c>
      <c r="JC497" s="3">
        <v>0.97285769990000004</v>
      </c>
      <c r="JD497" s="1">
        <v>0.97339628285000002</v>
      </c>
      <c r="JE497" s="1">
        <v>0.97191226418900001</v>
      </c>
      <c r="JF497" s="1">
        <v>0.97313706692699997</v>
      </c>
      <c r="JG497" s="8">
        <v>0.97354619272300003</v>
      </c>
      <c r="JH497" s="3">
        <v>0.97645103905700004</v>
      </c>
      <c r="JI497" s="1">
        <v>0.97298666657999999</v>
      </c>
      <c r="JJ497" s="1">
        <v>0.97316230333999998</v>
      </c>
      <c r="JK497" s="1">
        <v>0.97379535254899996</v>
      </c>
      <c r="JL497" s="8">
        <v>0.97413488313700003</v>
      </c>
      <c r="JM497" s="3">
        <v>0.97317281272800005</v>
      </c>
      <c r="JN497" s="1">
        <v>0.975450818532</v>
      </c>
      <c r="JO497" s="1">
        <v>0.97396543607899999</v>
      </c>
      <c r="JP497" s="1">
        <v>0.97275266676700001</v>
      </c>
      <c r="JQ497" s="1">
        <v>0.974830373069</v>
      </c>
      <c r="JR497" s="8">
        <v>0.97476929397800005</v>
      </c>
      <c r="JS497" s="3">
        <v>0.97636566310299999</v>
      </c>
      <c r="JT497" s="1">
        <v>0.974839045219</v>
      </c>
      <c r="JU497" s="1">
        <v>0.97655157594899999</v>
      </c>
      <c r="JV497" s="1">
        <v>0.97342087454100001</v>
      </c>
      <c r="JW497" s="1">
        <v>0.97273282908799996</v>
      </c>
      <c r="JX497" s="1">
        <v>0.97461692562699997</v>
      </c>
      <c r="JY497" s="8">
        <v>0.97409091349599997</v>
      </c>
      <c r="JZ497" s="3">
        <v>0.97532015898799995</v>
      </c>
      <c r="KA497" s="1">
        <v>0.97403007820499998</v>
      </c>
      <c r="KB497" s="1">
        <v>0.97261531989700001</v>
      </c>
      <c r="KC497" s="1">
        <v>0.97447705342299995</v>
      </c>
      <c r="KD497" s="1">
        <v>0.97474969684099999</v>
      </c>
      <c r="KE497" s="8">
        <v>0.97594135212099997</v>
      </c>
      <c r="KF497" s="3">
        <v>0.97699331151699997</v>
      </c>
      <c r="KG497" s="1">
        <v>0.97620901717499997</v>
      </c>
      <c r="KH497" s="1">
        <v>0.97340198475899997</v>
      </c>
      <c r="KI497" s="1">
        <v>0.97371073535700003</v>
      </c>
      <c r="KJ497" s="1">
        <v>0.97539607009600005</v>
      </c>
      <c r="KK497" s="8">
        <v>0.97329104791599996</v>
      </c>
      <c r="KL497" s="3">
        <v>0.97330346341700003</v>
      </c>
      <c r="KM497" s="1">
        <v>0.97224811383099996</v>
      </c>
      <c r="KN497" s="1">
        <v>0.97254624976399995</v>
      </c>
      <c r="KO497" s="1">
        <v>0.97270948206899999</v>
      </c>
      <c r="KP497" s="8">
        <v>0.97530519312099995</v>
      </c>
      <c r="KQ497" s="3">
        <v>0.97487678499800001</v>
      </c>
      <c r="KR497" s="1">
        <v>0.97569535309099997</v>
      </c>
      <c r="KS497" s="1">
        <v>0.97440218447600002</v>
      </c>
      <c r="KT497" s="1">
        <v>0.972301066135</v>
      </c>
      <c r="KU497" s="8">
        <v>0.97427337998300001</v>
      </c>
      <c r="KV497" s="3">
        <v>0.97595031944599997</v>
      </c>
      <c r="KW497" s="1">
        <v>0.97401439054500005</v>
      </c>
      <c r="KX497" s="1">
        <v>0.975003720849</v>
      </c>
      <c r="KY497" s="1">
        <v>0.974302456511</v>
      </c>
      <c r="KZ497" s="8">
        <v>0.97184950110599999</v>
      </c>
      <c r="LA497" s="3">
        <v>0.976209074999</v>
      </c>
      <c r="LB497" s="1">
        <v>0.97348538229899995</v>
      </c>
      <c r="LC497" s="1">
        <v>0.97550732796299999</v>
      </c>
      <c r="LD497" s="1">
        <v>0.97520983031800001</v>
      </c>
      <c r="LE497" s="1">
        <v>0.97476912313399999</v>
      </c>
      <c r="LF497" s="1">
        <v>0.97410502453699999</v>
      </c>
      <c r="LG497" s="8">
        <v>0.97571928193000002</v>
      </c>
    </row>
    <row r="498" spans="1:319" x14ac:dyDescent="0.25">
      <c r="A498">
        <v>497</v>
      </c>
      <c r="B498" s="7">
        <v>0.97336367511199995</v>
      </c>
      <c r="C498" s="1">
        <v>0.97386136690199998</v>
      </c>
      <c r="D498" s="1">
        <v>0.97439814892900001</v>
      </c>
      <c r="E498" s="1">
        <v>0.97327119973499998</v>
      </c>
      <c r="F498" s="8">
        <v>0.97688021952100001</v>
      </c>
      <c r="G498" s="3">
        <v>0.97438281024200002</v>
      </c>
      <c r="H498" s="1">
        <v>0.97648054801200002</v>
      </c>
      <c r="I498" s="1">
        <v>0.97186666309900005</v>
      </c>
      <c r="J498" s="1">
        <v>0.97187609096899996</v>
      </c>
      <c r="K498" s="8">
        <v>0.97197598098100002</v>
      </c>
      <c r="L498" s="3">
        <v>0.98085704264100004</v>
      </c>
      <c r="M498" s="1">
        <v>0.97992120286600004</v>
      </c>
      <c r="N498" s="1">
        <v>0.97984287389000002</v>
      </c>
      <c r="O498" s="1">
        <v>0.98304791347300002</v>
      </c>
      <c r="P498" s="8">
        <v>0.979865667843</v>
      </c>
      <c r="Q498" s="3">
        <v>0.97353653575599997</v>
      </c>
      <c r="R498" s="1">
        <v>0.97310391532100005</v>
      </c>
      <c r="S498" s="1">
        <v>0.97268471115300004</v>
      </c>
      <c r="T498" s="1">
        <v>0.97843676241999999</v>
      </c>
      <c r="U498" s="8">
        <v>0.97187683382400003</v>
      </c>
      <c r="V498" s="3">
        <v>0.97654902239200003</v>
      </c>
      <c r="W498" s="1">
        <v>0.97579101343100005</v>
      </c>
      <c r="X498" s="1">
        <v>0.97557876281900002</v>
      </c>
      <c r="Y498" s="1">
        <v>0.97549132843599995</v>
      </c>
      <c r="Z498" s="8">
        <v>0.97461424202000002</v>
      </c>
      <c r="AA498" s="3">
        <v>0.975576107385</v>
      </c>
      <c r="AB498" s="1">
        <v>0.97271220137400005</v>
      </c>
      <c r="AC498" s="1">
        <v>0.97283116961100002</v>
      </c>
      <c r="AD498" s="1">
        <v>0.98134479116999995</v>
      </c>
      <c r="AE498" s="8">
        <v>0.97265833515900002</v>
      </c>
      <c r="AF498" s="3">
        <v>0.97239635173299999</v>
      </c>
      <c r="AG498" s="1">
        <v>0.97383182931699996</v>
      </c>
      <c r="AH498" s="1">
        <v>0.97683395387399996</v>
      </c>
      <c r="AI498" s="1">
        <v>0.97315224224300001</v>
      </c>
      <c r="AJ498" s="8">
        <v>0.97444633929000002</v>
      </c>
      <c r="AK498" s="3">
        <v>0.98085066244399999</v>
      </c>
      <c r="AL498" s="1">
        <v>0.97700080162900005</v>
      </c>
      <c r="AM498" s="1">
        <v>0.977905937043</v>
      </c>
      <c r="AN498" s="1">
        <v>0.97662243393699999</v>
      </c>
      <c r="AO498" s="8">
        <v>0.97895868143200004</v>
      </c>
      <c r="AP498" s="3">
        <v>0.97804707981799999</v>
      </c>
      <c r="AQ498" s="1">
        <v>0.97828049039300002</v>
      </c>
      <c r="AR498" s="1">
        <v>0.97877863711599999</v>
      </c>
      <c r="AS498" s="1">
        <v>0.97550617120100003</v>
      </c>
      <c r="AT498" s="8">
        <v>0.97701026755599996</v>
      </c>
      <c r="AU498" s="3">
        <v>0.976582148732</v>
      </c>
      <c r="AV498" s="1">
        <v>0.97431181227999997</v>
      </c>
      <c r="AW498" s="1">
        <v>0.97488064255999995</v>
      </c>
      <c r="AX498" s="1">
        <v>0.97664288597000004</v>
      </c>
      <c r="AY498" s="8">
        <v>0.97372629146</v>
      </c>
      <c r="AZ498" s="3">
        <v>0.97718181286500005</v>
      </c>
      <c r="BA498" s="1">
        <v>0.973503129498</v>
      </c>
      <c r="BB498" s="1">
        <v>0.97005411797700003</v>
      </c>
      <c r="BC498" s="1">
        <v>0.96963263577699998</v>
      </c>
      <c r="BD498" s="1">
        <v>0.97425134027100002</v>
      </c>
      <c r="BE498" s="1">
        <v>0.97461345048199999</v>
      </c>
      <c r="BF498" s="1">
        <v>0.97232111005400002</v>
      </c>
      <c r="BG498" s="8">
        <v>0.97194363107399995</v>
      </c>
      <c r="BH498" s="3">
        <v>0.97516262956900002</v>
      </c>
      <c r="BI498" s="1">
        <v>0.97454711994400001</v>
      </c>
      <c r="BJ498" s="1">
        <v>0.975455188556</v>
      </c>
      <c r="BK498" s="1">
        <v>0.97582307055700002</v>
      </c>
      <c r="BL498" s="1">
        <v>0.97684065424199995</v>
      </c>
      <c r="BM498" s="1">
        <v>0.97520781333499995</v>
      </c>
      <c r="BN498" s="8">
        <v>0.97431472522899998</v>
      </c>
      <c r="BO498" s="3">
        <v>0.97419127735400002</v>
      </c>
      <c r="BP498" s="1">
        <v>0.97456722070199997</v>
      </c>
      <c r="BQ498" s="1">
        <v>0.97509595660399995</v>
      </c>
      <c r="BR498" s="1">
        <v>0.97285933417600001</v>
      </c>
      <c r="BS498" s="1">
        <v>0.97568601738899996</v>
      </c>
      <c r="BT498" s="1">
        <v>0.97383563072400003</v>
      </c>
      <c r="BU498" s="8">
        <v>0.97371920807599999</v>
      </c>
      <c r="BV498" s="3">
        <v>0.97192769900499998</v>
      </c>
      <c r="BW498" s="1">
        <v>0.97570379298499998</v>
      </c>
      <c r="BX498" s="1">
        <v>0.97334023547299997</v>
      </c>
      <c r="BY498" s="1">
        <v>0.97590968346200002</v>
      </c>
      <c r="BZ498" s="1">
        <v>0.974080072322</v>
      </c>
      <c r="CA498" s="8">
        <v>0.97426493758400001</v>
      </c>
      <c r="CB498" s="3">
        <v>0.97462364653599998</v>
      </c>
      <c r="CC498" s="1">
        <v>0.97475985889000005</v>
      </c>
      <c r="CD498" s="1">
        <v>0.97396345693200004</v>
      </c>
      <c r="CE498" s="1">
        <v>0.97383092767000001</v>
      </c>
      <c r="CF498" s="1">
        <v>0.97375107825700002</v>
      </c>
      <c r="CG498" s="1">
        <v>0.97534414220900001</v>
      </c>
      <c r="CH498" s="8">
        <v>0.97255821756600003</v>
      </c>
      <c r="CI498" s="3">
        <v>0.97264716192099998</v>
      </c>
      <c r="CJ498" s="1">
        <v>0.97519682223600002</v>
      </c>
      <c r="CK498" s="1">
        <v>0.97245497953500004</v>
      </c>
      <c r="CL498" s="1">
        <v>0.97507668686399995</v>
      </c>
      <c r="CM498" s="8">
        <v>0.97190492403700002</v>
      </c>
      <c r="CN498" s="3">
        <v>0.97353448767999995</v>
      </c>
      <c r="CO498" s="1">
        <v>0.97509834405100004</v>
      </c>
      <c r="CP498" s="1">
        <v>0.97024437025499999</v>
      </c>
      <c r="CQ498" s="1">
        <v>0.97506166666299998</v>
      </c>
      <c r="CR498" s="1">
        <v>0.97249870200800004</v>
      </c>
      <c r="CS498" s="1">
        <v>0.97463315202699996</v>
      </c>
      <c r="CT498" s="8">
        <v>0.97109871350599997</v>
      </c>
      <c r="CU498" s="3">
        <v>0.97421527332500002</v>
      </c>
      <c r="CV498" s="1">
        <v>0.97560107624699999</v>
      </c>
      <c r="CW498" s="1">
        <v>0.97745891831999998</v>
      </c>
      <c r="CX498" s="1">
        <v>0.97359489833000001</v>
      </c>
      <c r="CY498" s="1">
        <v>0.97385046320199997</v>
      </c>
      <c r="CZ498" s="1">
        <v>0.97271829704199997</v>
      </c>
      <c r="DA498" s="1">
        <v>0.97384543042600002</v>
      </c>
      <c r="DB498" s="1">
        <v>0.97405005991500004</v>
      </c>
      <c r="DC498" s="1">
        <v>0.97472749536100001</v>
      </c>
      <c r="DD498" s="8">
        <v>0.97423012139300003</v>
      </c>
      <c r="DE498" s="3">
        <v>0.97556753103399996</v>
      </c>
      <c r="DF498" s="1">
        <v>0.97510556395100001</v>
      </c>
      <c r="DG498" s="1">
        <v>0.97315108905799996</v>
      </c>
      <c r="DH498" s="1">
        <v>0.97246265803800003</v>
      </c>
      <c r="DI498" s="1">
        <v>0.97488701974600001</v>
      </c>
      <c r="DJ498" s="1">
        <v>0.97258533327300001</v>
      </c>
      <c r="DK498" s="1">
        <v>0.97682389903099998</v>
      </c>
      <c r="DL498" s="1">
        <v>0.97774281697099996</v>
      </c>
      <c r="DM498" s="1">
        <v>0.97538960665899999</v>
      </c>
      <c r="DN498" s="1">
        <v>0.97505834689299997</v>
      </c>
      <c r="DO498" s="8">
        <v>0.97338749759499998</v>
      </c>
      <c r="DP498" s="3">
        <v>0.98015179173900002</v>
      </c>
      <c r="DQ498" s="1">
        <v>0.97991701304500001</v>
      </c>
      <c r="DR498" s="1">
        <v>0.98155375770700004</v>
      </c>
      <c r="DS498" s="1">
        <v>0.97847007020300003</v>
      </c>
      <c r="DT498" s="1">
        <v>0.97995792379000002</v>
      </c>
      <c r="DU498" s="8">
        <v>0.97920113550999999</v>
      </c>
      <c r="DV498" s="3">
        <v>0.975339695309</v>
      </c>
      <c r="DW498" s="1">
        <v>0.97555658419500002</v>
      </c>
      <c r="DX498" s="1">
        <v>0.97621222245200001</v>
      </c>
      <c r="DY498" s="1">
        <v>0.97334524527999999</v>
      </c>
      <c r="DZ498" s="1">
        <v>0.97335208781299998</v>
      </c>
      <c r="EA498" s="8">
        <v>0.97335656833600004</v>
      </c>
      <c r="EB498" s="3">
        <v>0.976746761593</v>
      </c>
      <c r="EC498" s="1">
        <v>0.972877699411</v>
      </c>
      <c r="ED498" s="1">
        <v>0.97701524304300003</v>
      </c>
      <c r="EE498" s="1">
        <v>0.97561879115399996</v>
      </c>
      <c r="EF498" s="8">
        <v>0.97477322620399998</v>
      </c>
      <c r="EG498" s="3">
        <v>0.97485472298200004</v>
      </c>
      <c r="EH498" s="1">
        <v>0.97773595916099998</v>
      </c>
      <c r="EI498" s="1">
        <v>0.973325213405</v>
      </c>
      <c r="EJ498" s="1">
        <v>0.973779281823</v>
      </c>
      <c r="EK498" s="8">
        <v>0.973972127784</v>
      </c>
      <c r="EL498" s="3">
        <v>0.98035259482899995</v>
      </c>
      <c r="EM498" s="1">
        <v>0.97324473986500004</v>
      </c>
      <c r="EN498" s="1">
        <v>0.97607793522800002</v>
      </c>
      <c r="EO498" s="1">
        <v>0.97819010228000003</v>
      </c>
      <c r="EP498" s="8">
        <v>0.97918047472500003</v>
      </c>
      <c r="EQ498" s="3">
        <v>0.97570144165999995</v>
      </c>
      <c r="ER498" s="1">
        <v>0.97232332633200003</v>
      </c>
      <c r="ES498" s="1">
        <v>0.974054776186</v>
      </c>
      <c r="ET498" s="1">
        <v>0.97352176931800005</v>
      </c>
      <c r="EU498" s="8">
        <v>0.97134954438400001</v>
      </c>
      <c r="EV498" s="3">
        <v>0.97619536986199995</v>
      </c>
      <c r="EW498" s="1">
        <v>0.97623788145400003</v>
      </c>
      <c r="EX498" s="1">
        <v>0.97144234045300004</v>
      </c>
      <c r="EY498" s="1">
        <v>0.97360204774400005</v>
      </c>
      <c r="EZ498" s="8">
        <v>0.97521194785599996</v>
      </c>
      <c r="FA498" s="3">
        <v>0.97444356313900005</v>
      </c>
      <c r="FB498" s="1">
        <v>0.97226124057999996</v>
      </c>
      <c r="FC498" s="1">
        <v>0.97547844277700002</v>
      </c>
      <c r="FD498" s="1">
        <v>0.97435229361099995</v>
      </c>
      <c r="FE498" s="8">
        <v>0.97656722233100002</v>
      </c>
      <c r="FF498" s="3">
        <v>0.97731593431300001</v>
      </c>
      <c r="FG498" s="1">
        <v>0.97813765887500004</v>
      </c>
      <c r="FH498" s="1">
        <v>0.97582867173800003</v>
      </c>
      <c r="FI498" s="1">
        <v>0.97312061628500002</v>
      </c>
      <c r="FJ498" s="8">
        <v>0.97390853054799997</v>
      </c>
      <c r="FK498" s="3">
        <v>0.98070801078100001</v>
      </c>
      <c r="FL498" s="1">
        <v>0.98647602164299997</v>
      </c>
      <c r="FM498" s="1">
        <v>0.97239969872900001</v>
      </c>
      <c r="FN498" s="1">
        <v>0.97286725566999999</v>
      </c>
      <c r="FO498" s="8">
        <v>0.97184074455400005</v>
      </c>
      <c r="FP498" s="3">
        <v>0.97878775665899997</v>
      </c>
      <c r="FQ498" s="1">
        <v>0.97304640036800005</v>
      </c>
      <c r="FR498" s="1">
        <v>0.98022288059700002</v>
      </c>
      <c r="FS498" s="1">
        <v>0.97476013680600004</v>
      </c>
      <c r="FT498" s="8">
        <v>0.98032479644199999</v>
      </c>
      <c r="FU498" s="3">
        <v>0.97551214320599999</v>
      </c>
      <c r="FV498" s="1">
        <v>0.97391922811599996</v>
      </c>
      <c r="FW498" s="1">
        <v>0.97526737667899999</v>
      </c>
      <c r="FX498" s="1">
        <v>0.97557928739499999</v>
      </c>
      <c r="FY498" s="8">
        <v>0.97256201371700002</v>
      </c>
      <c r="FZ498" s="3">
        <v>0.97663264602900002</v>
      </c>
      <c r="GA498" s="1">
        <v>0.97898158583100003</v>
      </c>
      <c r="GB498" s="1">
        <v>0.973452818404</v>
      </c>
      <c r="GC498" s="1">
        <v>0.97442983893400004</v>
      </c>
      <c r="GD498" s="8">
        <v>0.971734060219</v>
      </c>
      <c r="GE498" s="3">
        <v>0.97124816866200003</v>
      </c>
      <c r="GF498" s="1">
        <v>0.97667895948399996</v>
      </c>
      <c r="GG498" s="1">
        <v>0.97490034321700003</v>
      </c>
      <c r="GH498" s="1">
        <v>0.97366758994299996</v>
      </c>
      <c r="GI498" s="8">
        <v>0.97441260014499997</v>
      </c>
      <c r="GJ498" s="3">
        <v>0.97238833114699996</v>
      </c>
      <c r="GK498" s="1">
        <v>0.97138842485700005</v>
      </c>
      <c r="GL498" s="1">
        <v>0.97144510109799997</v>
      </c>
      <c r="GM498" s="1">
        <v>0.97445979209300004</v>
      </c>
      <c r="GN498" s="8">
        <v>0.97332422648600003</v>
      </c>
      <c r="GO498" s="3">
        <v>0.97153331670800003</v>
      </c>
      <c r="GP498" s="1">
        <v>0.97519579954799995</v>
      </c>
      <c r="GQ498" s="1">
        <v>0.971099814758</v>
      </c>
      <c r="GR498" s="1">
        <v>0.97669257944200005</v>
      </c>
      <c r="GS498" s="1">
        <v>0.97157223208499999</v>
      </c>
      <c r="GT498" s="8">
        <v>0.97266643805200004</v>
      </c>
      <c r="GU498" s="3">
        <v>0.97611862595700005</v>
      </c>
      <c r="GV498" s="1">
        <v>0.97479511764799998</v>
      </c>
      <c r="GW498" s="1">
        <v>0.97567504210099998</v>
      </c>
      <c r="GX498" s="1">
        <v>0.974451452936</v>
      </c>
      <c r="GY498" s="8">
        <v>0.97743718667199997</v>
      </c>
      <c r="GZ498" s="3">
        <v>0.979109283331</v>
      </c>
      <c r="HA498" s="1">
        <v>0.97759280887300004</v>
      </c>
      <c r="HB498" s="1">
        <v>0.96606447849199995</v>
      </c>
      <c r="HC498" s="1">
        <v>0.97506160318400004</v>
      </c>
      <c r="HD498" s="8">
        <v>0.97955405797100004</v>
      </c>
      <c r="HE498" s="3">
        <v>0.97423618599799999</v>
      </c>
      <c r="HF498" s="1">
        <v>0.97511795031600002</v>
      </c>
      <c r="HG498" s="1">
        <v>0.972193247441</v>
      </c>
      <c r="HH498" s="1">
        <v>0.97237838023699996</v>
      </c>
      <c r="HI498" s="8">
        <v>0.97326115019000004</v>
      </c>
      <c r="HJ498" s="3">
        <v>0.974611109659</v>
      </c>
      <c r="HK498" s="1">
        <v>0.97316713297900004</v>
      </c>
      <c r="HL498" s="1">
        <v>0.97176679871799998</v>
      </c>
      <c r="HM498" s="1">
        <v>0.97285566063999995</v>
      </c>
      <c r="HN498" s="8">
        <v>0.97261988861899995</v>
      </c>
      <c r="HO498" s="3">
        <v>0.97256857562999999</v>
      </c>
      <c r="HP498" s="1">
        <v>0.97265372975300002</v>
      </c>
      <c r="HQ498" s="1">
        <v>0.97297126209999996</v>
      </c>
      <c r="HR498" s="1">
        <v>0.97403615515999997</v>
      </c>
      <c r="HS498" s="8">
        <v>0.97383887958299997</v>
      </c>
      <c r="HT498" s="3">
        <v>0.97303814608200001</v>
      </c>
      <c r="HU498" s="1">
        <v>0.97417471469000005</v>
      </c>
      <c r="HV498" s="1">
        <v>0.97391182337100002</v>
      </c>
      <c r="HW498" s="1">
        <v>0.97433798255500004</v>
      </c>
      <c r="HX498" s="8">
        <v>0.97385808666499996</v>
      </c>
      <c r="HY498" s="3">
        <v>0.97671579568099998</v>
      </c>
      <c r="HZ498" s="1">
        <v>0.97150544612400003</v>
      </c>
      <c r="IA498" s="1">
        <v>0.97193044121500005</v>
      </c>
      <c r="IB498" s="1">
        <v>0.973406823659</v>
      </c>
      <c r="IC498" s="8">
        <v>0.97279960895899997</v>
      </c>
      <c r="ID498" s="3">
        <v>0.97641477656200004</v>
      </c>
      <c r="IE498" s="1">
        <v>0.97458221084700003</v>
      </c>
      <c r="IF498" s="1">
        <v>0.97404368336199998</v>
      </c>
      <c r="IG498" s="1">
        <v>0.973890491011</v>
      </c>
      <c r="IH498" s="8">
        <v>0.97646178746300005</v>
      </c>
      <c r="II498" s="3">
        <v>0.97593693460700004</v>
      </c>
      <c r="IJ498" s="1">
        <v>0.97386043004599998</v>
      </c>
      <c r="IK498" s="1">
        <v>0.97413333644599998</v>
      </c>
      <c r="IL498" s="1">
        <v>0.97610790812699999</v>
      </c>
      <c r="IM498" s="8">
        <v>0.97312476838399997</v>
      </c>
      <c r="IN498" s="3">
        <v>0.97450208827999996</v>
      </c>
      <c r="IO498" s="1">
        <v>0.97592968555199999</v>
      </c>
      <c r="IP498" s="1">
        <v>0.97654242570299998</v>
      </c>
      <c r="IQ498" s="1">
        <v>0.97713939356699997</v>
      </c>
      <c r="IR498" s="8">
        <v>0.97580755998799995</v>
      </c>
      <c r="IS498" s="3">
        <v>0.974493406241</v>
      </c>
      <c r="IT498" s="1">
        <v>0.972987017929</v>
      </c>
      <c r="IU498" s="1">
        <v>0.97569485280900003</v>
      </c>
      <c r="IV498" s="1">
        <v>0.97348982615599999</v>
      </c>
      <c r="IW498" s="8">
        <v>0.97518692724900002</v>
      </c>
      <c r="IX498" s="3">
        <v>0.97229504762700003</v>
      </c>
      <c r="IY498" s="1">
        <v>0.97491322357099996</v>
      </c>
      <c r="IZ498" s="1">
        <v>0.97563525509600002</v>
      </c>
      <c r="JA498" s="1">
        <v>0.97470401492199998</v>
      </c>
      <c r="JB498" s="8">
        <v>0.97428092672599997</v>
      </c>
      <c r="JC498" s="3">
        <v>0.97284615720000001</v>
      </c>
      <c r="JD498" s="1">
        <v>0.97335562136200005</v>
      </c>
      <c r="JE498" s="1">
        <v>0.97191283900000003</v>
      </c>
      <c r="JF498" s="1">
        <v>0.97312493812800005</v>
      </c>
      <c r="JG498" s="8">
        <v>0.97351970765100004</v>
      </c>
      <c r="JH498" s="3">
        <v>0.97649736154400002</v>
      </c>
      <c r="JI498" s="1">
        <v>0.97299707561100002</v>
      </c>
      <c r="JJ498" s="1">
        <v>0.97317969447099995</v>
      </c>
      <c r="JK498" s="1">
        <v>0.97382112779300001</v>
      </c>
      <c r="JL498" s="8">
        <v>0.97421284856500001</v>
      </c>
      <c r="JM498" s="3">
        <v>0.97316094945499998</v>
      </c>
      <c r="JN498" s="1">
        <v>0.97543589378399997</v>
      </c>
      <c r="JO498" s="1">
        <v>0.97395150776700001</v>
      </c>
      <c r="JP498" s="1">
        <v>0.97276697218099994</v>
      </c>
      <c r="JQ498" s="1">
        <v>0.97479396815200003</v>
      </c>
      <c r="JR498" s="8">
        <v>0.97475629278200004</v>
      </c>
      <c r="JS498" s="3">
        <v>0.97633931262499996</v>
      </c>
      <c r="JT498" s="1">
        <v>0.97482977719700004</v>
      </c>
      <c r="JU498" s="1">
        <v>0.97652431780000004</v>
      </c>
      <c r="JV498" s="1">
        <v>0.97342461467300001</v>
      </c>
      <c r="JW498" s="1">
        <v>0.97275660524200003</v>
      </c>
      <c r="JX498" s="1">
        <v>0.97455758288399996</v>
      </c>
      <c r="JY498" s="8">
        <v>0.97406950697500005</v>
      </c>
      <c r="JZ498" s="3">
        <v>0.97528873285700002</v>
      </c>
      <c r="KA498" s="1">
        <v>0.97401275575900004</v>
      </c>
      <c r="KB498" s="1">
        <v>0.97256953671699997</v>
      </c>
      <c r="KC498" s="1">
        <v>0.97446944816400005</v>
      </c>
      <c r="KD498" s="1">
        <v>0.97469581153399998</v>
      </c>
      <c r="KE498" s="8">
        <v>0.97583024953200004</v>
      </c>
      <c r="KF498" s="3">
        <v>0.97690351912499995</v>
      </c>
      <c r="KG498" s="1">
        <v>0.976125469626</v>
      </c>
      <c r="KH498" s="1">
        <v>0.97339057316099997</v>
      </c>
      <c r="KI498" s="1">
        <v>0.97368324357699998</v>
      </c>
      <c r="KJ498" s="1">
        <v>0.97532020117899998</v>
      </c>
      <c r="KK498" s="8">
        <v>0.97331617092199996</v>
      </c>
      <c r="KL498" s="3">
        <v>0.97336938876699997</v>
      </c>
      <c r="KM498" s="1">
        <v>0.97233771373699995</v>
      </c>
      <c r="KN498" s="1">
        <v>0.97259166695300003</v>
      </c>
      <c r="KO498" s="1">
        <v>0.97273997699400006</v>
      </c>
      <c r="KP498" s="8">
        <v>0.97523604180599999</v>
      </c>
      <c r="KQ498" s="3">
        <v>0.97483544993500004</v>
      </c>
      <c r="KR498" s="1">
        <v>0.97568434963100004</v>
      </c>
      <c r="KS498" s="1">
        <v>0.97431175136699999</v>
      </c>
      <c r="KT498" s="1">
        <v>0.97225187075399999</v>
      </c>
      <c r="KU498" s="8">
        <v>0.97425361186199999</v>
      </c>
      <c r="KV498" s="3">
        <v>0.97595837858400003</v>
      </c>
      <c r="KW498" s="1">
        <v>0.97403120650800001</v>
      </c>
      <c r="KX498" s="1">
        <v>0.97496520896000005</v>
      </c>
      <c r="KY498" s="1">
        <v>0.97438168206700004</v>
      </c>
      <c r="KZ498" s="8">
        <v>0.97187499543099998</v>
      </c>
      <c r="LA498" s="3">
        <v>0.97623953479699999</v>
      </c>
      <c r="LB498" s="1">
        <v>0.97344736026800005</v>
      </c>
      <c r="LC498" s="1">
        <v>0.97548031319600004</v>
      </c>
      <c r="LD498" s="1">
        <v>0.97524163227500005</v>
      </c>
      <c r="LE498" s="1">
        <v>0.97474284258199995</v>
      </c>
      <c r="LF498" s="1">
        <v>0.97407814502199996</v>
      </c>
      <c r="LG498" s="8">
        <v>0.97572479028299997</v>
      </c>
    </row>
    <row r="499" spans="1:319" x14ac:dyDescent="0.25">
      <c r="A499">
        <v>498</v>
      </c>
      <c r="B499" s="7">
        <v>0.973373023409</v>
      </c>
      <c r="C499" s="1">
        <v>0.97385503339400004</v>
      </c>
      <c r="D499" s="1">
        <v>0.97438784942900003</v>
      </c>
      <c r="E499" s="1">
        <v>0.97329700497100002</v>
      </c>
      <c r="F499" s="8">
        <v>0.97685824778499997</v>
      </c>
      <c r="G499" s="3">
        <v>0.97445729305200002</v>
      </c>
      <c r="H499" s="1">
        <v>0.97648797047000002</v>
      </c>
      <c r="I499" s="1">
        <v>0.97181689301899998</v>
      </c>
      <c r="J499" s="1">
        <v>0.971881810545</v>
      </c>
      <c r="K499" s="8">
        <v>0.97200491669300004</v>
      </c>
      <c r="L499" s="3">
        <v>0.98088634948499998</v>
      </c>
      <c r="M499" s="1">
        <v>0.98004528021399995</v>
      </c>
      <c r="N499" s="1">
        <v>0.979828588439</v>
      </c>
      <c r="O499" s="1">
        <v>0.98340979880699997</v>
      </c>
      <c r="P499" s="8">
        <v>0.98007084267900002</v>
      </c>
      <c r="Q499" s="3">
        <v>0.97346683055399996</v>
      </c>
      <c r="R499" s="1">
        <v>0.97318968003999995</v>
      </c>
      <c r="S499" s="1">
        <v>0.97266691987800002</v>
      </c>
      <c r="T499" s="1">
        <v>0.97859978904</v>
      </c>
      <c r="U499" s="8">
        <v>0.97181475092500003</v>
      </c>
      <c r="V499" s="3">
        <v>0.97640205882599995</v>
      </c>
      <c r="W499" s="1">
        <v>0.97574180604100003</v>
      </c>
      <c r="X499" s="1">
        <v>0.97574395447399997</v>
      </c>
      <c r="Y499" s="1">
        <v>0.97546109974399997</v>
      </c>
      <c r="Z499" s="8">
        <v>0.97455073460700004</v>
      </c>
      <c r="AA499" s="3">
        <v>0.97552792387999998</v>
      </c>
      <c r="AB499" s="1">
        <v>0.97296094914599995</v>
      </c>
      <c r="AC499" s="1">
        <v>0.97283784118700001</v>
      </c>
      <c r="AD499" s="1">
        <v>0.981373023008</v>
      </c>
      <c r="AE499" s="8">
        <v>0.97264624605600003</v>
      </c>
      <c r="AF499" s="3">
        <v>0.97229887217900002</v>
      </c>
      <c r="AG499" s="1">
        <v>0.97389153165300002</v>
      </c>
      <c r="AH499" s="1">
        <v>0.97694529936300001</v>
      </c>
      <c r="AI499" s="1">
        <v>0.97321211916399997</v>
      </c>
      <c r="AJ499" s="8">
        <v>0.974443125726</v>
      </c>
      <c r="AK499" s="3">
        <v>0.98055390720900004</v>
      </c>
      <c r="AL499" s="1">
        <v>0.976536676765</v>
      </c>
      <c r="AM499" s="1">
        <v>0.97825256840800001</v>
      </c>
      <c r="AN499" s="1">
        <v>0.97692276801699995</v>
      </c>
      <c r="AO499" s="8">
        <v>0.97907822065600003</v>
      </c>
      <c r="AP499" s="3">
        <v>0.97815739051399997</v>
      </c>
      <c r="AQ499" s="1">
        <v>0.97834353544200003</v>
      </c>
      <c r="AR499" s="1">
        <v>0.97893842841000001</v>
      </c>
      <c r="AS499" s="1">
        <v>0.97549475121600004</v>
      </c>
      <c r="AT499" s="8">
        <v>0.97698251403400005</v>
      </c>
      <c r="AU499" s="3">
        <v>0.97672893866800004</v>
      </c>
      <c r="AV499" s="1">
        <v>0.97437265885900004</v>
      </c>
      <c r="AW499" s="1">
        <v>0.97503983421600005</v>
      </c>
      <c r="AX499" s="1">
        <v>0.97673769167799995</v>
      </c>
      <c r="AY499" s="8">
        <v>0.973698823356</v>
      </c>
      <c r="AZ499" s="3">
        <v>0.97706132611700003</v>
      </c>
      <c r="BA499" s="1">
        <v>0.97346447214599996</v>
      </c>
      <c r="BB499" s="1">
        <v>0.97007593843899997</v>
      </c>
      <c r="BC499" s="1">
        <v>0.969677463046</v>
      </c>
      <c r="BD499" s="1">
        <v>0.97419397330000002</v>
      </c>
      <c r="BE499" s="1">
        <v>0.97455844617200005</v>
      </c>
      <c r="BF499" s="1">
        <v>0.97231681521199997</v>
      </c>
      <c r="BG499" s="8">
        <v>0.97190770102199997</v>
      </c>
      <c r="BH499" s="3">
        <v>0.97517266592999996</v>
      </c>
      <c r="BI499" s="1">
        <v>0.97451654154300005</v>
      </c>
      <c r="BJ499" s="1">
        <v>0.975482071565</v>
      </c>
      <c r="BK499" s="1">
        <v>0.97583935406599998</v>
      </c>
      <c r="BL499" s="1">
        <v>0.97685060203100005</v>
      </c>
      <c r="BM499" s="1">
        <v>0.97521210819799997</v>
      </c>
      <c r="BN499" s="8">
        <v>0.97430128201999999</v>
      </c>
      <c r="BO499" s="3">
        <v>0.97409376252400004</v>
      </c>
      <c r="BP499" s="1">
        <v>0.97455132378200005</v>
      </c>
      <c r="BQ499" s="1">
        <v>0.97505848613400004</v>
      </c>
      <c r="BR499" s="1">
        <v>0.97289245376099998</v>
      </c>
      <c r="BS499" s="1">
        <v>0.97560785702999997</v>
      </c>
      <c r="BT499" s="1">
        <v>0.97391081326600004</v>
      </c>
      <c r="BU499" s="8">
        <v>0.97373095597600001</v>
      </c>
      <c r="BV499" s="3">
        <v>0.97192168827199998</v>
      </c>
      <c r="BW499" s="1">
        <v>0.97570029982600004</v>
      </c>
      <c r="BX499" s="1">
        <v>0.97332762685100005</v>
      </c>
      <c r="BY499" s="1">
        <v>0.97589762598600005</v>
      </c>
      <c r="BZ499" s="1">
        <v>0.97402423219900003</v>
      </c>
      <c r="CA499" s="8">
        <v>0.97425171997399995</v>
      </c>
      <c r="CB499" s="3">
        <v>0.97462516166500002</v>
      </c>
      <c r="CC499" s="1">
        <v>0.97469450253400003</v>
      </c>
      <c r="CD499" s="1">
        <v>0.97394775594399996</v>
      </c>
      <c r="CE499" s="1">
        <v>0.97380894496399995</v>
      </c>
      <c r="CF499" s="1">
        <v>0.97373246113599998</v>
      </c>
      <c r="CG499" s="1">
        <v>0.97534782871799997</v>
      </c>
      <c r="CH499" s="8">
        <v>0.97251875511100006</v>
      </c>
      <c r="CI499" s="3">
        <v>0.97270400682299996</v>
      </c>
      <c r="CJ499" s="1">
        <v>0.97514397646999995</v>
      </c>
      <c r="CK499" s="1">
        <v>0.97251316301199997</v>
      </c>
      <c r="CL499" s="1">
        <v>0.97499625686199998</v>
      </c>
      <c r="CM499" s="8">
        <v>0.97193237631999996</v>
      </c>
      <c r="CN499" s="3">
        <v>0.97353801170400001</v>
      </c>
      <c r="CO499" s="1">
        <v>0.97508085602700001</v>
      </c>
      <c r="CP499" s="1">
        <v>0.97025610821899999</v>
      </c>
      <c r="CQ499" s="1">
        <v>0.97507722965499999</v>
      </c>
      <c r="CR499" s="1">
        <v>0.97246055111800001</v>
      </c>
      <c r="CS499" s="1">
        <v>0.97461591932799996</v>
      </c>
      <c r="CT499" s="8">
        <v>0.97108507487600004</v>
      </c>
      <c r="CU499" s="3">
        <v>0.97413279685499998</v>
      </c>
      <c r="CV499" s="1">
        <v>0.97562132227099996</v>
      </c>
      <c r="CW499" s="1">
        <v>0.97741925696700005</v>
      </c>
      <c r="CX499" s="1">
        <v>0.97357190465599996</v>
      </c>
      <c r="CY499" s="1">
        <v>0.97377964554200003</v>
      </c>
      <c r="CZ499" s="1">
        <v>0.97271657095999997</v>
      </c>
      <c r="DA499" s="1">
        <v>0.97380665192299998</v>
      </c>
      <c r="DB499" s="1">
        <v>0.974059749167</v>
      </c>
      <c r="DC499" s="1">
        <v>0.97470830874000003</v>
      </c>
      <c r="DD499" s="8">
        <v>0.97422784089299996</v>
      </c>
      <c r="DE499" s="3">
        <v>0.97556567287600005</v>
      </c>
      <c r="DF499" s="1">
        <v>0.97509885109600003</v>
      </c>
      <c r="DG499" s="1">
        <v>0.97319581877700001</v>
      </c>
      <c r="DH499" s="1">
        <v>0.97239590755200001</v>
      </c>
      <c r="DI499" s="1">
        <v>0.97493489619899998</v>
      </c>
      <c r="DJ499" s="1">
        <v>0.97272607116900001</v>
      </c>
      <c r="DK499" s="1">
        <v>0.97691552174499996</v>
      </c>
      <c r="DL499" s="1">
        <v>0.97774950775900005</v>
      </c>
      <c r="DM499" s="1">
        <v>0.97538833435700001</v>
      </c>
      <c r="DN499" s="1">
        <v>0.97510383942199996</v>
      </c>
      <c r="DO499" s="8">
        <v>0.97331399404200003</v>
      </c>
      <c r="DP499" s="3">
        <v>0.97994120321900002</v>
      </c>
      <c r="DQ499" s="1">
        <v>0.9800625463</v>
      </c>
      <c r="DR499" s="1">
        <v>0.98172845957300003</v>
      </c>
      <c r="DS499" s="1">
        <v>0.97843560313599998</v>
      </c>
      <c r="DT499" s="1">
        <v>0.98009589299699995</v>
      </c>
      <c r="DU499" s="8">
        <v>0.97914232093800002</v>
      </c>
      <c r="DV499" s="3">
        <v>0.97533942630699999</v>
      </c>
      <c r="DW499" s="1">
        <v>0.97542915120899998</v>
      </c>
      <c r="DX499" s="1">
        <v>0.97616317715500001</v>
      </c>
      <c r="DY499" s="1">
        <v>0.97332634382799998</v>
      </c>
      <c r="DZ499" s="1">
        <v>0.97332875394100005</v>
      </c>
      <c r="EA499" s="8">
        <v>0.97329304280499995</v>
      </c>
      <c r="EB499" s="3">
        <v>0.976743039157</v>
      </c>
      <c r="EC499" s="1">
        <v>0.97289097296600002</v>
      </c>
      <c r="ED499" s="1">
        <v>0.976970336765</v>
      </c>
      <c r="EE499" s="1">
        <v>0.975636548597</v>
      </c>
      <c r="EF499" s="8">
        <v>0.97476120398800004</v>
      </c>
      <c r="EG499" s="3">
        <v>0.97485158508400005</v>
      </c>
      <c r="EH499" s="1">
        <v>0.97770823839599996</v>
      </c>
      <c r="EI499" s="1">
        <v>0.97331794768500002</v>
      </c>
      <c r="EJ499" s="1">
        <v>0.97374557866800004</v>
      </c>
      <c r="EK499" s="8">
        <v>0.97394919885499998</v>
      </c>
      <c r="EL499" s="3">
        <v>0.98052508169399999</v>
      </c>
      <c r="EM499" s="1">
        <v>0.973321768187</v>
      </c>
      <c r="EN499" s="1">
        <v>0.97617149935600001</v>
      </c>
      <c r="EO499" s="1">
        <v>0.97824091114300005</v>
      </c>
      <c r="EP499" s="8">
        <v>0.97940668051400004</v>
      </c>
      <c r="EQ499" s="3">
        <v>0.97575513972899997</v>
      </c>
      <c r="ER499" s="1">
        <v>0.97231192063100003</v>
      </c>
      <c r="ES499" s="1">
        <v>0.974068585057</v>
      </c>
      <c r="ET499" s="1">
        <v>0.97352472721700001</v>
      </c>
      <c r="EU499" s="8">
        <v>0.97141206590700002</v>
      </c>
      <c r="EV499" s="3">
        <v>0.97611373910499999</v>
      </c>
      <c r="EW499" s="1">
        <v>0.97619092861400003</v>
      </c>
      <c r="EX499" s="1">
        <v>0.97146202384199998</v>
      </c>
      <c r="EY499" s="1">
        <v>0.97351872395799999</v>
      </c>
      <c r="EZ499" s="8">
        <v>0.97518691582000006</v>
      </c>
      <c r="FA499" s="3">
        <v>0.97443047273899996</v>
      </c>
      <c r="FB499" s="1">
        <v>0.97227572944100005</v>
      </c>
      <c r="FC499" s="1">
        <v>0.97545034011200005</v>
      </c>
      <c r="FD499" s="1">
        <v>0.97437296056800005</v>
      </c>
      <c r="FE499" s="8">
        <v>0.97664802957899999</v>
      </c>
      <c r="FF499" s="3">
        <v>0.97731175024399997</v>
      </c>
      <c r="FG499" s="1">
        <v>0.97832151833000003</v>
      </c>
      <c r="FH499" s="1">
        <v>0.97585982333800003</v>
      </c>
      <c r="FI499" s="1">
        <v>0.97321316227800003</v>
      </c>
      <c r="FJ499" s="8">
        <v>0.97385362043500001</v>
      </c>
      <c r="FK499" s="3">
        <v>0.98085924403299996</v>
      </c>
      <c r="FL499" s="1">
        <v>0.98650884572999997</v>
      </c>
      <c r="FM499" s="1">
        <v>0.97245708343899995</v>
      </c>
      <c r="FN499" s="1">
        <v>0.97285362271300002</v>
      </c>
      <c r="FO499" s="8">
        <v>0.97178419137000005</v>
      </c>
      <c r="FP499" s="3">
        <v>0.97862901936299995</v>
      </c>
      <c r="FQ499" s="1">
        <v>0.97296934963699999</v>
      </c>
      <c r="FR499" s="1">
        <v>0.98024510378800001</v>
      </c>
      <c r="FS499" s="1">
        <v>0.97472123505800001</v>
      </c>
      <c r="FT499" s="8">
        <v>0.98034993440999996</v>
      </c>
      <c r="FU499" s="3">
        <v>0.97548939821000002</v>
      </c>
      <c r="FV499" s="1">
        <v>0.97393101217</v>
      </c>
      <c r="FW499" s="1">
        <v>0.97530801178799997</v>
      </c>
      <c r="FX499" s="1">
        <v>0.97560431995200003</v>
      </c>
      <c r="FY499" s="8">
        <v>0.97262441669099997</v>
      </c>
      <c r="FZ499" s="3">
        <v>0.97672519903499999</v>
      </c>
      <c r="GA499" s="1">
        <v>0.97894958079600003</v>
      </c>
      <c r="GB499" s="1">
        <v>0.97340687264900005</v>
      </c>
      <c r="GC499" s="1">
        <v>0.97445158365700002</v>
      </c>
      <c r="GD499" s="8">
        <v>0.97178456978399996</v>
      </c>
      <c r="GE499" s="3">
        <v>0.971304325641</v>
      </c>
      <c r="GF499" s="1">
        <v>0.97666723041199999</v>
      </c>
      <c r="GG499" s="1">
        <v>0.97498629424600003</v>
      </c>
      <c r="GH499" s="1">
        <v>0.97372168013899996</v>
      </c>
      <c r="GI499" s="8">
        <v>0.974383531044</v>
      </c>
      <c r="GJ499" s="3">
        <v>0.97232794059700001</v>
      </c>
      <c r="GK499" s="1">
        <v>0.97141248105199995</v>
      </c>
      <c r="GL499" s="1">
        <v>0.97147119068499999</v>
      </c>
      <c r="GM499" s="1">
        <v>0.97445442391299997</v>
      </c>
      <c r="GN499" s="8">
        <v>0.97336558978999999</v>
      </c>
      <c r="GO499" s="3">
        <v>0.97164615562500001</v>
      </c>
      <c r="GP499" s="1">
        <v>0.975198047176</v>
      </c>
      <c r="GQ499" s="1">
        <v>0.971177052539</v>
      </c>
      <c r="GR499" s="1">
        <v>0.97635816247999996</v>
      </c>
      <c r="GS499" s="1">
        <v>0.97162292427499997</v>
      </c>
      <c r="GT499" s="8">
        <v>0.97274603924400005</v>
      </c>
      <c r="GU499" s="3">
        <v>0.97609669743399996</v>
      </c>
      <c r="GV499" s="1">
        <v>0.97480541300300005</v>
      </c>
      <c r="GW499" s="1">
        <v>0.97565099797099997</v>
      </c>
      <c r="GX499" s="1">
        <v>0.97447953895100003</v>
      </c>
      <c r="GY499" s="8">
        <v>0.97740603563600004</v>
      </c>
      <c r="GZ499" s="3">
        <v>0.97893030148600002</v>
      </c>
      <c r="HA499" s="1">
        <v>0.97750610082199996</v>
      </c>
      <c r="HB499" s="1">
        <v>0.966005707662</v>
      </c>
      <c r="HC499" s="1">
        <v>0.97551753204400005</v>
      </c>
      <c r="HD499" s="8">
        <v>0.97981859894599999</v>
      </c>
      <c r="HE499" s="3">
        <v>0.974255921297</v>
      </c>
      <c r="HF499" s="1">
        <v>0.97501772433</v>
      </c>
      <c r="HG499" s="1">
        <v>0.97216812534700003</v>
      </c>
      <c r="HH499" s="1">
        <v>0.97238988991200004</v>
      </c>
      <c r="HI499" s="8">
        <v>0.97321150219399999</v>
      </c>
      <c r="HJ499" s="3">
        <v>0.97464878716799996</v>
      </c>
      <c r="HK499" s="1">
        <v>0.97324972575199997</v>
      </c>
      <c r="HL499" s="1">
        <v>0.97177168461899999</v>
      </c>
      <c r="HM499" s="1">
        <v>0.97287976275499999</v>
      </c>
      <c r="HN499" s="8">
        <v>0.97255364662599997</v>
      </c>
      <c r="HO499" s="3">
        <v>0.97258642543499996</v>
      </c>
      <c r="HP499" s="1">
        <v>0.97268749706299995</v>
      </c>
      <c r="HQ499" s="1">
        <v>0.972906531613</v>
      </c>
      <c r="HR499" s="1">
        <v>0.97419136403600004</v>
      </c>
      <c r="HS499" s="8">
        <v>0.97397264839200004</v>
      </c>
      <c r="HT499" s="3">
        <v>0.97298979227600002</v>
      </c>
      <c r="HU499" s="1">
        <v>0.97414752440499996</v>
      </c>
      <c r="HV499" s="1">
        <v>0.97394745559700002</v>
      </c>
      <c r="HW499" s="1">
        <v>0.97436531233400003</v>
      </c>
      <c r="HX499" s="8">
        <v>0.97383491669300004</v>
      </c>
      <c r="HY499" s="3">
        <v>0.97671917973900002</v>
      </c>
      <c r="HZ499" s="1">
        <v>0.97154030212599995</v>
      </c>
      <c r="IA499" s="1">
        <v>0.97191206082699999</v>
      </c>
      <c r="IB499" s="1">
        <v>0.97337180525599998</v>
      </c>
      <c r="IC499" s="8">
        <v>0.97278562293500004</v>
      </c>
      <c r="ID499" s="3">
        <v>0.97640140335000003</v>
      </c>
      <c r="IE499" s="1">
        <v>0.97467177466699995</v>
      </c>
      <c r="IF499" s="1">
        <v>0.97415465790599998</v>
      </c>
      <c r="IG499" s="1">
        <v>0.97386675253699995</v>
      </c>
      <c r="IH499" s="8">
        <v>0.97645808684400004</v>
      </c>
      <c r="II499" s="3">
        <v>0.97601132786300004</v>
      </c>
      <c r="IJ499" s="1">
        <v>0.97384134633200004</v>
      </c>
      <c r="IK499" s="1">
        <v>0.97413333644599998</v>
      </c>
      <c r="IL499" s="1">
        <v>0.97602162850100005</v>
      </c>
      <c r="IM499" s="8">
        <v>0.97305828328999999</v>
      </c>
      <c r="IN499" s="3">
        <v>0.97450344113499998</v>
      </c>
      <c r="IO499" s="1">
        <v>0.975890663464</v>
      </c>
      <c r="IP499" s="1">
        <v>0.97666300270100004</v>
      </c>
      <c r="IQ499" s="1">
        <v>0.97713655886200002</v>
      </c>
      <c r="IR499" s="8">
        <v>0.975774798868</v>
      </c>
      <c r="IS499" s="3">
        <v>0.97443668900299996</v>
      </c>
      <c r="IT499" s="1">
        <v>0.97297923024900002</v>
      </c>
      <c r="IU499" s="1">
        <v>0.97569602543099998</v>
      </c>
      <c r="IV499" s="1">
        <v>0.97351729132999998</v>
      </c>
      <c r="IW499" s="8">
        <v>0.97516406799499999</v>
      </c>
      <c r="IX499" s="3">
        <v>0.97232138014000002</v>
      </c>
      <c r="IY499" s="1">
        <v>0.97487416039700003</v>
      </c>
      <c r="IZ499" s="1">
        <v>0.97563663972600001</v>
      </c>
      <c r="JA499" s="1">
        <v>0.97468382077299998</v>
      </c>
      <c r="JB499" s="8">
        <v>0.97426108373200004</v>
      </c>
      <c r="JC499" s="3">
        <v>0.97284265784299995</v>
      </c>
      <c r="JD499" s="1">
        <v>0.97331964894300005</v>
      </c>
      <c r="JE499" s="1">
        <v>0.97189010385800001</v>
      </c>
      <c r="JF499" s="1">
        <v>0.97312124002599998</v>
      </c>
      <c r="JG499" s="8">
        <v>0.97349143586700004</v>
      </c>
      <c r="JH499" s="3">
        <v>0.97655670266899997</v>
      </c>
      <c r="JI499" s="1">
        <v>0.97298679698000001</v>
      </c>
      <c r="JJ499" s="1">
        <v>0.97327067541699996</v>
      </c>
      <c r="JK499" s="1">
        <v>0.97386248620399996</v>
      </c>
      <c r="JL499" s="8">
        <v>0.97429568412699996</v>
      </c>
      <c r="JM499" s="3">
        <v>0.97318727652299997</v>
      </c>
      <c r="JN499" s="1">
        <v>0.97541706380500004</v>
      </c>
      <c r="JO499" s="1">
        <v>0.97397114177300004</v>
      </c>
      <c r="JP499" s="1">
        <v>0.972741455501</v>
      </c>
      <c r="JQ499" s="1">
        <v>0.97475747445799998</v>
      </c>
      <c r="JR499" s="8">
        <v>0.97476923483400002</v>
      </c>
      <c r="JS499" s="3">
        <v>0.97628758118199999</v>
      </c>
      <c r="JT499" s="1">
        <v>0.97481433035300002</v>
      </c>
      <c r="JU499" s="1">
        <v>0.97647915376200001</v>
      </c>
      <c r="JV499" s="1">
        <v>0.97344330361800002</v>
      </c>
      <c r="JW499" s="1">
        <v>0.97278951625200005</v>
      </c>
      <c r="JX499" s="1">
        <v>0.974557874479</v>
      </c>
      <c r="JY499" s="8">
        <v>0.974078151344</v>
      </c>
      <c r="JZ499" s="3">
        <v>0.97526536978199996</v>
      </c>
      <c r="KA499" s="1">
        <v>0.97399786548</v>
      </c>
      <c r="KB499" s="1">
        <v>0.97256149471700004</v>
      </c>
      <c r="KC499" s="1">
        <v>0.97438346665800002</v>
      </c>
      <c r="KD499" s="1">
        <v>0.97463878632300005</v>
      </c>
      <c r="KE499" s="8">
        <v>0.97578550650200002</v>
      </c>
      <c r="KF499" s="3">
        <v>0.97681205975800001</v>
      </c>
      <c r="KG499" s="1">
        <v>0.97604379090000004</v>
      </c>
      <c r="KH499" s="1">
        <v>0.97337888857599997</v>
      </c>
      <c r="KI499" s="1">
        <v>0.97365864512</v>
      </c>
      <c r="KJ499" s="1">
        <v>0.97528182621699999</v>
      </c>
      <c r="KK499" s="8">
        <v>0.97337284661400003</v>
      </c>
      <c r="KL499" s="3">
        <v>0.97336518554999996</v>
      </c>
      <c r="KM499" s="1">
        <v>0.97233026805900002</v>
      </c>
      <c r="KN499" s="1">
        <v>0.97264199588400002</v>
      </c>
      <c r="KO499" s="1">
        <v>0.97277140829099995</v>
      </c>
      <c r="KP499" s="8">
        <v>0.975144246178</v>
      </c>
      <c r="KQ499" s="3">
        <v>0.97479856875399995</v>
      </c>
      <c r="KR499" s="1">
        <v>0.97567368580199998</v>
      </c>
      <c r="KS499" s="1">
        <v>0.97421656772099996</v>
      </c>
      <c r="KT499" s="1">
        <v>0.97224708391000003</v>
      </c>
      <c r="KU499" s="8">
        <v>0.97421449162499996</v>
      </c>
      <c r="KV499" s="3">
        <v>0.97598605485500001</v>
      </c>
      <c r="KW499" s="1">
        <v>0.97404663941400005</v>
      </c>
      <c r="KX499" s="1">
        <v>0.97499529034499999</v>
      </c>
      <c r="KY499" s="1">
        <v>0.97442092570700001</v>
      </c>
      <c r="KZ499" s="8">
        <v>0.97188708929199996</v>
      </c>
      <c r="LA499" s="3">
        <v>0.97619787573200001</v>
      </c>
      <c r="LB499" s="1">
        <v>0.97346372299899997</v>
      </c>
      <c r="LC499" s="1">
        <v>0.97543545489799999</v>
      </c>
      <c r="LD499" s="1">
        <v>0.97521009892499999</v>
      </c>
      <c r="LE499" s="1">
        <v>0.97472341254700001</v>
      </c>
      <c r="LF499" s="1">
        <v>0.97404585397900001</v>
      </c>
      <c r="LG499" s="8">
        <v>0.97571045608899998</v>
      </c>
    </row>
    <row r="500" spans="1:319" x14ac:dyDescent="0.25">
      <c r="A500">
        <v>499</v>
      </c>
      <c r="B500" s="7">
        <v>0.97329997391500001</v>
      </c>
      <c r="C500" s="1">
        <v>0.97389440228099999</v>
      </c>
      <c r="D500" s="1">
        <v>0.974477660207</v>
      </c>
      <c r="E500" s="1">
        <v>0.97335703750900004</v>
      </c>
      <c r="F500" s="8">
        <v>0.97677981847499995</v>
      </c>
      <c r="G500" s="3">
        <v>0.97457721579300005</v>
      </c>
      <c r="H500" s="1">
        <v>0.97653661172600004</v>
      </c>
      <c r="I500" s="1">
        <v>0.97185996949300002</v>
      </c>
      <c r="J500" s="1">
        <v>0.97186560124599997</v>
      </c>
      <c r="K500" s="8">
        <v>0.97197663728499994</v>
      </c>
      <c r="L500" s="3">
        <v>0.98100038864500005</v>
      </c>
      <c r="M500" s="1">
        <v>0.98006766972799997</v>
      </c>
      <c r="N500" s="1">
        <v>0.97982781286800003</v>
      </c>
      <c r="O500" s="1">
        <v>0.98378268200800001</v>
      </c>
      <c r="P500" s="8">
        <v>0.98038253744000003</v>
      </c>
      <c r="Q500" s="3">
        <v>0.97349308534500001</v>
      </c>
      <c r="R500" s="1">
        <v>0.97311152633700004</v>
      </c>
      <c r="S500" s="1">
        <v>0.97252608682399999</v>
      </c>
      <c r="T500" s="1">
        <v>0.97866264706700001</v>
      </c>
      <c r="U500" s="8">
        <v>0.97191052109200005</v>
      </c>
      <c r="V500" s="3">
        <v>0.97641453039899995</v>
      </c>
      <c r="W500" s="1">
        <v>0.97567100872900003</v>
      </c>
      <c r="X500" s="1">
        <v>0.97578589966700002</v>
      </c>
      <c r="Y500" s="1">
        <v>0.97543898373799998</v>
      </c>
      <c r="Z500" s="8">
        <v>0.97459454881399998</v>
      </c>
      <c r="AA500" s="3">
        <v>0.97548542751099998</v>
      </c>
      <c r="AB500" s="1">
        <v>0.97334612051500002</v>
      </c>
      <c r="AC500" s="1">
        <v>0.97278781195599995</v>
      </c>
      <c r="AD500" s="1">
        <v>0.98141428935399999</v>
      </c>
      <c r="AE500" s="8">
        <v>0.97264596276899995</v>
      </c>
      <c r="AF500" s="3">
        <v>0.97231991789700001</v>
      </c>
      <c r="AG500" s="1">
        <v>0.97394891284200003</v>
      </c>
      <c r="AH500" s="1">
        <v>0.97706208826300001</v>
      </c>
      <c r="AI500" s="1">
        <v>0.97325042881599999</v>
      </c>
      <c r="AJ500" s="8">
        <v>0.97444053411999998</v>
      </c>
      <c r="AK500" s="3">
        <v>0.98029065103000002</v>
      </c>
      <c r="AL500" s="1">
        <v>0.97636782188799998</v>
      </c>
      <c r="AM500" s="1">
        <v>0.97843148560500004</v>
      </c>
      <c r="AN500" s="1">
        <v>0.97719180663799998</v>
      </c>
      <c r="AO500" s="8">
        <v>0.97915887636300003</v>
      </c>
      <c r="AP500" s="3">
        <v>0.97825553395300002</v>
      </c>
      <c r="AQ500" s="1">
        <v>0.97838615272399998</v>
      </c>
      <c r="AR500" s="1">
        <v>0.97899394910299997</v>
      </c>
      <c r="AS500" s="1">
        <v>0.97553990466399998</v>
      </c>
      <c r="AT500" s="8">
        <v>0.97696426990100005</v>
      </c>
      <c r="AU500" s="3">
        <v>0.97690955337200003</v>
      </c>
      <c r="AV500" s="1">
        <v>0.97436362184699998</v>
      </c>
      <c r="AW500" s="1">
        <v>0.97524669969300004</v>
      </c>
      <c r="AX500" s="1">
        <v>0.97697765086400001</v>
      </c>
      <c r="AY500" s="8">
        <v>0.97371513624399997</v>
      </c>
      <c r="AZ500" s="3">
        <v>0.97704336101199996</v>
      </c>
      <c r="BA500" s="1">
        <v>0.97348347655400003</v>
      </c>
      <c r="BB500" s="1">
        <v>0.97009165614899995</v>
      </c>
      <c r="BC500" s="1">
        <v>0.96979677455500002</v>
      </c>
      <c r="BD500" s="1">
        <v>0.97419044591199999</v>
      </c>
      <c r="BE500" s="1">
        <v>0.97451015219299997</v>
      </c>
      <c r="BF500" s="1">
        <v>0.972258083183</v>
      </c>
      <c r="BG500" s="8">
        <v>0.97192860365300004</v>
      </c>
      <c r="BH500" s="3">
        <v>0.97514506161699999</v>
      </c>
      <c r="BI500" s="1">
        <v>0.97446607468099999</v>
      </c>
      <c r="BJ500" s="1">
        <v>0.97551142488800002</v>
      </c>
      <c r="BK500" s="1">
        <v>0.97587432092399995</v>
      </c>
      <c r="BL500" s="1">
        <v>0.97685915169799997</v>
      </c>
      <c r="BM500" s="1">
        <v>0.97513146263799999</v>
      </c>
      <c r="BN500" s="8">
        <v>0.97432238045999997</v>
      </c>
      <c r="BO500" s="3">
        <v>0.97405868573800003</v>
      </c>
      <c r="BP500" s="1">
        <v>0.97450732614400004</v>
      </c>
      <c r="BQ500" s="1">
        <v>0.97501932315499995</v>
      </c>
      <c r="BR500" s="1">
        <v>0.97301093713499998</v>
      </c>
      <c r="BS500" s="1">
        <v>0.97553184657400005</v>
      </c>
      <c r="BT500" s="1">
        <v>0.97391965256199997</v>
      </c>
      <c r="BU500" s="8">
        <v>0.97371472969600004</v>
      </c>
      <c r="BV500" s="3">
        <v>0.97192321940399995</v>
      </c>
      <c r="BW500" s="1">
        <v>0.97563858303700002</v>
      </c>
      <c r="BX500" s="1">
        <v>0.97335783180000002</v>
      </c>
      <c r="BY500" s="1">
        <v>0.97588171612100005</v>
      </c>
      <c r="BZ500" s="1">
        <v>0.97401399588799997</v>
      </c>
      <c r="CA500" s="8">
        <v>0.97420204921099995</v>
      </c>
      <c r="CB500" s="3">
        <v>0.97461246715799998</v>
      </c>
      <c r="CC500" s="1">
        <v>0.97466294914700002</v>
      </c>
      <c r="CD500" s="1">
        <v>0.97393624232999998</v>
      </c>
      <c r="CE500" s="1">
        <v>0.973811025956</v>
      </c>
      <c r="CF500" s="1">
        <v>0.97374931337699999</v>
      </c>
      <c r="CG500" s="1">
        <v>0.97534099804499996</v>
      </c>
      <c r="CH500" s="8">
        <v>0.97248651494799998</v>
      </c>
      <c r="CI500" s="3">
        <v>0.97268252172400005</v>
      </c>
      <c r="CJ500" s="1">
        <v>0.975123394649</v>
      </c>
      <c r="CK500" s="1">
        <v>0.97254765460899995</v>
      </c>
      <c r="CL500" s="1">
        <v>0.97491867004800004</v>
      </c>
      <c r="CM500" s="8">
        <v>0.97188012414799996</v>
      </c>
      <c r="CN500" s="3">
        <v>0.97354531460600002</v>
      </c>
      <c r="CO500" s="1">
        <v>0.97506575497699999</v>
      </c>
      <c r="CP500" s="1">
        <v>0.97029207953499996</v>
      </c>
      <c r="CQ500" s="1">
        <v>0.97500623147300003</v>
      </c>
      <c r="CR500" s="1">
        <v>0.97245795132599999</v>
      </c>
      <c r="CS500" s="1">
        <v>0.97462383442199996</v>
      </c>
      <c r="CT500" s="8">
        <v>0.97114220610900004</v>
      </c>
      <c r="CU500" s="3">
        <v>0.97411042655299995</v>
      </c>
      <c r="CV500" s="1">
        <v>0.97564626232899998</v>
      </c>
      <c r="CW500" s="1">
        <v>0.977388066705</v>
      </c>
      <c r="CX500" s="1">
        <v>0.97355241308499996</v>
      </c>
      <c r="CY500" s="1">
        <v>0.97378545084699997</v>
      </c>
      <c r="CZ500" s="1">
        <v>0.972719013425</v>
      </c>
      <c r="DA500" s="1">
        <v>0.973831436632</v>
      </c>
      <c r="DB500" s="1">
        <v>0.97407842297000002</v>
      </c>
      <c r="DC500" s="1">
        <v>0.97468146636099995</v>
      </c>
      <c r="DD500" s="8">
        <v>0.97415178653599999</v>
      </c>
      <c r="DE500" s="3">
        <v>0.97552389852400001</v>
      </c>
      <c r="DF500" s="1">
        <v>0.975094502739</v>
      </c>
      <c r="DG500" s="1">
        <v>0.97314744416800003</v>
      </c>
      <c r="DH500" s="1">
        <v>0.97245168286299999</v>
      </c>
      <c r="DI500" s="1">
        <v>0.97487201827100001</v>
      </c>
      <c r="DJ500" s="1">
        <v>0.97269459918300005</v>
      </c>
      <c r="DK500" s="1">
        <v>0.97705685705099998</v>
      </c>
      <c r="DL500" s="1">
        <v>0.97771204523699995</v>
      </c>
      <c r="DM500" s="1">
        <v>0.97539175322799998</v>
      </c>
      <c r="DN500" s="1">
        <v>0.97522823371300005</v>
      </c>
      <c r="DO500" s="8">
        <v>0.973302323626</v>
      </c>
      <c r="DP500" s="3">
        <v>0.97974252954600005</v>
      </c>
      <c r="DQ500" s="1">
        <v>0.98021551969300003</v>
      </c>
      <c r="DR500" s="1">
        <v>0.98187389112900003</v>
      </c>
      <c r="DS500" s="1">
        <v>0.97846382580000002</v>
      </c>
      <c r="DT500" s="1">
        <v>0.98021191977400002</v>
      </c>
      <c r="DU500" s="8">
        <v>0.97910582418000003</v>
      </c>
      <c r="DV500" s="3">
        <v>0.97529250019199998</v>
      </c>
      <c r="DW500" s="1">
        <v>0.97540752794800001</v>
      </c>
      <c r="DX500" s="1">
        <v>0.97618106017399997</v>
      </c>
      <c r="DY500" s="1">
        <v>0.97330344797699997</v>
      </c>
      <c r="DZ500" s="1">
        <v>0.97331346711</v>
      </c>
      <c r="EA500" s="8">
        <v>0.97326550226899999</v>
      </c>
      <c r="EB500" s="3">
        <v>0.97663479768600003</v>
      </c>
      <c r="EC500" s="1">
        <v>0.97293815655399996</v>
      </c>
      <c r="ED500" s="1">
        <v>0.97693125872099995</v>
      </c>
      <c r="EE500" s="1">
        <v>0.97573243472399995</v>
      </c>
      <c r="EF500" s="8">
        <v>0.97478757656000004</v>
      </c>
      <c r="EG500" s="3">
        <v>0.97491972227199997</v>
      </c>
      <c r="EH500" s="1">
        <v>0.97776492787000002</v>
      </c>
      <c r="EI500" s="1">
        <v>0.97327167087599997</v>
      </c>
      <c r="EJ500" s="1">
        <v>0.97381101235800005</v>
      </c>
      <c r="EK500" s="8">
        <v>0.97391766365099997</v>
      </c>
      <c r="EL500" s="3">
        <v>0.98069471227100002</v>
      </c>
      <c r="EM500" s="1">
        <v>0.97332706289000004</v>
      </c>
      <c r="EN500" s="1">
        <v>0.97616477908699995</v>
      </c>
      <c r="EO500" s="1">
        <v>0.978256922458</v>
      </c>
      <c r="EP500" s="8">
        <v>0.97954178094699995</v>
      </c>
      <c r="EQ500" s="3">
        <v>0.975789906855</v>
      </c>
      <c r="ER500" s="1">
        <v>0.97237352773399999</v>
      </c>
      <c r="ES500" s="1">
        <v>0.97408420149399999</v>
      </c>
      <c r="ET500" s="1">
        <v>0.97343825049699995</v>
      </c>
      <c r="EU500" s="8">
        <v>0.97138953955499996</v>
      </c>
      <c r="EV500" s="3">
        <v>0.97608656549600004</v>
      </c>
      <c r="EW500" s="1">
        <v>0.97615160173000004</v>
      </c>
      <c r="EX500" s="1">
        <v>0.97148549744500001</v>
      </c>
      <c r="EY500" s="1">
        <v>0.97350987771200004</v>
      </c>
      <c r="EZ500" s="8">
        <v>0.97510786006100003</v>
      </c>
      <c r="FA500" s="3">
        <v>0.97442703043000001</v>
      </c>
      <c r="FB500" s="1">
        <v>0.97229783002299996</v>
      </c>
      <c r="FC500" s="1">
        <v>0.97542112716499996</v>
      </c>
      <c r="FD500" s="1">
        <v>0.97437211674000002</v>
      </c>
      <c r="FE500" s="8">
        <v>0.97674208644899996</v>
      </c>
      <c r="FF500" s="3">
        <v>0.97728525307900005</v>
      </c>
      <c r="FG500" s="1">
        <v>0.97841311279599996</v>
      </c>
      <c r="FH500" s="1">
        <v>0.97590061760400004</v>
      </c>
      <c r="FI500" s="1">
        <v>0.97323674255699999</v>
      </c>
      <c r="FJ500" s="8">
        <v>0.97385861268200002</v>
      </c>
      <c r="FK500" s="3">
        <v>0.98101969241599996</v>
      </c>
      <c r="FL500" s="1">
        <v>0.98657166633100002</v>
      </c>
      <c r="FM500" s="1">
        <v>0.97270564202300003</v>
      </c>
      <c r="FN500" s="1">
        <v>0.97293538417100001</v>
      </c>
      <c r="FO500" s="8">
        <v>0.97161323309799996</v>
      </c>
      <c r="FP500" s="3">
        <v>0.97855401994900004</v>
      </c>
      <c r="FQ500" s="1">
        <v>0.97296934963699999</v>
      </c>
      <c r="FR500" s="1">
        <v>0.98027827709399995</v>
      </c>
      <c r="FS500" s="1">
        <v>0.97477465951300002</v>
      </c>
      <c r="FT500" s="8">
        <v>0.98035044520000003</v>
      </c>
      <c r="FU500" s="3">
        <v>0.97550590493699996</v>
      </c>
      <c r="FV500" s="1">
        <v>0.97399029268199999</v>
      </c>
      <c r="FW500" s="1">
        <v>0.97535599249799998</v>
      </c>
      <c r="FX500" s="1">
        <v>0.97555685051399998</v>
      </c>
      <c r="FY500" s="8">
        <v>0.97260664880299996</v>
      </c>
      <c r="FZ500" s="3">
        <v>0.97666369980400003</v>
      </c>
      <c r="GA500" s="1">
        <v>0.97900870169800003</v>
      </c>
      <c r="GB500" s="1">
        <v>0.973413218754</v>
      </c>
      <c r="GC500" s="1">
        <v>0.97448687910599996</v>
      </c>
      <c r="GD500" s="8">
        <v>0.97174126646199999</v>
      </c>
      <c r="GE500" s="3">
        <v>0.97137376816999998</v>
      </c>
      <c r="GF500" s="1">
        <v>0.97669722426799999</v>
      </c>
      <c r="GG500" s="1">
        <v>0.97498464468599999</v>
      </c>
      <c r="GH500" s="1">
        <v>0.97384541355200005</v>
      </c>
      <c r="GI500" s="8">
        <v>0.97435161553500005</v>
      </c>
      <c r="GJ500" s="3">
        <v>0.97233948856399999</v>
      </c>
      <c r="GK500" s="1">
        <v>0.97132981289700004</v>
      </c>
      <c r="GL500" s="1">
        <v>0.971531745414</v>
      </c>
      <c r="GM500" s="1">
        <v>0.97454296095199999</v>
      </c>
      <c r="GN500" s="8">
        <v>0.97345985150199998</v>
      </c>
      <c r="GO500" s="3">
        <v>0.97164120248399999</v>
      </c>
      <c r="GP500" s="1">
        <v>0.97521811081999998</v>
      </c>
      <c r="GQ500" s="1">
        <v>0.97119400677599999</v>
      </c>
      <c r="GR500" s="1">
        <v>0.97588436420500002</v>
      </c>
      <c r="GS500" s="1">
        <v>0.97159749377799998</v>
      </c>
      <c r="GT500" s="8">
        <v>0.97283318437300004</v>
      </c>
      <c r="GU500" s="3">
        <v>0.975995790438</v>
      </c>
      <c r="GV500" s="1">
        <v>0.974929845367</v>
      </c>
      <c r="GW500" s="1">
        <v>0.97567571951900001</v>
      </c>
      <c r="GX500" s="1">
        <v>0.97447694431300003</v>
      </c>
      <c r="GY500" s="8">
        <v>0.97737490975499997</v>
      </c>
      <c r="GZ500" s="3">
        <v>0.97876160856799999</v>
      </c>
      <c r="HA500" s="1">
        <v>0.97743800444499995</v>
      </c>
      <c r="HB500" s="1">
        <v>0.96601633663599995</v>
      </c>
      <c r="HC500" s="1">
        <v>0.97567879615700004</v>
      </c>
      <c r="HD500" s="8">
        <v>0.98006686797999998</v>
      </c>
      <c r="HE500" s="3">
        <v>0.97427242187899998</v>
      </c>
      <c r="HF500" s="1">
        <v>0.974910341244</v>
      </c>
      <c r="HG500" s="1">
        <v>0.97221103149400001</v>
      </c>
      <c r="HH500" s="1">
        <v>0.97242851030199995</v>
      </c>
      <c r="HI500" s="8">
        <v>0.97318403489799998</v>
      </c>
      <c r="HJ500" s="3">
        <v>0.97471212483199998</v>
      </c>
      <c r="HK500" s="1">
        <v>0.97329575334999996</v>
      </c>
      <c r="HL500" s="1">
        <v>0.97178508097899996</v>
      </c>
      <c r="HM500" s="1">
        <v>0.97291295757899998</v>
      </c>
      <c r="HN500" s="8">
        <v>0.97248821056400003</v>
      </c>
      <c r="HO500" s="3">
        <v>0.97252593731199999</v>
      </c>
      <c r="HP500" s="1">
        <v>0.97275825113799996</v>
      </c>
      <c r="HQ500" s="1">
        <v>0.97285178647799997</v>
      </c>
      <c r="HR500" s="1">
        <v>0.97421669936099997</v>
      </c>
      <c r="HS500" s="8">
        <v>0.97397473139000001</v>
      </c>
      <c r="HT500" s="3">
        <v>0.97302710349900001</v>
      </c>
      <c r="HU500" s="1">
        <v>0.97412426239399996</v>
      </c>
      <c r="HV500" s="1">
        <v>0.97388217273699995</v>
      </c>
      <c r="HW500" s="1">
        <v>0.97442097560300001</v>
      </c>
      <c r="HX500" s="8">
        <v>0.97381697540199996</v>
      </c>
      <c r="HY500" s="3">
        <v>0.97668502051899997</v>
      </c>
      <c r="HZ500" s="1">
        <v>0.97151465971200002</v>
      </c>
      <c r="IA500" s="1">
        <v>0.97189636021699999</v>
      </c>
      <c r="IB500" s="1">
        <v>0.97339134195800003</v>
      </c>
      <c r="IC500" s="8">
        <v>0.97277057887200002</v>
      </c>
      <c r="ID500" s="3">
        <v>0.97635060862099998</v>
      </c>
      <c r="IE500" s="1">
        <v>0.97477180381700002</v>
      </c>
      <c r="IF500" s="1">
        <v>0.97428171756100002</v>
      </c>
      <c r="IG500" s="1">
        <v>0.97385059707599997</v>
      </c>
      <c r="IH500" s="8">
        <v>0.97638585098200004</v>
      </c>
      <c r="II500" s="3">
        <v>0.97609510313299996</v>
      </c>
      <c r="IJ500" s="1">
        <v>0.97387355147200005</v>
      </c>
      <c r="IK500" s="1">
        <v>0.97408406503400002</v>
      </c>
      <c r="IL500" s="1">
        <v>0.976001895397</v>
      </c>
      <c r="IM500" s="8">
        <v>0.97305531672300005</v>
      </c>
      <c r="IN500" s="3">
        <v>0.97445948563100004</v>
      </c>
      <c r="IO500" s="1">
        <v>0.97585729949900002</v>
      </c>
      <c r="IP500" s="1">
        <v>0.97675514088100002</v>
      </c>
      <c r="IQ500" s="1">
        <v>0.97721585006900002</v>
      </c>
      <c r="IR500" s="8">
        <v>0.97574791356900004</v>
      </c>
      <c r="IS500" s="3">
        <v>0.97440432664900001</v>
      </c>
      <c r="IT500" s="1">
        <v>0.97299231823599996</v>
      </c>
      <c r="IU500" s="1">
        <v>0.97568069181799999</v>
      </c>
      <c r="IV500" s="1">
        <v>0.97356998381899995</v>
      </c>
      <c r="IW500" s="8">
        <v>0.975154901327</v>
      </c>
      <c r="IX500" s="3">
        <v>0.97233803731199997</v>
      </c>
      <c r="IY500" s="1">
        <v>0.97484115282100003</v>
      </c>
      <c r="IZ500" s="1">
        <v>0.97558091670199998</v>
      </c>
      <c r="JA500" s="1">
        <v>0.97470006586400004</v>
      </c>
      <c r="JB500" s="8">
        <v>0.974223890551</v>
      </c>
      <c r="JC500" s="3">
        <v>0.97278011634299999</v>
      </c>
      <c r="JD500" s="1">
        <v>0.97332195219999995</v>
      </c>
      <c r="JE500" s="1">
        <v>0.97190331501000005</v>
      </c>
      <c r="JF500" s="1">
        <v>0.97312199493600005</v>
      </c>
      <c r="JG500" s="8">
        <v>0.97350847659999995</v>
      </c>
      <c r="JH500" s="3">
        <v>0.97662950498099999</v>
      </c>
      <c r="JI500" s="1">
        <v>0.973023410433</v>
      </c>
      <c r="JJ500" s="1">
        <v>0.97336273757199998</v>
      </c>
      <c r="JK500" s="1">
        <v>0.97390031040799996</v>
      </c>
      <c r="JL500" s="8">
        <v>0.97431512675999998</v>
      </c>
      <c r="JM500" s="3">
        <v>0.97318282769300002</v>
      </c>
      <c r="JN500" s="1">
        <v>0.97539168192100001</v>
      </c>
      <c r="JO500" s="1">
        <v>0.973987616941</v>
      </c>
      <c r="JP500" s="1">
        <v>0.97275068575300006</v>
      </c>
      <c r="JQ500" s="1">
        <v>0.97470872709699996</v>
      </c>
      <c r="JR500" s="8">
        <v>0.97474828010900005</v>
      </c>
      <c r="JS500" s="3">
        <v>0.97622058159699998</v>
      </c>
      <c r="JT500" s="1">
        <v>0.97479557727800004</v>
      </c>
      <c r="JU500" s="1">
        <v>0.97639559279699994</v>
      </c>
      <c r="JV500" s="1">
        <v>0.97340832516200004</v>
      </c>
      <c r="JW500" s="1">
        <v>0.97277029495599998</v>
      </c>
      <c r="JX500" s="1">
        <v>0.97457006400400004</v>
      </c>
      <c r="JY500" s="8">
        <v>0.97406858406100005</v>
      </c>
      <c r="JZ500" s="3">
        <v>0.97527545031899998</v>
      </c>
      <c r="KA500" s="1">
        <v>0.97398575558800005</v>
      </c>
      <c r="KB500" s="1">
        <v>0.97249385178199999</v>
      </c>
      <c r="KC500" s="1">
        <v>0.97433723709099995</v>
      </c>
      <c r="KD500" s="1">
        <v>0.97465640649200003</v>
      </c>
      <c r="KE500" s="8">
        <v>0.97574976553199999</v>
      </c>
      <c r="KF500" s="3">
        <v>0.97671916942000003</v>
      </c>
      <c r="KG500" s="1">
        <v>0.97596430833799996</v>
      </c>
      <c r="KH500" s="1">
        <v>0.97330895700499998</v>
      </c>
      <c r="KI500" s="1">
        <v>0.97363698171699997</v>
      </c>
      <c r="KJ500" s="1">
        <v>0.97524873703500004</v>
      </c>
      <c r="KK500" s="8">
        <v>0.97342744079499999</v>
      </c>
      <c r="KL500" s="3">
        <v>0.97341249096799998</v>
      </c>
      <c r="KM500" s="1">
        <v>0.97244319806799995</v>
      </c>
      <c r="KN500" s="1">
        <v>0.97276413303099996</v>
      </c>
      <c r="KO500" s="1">
        <v>0.97288003213100005</v>
      </c>
      <c r="KP500" s="8">
        <v>0.97512628146400004</v>
      </c>
      <c r="KQ500" s="3">
        <v>0.97476632584699996</v>
      </c>
      <c r="KR500" s="1">
        <v>0.97566417245899995</v>
      </c>
      <c r="KS500" s="1">
        <v>0.974237596835</v>
      </c>
      <c r="KT500" s="1">
        <v>0.97224797664899998</v>
      </c>
      <c r="KU500" s="8">
        <v>0.97420015945000005</v>
      </c>
      <c r="KV500" s="3">
        <v>0.97597957763999998</v>
      </c>
      <c r="KW500" s="1">
        <v>0.97410713986700004</v>
      </c>
      <c r="KX500" s="1">
        <v>0.97499185659800003</v>
      </c>
      <c r="KY500" s="1">
        <v>0.97451275396799997</v>
      </c>
      <c r="KZ500" s="8">
        <v>0.97192165458299995</v>
      </c>
      <c r="LA500" s="3">
        <v>0.97616278975199999</v>
      </c>
      <c r="LB500" s="1">
        <v>0.97345275796300001</v>
      </c>
      <c r="LC500" s="1">
        <v>0.97541227828400001</v>
      </c>
      <c r="LD500" s="1">
        <v>0.97518556200100004</v>
      </c>
      <c r="LE500" s="1">
        <v>0.97471036403300004</v>
      </c>
      <c r="LF500" s="1">
        <v>0.97401945931699996</v>
      </c>
      <c r="LG500" s="8">
        <v>0.97567162204299995</v>
      </c>
    </row>
    <row r="501" spans="1:319" x14ac:dyDescent="0.25">
      <c r="A501">
        <v>500</v>
      </c>
      <c r="B501" s="7">
        <v>0.97331032495600001</v>
      </c>
      <c r="C501" s="1">
        <v>0.973857145215</v>
      </c>
      <c r="D501" s="1">
        <v>0.97440456893100003</v>
      </c>
      <c r="E501" s="1">
        <v>0.97332954468999999</v>
      </c>
      <c r="F501" s="8">
        <v>0.97676659008400002</v>
      </c>
      <c r="G501" s="3">
        <v>0.97470332409899996</v>
      </c>
      <c r="H501" s="1">
        <v>0.97661979010699995</v>
      </c>
      <c r="I501" s="1">
        <v>0.97195256100799998</v>
      </c>
      <c r="J501" s="1">
        <v>0.97185256795700004</v>
      </c>
      <c r="K501" s="8">
        <v>0.97199491632599999</v>
      </c>
      <c r="L501" s="3">
        <v>0.98111566928299998</v>
      </c>
      <c r="M501" s="1">
        <v>0.98022671450300003</v>
      </c>
      <c r="N501" s="1">
        <v>0.97972863437400004</v>
      </c>
      <c r="O501" s="1">
        <v>0.98420259692400003</v>
      </c>
      <c r="P501" s="8">
        <v>0.98042370739200002</v>
      </c>
      <c r="Q501" s="3">
        <v>0.97346413434699997</v>
      </c>
      <c r="R501" s="1">
        <v>0.97320885462700002</v>
      </c>
      <c r="S501" s="1">
        <v>0.97246478186899998</v>
      </c>
      <c r="T501" s="1">
        <v>0.97873880421100001</v>
      </c>
      <c r="U501" s="8">
        <v>0.97188639759600004</v>
      </c>
      <c r="V501" s="3">
        <v>0.97643719776000004</v>
      </c>
      <c r="W501" s="1">
        <v>0.97559446068199995</v>
      </c>
      <c r="X501" s="1">
        <v>0.97583993755200005</v>
      </c>
      <c r="Y501" s="1">
        <v>0.97546698006300003</v>
      </c>
      <c r="Z501" s="8">
        <v>0.97446891949500003</v>
      </c>
      <c r="AA501" s="3">
        <v>0.97546554129600005</v>
      </c>
      <c r="AB501" s="1">
        <v>0.97370541828599999</v>
      </c>
      <c r="AC501" s="1">
        <v>0.97279439916199995</v>
      </c>
      <c r="AD501" s="1">
        <v>0.98156030512600001</v>
      </c>
      <c r="AE501" s="8">
        <v>0.972654212357</v>
      </c>
      <c r="AF501" s="3">
        <v>0.97224740724799996</v>
      </c>
      <c r="AG501" s="1">
        <v>0.97400630939599997</v>
      </c>
      <c r="AH501" s="1">
        <v>0.97720770106900001</v>
      </c>
      <c r="AI501" s="1">
        <v>0.97321591504600002</v>
      </c>
      <c r="AJ501" s="8">
        <v>0.97447957284200004</v>
      </c>
      <c r="AK501" s="3">
        <v>0.98005825568899996</v>
      </c>
      <c r="AL501" s="1">
        <v>0.97611566459499999</v>
      </c>
      <c r="AM501" s="1">
        <v>0.97865478129500005</v>
      </c>
      <c r="AN501" s="1">
        <v>0.97748603913400001</v>
      </c>
      <c r="AO501" s="8">
        <v>0.97927947589599995</v>
      </c>
      <c r="AP501" s="3">
        <v>0.97847871496100003</v>
      </c>
      <c r="AQ501" s="1">
        <v>0.978445252722</v>
      </c>
      <c r="AR501" s="1">
        <v>0.97911514613499995</v>
      </c>
      <c r="AS501" s="1">
        <v>0.97558970545099999</v>
      </c>
      <c r="AT501" s="8">
        <v>0.976955399374</v>
      </c>
      <c r="AU501" s="3">
        <v>0.97708362537600002</v>
      </c>
      <c r="AV501" s="1">
        <v>0.97443201610600005</v>
      </c>
      <c r="AW501" s="1">
        <v>0.97529733112500006</v>
      </c>
      <c r="AX501" s="1">
        <v>0.97706571934499997</v>
      </c>
      <c r="AY501" s="8">
        <v>0.97373257558600002</v>
      </c>
      <c r="AZ501" s="3">
        <v>0.97698732433199997</v>
      </c>
      <c r="BA501" s="1">
        <v>0.97349972659299999</v>
      </c>
      <c r="BB501" s="1">
        <v>0.97011505874000004</v>
      </c>
      <c r="BC501" s="1">
        <v>0.96981954181399999</v>
      </c>
      <c r="BD501" s="1">
        <v>0.97415351662100003</v>
      </c>
      <c r="BE501" s="1">
        <v>0.97447556629300003</v>
      </c>
      <c r="BF501" s="1">
        <v>0.97225940463899996</v>
      </c>
      <c r="BG501" s="8">
        <v>0.97195689927600004</v>
      </c>
      <c r="BH501" s="3">
        <v>0.97514818662799996</v>
      </c>
      <c r="BI501" s="1">
        <v>0.97442076640499997</v>
      </c>
      <c r="BJ501" s="1">
        <v>0.975543244634</v>
      </c>
      <c r="BK501" s="1">
        <v>0.975916241952</v>
      </c>
      <c r="BL501" s="1">
        <v>0.97687295677399999</v>
      </c>
      <c r="BM501" s="1">
        <v>0.97515084969599997</v>
      </c>
      <c r="BN501" s="8">
        <v>0.97434292345600004</v>
      </c>
      <c r="BO501" s="3">
        <v>0.97402835617700001</v>
      </c>
      <c r="BP501" s="1">
        <v>0.97450848655800004</v>
      </c>
      <c r="BQ501" s="1">
        <v>0.975003390819</v>
      </c>
      <c r="BR501" s="1">
        <v>0.97295105719999997</v>
      </c>
      <c r="BS501" s="1">
        <v>0.97545970698399997</v>
      </c>
      <c r="BT501" s="1">
        <v>0.974016718005</v>
      </c>
      <c r="BU501" s="8">
        <v>0.97366567181300001</v>
      </c>
      <c r="BV501" s="3">
        <v>0.97193287810499995</v>
      </c>
      <c r="BW501" s="1">
        <v>0.97566745127599996</v>
      </c>
      <c r="BX501" s="1">
        <v>0.97335273523099997</v>
      </c>
      <c r="BY501" s="1">
        <v>0.97586246728699999</v>
      </c>
      <c r="BZ501" s="1">
        <v>0.97401312989199995</v>
      </c>
      <c r="CA501" s="8">
        <v>0.97415117116100003</v>
      </c>
      <c r="CB501" s="3">
        <v>0.97459949307000004</v>
      </c>
      <c r="CC501" s="1">
        <v>0.97463588503800003</v>
      </c>
      <c r="CD501" s="1">
        <v>0.97391869009700005</v>
      </c>
      <c r="CE501" s="1">
        <v>0.97380425673100002</v>
      </c>
      <c r="CF501" s="1">
        <v>0.97373356233800001</v>
      </c>
      <c r="CG501" s="1">
        <v>0.97533520187800005</v>
      </c>
      <c r="CH501" s="8">
        <v>0.97252898360499995</v>
      </c>
      <c r="CI501" s="3">
        <v>0.97275273201800005</v>
      </c>
      <c r="CJ501" s="1">
        <v>0.97508462820499997</v>
      </c>
      <c r="CK501" s="1">
        <v>0.97261524285500001</v>
      </c>
      <c r="CL501" s="1">
        <v>0.97484398561100005</v>
      </c>
      <c r="CM501" s="8">
        <v>0.97194126012199999</v>
      </c>
      <c r="CN501" s="3">
        <v>0.97356051863100002</v>
      </c>
      <c r="CO501" s="1">
        <v>0.97505327996900004</v>
      </c>
      <c r="CP501" s="1">
        <v>0.97029465507099999</v>
      </c>
      <c r="CQ501" s="1">
        <v>0.97498357520000001</v>
      </c>
      <c r="CR501" s="1">
        <v>0.97242071662899998</v>
      </c>
      <c r="CS501" s="1">
        <v>0.974618377019</v>
      </c>
      <c r="CT501" s="8">
        <v>0.97115338859800004</v>
      </c>
      <c r="CU501" s="3">
        <v>0.97407777503699999</v>
      </c>
      <c r="CV501" s="1">
        <v>0.97567539512599999</v>
      </c>
      <c r="CW501" s="1">
        <v>0.97727231100599998</v>
      </c>
      <c r="CX501" s="1">
        <v>0.97353618933599995</v>
      </c>
      <c r="CY501" s="1">
        <v>0.97380021426200003</v>
      </c>
      <c r="CZ501" s="1">
        <v>0.97272937392299996</v>
      </c>
      <c r="DA501" s="1">
        <v>0.97383474690899996</v>
      </c>
      <c r="DB501" s="1">
        <v>0.97418103333700001</v>
      </c>
      <c r="DC501" s="1">
        <v>0.97469527561699998</v>
      </c>
      <c r="DD501" s="8">
        <v>0.97415893893000005</v>
      </c>
      <c r="DE501" s="3">
        <v>0.97552894943099999</v>
      </c>
      <c r="DF501" s="1">
        <v>0.97509331001499999</v>
      </c>
      <c r="DG501" s="1">
        <v>0.97317585906199999</v>
      </c>
      <c r="DH501" s="1">
        <v>0.972394128804</v>
      </c>
      <c r="DI501" s="1">
        <v>0.97496061379900001</v>
      </c>
      <c r="DJ501" s="1">
        <v>0.972834779318</v>
      </c>
      <c r="DK501" s="1">
        <v>0.977114202165</v>
      </c>
      <c r="DL501" s="1">
        <v>0.97772458574900001</v>
      </c>
      <c r="DM501" s="1">
        <v>0.97540050438000003</v>
      </c>
      <c r="DN501" s="1">
        <v>0.97527491619700002</v>
      </c>
      <c r="DO501" s="8">
        <v>0.97325372975000002</v>
      </c>
      <c r="DP501" s="3">
        <v>0.97954824854400002</v>
      </c>
      <c r="DQ501" s="1">
        <v>0.98040514893200004</v>
      </c>
      <c r="DR501" s="1">
        <v>0.982019246909</v>
      </c>
      <c r="DS501" s="1">
        <v>0.97842932174399999</v>
      </c>
      <c r="DT501" s="1">
        <v>0.98026739766899995</v>
      </c>
      <c r="DU501" s="8">
        <v>0.97904949719000001</v>
      </c>
      <c r="DV501" s="3">
        <v>0.97525601901199999</v>
      </c>
      <c r="DW501" s="1">
        <v>0.97539443396100001</v>
      </c>
      <c r="DX501" s="1">
        <v>0.97614604597800003</v>
      </c>
      <c r="DY501" s="1">
        <v>0.97326360806900003</v>
      </c>
      <c r="DZ501" s="1">
        <v>0.97330535359600001</v>
      </c>
      <c r="EA501" s="8">
        <v>0.97324588066399997</v>
      </c>
      <c r="EB501" s="3">
        <v>0.97657686169400004</v>
      </c>
      <c r="EC501" s="1">
        <v>0.97292483107899996</v>
      </c>
      <c r="ED501" s="1">
        <v>0.97689847935700003</v>
      </c>
      <c r="EE501" s="1">
        <v>0.97577130265199996</v>
      </c>
      <c r="EF501" s="8">
        <v>0.97476225105299996</v>
      </c>
      <c r="EG501" s="3">
        <v>0.974956888769</v>
      </c>
      <c r="EH501" s="1">
        <v>0.97772530809000002</v>
      </c>
      <c r="EI501" s="1">
        <v>0.97322387436000002</v>
      </c>
      <c r="EJ501" s="1">
        <v>0.97379931455799995</v>
      </c>
      <c r="EK501" s="8">
        <v>0.97392586047200003</v>
      </c>
      <c r="EL501" s="3">
        <v>0.98082449082699996</v>
      </c>
      <c r="EM501" s="1">
        <v>0.97337075111500004</v>
      </c>
      <c r="EN501" s="1">
        <v>0.97637872580600005</v>
      </c>
      <c r="EO501" s="1">
        <v>0.978341877385</v>
      </c>
      <c r="EP501" s="8">
        <v>0.97968392232299994</v>
      </c>
      <c r="EQ501" s="3">
        <v>0.97579918675300004</v>
      </c>
      <c r="ER501" s="1">
        <v>0.97237416389499998</v>
      </c>
      <c r="ES501" s="1">
        <v>0.97410151070899997</v>
      </c>
      <c r="ET501" s="1">
        <v>0.973355544583</v>
      </c>
      <c r="EU501" s="8">
        <v>0.97135471720400002</v>
      </c>
      <c r="EV501" s="3">
        <v>0.97606762688899995</v>
      </c>
      <c r="EW501" s="1">
        <v>0.976074858855</v>
      </c>
      <c r="EX501" s="1">
        <v>0.97150237106600001</v>
      </c>
      <c r="EY501" s="1">
        <v>0.97351089359499998</v>
      </c>
      <c r="EZ501" s="8">
        <v>0.97502701704299999</v>
      </c>
      <c r="FA501" s="3">
        <v>0.97448663416600001</v>
      </c>
      <c r="FB501" s="1">
        <v>0.97232813669999996</v>
      </c>
      <c r="FC501" s="1">
        <v>0.97539197011900003</v>
      </c>
      <c r="FD501" s="1">
        <v>0.974309056555</v>
      </c>
      <c r="FE501" s="8">
        <v>0.97682221551799997</v>
      </c>
      <c r="FF501" s="3">
        <v>0.977340571469</v>
      </c>
      <c r="FG501" s="1">
        <v>0.97851030827600005</v>
      </c>
      <c r="FH501" s="1">
        <v>0.97589210288700001</v>
      </c>
      <c r="FI501" s="1">
        <v>0.97333758260299996</v>
      </c>
      <c r="FJ501" s="8">
        <v>0.97379681181800004</v>
      </c>
      <c r="FK501" s="3">
        <v>0.98119313392499996</v>
      </c>
      <c r="FL501" s="1">
        <v>0.98665895306700002</v>
      </c>
      <c r="FM501" s="1">
        <v>0.97310154778500002</v>
      </c>
      <c r="FN501" s="1">
        <v>0.97293618827999995</v>
      </c>
      <c r="FO501" s="8">
        <v>0.97130637557099997</v>
      </c>
      <c r="FP501" s="3">
        <v>0.97848073778599998</v>
      </c>
      <c r="FQ501" s="1">
        <v>0.97294977800500004</v>
      </c>
      <c r="FR501" s="1">
        <v>0.98033672207900002</v>
      </c>
      <c r="FS501" s="1">
        <v>0.974803299018</v>
      </c>
      <c r="FT501" s="8">
        <v>0.98036898760900004</v>
      </c>
      <c r="FU501" s="3">
        <v>0.97547470379900003</v>
      </c>
      <c r="FV501" s="1">
        <v>0.974010300868</v>
      </c>
      <c r="FW501" s="1">
        <v>0.97537659740600002</v>
      </c>
      <c r="FX501" s="1">
        <v>0.97560146517199997</v>
      </c>
      <c r="FY501" s="8">
        <v>0.97257682401599999</v>
      </c>
      <c r="FZ501" s="3">
        <v>0.97671834511199995</v>
      </c>
      <c r="GA501" s="1">
        <v>0.97898529448899996</v>
      </c>
      <c r="GB501" s="1">
        <v>0.97342631973100002</v>
      </c>
      <c r="GC501" s="1">
        <v>0.974450224734</v>
      </c>
      <c r="GD501" s="8">
        <v>0.97179253242999997</v>
      </c>
      <c r="GE501" s="3">
        <v>0.97140367746400003</v>
      </c>
      <c r="GF501" s="1">
        <v>0.976685339135</v>
      </c>
      <c r="GG501" s="1">
        <v>0.97499179290000004</v>
      </c>
      <c r="GH501" s="1">
        <v>0.97388603873400004</v>
      </c>
      <c r="GI501" s="8">
        <v>0.97435441354800001</v>
      </c>
      <c r="GJ501" s="3">
        <v>0.97237696681700003</v>
      </c>
      <c r="GK501" s="1">
        <v>0.97138998532700005</v>
      </c>
      <c r="GL501" s="1">
        <v>0.97149243483500003</v>
      </c>
      <c r="GM501" s="1">
        <v>0.97455125067100001</v>
      </c>
      <c r="GN501" s="8">
        <v>0.97345985150199998</v>
      </c>
      <c r="GO501" s="3">
        <v>0.97170977402799996</v>
      </c>
      <c r="GP501" s="1">
        <v>0.97524695787399995</v>
      </c>
      <c r="GQ501" s="1">
        <v>0.97121588093800004</v>
      </c>
      <c r="GR501" s="1">
        <v>0.97544829785300002</v>
      </c>
      <c r="GS501" s="1">
        <v>0.971638535109</v>
      </c>
      <c r="GT501" s="8">
        <v>0.97285578079500001</v>
      </c>
      <c r="GU501" s="3">
        <v>0.97595042268900001</v>
      </c>
      <c r="GV501" s="1">
        <v>0.97500396935199996</v>
      </c>
      <c r="GW501" s="1">
        <v>0.97565704704599998</v>
      </c>
      <c r="GX501" s="1">
        <v>0.97444483468200005</v>
      </c>
      <c r="GY501" s="8">
        <v>0.97734672476499995</v>
      </c>
      <c r="GZ501" s="3">
        <v>0.97862909787399999</v>
      </c>
      <c r="HA501" s="1">
        <v>0.97740127178299996</v>
      </c>
      <c r="HB501" s="1">
        <v>0.96608362913300005</v>
      </c>
      <c r="HC501" s="1">
        <v>0.97594293585299996</v>
      </c>
      <c r="HD501" s="8">
        <v>0.98015085922699996</v>
      </c>
      <c r="HE501" s="3">
        <v>0.97428120732699997</v>
      </c>
      <c r="HF501" s="1">
        <v>0.97486142431300005</v>
      </c>
      <c r="HG501" s="1">
        <v>0.97221063435099997</v>
      </c>
      <c r="HH501" s="1">
        <v>0.97237394560400003</v>
      </c>
      <c r="HI501" s="8">
        <v>0.97308523485700005</v>
      </c>
      <c r="HJ501" s="3">
        <v>0.97471394173600001</v>
      </c>
      <c r="HK501" s="1">
        <v>0.97334919765100003</v>
      </c>
      <c r="HL501" s="1">
        <v>0.97181976331700004</v>
      </c>
      <c r="HM501" s="1">
        <v>0.97284782534699998</v>
      </c>
      <c r="HN501" s="8">
        <v>0.97242408478300002</v>
      </c>
      <c r="HO501" s="3">
        <v>0.97247172878699994</v>
      </c>
      <c r="HP501" s="1">
        <v>0.97279612710300001</v>
      </c>
      <c r="HQ501" s="1">
        <v>0.97275437049500002</v>
      </c>
      <c r="HR501" s="1">
        <v>0.97440371536899995</v>
      </c>
      <c r="HS501" s="8">
        <v>0.97414200155999997</v>
      </c>
      <c r="HT501" s="3">
        <v>0.97294899778400001</v>
      </c>
      <c r="HU501" s="1">
        <v>0.97408388672299995</v>
      </c>
      <c r="HV501" s="1">
        <v>0.97387089465099996</v>
      </c>
      <c r="HW501" s="1">
        <v>0.97444914144700001</v>
      </c>
      <c r="HX501" s="8">
        <v>0.97381697540199996</v>
      </c>
      <c r="HY501" s="3">
        <v>0.97666797403700001</v>
      </c>
      <c r="HZ501" s="1">
        <v>0.97155841709799995</v>
      </c>
      <c r="IA501" s="1">
        <v>0.97188299229499997</v>
      </c>
      <c r="IB501" s="1">
        <v>0.97333875081800003</v>
      </c>
      <c r="IC501" s="8">
        <v>0.972795947168</v>
      </c>
      <c r="ID501" s="3">
        <v>0.976310612252</v>
      </c>
      <c r="IE501" s="1">
        <v>0.97474888614900002</v>
      </c>
      <c r="IF501" s="1">
        <v>0.97442585553600003</v>
      </c>
      <c r="IG501" s="1">
        <v>0.97382220615899995</v>
      </c>
      <c r="IH501" s="8">
        <v>0.97632039015700001</v>
      </c>
      <c r="II501" s="3">
        <v>0.97626916264200003</v>
      </c>
      <c r="IJ501" s="1">
        <v>0.97384280944299995</v>
      </c>
      <c r="IK501" s="1">
        <v>0.97408461234199994</v>
      </c>
      <c r="IL501" s="1">
        <v>0.97594743443099996</v>
      </c>
      <c r="IM501" s="8">
        <v>0.97306231188600001</v>
      </c>
      <c r="IN501" s="3">
        <v>0.974473208368</v>
      </c>
      <c r="IO501" s="1">
        <v>0.97582759300699995</v>
      </c>
      <c r="IP501" s="1">
        <v>0.97680445156100004</v>
      </c>
      <c r="IQ501" s="1">
        <v>0.97730852022799997</v>
      </c>
      <c r="IR501" s="8">
        <v>0.97563686062499999</v>
      </c>
      <c r="IS501" s="3">
        <v>0.97439647209400004</v>
      </c>
      <c r="IT501" s="1">
        <v>0.97298394871600002</v>
      </c>
      <c r="IU501" s="1">
        <v>0.975672405671</v>
      </c>
      <c r="IV501" s="1">
        <v>0.97355775713100001</v>
      </c>
      <c r="IW501" s="8">
        <v>0.97514593204599997</v>
      </c>
      <c r="IX501" s="3">
        <v>0.97236275857999999</v>
      </c>
      <c r="IY501" s="1">
        <v>0.97490169757800005</v>
      </c>
      <c r="IZ501" s="1">
        <v>0.97560955177399999</v>
      </c>
      <c r="JA501" s="1">
        <v>0.97471712456600001</v>
      </c>
      <c r="JB501" s="8">
        <v>0.97414322058000002</v>
      </c>
      <c r="JC501" s="3">
        <v>0.97277566881900002</v>
      </c>
      <c r="JD501" s="1">
        <v>0.97330826441499996</v>
      </c>
      <c r="JE501" s="1">
        <v>0.97188134322499997</v>
      </c>
      <c r="JF501" s="1">
        <v>0.97305066436900001</v>
      </c>
      <c r="JG501" s="8">
        <v>0.97353557715299999</v>
      </c>
      <c r="JH501" s="3">
        <v>0.97684891072900004</v>
      </c>
      <c r="JI501" s="1">
        <v>0.97305656640100002</v>
      </c>
      <c r="JJ501" s="1">
        <v>0.97337705435900002</v>
      </c>
      <c r="JK501" s="1">
        <v>0.97391692022499998</v>
      </c>
      <c r="JL501" s="8">
        <v>0.97440527409</v>
      </c>
      <c r="JM501" s="3">
        <v>0.97318246283200005</v>
      </c>
      <c r="JN501" s="1">
        <v>0.97536452929299999</v>
      </c>
      <c r="JO501" s="1">
        <v>0.97399284687800003</v>
      </c>
      <c r="JP501" s="1">
        <v>0.97276060881399995</v>
      </c>
      <c r="JQ501" s="1">
        <v>0.974677360012</v>
      </c>
      <c r="JR501" s="8">
        <v>0.97475030548899999</v>
      </c>
      <c r="JS501" s="3">
        <v>0.97615400270599995</v>
      </c>
      <c r="JT501" s="1">
        <v>0.97480610490899999</v>
      </c>
      <c r="JU501" s="1">
        <v>0.97637469324500004</v>
      </c>
      <c r="JV501" s="1">
        <v>0.97337697817900004</v>
      </c>
      <c r="JW501" s="1">
        <v>0.97275790878099999</v>
      </c>
      <c r="JX501" s="1">
        <v>0.97454787632999995</v>
      </c>
      <c r="JY501" s="8">
        <v>0.97407716083399998</v>
      </c>
      <c r="JZ501" s="3">
        <v>0.97524024039099999</v>
      </c>
      <c r="KA501" s="1">
        <v>0.97397675836499997</v>
      </c>
      <c r="KB501" s="1">
        <v>0.97251737113799996</v>
      </c>
      <c r="KC501" s="1">
        <v>0.97434017385799998</v>
      </c>
      <c r="KD501" s="1">
        <v>0.97463995230599998</v>
      </c>
      <c r="KE501" s="8">
        <v>0.97566390682000004</v>
      </c>
      <c r="KF501" s="3">
        <v>0.97667237338199997</v>
      </c>
      <c r="KG501" s="1">
        <v>0.97588715797400005</v>
      </c>
      <c r="KH501" s="1">
        <v>0.97318964078600001</v>
      </c>
      <c r="KI501" s="1">
        <v>0.97361762645899996</v>
      </c>
      <c r="KJ501" s="1">
        <v>0.97522095997199998</v>
      </c>
      <c r="KK501" s="8">
        <v>0.97345764202200002</v>
      </c>
      <c r="KL501" s="3">
        <v>0.97347831714599997</v>
      </c>
      <c r="KM501" s="1">
        <v>0.97245402023799998</v>
      </c>
      <c r="KN501" s="1">
        <v>0.97282749093099996</v>
      </c>
      <c r="KO501" s="1">
        <v>0.97288355441999996</v>
      </c>
      <c r="KP501" s="8">
        <v>0.97510270333500004</v>
      </c>
      <c r="KQ501" s="3">
        <v>0.97473891295000004</v>
      </c>
      <c r="KR501" s="1">
        <v>0.97565627153500001</v>
      </c>
      <c r="KS501" s="1">
        <v>0.97418379552400003</v>
      </c>
      <c r="KT501" s="1">
        <v>0.97216937732099995</v>
      </c>
      <c r="KU501" s="8">
        <v>0.97416321586700005</v>
      </c>
      <c r="KV501" s="3">
        <v>0.97602067101300005</v>
      </c>
      <c r="KW501" s="1">
        <v>0.97410999267499998</v>
      </c>
      <c r="KX501" s="1">
        <v>0.975030253939</v>
      </c>
      <c r="KY501" s="1">
        <v>0.974568136478</v>
      </c>
      <c r="KZ501" s="8">
        <v>0.97196332737699997</v>
      </c>
      <c r="LA501" s="3">
        <v>0.97613462660200001</v>
      </c>
      <c r="LB501" s="1">
        <v>0.97344092189599996</v>
      </c>
      <c r="LC501" s="1">
        <v>0.97539205282999997</v>
      </c>
      <c r="LD501" s="1">
        <v>0.97516727361400002</v>
      </c>
      <c r="LE501" s="1">
        <v>0.97470336247900002</v>
      </c>
      <c r="LF501" s="1">
        <v>0.97402953566999995</v>
      </c>
      <c r="LG501" s="8">
        <v>0.97562707259899994</v>
      </c>
    </row>
    <row r="502" spans="1:319" x14ac:dyDescent="0.25">
      <c r="A502">
        <v>501</v>
      </c>
      <c r="B502" s="7">
        <v>0.973329297072</v>
      </c>
      <c r="C502" s="1">
        <v>0.97390584910099998</v>
      </c>
      <c r="D502" s="1">
        <v>0.97433835406199998</v>
      </c>
      <c r="E502" s="1">
        <v>0.97335905055299998</v>
      </c>
      <c r="F502" s="8">
        <v>0.97670917675699997</v>
      </c>
      <c r="G502" s="3">
        <v>0.974718289934</v>
      </c>
      <c r="H502" s="1">
        <v>0.97667507607500004</v>
      </c>
      <c r="I502" s="1">
        <v>0.97200157600500003</v>
      </c>
      <c r="J502" s="1">
        <v>0.97188680517799997</v>
      </c>
      <c r="K502" s="8">
        <v>0.97206378504799995</v>
      </c>
      <c r="L502" s="3">
        <v>0.98113863364200005</v>
      </c>
      <c r="M502" s="1">
        <v>0.980359854724</v>
      </c>
      <c r="N502" s="1">
        <v>0.97974433567399999</v>
      </c>
      <c r="O502" s="1">
        <v>0.98462597481299996</v>
      </c>
      <c r="P502" s="8">
        <v>0.98059165071900001</v>
      </c>
      <c r="Q502" s="3">
        <v>0.97349604480399998</v>
      </c>
      <c r="R502" s="1">
        <v>0.97325095473099998</v>
      </c>
      <c r="S502" s="1">
        <v>0.97253539550000001</v>
      </c>
      <c r="T502" s="1">
        <v>0.97889160542800002</v>
      </c>
      <c r="U502" s="8">
        <v>0.97184881715100002</v>
      </c>
      <c r="V502" s="3">
        <v>0.97647018681099995</v>
      </c>
      <c r="W502" s="1">
        <v>0.975571036911</v>
      </c>
      <c r="X502" s="1">
        <v>0.97595054646299995</v>
      </c>
      <c r="Y502" s="1">
        <v>0.97542138229999997</v>
      </c>
      <c r="Z502" s="8">
        <v>0.97440860966499998</v>
      </c>
      <c r="AA502" s="3">
        <v>0.97542020657399997</v>
      </c>
      <c r="AB502" s="1">
        <v>0.97389873924500003</v>
      </c>
      <c r="AC502" s="1">
        <v>0.97281013166700003</v>
      </c>
      <c r="AD502" s="1">
        <v>0.98160381926600004</v>
      </c>
      <c r="AE502" s="8">
        <v>0.97268228264099998</v>
      </c>
      <c r="AF502" s="3">
        <v>0.97224740724799996</v>
      </c>
      <c r="AG502" s="1">
        <v>0.97401486774500001</v>
      </c>
      <c r="AH502" s="1">
        <v>0.97724668294000006</v>
      </c>
      <c r="AI502" s="1">
        <v>0.97330688082200001</v>
      </c>
      <c r="AJ502" s="8">
        <v>0.97448214026299995</v>
      </c>
      <c r="AK502" s="3">
        <v>0.97983230958599998</v>
      </c>
      <c r="AL502" s="1">
        <v>0.97568036191100005</v>
      </c>
      <c r="AM502" s="1">
        <v>0.97877918539999997</v>
      </c>
      <c r="AN502" s="1">
        <v>0.97775957327100005</v>
      </c>
      <c r="AO502" s="8">
        <v>0.97940037033799998</v>
      </c>
      <c r="AP502" s="3">
        <v>0.97869740763500002</v>
      </c>
      <c r="AQ502" s="1">
        <v>0.97848347475399999</v>
      </c>
      <c r="AR502" s="1">
        <v>0.97929112398999996</v>
      </c>
      <c r="AS502" s="1">
        <v>0.97559496198999995</v>
      </c>
      <c r="AT502" s="8">
        <v>0.97706878436599998</v>
      </c>
      <c r="AU502" s="3">
        <v>0.97725863475499997</v>
      </c>
      <c r="AV502" s="1">
        <v>0.97443116777700001</v>
      </c>
      <c r="AW502" s="1">
        <v>0.97540358120600001</v>
      </c>
      <c r="AX502" s="1">
        <v>0.97716056860599998</v>
      </c>
      <c r="AY502" s="8">
        <v>0.97370569122600004</v>
      </c>
      <c r="AZ502" s="3">
        <v>0.97688095029599997</v>
      </c>
      <c r="BA502" s="1">
        <v>0.97346292778700005</v>
      </c>
      <c r="BB502" s="1">
        <v>0.97017166258700005</v>
      </c>
      <c r="BC502" s="1">
        <v>0.96999495539400005</v>
      </c>
      <c r="BD502" s="1">
        <v>0.97412493797999999</v>
      </c>
      <c r="BE502" s="1">
        <v>0.974433963008</v>
      </c>
      <c r="BF502" s="1">
        <v>0.97226737543399999</v>
      </c>
      <c r="BG502" s="8">
        <v>0.97193549452399997</v>
      </c>
      <c r="BH502" s="3">
        <v>0.97510829789200004</v>
      </c>
      <c r="BI502" s="1">
        <v>0.97438027776000002</v>
      </c>
      <c r="BJ502" s="1">
        <v>0.97557740035499996</v>
      </c>
      <c r="BK502" s="1">
        <v>0.97594093080699995</v>
      </c>
      <c r="BL502" s="1">
        <v>0.97689810581199998</v>
      </c>
      <c r="BM502" s="1">
        <v>0.97511840037300002</v>
      </c>
      <c r="BN502" s="8">
        <v>0.974362459811</v>
      </c>
      <c r="BO502" s="3">
        <v>0.97398703848400003</v>
      </c>
      <c r="BP502" s="1">
        <v>0.97447319160400003</v>
      </c>
      <c r="BQ502" s="1">
        <v>0.97499616977000003</v>
      </c>
      <c r="BR502" s="1">
        <v>0.97294985748100005</v>
      </c>
      <c r="BS502" s="1">
        <v>0.97535048116500001</v>
      </c>
      <c r="BT502" s="1">
        <v>0.97396003976500001</v>
      </c>
      <c r="BU502" s="8">
        <v>0.97365063440900002</v>
      </c>
      <c r="BV502" s="3">
        <v>0.97188685084899995</v>
      </c>
      <c r="BW502" s="1">
        <v>0.97565470093999995</v>
      </c>
      <c r="BX502" s="1">
        <v>0.97334672483200002</v>
      </c>
      <c r="BY502" s="1">
        <v>0.97586339520200005</v>
      </c>
      <c r="BZ502" s="1">
        <v>0.97396690872799996</v>
      </c>
      <c r="CA502" s="8">
        <v>0.97413815545100002</v>
      </c>
      <c r="CB502" s="3">
        <v>0.974587298346</v>
      </c>
      <c r="CC502" s="1">
        <v>0.97461269069099998</v>
      </c>
      <c r="CD502" s="1">
        <v>0.97394027898799995</v>
      </c>
      <c r="CE502" s="1">
        <v>0.97379050559199998</v>
      </c>
      <c r="CF502" s="1">
        <v>0.973742093152</v>
      </c>
      <c r="CG502" s="1">
        <v>0.97533130297600001</v>
      </c>
      <c r="CH502" s="8">
        <v>0.97250674713800001</v>
      </c>
      <c r="CI502" s="3">
        <v>0.97274545326499995</v>
      </c>
      <c r="CJ502" s="1">
        <v>0.97505253190700003</v>
      </c>
      <c r="CK502" s="1">
        <v>0.97259909440199999</v>
      </c>
      <c r="CL502" s="1">
        <v>0.97483820465500004</v>
      </c>
      <c r="CM502" s="8">
        <v>0.97193122160599998</v>
      </c>
      <c r="CN502" s="3">
        <v>0.97356010602300003</v>
      </c>
      <c r="CO502" s="1">
        <v>0.97504373020000001</v>
      </c>
      <c r="CP502" s="1">
        <v>0.97031698344200001</v>
      </c>
      <c r="CQ502" s="1">
        <v>0.97494607527499999</v>
      </c>
      <c r="CR502" s="1">
        <v>0.97242138378200005</v>
      </c>
      <c r="CS502" s="1">
        <v>0.97459067691000001</v>
      </c>
      <c r="CT502" s="8">
        <v>0.97116724314699998</v>
      </c>
      <c r="CU502" s="3">
        <v>0.974036655975</v>
      </c>
      <c r="CV502" s="1">
        <v>0.97570840893499999</v>
      </c>
      <c r="CW502" s="1">
        <v>0.97719208576200001</v>
      </c>
      <c r="CX502" s="1">
        <v>0.97352334346500002</v>
      </c>
      <c r="CY502" s="1">
        <v>0.97374935363699999</v>
      </c>
      <c r="CZ502" s="1">
        <v>0.97275870093399996</v>
      </c>
      <c r="DA502" s="1">
        <v>0.97383991565899997</v>
      </c>
      <c r="DB502" s="1">
        <v>0.97424149118600001</v>
      </c>
      <c r="DC502" s="1">
        <v>0.97472093453700004</v>
      </c>
      <c r="DD502" s="8">
        <v>0.97409272185399998</v>
      </c>
      <c r="DE502" s="3">
        <v>0.97553180386100002</v>
      </c>
      <c r="DF502" s="1">
        <v>0.97509579252800005</v>
      </c>
      <c r="DG502" s="1">
        <v>0.973249757439</v>
      </c>
      <c r="DH502" s="1">
        <v>0.97229324043099996</v>
      </c>
      <c r="DI502" s="1">
        <v>0.974938902366</v>
      </c>
      <c r="DJ502" s="1">
        <v>0.97281239855599999</v>
      </c>
      <c r="DK502" s="1">
        <v>0.97718307389100001</v>
      </c>
      <c r="DL502" s="1">
        <v>0.97774638225099997</v>
      </c>
      <c r="DM502" s="1">
        <v>0.975415103221</v>
      </c>
      <c r="DN502" s="1">
        <v>0.97532586604000004</v>
      </c>
      <c r="DO502" s="8">
        <v>0.97324206977200001</v>
      </c>
      <c r="DP502" s="3">
        <v>0.97938479369999998</v>
      </c>
      <c r="DQ502" s="1">
        <v>0.98057394071600001</v>
      </c>
      <c r="DR502" s="1">
        <v>0.98205605991800005</v>
      </c>
      <c r="DS502" s="1">
        <v>0.97840388654199995</v>
      </c>
      <c r="DT502" s="1">
        <v>0.98037283448799994</v>
      </c>
      <c r="DU502" s="8">
        <v>0.97903193261099997</v>
      </c>
      <c r="DV502" s="3">
        <v>0.97519570068500006</v>
      </c>
      <c r="DW502" s="1">
        <v>0.97529706343199996</v>
      </c>
      <c r="DX502" s="1">
        <v>0.97613862423099995</v>
      </c>
      <c r="DY502" s="1">
        <v>0.97328792033800005</v>
      </c>
      <c r="DZ502" s="1">
        <v>0.97330470280500003</v>
      </c>
      <c r="EA502" s="8">
        <v>0.97321437016099999</v>
      </c>
      <c r="EB502" s="3">
        <v>0.97652493832200005</v>
      </c>
      <c r="EC502" s="1">
        <v>0.97304219321800001</v>
      </c>
      <c r="ED502" s="1">
        <v>0.97682925802499998</v>
      </c>
      <c r="EE502" s="1">
        <v>0.97579288735000003</v>
      </c>
      <c r="EF502" s="8">
        <v>0.97483394667900003</v>
      </c>
      <c r="EG502" s="3">
        <v>0.97502085923199999</v>
      </c>
      <c r="EH502" s="1">
        <v>0.97776972202000001</v>
      </c>
      <c r="EI502" s="1">
        <v>0.97322084452799995</v>
      </c>
      <c r="EJ502" s="1">
        <v>0.97379657688900001</v>
      </c>
      <c r="EK502" s="8">
        <v>0.97389775330399997</v>
      </c>
      <c r="EL502" s="3">
        <v>0.98098746044999996</v>
      </c>
      <c r="EM502" s="1">
        <v>0.97342276863599997</v>
      </c>
      <c r="EN502" s="1">
        <v>0.976484444673</v>
      </c>
      <c r="EO502" s="1">
        <v>0.97843841833099998</v>
      </c>
      <c r="EP502" s="8">
        <v>0.97991710638999996</v>
      </c>
      <c r="EQ502" s="3">
        <v>0.97580999252599998</v>
      </c>
      <c r="ER502" s="1">
        <v>0.97238094359500005</v>
      </c>
      <c r="ES502" s="1">
        <v>0.97412050669899997</v>
      </c>
      <c r="ET502" s="1">
        <v>0.97336997043200002</v>
      </c>
      <c r="EU502" s="8">
        <v>0.97132290632600005</v>
      </c>
      <c r="EV502" s="3">
        <v>0.97603305113299998</v>
      </c>
      <c r="EW502" s="1">
        <v>0.97598821874499997</v>
      </c>
      <c r="EX502" s="1">
        <v>0.97146498936799996</v>
      </c>
      <c r="EY502" s="1">
        <v>0.973522420527</v>
      </c>
      <c r="EZ502" s="8">
        <v>0.97501142224500004</v>
      </c>
      <c r="FA502" s="3">
        <v>0.97450628444200005</v>
      </c>
      <c r="FB502" s="1">
        <v>0.97227200392900004</v>
      </c>
      <c r="FC502" s="1">
        <v>0.97532520731200001</v>
      </c>
      <c r="FD502" s="1">
        <v>0.97433797334899996</v>
      </c>
      <c r="FE502" s="8">
        <v>0.97688200217300003</v>
      </c>
      <c r="FF502" s="3">
        <v>0.97741094010399998</v>
      </c>
      <c r="FG502" s="1">
        <v>0.97870241562500004</v>
      </c>
      <c r="FH502" s="1">
        <v>0.97598673783599998</v>
      </c>
      <c r="FI502" s="1">
        <v>0.97344841037300001</v>
      </c>
      <c r="FJ502" s="8">
        <v>0.97380642414200003</v>
      </c>
      <c r="FK502" s="3">
        <v>0.98150670417700003</v>
      </c>
      <c r="FL502" s="1">
        <v>0.98655729088099997</v>
      </c>
      <c r="FM502" s="1">
        <v>0.97354342633000002</v>
      </c>
      <c r="FN502" s="1">
        <v>0.973030369279</v>
      </c>
      <c r="FO502" s="8">
        <v>0.97081460630299998</v>
      </c>
      <c r="FP502" s="3">
        <v>0.97834521418599996</v>
      </c>
      <c r="FQ502" s="1">
        <v>0.97293466720900001</v>
      </c>
      <c r="FR502" s="1">
        <v>0.980367141296</v>
      </c>
      <c r="FS502" s="1">
        <v>0.97483849682799995</v>
      </c>
      <c r="FT502" s="8">
        <v>0.98038723496699998</v>
      </c>
      <c r="FU502" s="3">
        <v>0.97546692882399999</v>
      </c>
      <c r="FV502" s="1">
        <v>0.97400193673799995</v>
      </c>
      <c r="FW502" s="1">
        <v>0.97542820112700002</v>
      </c>
      <c r="FX502" s="1">
        <v>0.97556851074200002</v>
      </c>
      <c r="FY502" s="8">
        <v>0.97256390781799995</v>
      </c>
      <c r="FZ502" s="3">
        <v>0.97666670514300002</v>
      </c>
      <c r="GA502" s="1">
        <v>0.97893260345800004</v>
      </c>
      <c r="GB502" s="1">
        <v>0.97338570919699996</v>
      </c>
      <c r="GC502" s="1">
        <v>0.97449386279600003</v>
      </c>
      <c r="GD502" s="8">
        <v>0.97185700938800001</v>
      </c>
      <c r="GE502" s="3">
        <v>0.97149138794000001</v>
      </c>
      <c r="GF502" s="1">
        <v>0.97667720142799996</v>
      </c>
      <c r="GG502" s="1">
        <v>0.97513055003000004</v>
      </c>
      <c r="GH502" s="1">
        <v>0.97384294002500005</v>
      </c>
      <c r="GI502" s="8">
        <v>0.97432842346100001</v>
      </c>
      <c r="GJ502" s="3">
        <v>0.97234071010699996</v>
      </c>
      <c r="GK502" s="1">
        <v>0.97142669859700004</v>
      </c>
      <c r="GL502" s="1">
        <v>0.97152227431500005</v>
      </c>
      <c r="GM502" s="1">
        <v>0.97466777025100004</v>
      </c>
      <c r="GN502" s="8">
        <v>0.97339480801699996</v>
      </c>
      <c r="GO502" s="3">
        <v>0.97179488253199997</v>
      </c>
      <c r="GP502" s="1">
        <v>0.97517753820999997</v>
      </c>
      <c r="GQ502" s="1">
        <v>0.971305606785</v>
      </c>
      <c r="GR502" s="1">
        <v>0.97490633868400001</v>
      </c>
      <c r="GS502" s="1">
        <v>0.971684671828</v>
      </c>
      <c r="GT502" s="8">
        <v>0.97287237857599995</v>
      </c>
      <c r="GU502" s="3">
        <v>0.97592898206099998</v>
      </c>
      <c r="GV502" s="1">
        <v>0.97504891090900003</v>
      </c>
      <c r="GW502" s="1">
        <v>0.97568919596000003</v>
      </c>
      <c r="GX502" s="1">
        <v>0.97447905120400002</v>
      </c>
      <c r="GY502" s="8">
        <v>0.97737790596499996</v>
      </c>
      <c r="GZ502" s="3">
        <v>0.97859230677800002</v>
      </c>
      <c r="HA502" s="1">
        <v>0.97728296858499997</v>
      </c>
      <c r="HB502" s="1">
        <v>0.96619491141799996</v>
      </c>
      <c r="HC502" s="1">
        <v>0.97623126364400004</v>
      </c>
      <c r="HD502" s="8">
        <v>0.98032815021200004</v>
      </c>
      <c r="HE502" s="3">
        <v>0.97426806196600002</v>
      </c>
      <c r="HF502" s="1">
        <v>0.97481060271599995</v>
      </c>
      <c r="HG502" s="1">
        <v>0.97220996671799997</v>
      </c>
      <c r="HH502" s="1">
        <v>0.97239849720100002</v>
      </c>
      <c r="HI502" s="8">
        <v>0.97310554371900004</v>
      </c>
      <c r="HJ502" s="3">
        <v>0.974654611605</v>
      </c>
      <c r="HK502" s="1">
        <v>0.97346493634300002</v>
      </c>
      <c r="HL502" s="1">
        <v>0.97184201012600002</v>
      </c>
      <c r="HM502" s="1">
        <v>0.972838764859</v>
      </c>
      <c r="HN502" s="8">
        <v>0.97241898765400003</v>
      </c>
      <c r="HO502" s="3">
        <v>0.97242223556999996</v>
      </c>
      <c r="HP502" s="1">
        <v>0.97274054159099999</v>
      </c>
      <c r="HQ502" s="1">
        <v>0.97266259117999998</v>
      </c>
      <c r="HR502" s="1">
        <v>0.97426903424599998</v>
      </c>
      <c r="HS502" s="8">
        <v>0.97417059347599999</v>
      </c>
      <c r="HT502" s="3">
        <v>0.97295463686399997</v>
      </c>
      <c r="HU502" s="1">
        <v>0.97411564445599996</v>
      </c>
      <c r="HV502" s="1">
        <v>0.97396986034099997</v>
      </c>
      <c r="HW502" s="1">
        <v>0.97448361580300003</v>
      </c>
      <c r="HX502" s="8">
        <v>0.97382632355700005</v>
      </c>
      <c r="HY502" s="3">
        <v>0.97661898545000003</v>
      </c>
      <c r="HZ502" s="1">
        <v>0.97161019436200002</v>
      </c>
      <c r="IA502" s="1">
        <v>0.97187188765099997</v>
      </c>
      <c r="IB502" s="1">
        <v>0.97335340851600005</v>
      </c>
      <c r="IC502" s="8">
        <v>0.97278081326700006</v>
      </c>
      <c r="ID502" s="3">
        <v>0.97633786877299999</v>
      </c>
      <c r="IE502" s="1">
        <v>0.97480751128400001</v>
      </c>
      <c r="IF502" s="1">
        <v>0.97445158559300005</v>
      </c>
      <c r="IG502" s="1">
        <v>0.97381009849199995</v>
      </c>
      <c r="IH502" s="8">
        <v>0.97633546191499998</v>
      </c>
      <c r="II502" s="3">
        <v>0.97635875311499998</v>
      </c>
      <c r="IJ502" s="1">
        <v>0.97381612296099995</v>
      </c>
      <c r="IK502" s="1">
        <v>0.97410019223099997</v>
      </c>
      <c r="IL502" s="1">
        <v>0.97592394047499997</v>
      </c>
      <c r="IM502" s="8">
        <v>0.972998620579</v>
      </c>
      <c r="IN502" s="3">
        <v>0.97442938443600002</v>
      </c>
      <c r="IO502" s="1">
        <v>0.97582759300699995</v>
      </c>
      <c r="IP502" s="1">
        <v>0.97696052590500004</v>
      </c>
      <c r="IQ502" s="1">
        <v>0.97732047828799995</v>
      </c>
      <c r="IR502" s="8">
        <v>0.975606047812</v>
      </c>
      <c r="IS502" s="3">
        <v>0.97432655852100003</v>
      </c>
      <c r="IT502" s="1">
        <v>0.97299842916099999</v>
      </c>
      <c r="IU502" s="1">
        <v>0.97569077501400003</v>
      </c>
      <c r="IV502" s="1">
        <v>0.97368376148900004</v>
      </c>
      <c r="IW502" s="8">
        <v>0.97513722223099997</v>
      </c>
      <c r="IX502" s="3">
        <v>0.97242011938600004</v>
      </c>
      <c r="IY502" s="1">
        <v>0.97488762953600006</v>
      </c>
      <c r="IZ502" s="1">
        <v>0.97556453878399996</v>
      </c>
      <c r="JA502" s="1">
        <v>0.97470042679799995</v>
      </c>
      <c r="JB502" s="8">
        <v>0.97413515273600004</v>
      </c>
      <c r="JC502" s="3">
        <v>0.97277479651200005</v>
      </c>
      <c r="JD502" s="1">
        <v>0.97329309205000003</v>
      </c>
      <c r="JE502" s="1">
        <v>0.97186050833000004</v>
      </c>
      <c r="JF502" s="1">
        <v>0.97304946937900005</v>
      </c>
      <c r="JG502" s="8">
        <v>0.97353543325400005</v>
      </c>
      <c r="JH502" s="3">
        <v>0.97694991295599998</v>
      </c>
      <c r="JI502" s="1">
        <v>0.97309408366200001</v>
      </c>
      <c r="JJ502" s="1">
        <v>0.97351154508799997</v>
      </c>
      <c r="JK502" s="1">
        <v>0.97399786886899997</v>
      </c>
      <c r="JL502" s="8">
        <v>0.97449534295600004</v>
      </c>
      <c r="JM502" s="3">
        <v>0.97322357924500003</v>
      </c>
      <c r="JN502" s="1">
        <v>0.97533693407199995</v>
      </c>
      <c r="JO502" s="1">
        <v>0.97401951021099997</v>
      </c>
      <c r="JP502" s="1">
        <v>0.97280147269100004</v>
      </c>
      <c r="JQ502" s="1">
        <v>0.974654285259</v>
      </c>
      <c r="JR502" s="8">
        <v>0.97474416119100005</v>
      </c>
      <c r="JS502" s="3">
        <v>0.97608880559599998</v>
      </c>
      <c r="JT502" s="1">
        <v>0.97477900669499995</v>
      </c>
      <c r="JU502" s="1">
        <v>0.97634274748299998</v>
      </c>
      <c r="JV502" s="1">
        <v>0.97334816163500004</v>
      </c>
      <c r="JW502" s="1">
        <v>0.97269215384100005</v>
      </c>
      <c r="JX502" s="1">
        <v>0.97452801139400003</v>
      </c>
      <c r="JY502" s="8">
        <v>0.97408844226000002</v>
      </c>
      <c r="JZ502" s="3">
        <v>0.97517539542999998</v>
      </c>
      <c r="KA502" s="1">
        <v>0.97397121474000004</v>
      </c>
      <c r="KB502" s="1">
        <v>0.972512009969</v>
      </c>
      <c r="KC502" s="1">
        <v>0.97431177334899999</v>
      </c>
      <c r="KD502" s="1">
        <v>0.97461358579099999</v>
      </c>
      <c r="KE502" s="8">
        <v>0.97560208223300005</v>
      </c>
      <c r="KF502" s="3">
        <v>0.976631972741</v>
      </c>
      <c r="KG502" s="1">
        <v>0.97581221285800002</v>
      </c>
      <c r="KH502" s="1">
        <v>0.97313825540800003</v>
      </c>
      <c r="KI502" s="1">
        <v>0.97362586696499998</v>
      </c>
      <c r="KJ502" s="1">
        <v>0.97519880489699995</v>
      </c>
      <c r="KK502" s="8">
        <v>0.97349513624399997</v>
      </c>
      <c r="KL502" s="3">
        <v>0.97347134059600005</v>
      </c>
      <c r="KM502" s="1">
        <v>0.97259409884100001</v>
      </c>
      <c r="KN502" s="1">
        <v>0.97289825013499998</v>
      </c>
      <c r="KO502" s="1">
        <v>0.97292867089699997</v>
      </c>
      <c r="KP502" s="8">
        <v>0.97504309008800005</v>
      </c>
      <c r="KQ502" s="3">
        <v>0.974716529464</v>
      </c>
      <c r="KR502" s="1">
        <v>0.97565015130499999</v>
      </c>
      <c r="KS502" s="1">
        <v>0.97407080874999996</v>
      </c>
      <c r="KT502" s="1">
        <v>0.972180671946</v>
      </c>
      <c r="KU502" s="8">
        <v>0.97412805097599997</v>
      </c>
      <c r="KV502" s="3">
        <v>0.97603826742400002</v>
      </c>
      <c r="KW502" s="1">
        <v>0.97415928086600001</v>
      </c>
      <c r="KX502" s="1">
        <v>0.97507402480299998</v>
      </c>
      <c r="KY502" s="1">
        <v>0.97467423101899997</v>
      </c>
      <c r="KZ502" s="8">
        <v>0.97197628461100005</v>
      </c>
      <c r="LA502" s="3">
        <v>0.97620972378100002</v>
      </c>
      <c r="LB502" s="1">
        <v>0.97342653456299999</v>
      </c>
      <c r="LC502" s="1">
        <v>0.97541166369900001</v>
      </c>
      <c r="LD502" s="1">
        <v>0.97515489624899998</v>
      </c>
      <c r="LE502" s="1">
        <v>0.97470216425199996</v>
      </c>
      <c r="LF502" s="1">
        <v>0.97396597818399999</v>
      </c>
      <c r="LG502" s="8">
        <v>0.97564201375100001</v>
      </c>
    </row>
    <row r="503" spans="1:319" x14ac:dyDescent="0.25">
      <c r="A503">
        <v>502</v>
      </c>
      <c r="B503" s="7">
        <v>0.973356146782</v>
      </c>
      <c r="C503" s="1">
        <v>0.97388361482899999</v>
      </c>
      <c r="D503" s="1">
        <v>0.97436007993200002</v>
      </c>
      <c r="E503" s="1">
        <v>0.97339761336499997</v>
      </c>
      <c r="F503" s="8">
        <v>0.97665331555900003</v>
      </c>
      <c r="G503" s="3">
        <v>0.97476795096500002</v>
      </c>
      <c r="H503" s="1">
        <v>0.97671863125900005</v>
      </c>
      <c r="I503" s="1">
        <v>0.97206037579600002</v>
      </c>
      <c r="J503" s="1">
        <v>0.97190841402299999</v>
      </c>
      <c r="K503" s="8">
        <v>0.972018816309</v>
      </c>
      <c r="L503" s="3">
        <v>0.98117355240000004</v>
      </c>
      <c r="M503" s="1">
        <v>0.980389058014</v>
      </c>
      <c r="N503" s="1">
        <v>0.97977227667599998</v>
      </c>
      <c r="O503" s="1">
        <v>0.985058627844</v>
      </c>
      <c r="P503" s="8">
        <v>0.98070205402400001</v>
      </c>
      <c r="Q503" s="3">
        <v>0.97353967745600001</v>
      </c>
      <c r="R503" s="1">
        <v>0.97319508512300001</v>
      </c>
      <c r="S503" s="1">
        <v>0.97243073436100003</v>
      </c>
      <c r="T503" s="1">
        <v>0.97896815274500004</v>
      </c>
      <c r="U503" s="8">
        <v>0.97183425229499998</v>
      </c>
      <c r="V503" s="3">
        <v>0.97639717049200003</v>
      </c>
      <c r="W503" s="1">
        <v>0.97552424465599996</v>
      </c>
      <c r="X503" s="1">
        <v>0.97600373592800005</v>
      </c>
      <c r="Y503" s="1">
        <v>0.97540234319200003</v>
      </c>
      <c r="Z503" s="8">
        <v>0.97435495529000005</v>
      </c>
      <c r="AA503" s="3">
        <v>0.975381469201</v>
      </c>
      <c r="AB503" s="1">
        <v>0.97389873924500003</v>
      </c>
      <c r="AC503" s="1">
        <v>0.97285468752500004</v>
      </c>
      <c r="AD503" s="1">
        <v>0.98165845745199998</v>
      </c>
      <c r="AE503" s="8">
        <v>0.97271751826099995</v>
      </c>
      <c r="AF503" s="3">
        <v>0.97228479964500003</v>
      </c>
      <c r="AG503" s="1">
        <v>0.97409509590499999</v>
      </c>
      <c r="AH503" s="1">
        <v>0.97736045261799998</v>
      </c>
      <c r="AI503" s="1">
        <v>0.97327448769299996</v>
      </c>
      <c r="AJ503" s="8">
        <v>0.97448739943600005</v>
      </c>
      <c r="AK503" s="3">
        <v>0.97967716798000004</v>
      </c>
      <c r="AL503" s="1">
        <v>0.97516275987800005</v>
      </c>
      <c r="AM503" s="1">
        <v>0.979076412625</v>
      </c>
      <c r="AN503" s="1">
        <v>0.97785452269899997</v>
      </c>
      <c r="AO503" s="8">
        <v>0.97948472167</v>
      </c>
      <c r="AP503" s="3">
        <v>0.97881607061499998</v>
      </c>
      <c r="AQ503" s="1">
        <v>0.97850899264400004</v>
      </c>
      <c r="AR503" s="1">
        <v>0.97944738363299999</v>
      </c>
      <c r="AS503" s="1">
        <v>0.97560839535999999</v>
      </c>
      <c r="AT503" s="8">
        <v>0.97707005527599999</v>
      </c>
      <c r="AU503" s="3">
        <v>0.97738089926100002</v>
      </c>
      <c r="AV503" s="1">
        <v>0.97450603546100001</v>
      </c>
      <c r="AW503" s="1">
        <v>0.97557476843099999</v>
      </c>
      <c r="AX503" s="1">
        <v>0.97734917318699999</v>
      </c>
      <c r="AY503" s="8">
        <v>0.97377078688499996</v>
      </c>
      <c r="AZ503" s="3">
        <v>0.97683490198699996</v>
      </c>
      <c r="BA503" s="1">
        <v>0.97352568066099998</v>
      </c>
      <c r="BB503" s="1">
        <v>0.97023368509200003</v>
      </c>
      <c r="BC503" s="1">
        <v>0.97002700543800002</v>
      </c>
      <c r="BD503" s="1">
        <v>0.97409833679299995</v>
      </c>
      <c r="BE503" s="1">
        <v>0.97438740365900001</v>
      </c>
      <c r="BF503" s="1">
        <v>0.97221922797899996</v>
      </c>
      <c r="BG503" s="8">
        <v>0.97197196810200004</v>
      </c>
      <c r="BH503" s="3">
        <v>0.975097617375</v>
      </c>
      <c r="BI503" s="1">
        <v>0.97434367539</v>
      </c>
      <c r="BJ503" s="1">
        <v>0.975613372491</v>
      </c>
      <c r="BK503" s="1">
        <v>0.97595631149399997</v>
      </c>
      <c r="BL503" s="1">
        <v>0.97692393401599997</v>
      </c>
      <c r="BM503" s="1">
        <v>0.97509479562199997</v>
      </c>
      <c r="BN503" s="8">
        <v>0.97435513921899997</v>
      </c>
      <c r="BO503" s="3">
        <v>0.97401898756600003</v>
      </c>
      <c r="BP503" s="1">
        <v>0.974494557762</v>
      </c>
      <c r="BQ503" s="1">
        <v>0.97504464555100001</v>
      </c>
      <c r="BR503" s="1">
        <v>0.973005005536</v>
      </c>
      <c r="BS503" s="1">
        <v>0.97528091487000002</v>
      </c>
      <c r="BT503" s="1">
        <v>0.97391462947499996</v>
      </c>
      <c r="BU503" s="8">
        <v>0.97367441628700002</v>
      </c>
      <c r="BV503" s="3">
        <v>0.971911900785</v>
      </c>
      <c r="BW503" s="1">
        <v>0.97563196595500001</v>
      </c>
      <c r="BX503" s="1">
        <v>0.97339676966400002</v>
      </c>
      <c r="BY503" s="1">
        <v>0.97587852452199997</v>
      </c>
      <c r="BZ503" s="1">
        <v>0.97396482086299996</v>
      </c>
      <c r="CA503" s="8">
        <v>0.974138647169</v>
      </c>
      <c r="CB503" s="3">
        <v>0.97456261542900002</v>
      </c>
      <c r="CC503" s="1">
        <v>0.97458858042600005</v>
      </c>
      <c r="CD503" s="1">
        <v>0.97396754061799995</v>
      </c>
      <c r="CE503" s="1">
        <v>0.97381509143599998</v>
      </c>
      <c r="CF503" s="1">
        <v>0.97377137111500001</v>
      </c>
      <c r="CG503" s="1">
        <v>0.97533019318500003</v>
      </c>
      <c r="CH503" s="8">
        <v>0.97255994778699995</v>
      </c>
      <c r="CI503" s="3">
        <v>0.97283105532400005</v>
      </c>
      <c r="CJ503" s="1">
        <v>0.97498703982500001</v>
      </c>
      <c r="CK503" s="1">
        <v>0.97275168998299999</v>
      </c>
      <c r="CL503" s="1">
        <v>0.97480993474400002</v>
      </c>
      <c r="CM503" s="8">
        <v>0.97200108483900005</v>
      </c>
      <c r="CN503" s="3">
        <v>0.97361653618199995</v>
      </c>
      <c r="CO503" s="1">
        <v>0.97503763817699995</v>
      </c>
      <c r="CP503" s="1">
        <v>0.97031680883399996</v>
      </c>
      <c r="CQ503" s="1">
        <v>0.97491592333599997</v>
      </c>
      <c r="CR503" s="1">
        <v>0.97238763429499997</v>
      </c>
      <c r="CS503" s="1">
        <v>0.97460372567300002</v>
      </c>
      <c r="CT503" s="8">
        <v>0.97118316549899997</v>
      </c>
      <c r="CU503" s="3">
        <v>0.97399766840400004</v>
      </c>
      <c r="CV503" s="1">
        <v>0.97574532211999998</v>
      </c>
      <c r="CW503" s="1">
        <v>0.97715648668099997</v>
      </c>
      <c r="CX503" s="1">
        <v>0.97346562418899996</v>
      </c>
      <c r="CY503" s="1">
        <v>0.97376473752299997</v>
      </c>
      <c r="CZ503" s="1">
        <v>0.97287719995400002</v>
      </c>
      <c r="DA503" s="1">
        <v>0.97384775640300003</v>
      </c>
      <c r="DB503" s="1">
        <v>0.97431084774099996</v>
      </c>
      <c r="DC503" s="1">
        <v>0.97471878913300003</v>
      </c>
      <c r="DD503" s="8">
        <v>0.97405452228099998</v>
      </c>
      <c r="DE503" s="3">
        <v>0.97553256746799999</v>
      </c>
      <c r="DF503" s="1">
        <v>0.97510226559299995</v>
      </c>
      <c r="DG503" s="1">
        <v>0.97321032811300001</v>
      </c>
      <c r="DH503" s="1">
        <v>0.97236622468599998</v>
      </c>
      <c r="DI503" s="1">
        <v>0.97491151435000001</v>
      </c>
      <c r="DJ503" s="1">
        <v>0.97280058353300003</v>
      </c>
      <c r="DK503" s="1">
        <v>0.97722318772500005</v>
      </c>
      <c r="DL503" s="1">
        <v>0.97773090777500005</v>
      </c>
      <c r="DM503" s="1">
        <v>0.97538595679499995</v>
      </c>
      <c r="DN503" s="1">
        <v>0.97538133076599998</v>
      </c>
      <c r="DO503" s="8">
        <v>0.97318307043100005</v>
      </c>
      <c r="DP503" s="3">
        <v>0.97920350259800004</v>
      </c>
      <c r="DQ503" s="1">
        <v>0.98068014658699998</v>
      </c>
      <c r="DR503" s="1">
        <v>0.982183281119</v>
      </c>
      <c r="DS503" s="1">
        <v>0.97838645450200001</v>
      </c>
      <c r="DT503" s="1">
        <v>0.98054433791999995</v>
      </c>
      <c r="DU503" s="8">
        <v>0.97898448699399998</v>
      </c>
      <c r="DV503" s="3">
        <v>0.97525363782300001</v>
      </c>
      <c r="DW503" s="1">
        <v>0.97528950488499999</v>
      </c>
      <c r="DX503" s="1">
        <v>0.97610583627600001</v>
      </c>
      <c r="DY503" s="1">
        <v>0.973285559493</v>
      </c>
      <c r="DZ503" s="1">
        <v>0.973312961802</v>
      </c>
      <c r="EA503" s="8">
        <v>0.973184850958</v>
      </c>
      <c r="EB503" s="3">
        <v>0.97653643570399995</v>
      </c>
      <c r="EC503" s="1">
        <v>0.97309941011599999</v>
      </c>
      <c r="ED503" s="1">
        <v>0.97679349749400002</v>
      </c>
      <c r="EE503" s="1">
        <v>0.97582162864400002</v>
      </c>
      <c r="EF503" s="8">
        <v>0.97480937227800002</v>
      </c>
      <c r="EG503" s="3">
        <v>0.97502776997600005</v>
      </c>
      <c r="EH503" s="1">
        <v>0.97786716993300005</v>
      </c>
      <c r="EI503" s="1">
        <v>0.97322685373600004</v>
      </c>
      <c r="EJ503" s="1">
        <v>0.97390617551500003</v>
      </c>
      <c r="EK503" s="8">
        <v>0.97393063002000002</v>
      </c>
      <c r="EL503" s="3">
        <v>0.98101994888800004</v>
      </c>
      <c r="EM503" s="1">
        <v>0.97346635352699995</v>
      </c>
      <c r="EN503" s="1">
        <v>0.97659592757699998</v>
      </c>
      <c r="EO503" s="1">
        <v>0.97849981611400005</v>
      </c>
      <c r="EP503" s="8">
        <v>0.98014230150899995</v>
      </c>
      <c r="EQ503" s="3">
        <v>0.97582611276300002</v>
      </c>
      <c r="ER503" s="1">
        <v>0.97239353419999996</v>
      </c>
      <c r="ES503" s="1">
        <v>0.97414138753299995</v>
      </c>
      <c r="ET503" s="1">
        <v>0.97330787595799995</v>
      </c>
      <c r="EU503" s="8">
        <v>0.97140960576599999</v>
      </c>
      <c r="EV503" s="3">
        <v>0.97599027318800002</v>
      </c>
      <c r="EW503" s="1">
        <v>0.97594669259800004</v>
      </c>
      <c r="EX503" s="1">
        <v>0.97150804086599996</v>
      </c>
      <c r="EY503" s="1">
        <v>0.97353490476899995</v>
      </c>
      <c r="EZ503" s="8">
        <v>0.97495742924499995</v>
      </c>
      <c r="FA503" s="3">
        <v>0.97457952131100001</v>
      </c>
      <c r="FB503" s="1">
        <v>0.97230183029999995</v>
      </c>
      <c r="FC503" s="1">
        <v>0.97528720960399995</v>
      </c>
      <c r="FD503" s="1">
        <v>0.97431807656000002</v>
      </c>
      <c r="FE503" s="8">
        <v>0.97703197865299996</v>
      </c>
      <c r="FF503" s="3">
        <v>0.97749851569099999</v>
      </c>
      <c r="FG503" s="1">
        <v>0.97887940645899996</v>
      </c>
      <c r="FH503" s="1">
        <v>0.97603860309099999</v>
      </c>
      <c r="FI503" s="1">
        <v>0.97351156113000004</v>
      </c>
      <c r="FJ503" s="8">
        <v>0.97376852035899997</v>
      </c>
      <c r="FK503" s="3">
        <v>0.98151545600300005</v>
      </c>
      <c r="FL503" s="1">
        <v>0.986246639792</v>
      </c>
      <c r="FM503" s="1">
        <v>0.974108100634</v>
      </c>
      <c r="FN503" s="1">
        <v>0.97314564732700004</v>
      </c>
      <c r="FO503" s="8">
        <v>0.97034291082900004</v>
      </c>
      <c r="FP503" s="3">
        <v>0.97817015538100005</v>
      </c>
      <c r="FQ503" s="1">
        <v>0.97290392583600005</v>
      </c>
      <c r="FR503" s="1">
        <v>0.98038359346100001</v>
      </c>
      <c r="FS503" s="1">
        <v>0.97491147873200001</v>
      </c>
      <c r="FT503" s="8">
        <v>0.98041540891900003</v>
      </c>
      <c r="FU503" s="3">
        <v>0.97544684263100001</v>
      </c>
      <c r="FV503" s="1">
        <v>0.97404358109199995</v>
      </c>
      <c r="FW503" s="1">
        <v>0.97548811164600002</v>
      </c>
      <c r="FX503" s="1">
        <v>0.97554279079499995</v>
      </c>
      <c r="FY503" s="8">
        <v>0.97255827201199996</v>
      </c>
      <c r="FZ503" s="3">
        <v>0.97662723320199996</v>
      </c>
      <c r="GA503" s="1">
        <v>0.97885271402999996</v>
      </c>
      <c r="GB503" s="1">
        <v>0.97340278457999996</v>
      </c>
      <c r="GC503" s="1">
        <v>0.97447231559000003</v>
      </c>
      <c r="GD503" s="8">
        <v>0.97182597242299995</v>
      </c>
      <c r="GE503" s="3">
        <v>0.97150989481799999</v>
      </c>
      <c r="GF503" s="1">
        <v>0.97667129869699998</v>
      </c>
      <c r="GG503" s="1">
        <v>0.97502675345800005</v>
      </c>
      <c r="GH503" s="1">
        <v>0.97382748787399998</v>
      </c>
      <c r="GI503" s="8">
        <v>0.97430793483</v>
      </c>
      <c r="GJ503" s="3">
        <v>0.97236328861900001</v>
      </c>
      <c r="GK503" s="1">
        <v>0.97147300757099997</v>
      </c>
      <c r="GL503" s="1">
        <v>0.97156160433100003</v>
      </c>
      <c r="GM503" s="1">
        <v>0.97469600049000005</v>
      </c>
      <c r="GN503" s="8">
        <v>0.97346387475499996</v>
      </c>
      <c r="GO503" s="3">
        <v>0.971884636415</v>
      </c>
      <c r="GP503" s="1">
        <v>0.97522667541100005</v>
      </c>
      <c r="GQ503" s="1">
        <v>0.97133661550299999</v>
      </c>
      <c r="GR503" s="1">
        <v>0.97464689410200001</v>
      </c>
      <c r="GS503" s="1">
        <v>0.97173650208200002</v>
      </c>
      <c r="GT503" s="8">
        <v>0.97289891946399998</v>
      </c>
      <c r="GU503" s="3">
        <v>0.97585168624800001</v>
      </c>
      <c r="GV503" s="1">
        <v>0.97517847086099996</v>
      </c>
      <c r="GW503" s="1">
        <v>0.97570358644900002</v>
      </c>
      <c r="GX503" s="1">
        <v>0.97449344182599995</v>
      </c>
      <c r="GY503" s="8">
        <v>0.97733089010300001</v>
      </c>
      <c r="GZ503" s="3">
        <v>0.97844137116700003</v>
      </c>
      <c r="HA503" s="1">
        <v>0.97719735062199997</v>
      </c>
      <c r="HB503" s="1">
        <v>0.96632463347700004</v>
      </c>
      <c r="HC503" s="1">
        <v>0.976856018873</v>
      </c>
      <c r="HD503" s="8">
        <v>0.98058726627000004</v>
      </c>
      <c r="HE503" s="3">
        <v>0.97429618191300005</v>
      </c>
      <c r="HF503" s="1">
        <v>0.97476798310400004</v>
      </c>
      <c r="HG503" s="1">
        <v>0.97218943327100005</v>
      </c>
      <c r="HH503" s="1">
        <v>0.97246505348400003</v>
      </c>
      <c r="HI503" s="8">
        <v>0.97306738685600003</v>
      </c>
      <c r="HJ503" s="3">
        <v>0.97459675329700002</v>
      </c>
      <c r="HK503" s="1">
        <v>0.97358440174299998</v>
      </c>
      <c r="HL503" s="1">
        <v>0.97199191191300005</v>
      </c>
      <c r="HM503" s="1">
        <v>0.97283160425299997</v>
      </c>
      <c r="HN503" s="8">
        <v>0.97236359531700001</v>
      </c>
      <c r="HO503" s="3">
        <v>0.97240237664899998</v>
      </c>
      <c r="HP503" s="1">
        <v>0.97278427424400005</v>
      </c>
      <c r="HQ503" s="1">
        <v>0.97274273323399996</v>
      </c>
      <c r="HR503" s="1">
        <v>0.97422756039500003</v>
      </c>
      <c r="HS503" s="8">
        <v>0.97404090916599995</v>
      </c>
      <c r="HT503" s="3">
        <v>0.97288419838600004</v>
      </c>
      <c r="HU503" s="1">
        <v>0.97412643050000003</v>
      </c>
      <c r="HV503" s="1">
        <v>0.97397557346300001</v>
      </c>
      <c r="HW503" s="1">
        <v>0.97455381210699998</v>
      </c>
      <c r="HX503" s="8">
        <v>0.97384106840999995</v>
      </c>
      <c r="HY503" s="3">
        <v>0.97658799426499998</v>
      </c>
      <c r="HZ503" s="1">
        <v>0.97167002648599998</v>
      </c>
      <c r="IA503" s="1">
        <v>0.97186282091200005</v>
      </c>
      <c r="IB503" s="1">
        <v>0.97332763147400003</v>
      </c>
      <c r="IC503" s="8">
        <v>0.97280019705499998</v>
      </c>
      <c r="ID503" s="3">
        <v>0.97637157852199996</v>
      </c>
      <c r="IE503" s="1">
        <v>0.97494184475400003</v>
      </c>
      <c r="IF503" s="1">
        <v>0.97432397953299998</v>
      </c>
      <c r="IG503" s="1">
        <v>0.97380576206900005</v>
      </c>
      <c r="IH503" s="8">
        <v>0.97627363049299998</v>
      </c>
      <c r="II503" s="3">
        <v>0.976456114662</v>
      </c>
      <c r="IJ503" s="1">
        <v>0.97379318319399999</v>
      </c>
      <c r="IK503" s="1">
        <v>0.974051741488</v>
      </c>
      <c r="IL503" s="1">
        <v>0.975853982525</v>
      </c>
      <c r="IM503" s="8">
        <v>0.97300163095699999</v>
      </c>
      <c r="IN503" s="3">
        <v>0.97443852696300004</v>
      </c>
      <c r="IO503" s="1">
        <v>0.97583389268300003</v>
      </c>
      <c r="IP503" s="1">
        <v>0.97707678703099998</v>
      </c>
      <c r="IQ503" s="1">
        <v>0.97741130164099999</v>
      </c>
      <c r="IR503" s="8">
        <v>0.97558325232999998</v>
      </c>
      <c r="IS503" s="3">
        <v>0.97430544483100001</v>
      </c>
      <c r="IT503" s="1">
        <v>0.97299219969499995</v>
      </c>
      <c r="IU503" s="1">
        <v>0.97569152903800005</v>
      </c>
      <c r="IV503" s="1">
        <v>0.97367261468099997</v>
      </c>
      <c r="IW503" s="8">
        <v>0.97512698735299996</v>
      </c>
      <c r="IX503" s="3">
        <v>0.97245312642199999</v>
      </c>
      <c r="IY503" s="1">
        <v>0.97478838051899996</v>
      </c>
      <c r="IZ503" s="1">
        <v>0.97551257722399998</v>
      </c>
      <c r="JA503" s="1">
        <v>0.97474878939499998</v>
      </c>
      <c r="JB503" s="8">
        <v>0.97412173067700003</v>
      </c>
      <c r="JC503" s="3">
        <v>0.97277992721600004</v>
      </c>
      <c r="JD503" s="1">
        <v>0.97327725029000001</v>
      </c>
      <c r="JE503" s="1">
        <v>0.97187425792299997</v>
      </c>
      <c r="JF503" s="1">
        <v>0.973056919342</v>
      </c>
      <c r="JG503" s="8">
        <v>0.97359652836099997</v>
      </c>
      <c r="JH503" s="3">
        <v>0.97692812448499999</v>
      </c>
      <c r="JI503" s="1">
        <v>0.97314166294899995</v>
      </c>
      <c r="JJ503" s="1">
        <v>0.97365423148300001</v>
      </c>
      <c r="JK503" s="1">
        <v>0.97407836669799996</v>
      </c>
      <c r="JL503" s="8">
        <v>0.97452469876699999</v>
      </c>
      <c r="JM503" s="3">
        <v>0.97323246256999996</v>
      </c>
      <c r="JN503" s="1">
        <v>0.97530964911600004</v>
      </c>
      <c r="JO503" s="1">
        <v>0.974049754484</v>
      </c>
      <c r="JP503" s="1">
        <v>0.97279560503600004</v>
      </c>
      <c r="JQ503" s="1">
        <v>0.97464939126299999</v>
      </c>
      <c r="JR503" s="8">
        <v>0.97474223176700003</v>
      </c>
      <c r="JS503" s="3">
        <v>0.97602497673199995</v>
      </c>
      <c r="JT503" s="1">
        <v>0.97479485367999996</v>
      </c>
      <c r="JU503" s="1">
        <v>0.97629129305499995</v>
      </c>
      <c r="JV503" s="1">
        <v>0.97332167817600002</v>
      </c>
      <c r="JW503" s="1">
        <v>0.97269017703600003</v>
      </c>
      <c r="JX503" s="1">
        <v>0.97451123455099997</v>
      </c>
      <c r="JY503" s="8">
        <v>0.97406302385999999</v>
      </c>
      <c r="JZ503" s="3">
        <v>0.97514365034499995</v>
      </c>
      <c r="KA503" s="1">
        <v>0.97396951773899998</v>
      </c>
      <c r="KB503" s="1">
        <v>0.97247748799800005</v>
      </c>
      <c r="KC503" s="1">
        <v>0.97429911543199998</v>
      </c>
      <c r="KD503" s="1">
        <v>0.97462627348899999</v>
      </c>
      <c r="KE503" s="8">
        <v>0.97551499390700003</v>
      </c>
      <c r="KF503" s="3">
        <v>0.97659948451300005</v>
      </c>
      <c r="KG503" s="1">
        <v>0.97579535353799995</v>
      </c>
      <c r="KH503" s="1">
        <v>0.97304361020600005</v>
      </c>
      <c r="KI503" s="1">
        <v>0.97360803638299998</v>
      </c>
      <c r="KJ503" s="1">
        <v>0.97518262576500003</v>
      </c>
      <c r="KK503" s="8">
        <v>0.97357560053900005</v>
      </c>
      <c r="KL503" s="3">
        <v>0.97354727442099998</v>
      </c>
      <c r="KM503" s="1">
        <v>0.97262590594499998</v>
      </c>
      <c r="KN503" s="1">
        <v>0.97304900709700004</v>
      </c>
      <c r="KO503" s="1">
        <v>0.97292854400899997</v>
      </c>
      <c r="KP503" s="8">
        <v>0.97501940251200003</v>
      </c>
      <c r="KQ503" s="3">
        <v>0.97469938327600003</v>
      </c>
      <c r="KR503" s="1">
        <v>0.97562643836499996</v>
      </c>
      <c r="KS503" s="1">
        <v>0.974096542495</v>
      </c>
      <c r="KT503" s="1">
        <v>0.97219784038699997</v>
      </c>
      <c r="KU503" s="8">
        <v>0.97411833972999995</v>
      </c>
      <c r="KV503" s="3">
        <v>0.97608716931399997</v>
      </c>
      <c r="KW503" s="1">
        <v>0.97419136011600005</v>
      </c>
      <c r="KX503" s="1">
        <v>0.97512415298999999</v>
      </c>
      <c r="KY503" s="1">
        <v>0.97474708981199998</v>
      </c>
      <c r="KZ503" s="8">
        <v>0.97204456677700002</v>
      </c>
      <c r="LA503" s="3">
        <v>0.97620594107600001</v>
      </c>
      <c r="LB503" s="1">
        <v>0.97341915112499999</v>
      </c>
      <c r="LC503" s="1">
        <v>0.97537119552499996</v>
      </c>
      <c r="LD503" s="1">
        <v>0.97514823197300005</v>
      </c>
      <c r="LE503" s="1">
        <v>0.97470659795400005</v>
      </c>
      <c r="LF503" s="1">
        <v>0.97399709089800002</v>
      </c>
      <c r="LG503" s="8">
        <v>0.97560292423399997</v>
      </c>
    </row>
    <row r="504" spans="1:319" x14ac:dyDescent="0.25">
      <c r="A504">
        <v>503</v>
      </c>
      <c r="B504" s="7">
        <v>0.97339111473100004</v>
      </c>
      <c r="C504" s="1">
        <v>0.973999403662</v>
      </c>
      <c r="D504" s="1">
        <v>0.97428800808399996</v>
      </c>
      <c r="E504" s="1">
        <v>0.97348531033899999</v>
      </c>
      <c r="F504" s="8">
        <v>0.97659365812200005</v>
      </c>
      <c r="G504" s="3">
        <v>0.97479077302899997</v>
      </c>
      <c r="H504" s="1">
        <v>0.97678621783300001</v>
      </c>
      <c r="I504" s="1">
        <v>0.97201515564399998</v>
      </c>
      <c r="J504" s="1">
        <v>0.97193787301599999</v>
      </c>
      <c r="K504" s="8">
        <v>0.97207508919499996</v>
      </c>
      <c r="L504" s="3">
        <v>0.98132525389699998</v>
      </c>
      <c r="M504" s="1">
        <v>0.98056273710800002</v>
      </c>
      <c r="N504" s="1">
        <v>0.97971831577000001</v>
      </c>
      <c r="O504" s="1">
        <v>0.985199807797</v>
      </c>
      <c r="P504" s="8">
        <v>0.98092777410200005</v>
      </c>
      <c r="Q504" s="3">
        <v>0.97353516532399997</v>
      </c>
      <c r="R504" s="1">
        <v>0.97330862737400003</v>
      </c>
      <c r="S504" s="1">
        <v>0.97238515701799999</v>
      </c>
      <c r="T504" s="1">
        <v>0.979030469884</v>
      </c>
      <c r="U504" s="8">
        <v>0.97182804294400005</v>
      </c>
      <c r="V504" s="3">
        <v>0.97639717049200003</v>
      </c>
      <c r="W504" s="1">
        <v>0.97551682152100005</v>
      </c>
      <c r="X504" s="1">
        <v>0.976067869857</v>
      </c>
      <c r="Y504" s="1">
        <v>0.97539082667900001</v>
      </c>
      <c r="Z504" s="8">
        <v>0.97430618002400005</v>
      </c>
      <c r="AA504" s="3">
        <v>0.97542349357799996</v>
      </c>
      <c r="AB504" s="1">
        <v>0.973430089655</v>
      </c>
      <c r="AC504" s="1">
        <v>0.97283189037899997</v>
      </c>
      <c r="AD504" s="1">
        <v>0.98181902327600001</v>
      </c>
      <c r="AE504" s="8">
        <v>0.97276044911699999</v>
      </c>
      <c r="AF504" s="3">
        <v>0.97233143786700005</v>
      </c>
      <c r="AG504" s="1">
        <v>0.97417365097399999</v>
      </c>
      <c r="AH504" s="1">
        <v>0.97751173928500001</v>
      </c>
      <c r="AI504" s="1">
        <v>0.97332827997899996</v>
      </c>
      <c r="AJ504" s="8">
        <v>0.97454343557699996</v>
      </c>
      <c r="AK504" s="3">
        <v>0.97959759590200002</v>
      </c>
      <c r="AL504" s="1">
        <v>0.97467817699199999</v>
      </c>
      <c r="AM504" s="1">
        <v>0.97939052373699997</v>
      </c>
      <c r="AN504" s="1">
        <v>0.97804917751999998</v>
      </c>
      <c r="AO504" s="8">
        <v>0.97960509382500005</v>
      </c>
      <c r="AP504" s="3">
        <v>0.97892537879999997</v>
      </c>
      <c r="AQ504" s="1">
        <v>0.978590896007</v>
      </c>
      <c r="AR504" s="1">
        <v>0.97950321498100001</v>
      </c>
      <c r="AS504" s="1">
        <v>0.97562138272700005</v>
      </c>
      <c r="AT504" s="8">
        <v>0.97708560755499996</v>
      </c>
      <c r="AU504" s="3">
        <v>0.97743243860100004</v>
      </c>
      <c r="AV504" s="1">
        <v>0.97451491220200004</v>
      </c>
      <c r="AW504" s="1">
        <v>0.97567994792099999</v>
      </c>
      <c r="AX504" s="1">
        <v>0.97744253878599996</v>
      </c>
      <c r="AY504" s="8">
        <v>0.97373089911400001</v>
      </c>
      <c r="AZ504" s="3">
        <v>0.97678409216899997</v>
      </c>
      <c r="BA504" s="1">
        <v>0.973529077312</v>
      </c>
      <c r="BB504" s="1">
        <v>0.97030222035799996</v>
      </c>
      <c r="BC504" s="1">
        <v>0.97004103239299999</v>
      </c>
      <c r="BD504" s="1">
        <v>0.97407444701000001</v>
      </c>
      <c r="BE504" s="1">
        <v>0.97438703147299999</v>
      </c>
      <c r="BF504" s="1">
        <v>0.97225159497299996</v>
      </c>
      <c r="BG504" s="8">
        <v>0.97201603281100002</v>
      </c>
      <c r="BH504" s="3">
        <v>0.97507565760000003</v>
      </c>
      <c r="BI504" s="1">
        <v>0.97432975109099995</v>
      </c>
      <c r="BJ504" s="1">
        <v>0.97563494001499995</v>
      </c>
      <c r="BK504" s="1">
        <v>0.97596517115899994</v>
      </c>
      <c r="BL504" s="1">
        <v>0.97694993614299996</v>
      </c>
      <c r="BM504" s="1">
        <v>0.975155158094</v>
      </c>
      <c r="BN504" s="8">
        <v>0.97435271365300002</v>
      </c>
      <c r="BO504" s="3">
        <v>0.97402559500200003</v>
      </c>
      <c r="BP504" s="1">
        <v>0.97446969044800003</v>
      </c>
      <c r="BQ504" s="1">
        <v>0.97504652310899997</v>
      </c>
      <c r="BR504" s="1">
        <v>0.97293749800399998</v>
      </c>
      <c r="BS504" s="1">
        <v>0.97526160970099995</v>
      </c>
      <c r="BT504" s="1">
        <v>0.97394675295400002</v>
      </c>
      <c r="BU504" s="8">
        <v>0.97365447229400004</v>
      </c>
      <c r="BV504" s="3">
        <v>0.971867384635</v>
      </c>
      <c r="BW504" s="1">
        <v>0.97568086741899995</v>
      </c>
      <c r="BX504" s="1">
        <v>0.973396768385</v>
      </c>
      <c r="BY504" s="1">
        <v>0.97588795970499997</v>
      </c>
      <c r="BZ504" s="1">
        <v>0.97397241269099999</v>
      </c>
      <c r="CA504" s="8">
        <v>0.97411826987899996</v>
      </c>
      <c r="CB504" s="3">
        <v>0.974593790653</v>
      </c>
      <c r="CC504" s="1">
        <v>0.97460300155400004</v>
      </c>
      <c r="CD504" s="1">
        <v>0.97400025146199998</v>
      </c>
      <c r="CE504" s="1">
        <v>0.97380669976000001</v>
      </c>
      <c r="CF504" s="1">
        <v>0.97378252975500001</v>
      </c>
      <c r="CG504" s="1">
        <v>0.97529921804599995</v>
      </c>
      <c r="CH504" s="8">
        <v>0.97254807426199996</v>
      </c>
      <c r="CI504" s="3">
        <v>0.97283898889800002</v>
      </c>
      <c r="CJ504" s="1">
        <v>0.97494252224199995</v>
      </c>
      <c r="CK504" s="1">
        <v>0.97275168998299999</v>
      </c>
      <c r="CL504" s="1">
        <v>0.97479079581600003</v>
      </c>
      <c r="CM504" s="8">
        <v>0.97207980023600005</v>
      </c>
      <c r="CN504" s="3">
        <v>0.97361304280100003</v>
      </c>
      <c r="CO504" s="1">
        <v>0.97500167173899999</v>
      </c>
      <c r="CP504" s="1">
        <v>0.97034561779799999</v>
      </c>
      <c r="CQ504" s="1">
        <v>0.97491655314900005</v>
      </c>
      <c r="CR504" s="1">
        <v>0.972393474807</v>
      </c>
      <c r="CS504" s="1">
        <v>0.97460953786100002</v>
      </c>
      <c r="CT504" s="8">
        <v>0.97120851311199996</v>
      </c>
      <c r="CU504" s="3">
        <v>0.97398836985699999</v>
      </c>
      <c r="CV504" s="1">
        <v>0.97576798343100002</v>
      </c>
      <c r="CW504" s="1">
        <v>0.97705375405499995</v>
      </c>
      <c r="CX504" s="1">
        <v>0.97345978025000002</v>
      </c>
      <c r="CY504" s="1">
        <v>0.97371222765599996</v>
      </c>
      <c r="CZ504" s="1">
        <v>0.97289670814999996</v>
      </c>
      <c r="DA504" s="1">
        <v>0.97385884617600005</v>
      </c>
      <c r="DB504" s="1">
        <v>0.97444521453599997</v>
      </c>
      <c r="DC504" s="1">
        <v>0.97469046354300004</v>
      </c>
      <c r="DD504" s="8">
        <v>0.97402022193399995</v>
      </c>
      <c r="DE504" s="3">
        <v>0.97553673557800002</v>
      </c>
      <c r="DF504" s="1">
        <v>0.97514224504299996</v>
      </c>
      <c r="DG504" s="1">
        <v>0.97325431979900001</v>
      </c>
      <c r="DH504" s="1">
        <v>0.97232197294900002</v>
      </c>
      <c r="DI504" s="1">
        <v>0.97500175712500003</v>
      </c>
      <c r="DJ504" s="1">
        <v>0.97279856884500004</v>
      </c>
      <c r="DK504" s="1">
        <v>0.97727296107399997</v>
      </c>
      <c r="DL504" s="1">
        <v>0.97778049994399996</v>
      </c>
      <c r="DM504" s="1">
        <v>0.975452189646</v>
      </c>
      <c r="DN504" s="1">
        <v>0.97549441299700002</v>
      </c>
      <c r="DO504" s="8">
        <v>0.97317908364399996</v>
      </c>
      <c r="DP504" s="3">
        <v>0.97903279957099998</v>
      </c>
      <c r="DQ504" s="1">
        <v>0.98082354484800005</v>
      </c>
      <c r="DR504" s="1">
        <v>0.98235924529300001</v>
      </c>
      <c r="DS504" s="1">
        <v>0.97837578359599997</v>
      </c>
      <c r="DT504" s="1">
        <v>0.98071693330599996</v>
      </c>
      <c r="DU504" s="8">
        <v>0.97896817811600001</v>
      </c>
      <c r="DV504" s="3">
        <v>0.97522849270099998</v>
      </c>
      <c r="DW504" s="1">
        <v>0.97521421688300003</v>
      </c>
      <c r="DX504" s="1">
        <v>0.97614323009399995</v>
      </c>
      <c r="DY504" s="1">
        <v>0.97327755199400001</v>
      </c>
      <c r="DZ504" s="1">
        <v>0.973215130579</v>
      </c>
      <c r="EA504" s="8">
        <v>0.97327141119100002</v>
      </c>
      <c r="EB504" s="3">
        <v>0.976499904014</v>
      </c>
      <c r="EC504" s="1">
        <v>0.973163708435</v>
      </c>
      <c r="ED504" s="1">
        <v>0.97676527648300004</v>
      </c>
      <c r="EE504" s="1">
        <v>0.97588293964200001</v>
      </c>
      <c r="EF504" s="8">
        <v>0.97485591784199999</v>
      </c>
      <c r="EG504" s="3">
        <v>0.97502776997600005</v>
      </c>
      <c r="EH504" s="1">
        <v>0.97789267408500002</v>
      </c>
      <c r="EI504" s="1">
        <v>0.97320298301399999</v>
      </c>
      <c r="EJ504" s="1">
        <v>0.97391305951899998</v>
      </c>
      <c r="EK504" s="8">
        <v>0.97390195710600003</v>
      </c>
      <c r="EL504" s="3">
        <v>0.98113132777199996</v>
      </c>
      <c r="EM504" s="1">
        <v>0.973580506959</v>
      </c>
      <c r="EN504" s="1">
        <v>0.97680072387000005</v>
      </c>
      <c r="EO504" s="1">
        <v>0.97853756831299998</v>
      </c>
      <c r="EP504" s="8">
        <v>0.98023891740500002</v>
      </c>
      <c r="EQ504" s="3">
        <v>0.97590229771799997</v>
      </c>
      <c r="ER504" s="1">
        <v>0.97241199202999995</v>
      </c>
      <c r="ES504" s="1">
        <v>0.97416498921299999</v>
      </c>
      <c r="ET504" s="1">
        <v>0.97330787595799995</v>
      </c>
      <c r="EU504" s="8">
        <v>0.971401301928</v>
      </c>
      <c r="EV504" s="3">
        <v>0.97597125444199995</v>
      </c>
      <c r="EW504" s="1">
        <v>0.97591368566100001</v>
      </c>
      <c r="EX504" s="1">
        <v>0.97147866290999996</v>
      </c>
      <c r="EY504" s="1">
        <v>0.97354677780700005</v>
      </c>
      <c r="EZ504" s="8">
        <v>0.97495500954500003</v>
      </c>
      <c r="FA504" s="3">
        <v>0.97459408167200001</v>
      </c>
      <c r="FB504" s="1">
        <v>0.972340458272</v>
      </c>
      <c r="FC504" s="1">
        <v>0.97529031948699996</v>
      </c>
      <c r="FD504" s="1">
        <v>0.97434248758999997</v>
      </c>
      <c r="FE504" s="8">
        <v>0.97717814281399995</v>
      </c>
      <c r="FF504" s="3">
        <v>0.97760704753000005</v>
      </c>
      <c r="FG504" s="1">
        <v>0.97896677913399999</v>
      </c>
      <c r="FH504" s="1">
        <v>0.976100745933</v>
      </c>
      <c r="FI504" s="1">
        <v>0.97350029557200002</v>
      </c>
      <c r="FJ504" s="8">
        <v>0.97372453938600001</v>
      </c>
      <c r="FK504" s="3">
        <v>0.98168335986800004</v>
      </c>
      <c r="FL504" s="1">
        <v>0.98602946757499998</v>
      </c>
      <c r="FM504" s="1">
        <v>0.97465538277300001</v>
      </c>
      <c r="FN504" s="1">
        <v>0.97325825301699997</v>
      </c>
      <c r="FO504" s="8">
        <v>0.970022188816</v>
      </c>
      <c r="FP504" s="3">
        <v>0.97790481641500004</v>
      </c>
      <c r="FQ504" s="1">
        <v>0.97288882287199996</v>
      </c>
      <c r="FR504" s="1">
        <v>0.98040614534399995</v>
      </c>
      <c r="FS504" s="1">
        <v>0.97494949399399999</v>
      </c>
      <c r="FT504" s="8">
        <v>0.98043239476699995</v>
      </c>
      <c r="FU504" s="3">
        <v>0.97543330407200002</v>
      </c>
      <c r="FV504" s="1">
        <v>0.97409516883500002</v>
      </c>
      <c r="FW504" s="1">
        <v>0.97552641141399998</v>
      </c>
      <c r="FX504" s="1">
        <v>0.97560889126100003</v>
      </c>
      <c r="FY504" s="8">
        <v>0.97255117232599997</v>
      </c>
      <c r="FZ504" s="3">
        <v>0.976720490409</v>
      </c>
      <c r="GA504" s="1">
        <v>0.97875640338699998</v>
      </c>
      <c r="GB504" s="1">
        <v>0.97341778033500004</v>
      </c>
      <c r="GC504" s="1">
        <v>0.97452457481300003</v>
      </c>
      <c r="GD504" s="8">
        <v>0.97189505297900003</v>
      </c>
      <c r="GE504" s="3">
        <v>0.97156788533299998</v>
      </c>
      <c r="GF504" s="1">
        <v>0.97668932804700004</v>
      </c>
      <c r="GG504" s="1">
        <v>0.97505566585100001</v>
      </c>
      <c r="GH504" s="1">
        <v>0.973896653359</v>
      </c>
      <c r="GI504" s="8">
        <v>0.97427742934799999</v>
      </c>
      <c r="GJ504" s="3">
        <v>0.97232145088400002</v>
      </c>
      <c r="GK504" s="1">
        <v>0.97157936751399998</v>
      </c>
      <c r="GL504" s="1">
        <v>0.97155158562099997</v>
      </c>
      <c r="GM504" s="1">
        <v>0.97462933367100002</v>
      </c>
      <c r="GN504" s="8">
        <v>0.97341257676600002</v>
      </c>
      <c r="GO504" s="3">
        <v>0.97197976182699997</v>
      </c>
      <c r="GP504" s="1">
        <v>0.97525848746900001</v>
      </c>
      <c r="GQ504" s="1">
        <v>0.97137316326599998</v>
      </c>
      <c r="GR504" s="1">
        <v>0.97454833173400002</v>
      </c>
      <c r="GS504" s="1">
        <v>0.97179441681800005</v>
      </c>
      <c r="GT504" s="8">
        <v>0.97296256509500001</v>
      </c>
      <c r="GU504" s="3">
        <v>0.97576548891500003</v>
      </c>
      <c r="GV504" s="1">
        <v>0.97519671106899997</v>
      </c>
      <c r="GW504" s="1">
        <v>0.97574312507600003</v>
      </c>
      <c r="GX504" s="1">
        <v>0.97453884763800003</v>
      </c>
      <c r="GY504" s="8">
        <v>0.97730156626599995</v>
      </c>
      <c r="GZ504" s="3">
        <v>0.97827914377199998</v>
      </c>
      <c r="HA504" s="1">
        <v>0.97715135288900001</v>
      </c>
      <c r="HB504" s="1">
        <v>0.96644662820299998</v>
      </c>
      <c r="HC504" s="1">
        <v>0.97714659170600005</v>
      </c>
      <c r="HD504" s="8">
        <v>0.98067549170799995</v>
      </c>
      <c r="HE504" s="3">
        <v>0.97432425446899995</v>
      </c>
      <c r="HF504" s="1">
        <v>0.97475222112399995</v>
      </c>
      <c r="HG504" s="1">
        <v>0.97222050945399996</v>
      </c>
      <c r="HH504" s="1">
        <v>0.97241622473099998</v>
      </c>
      <c r="HI504" s="8">
        <v>0.97306491899699998</v>
      </c>
      <c r="HJ504" s="3">
        <v>0.97459675329700002</v>
      </c>
      <c r="HK504" s="1">
        <v>0.97370815545199996</v>
      </c>
      <c r="HL504" s="1">
        <v>0.97205292475000005</v>
      </c>
      <c r="HM504" s="1">
        <v>0.97288061211800003</v>
      </c>
      <c r="HN504" s="8">
        <v>0.97231197388299995</v>
      </c>
      <c r="HO504" s="3">
        <v>0.97239068829200004</v>
      </c>
      <c r="HP504" s="1">
        <v>0.972836310413</v>
      </c>
      <c r="HQ504" s="1">
        <v>0.97270554655899999</v>
      </c>
      <c r="HR504" s="1">
        <v>0.97411968159899998</v>
      </c>
      <c r="HS504" s="8">
        <v>0.97392757562400001</v>
      </c>
      <c r="HT504" s="3">
        <v>0.972855354161</v>
      </c>
      <c r="HU504" s="1">
        <v>0.97416317346400005</v>
      </c>
      <c r="HV504" s="1">
        <v>0.97399076378000005</v>
      </c>
      <c r="HW504" s="1">
        <v>0.97459067906200003</v>
      </c>
      <c r="HX504" s="8">
        <v>0.97376252652700002</v>
      </c>
      <c r="HY504" s="3">
        <v>0.97658913360300004</v>
      </c>
      <c r="HZ504" s="1">
        <v>0.97173863137500005</v>
      </c>
      <c r="IA504" s="1">
        <v>0.97183786244299997</v>
      </c>
      <c r="IB504" s="1">
        <v>0.97334569525299997</v>
      </c>
      <c r="IC504" s="8">
        <v>0.97278156625800005</v>
      </c>
      <c r="ID504" s="3">
        <v>0.97634047075300001</v>
      </c>
      <c r="IE504" s="1">
        <v>0.97499947962400002</v>
      </c>
      <c r="IF504" s="1">
        <v>0.97436116742400003</v>
      </c>
      <c r="IG504" s="1">
        <v>0.97371276526799999</v>
      </c>
      <c r="IH504" s="8">
        <v>0.97624021566600006</v>
      </c>
      <c r="II504" s="3">
        <v>0.97665391058600004</v>
      </c>
      <c r="IJ504" s="1">
        <v>0.97377397366999996</v>
      </c>
      <c r="IK504" s="1">
        <v>0.97406369551100003</v>
      </c>
      <c r="IL504" s="1">
        <v>0.97577570249800005</v>
      </c>
      <c r="IM504" s="8">
        <v>0.97301464015600003</v>
      </c>
      <c r="IN504" s="3">
        <v>0.97445884689100004</v>
      </c>
      <c r="IO504" s="1">
        <v>0.97583839539299999</v>
      </c>
      <c r="IP504" s="1">
        <v>0.97714243998999994</v>
      </c>
      <c r="IQ504" s="1">
        <v>0.97753261404299996</v>
      </c>
      <c r="IR504" s="8">
        <v>0.97550115363699996</v>
      </c>
      <c r="IS504" s="3">
        <v>0.97427069247800002</v>
      </c>
      <c r="IT504" s="1">
        <v>0.97301007608500001</v>
      </c>
      <c r="IU504" s="1">
        <v>0.97569754144099996</v>
      </c>
      <c r="IV504" s="1">
        <v>0.97374740123000003</v>
      </c>
      <c r="IW504" s="8">
        <v>0.97512698735299996</v>
      </c>
      <c r="IX504" s="3">
        <v>0.97249492593200004</v>
      </c>
      <c r="IY504" s="1">
        <v>0.974711738321</v>
      </c>
      <c r="IZ504" s="1">
        <v>0.97553874163300003</v>
      </c>
      <c r="JA504" s="1">
        <v>0.97473686292299999</v>
      </c>
      <c r="JB504" s="8">
        <v>0.97411636712299998</v>
      </c>
      <c r="JC504" s="3">
        <v>0.97272929487500004</v>
      </c>
      <c r="JD504" s="1">
        <v>0.97329484457100002</v>
      </c>
      <c r="JE504" s="1">
        <v>0.97188692424199996</v>
      </c>
      <c r="JF504" s="1">
        <v>0.97308040051</v>
      </c>
      <c r="JG504" s="8">
        <v>0.97359427413300004</v>
      </c>
      <c r="JH504" s="3">
        <v>0.97699475763400001</v>
      </c>
      <c r="JI504" s="1">
        <v>0.97320381199700001</v>
      </c>
      <c r="JJ504" s="1">
        <v>0.97380676129499999</v>
      </c>
      <c r="JK504" s="1">
        <v>0.97419573713999996</v>
      </c>
      <c r="JL504" s="8">
        <v>0.974624555758</v>
      </c>
      <c r="JM504" s="3">
        <v>0.97324600130799999</v>
      </c>
      <c r="JN504" s="1">
        <v>0.97528306348799998</v>
      </c>
      <c r="JO504" s="1">
        <v>0.97407643041600001</v>
      </c>
      <c r="JP504" s="1">
        <v>0.97282533789100001</v>
      </c>
      <c r="JQ504" s="1">
        <v>0.97467005009999996</v>
      </c>
      <c r="JR504" s="8">
        <v>0.97477086855100004</v>
      </c>
      <c r="JS504" s="3">
        <v>0.97601575220199999</v>
      </c>
      <c r="JT504" s="1">
        <v>0.97480395168900003</v>
      </c>
      <c r="JU504" s="1">
        <v>0.97625532157100003</v>
      </c>
      <c r="JV504" s="1">
        <v>0.97329784074400005</v>
      </c>
      <c r="JW504" s="1">
        <v>0.97269472455200001</v>
      </c>
      <c r="JX504" s="1">
        <v>0.97456534166999997</v>
      </c>
      <c r="JY504" s="8">
        <v>0.974076750218</v>
      </c>
      <c r="JZ504" s="3">
        <v>0.97511151731400003</v>
      </c>
      <c r="KA504" s="1">
        <v>0.973972290721</v>
      </c>
      <c r="KB504" s="1">
        <v>0.97251748854800002</v>
      </c>
      <c r="KC504" s="1">
        <v>0.97427665305400002</v>
      </c>
      <c r="KD504" s="1">
        <v>0.97459993226499997</v>
      </c>
      <c r="KE504" s="8">
        <v>0.97545687987200003</v>
      </c>
      <c r="KF504" s="3">
        <v>0.97654129284199997</v>
      </c>
      <c r="KG504" s="1">
        <v>0.97574972136100002</v>
      </c>
      <c r="KH504" s="1">
        <v>0.97296688854699998</v>
      </c>
      <c r="KI504" s="1">
        <v>0.97356849954299995</v>
      </c>
      <c r="KJ504" s="1">
        <v>0.97517279468899998</v>
      </c>
      <c r="KK504" s="8">
        <v>0.97365268555600004</v>
      </c>
      <c r="KL504" s="3">
        <v>0.97362252537899996</v>
      </c>
      <c r="KM504" s="1">
        <v>0.97254866812999996</v>
      </c>
      <c r="KN504" s="1">
        <v>0.97313872941400004</v>
      </c>
      <c r="KO504" s="1">
        <v>0.97300457936600004</v>
      </c>
      <c r="KP504" s="8">
        <v>0.97500001924699997</v>
      </c>
      <c r="KQ504" s="3">
        <v>0.97468769205299999</v>
      </c>
      <c r="KR504" s="1">
        <v>0.97565755262599996</v>
      </c>
      <c r="KS504" s="1">
        <v>0.97403703390800001</v>
      </c>
      <c r="KT504" s="1">
        <v>0.97213307008700001</v>
      </c>
      <c r="KU504" s="8">
        <v>0.97408606459400005</v>
      </c>
      <c r="KV504" s="3">
        <v>0.97616580805700004</v>
      </c>
      <c r="KW504" s="1">
        <v>0.97430378010100005</v>
      </c>
      <c r="KX504" s="1">
        <v>0.97518125788499999</v>
      </c>
      <c r="KY504" s="1">
        <v>0.97486929844199999</v>
      </c>
      <c r="KZ504" s="8">
        <v>0.97207127117400005</v>
      </c>
      <c r="LA504" s="3">
        <v>0.97621085118200002</v>
      </c>
      <c r="LB504" s="1">
        <v>0.97342041289500003</v>
      </c>
      <c r="LC504" s="1">
        <v>0.975400157228</v>
      </c>
      <c r="LD504" s="1">
        <v>0.97514720883200001</v>
      </c>
      <c r="LE504" s="1">
        <v>0.97471656041999999</v>
      </c>
      <c r="LF504" s="1">
        <v>0.97396982231600004</v>
      </c>
      <c r="LG504" s="8">
        <v>0.975582126494</v>
      </c>
    </row>
    <row r="505" spans="1:319" x14ac:dyDescent="0.25">
      <c r="A505">
        <v>504</v>
      </c>
      <c r="B505" s="7">
        <v>0.97343511873199995</v>
      </c>
      <c r="C505" s="1">
        <v>0.97397420382699995</v>
      </c>
      <c r="D505" s="1">
        <v>0.97425896797800005</v>
      </c>
      <c r="E505" s="1">
        <v>0.97353573981999997</v>
      </c>
      <c r="F505" s="8">
        <v>0.97660072986099999</v>
      </c>
      <c r="G505" s="3">
        <v>0.97488418106999997</v>
      </c>
      <c r="H505" s="1">
        <v>0.97690311594400003</v>
      </c>
      <c r="I505" s="1">
        <v>0.97207711297999999</v>
      </c>
      <c r="J505" s="1">
        <v>0.97200582556299997</v>
      </c>
      <c r="K505" s="8">
        <v>0.97203247884900001</v>
      </c>
      <c r="L505" s="3">
        <v>0.98147706541799995</v>
      </c>
      <c r="M505" s="1">
        <v>0.98059689938799999</v>
      </c>
      <c r="N505" s="1">
        <v>0.97964090335200005</v>
      </c>
      <c r="O505" s="1">
        <v>0.98552428401900005</v>
      </c>
      <c r="P505" s="8">
        <v>0.98105686285100002</v>
      </c>
      <c r="Q505" s="3">
        <v>0.97358682969200006</v>
      </c>
      <c r="R505" s="1">
        <v>0.97327146987799995</v>
      </c>
      <c r="S505" s="1">
        <v>0.97234873177699999</v>
      </c>
      <c r="T505" s="1">
        <v>0.97917175566400005</v>
      </c>
      <c r="U505" s="8">
        <v>0.97182477127199995</v>
      </c>
      <c r="V505" s="3">
        <v>0.976326970307</v>
      </c>
      <c r="W505" s="1">
        <v>0.97547848224599998</v>
      </c>
      <c r="X505" s="1">
        <v>0.97614301171600004</v>
      </c>
      <c r="Y505" s="1">
        <v>0.97544321954799995</v>
      </c>
      <c r="Z505" s="8">
        <v>0.97430618002400005</v>
      </c>
      <c r="AA505" s="3">
        <v>0.97540152419799997</v>
      </c>
      <c r="AB505" s="1">
        <v>0.97311114864299997</v>
      </c>
      <c r="AC505" s="1">
        <v>0.97280969069800005</v>
      </c>
      <c r="AD505" s="1">
        <v>0.98192168148699999</v>
      </c>
      <c r="AE505" s="8">
        <v>0.97278820423000001</v>
      </c>
      <c r="AF505" s="3">
        <v>0.97227052354900001</v>
      </c>
      <c r="AG505" s="1">
        <v>0.97419610957199998</v>
      </c>
      <c r="AH505" s="1">
        <v>0.97761561912299999</v>
      </c>
      <c r="AI505" s="1">
        <v>0.97345727900800005</v>
      </c>
      <c r="AJ505" s="8">
        <v>0.97455678701100001</v>
      </c>
      <c r="AK505" s="3">
        <v>0.97953833241499999</v>
      </c>
      <c r="AL505" s="1">
        <v>0.97427836602499995</v>
      </c>
      <c r="AM505" s="1">
        <v>0.97970943775099995</v>
      </c>
      <c r="AN505" s="1">
        <v>0.97831334700999995</v>
      </c>
      <c r="AO505" s="8">
        <v>0.97969370296900005</v>
      </c>
      <c r="AP505" s="3">
        <v>0.97918315058299998</v>
      </c>
      <c r="AQ505" s="1">
        <v>0.978679145355</v>
      </c>
      <c r="AR505" s="1">
        <v>0.97962284349200002</v>
      </c>
      <c r="AS505" s="1">
        <v>0.97561929804699998</v>
      </c>
      <c r="AT505" s="8">
        <v>0.977106279322</v>
      </c>
      <c r="AU505" s="3">
        <v>0.97750561138400005</v>
      </c>
      <c r="AV505" s="1">
        <v>0.97452663316199994</v>
      </c>
      <c r="AW505" s="1">
        <v>0.97579500446599998</v>
      </c>
      <c r="AX505" s="1">
        <v>0.97754180755300002</v>
      </c>
      <c r="AY505" s="8">
        <v>0.97380917230700004</v>
      </c>
      <c r="AZ505" s="3">
        <v>0.97668776762999998</v>
      </c>
      <c r="BA505" s="1">
        <v>0.97361009134700005</v>
      </c>
      <c r="BB505" s="1">
        <v>0.97037829144800003</v>
      </c>
      <c r="BC505" s="1">
        <v>0.96999152246099996</v>
      </c>
      <c r="BD505" s="1">
        <v>0.974053774599</v>
      </c>
      <c r="BE505" s="1">
        <v>0.97436069293700001</v>
      </c>
      <c r="BF505" s="1">
        <v>0.97222628188899995</v>
      </c>
      <c r="BG505" s="8">
        <v>0.97206747974999996</v>
      </c>
      <c r="BH505" s="3">
        <v>0.97506010567500001</v>
      </c>
      <c r="BI505" s="1">
        <v>0.97432318375799998</v>
      </c>
      <c r="BJ505" s="1">
        <v>0.97566318646299999</v>
      </c>
      <c r="BK505" s="1">
        <v>0.97599219768000001</v>
      </c>
      <c r="BL505" s="1">
        <v>0.976976912112</v>
      </c>
      <c r="BM505" s="1">
        <v>0.975122555793</v>
      </c>
      <c r="BN505" s="8">
        <v>0.97440062449599996</v>
      </c>
      <c r="BO505" s="3">
        <v>0.97403848219199995</v>
      </c>
      <c r="BP505" s="1">
        <v>0.97445261363000002</v>
      </c>
      <c r="BQ505" s="1">
        <v>0.97505047303299996</v>
      </c>
      <c r="BR505" s="1">
        <v>0.97294242615000004</v>
      </c>
      <c r="BS505" s="1">
        <v>0.97518687467800003</v>
      </c>
      <c r="BT505" s="1">
        <v>0.97388842124099995</v>
      </c>
      <c r="BU505" s="8">
        <v>0.97368362878299997</v>
      </c>
      <c r="BV505" s="3">
        <v>0.97182474188400003</v>
      </c>
      <c r="BW505" s="1">
        <v>0.97581042218799996</v>
      </c>
      <c r="BX505" s="1">
        <v>0.97340773198399999</v>
      </c>
      <c r="BY505" s="1">
        <v>0.97589631577000002</v>
      </c>
      <c r="BZ505" s="1">
        <v>0.97393809482500004</v>
      </c>
      <c r="CA505" s="8">
        <v>0.97413859159000005</v>
      </c>
      <c r="CB505" s="3">
        <v>0.97461420096899998</v>
      </c>
      <c r="CC505" s="1">
        <v>0.97461173650300004</v>
      </c>
      <c r="CD505" s="1">
        <v>0.974040044361</v>
      </c>
      <c r="CE505" s="1">
        <v>0.973827134225</v>
      </c>
      <c r="CF505" s="1">
        <v>0.97383309903100002</v>
      </c>
      <c r="CG505" s="1">
        <v>0.97529629760900005</v>
      </c>
      <c r="CH505" s="8">
        <v>0.972542652211</v>
      </c>
      <c r="CI505" s="3">
        <v>0.972943048757</v>
      </c>
      <c r="CJ505" s="1">
        <v>0.97490337531399995</v>
      </c>
      <c r="CK505" s="1">
        <v>0.97276160447600002</v>
      </c>
      <c r="CL505" s="1">
        <v>0.974762577538</v>
      </c>
      <c r="CM505" s="8">
        <v>0.97208978468700002</v>
      </c>
      <c r="CN505" s="3">
        <v>0.97363690671699998</v>
      </c>
      <c r="CO505" s="1">
        <v>0.97499523567799995</v>
      </c>
      <c r="CP505" s="1">
        <v>0.97040358766799995</v>
      </c>
      <c r="CQ505" s="1">
        <v>0.97485407561299997</v>
      </c>
      <c r="CR505" s="1">
        <v>0.97242379356999997</v>
      </c>
      <c r="CS505" s="1">
        <v>0.97459951903599995</v>
      </c>
      <c r="CT505" s="8">
        <v>0.97122083920400004</v>
      </c>
      <c r="CU505" s="3">
        <v>0.97398040604500002</v>
      </c>
      <c r="CV505" s="1">
        <v>0.97583249269200001</v>
      </c>
      <c r="CW505" s="1">
        <v>0.97694319666399998</v>
      </c>
      <c r="CX505" s="1">
        <v>0.97341549097000002</v>
      </c>
      <c r="CY505" s="1">
        <v>0.97373277743800002</v>
      </c>
      <c r="CZ505" s="1">
        <v>0.97292504701399996</v>
      </c>
      <c r="DA505" s="1">
        <v>0.97387355808999998</v>
      </c>
      <c r="DB505" s="1">
        <v>0.97444560103400002</v>
      </c>
      <c r="DC505" s="1">
        <v>0.97472418076800005</v>
      </c>
      <c r="DD505" s="8">
        <v>0.97398957490799998</v>
      </c>
      <c r="DE505" s="3">
        <v>0.97555002035000005</v>
      </c>
      <c r="DF505" s="1">
        <v>0.97513044692600004</v>
      </c>
      <c r="DG505" s="1">
        <v>0.97336105080900004</v>
      </c>
      <c r="DH505" s="1">
        <v>0.97224483879800006</v>
      </c>
      <c r="DI505" s="1">
        <v>0.974992858889</v>
      </c>
      <c r="DJ505" s="1">
        <v>0.97280570649800002</v>
      </c>
      <c r="DK505" s="1">
        <v>0.97721635892600001</v>
      </c>
      <c r="DL505" s="1">
        <v>0.97773761797400005</v>
      </c>
      <c r="DM505" s="1">
        <v>0.97550892798099997</v>
      </c>
      <c r="DN505" s="1">
        <v>0.97553063773299997</v>
      </c>
      <c r="DO505" s="8">
        <v>0.97318535103500003</v>
      </c>
      <c r="DP505" s="3">
        <v>0.97885399635400006</v>
      </c>
      <c r="DQ505" s="1">
        <v>0.98094565549299995</v>
      </c>
      <c r="DR505" s="1">
        <v>0.98253402055899997</v>
      </c>
      <c r="DS505" s="1">
        <v>0.97837490682499995</v>
      </c>
      <c r="DT505" s="1">
        <v>0.98089091560099995</v>
      </c>
      <c r="DU505" s="8">
        <v>0.97893444249899997</v>
      </c>
      <c r="DV505" s="3">
        <v>0.97518867852400004</v>
      </c>
      <c r="DW505" s="1">
        <v>0.97514956947499998</v>
      </c>
      <c r="DX505" s="1">
        <v>0.97609653259499995</v>
      </c>
      <c r="DY505" s="1">
        <v>0.97324735086500003</v>
      </c>
      <c r="DZ505" s="1">
        <v>0.97322234170599997</v>
      </c>
      <c r="EA505" s="8">
        <v>0.97326551635699998</v>
      </c>
      <c r="EB505" s="3">
        <v>0.97646949895699997</v>
      </c>
      <c r="EC505" s="1">
        <v>0.97323567267099997</v>
      </c>
      <c r="ED505" s="1">
        <v>0.97674468577700002</v>
      </c>
      <c r="EE505" s="1">
        <v>0.97591691068499997</v>
      </c>
      <c r="EF505" s="8">
        <v>0.97489383328900003</v>
      </c>
      <c r="EG505" s="3">
        <v>0.97507904332600004</v>
      </c>
      <c r="EH505" s="1">
        <v>0.97799248855700005</v>
      </c>
      <c r="EI505" s="1">
        <v>0.97317750931500002</v>
      </c>
      <c r="EJ505" s="1">
        <v>0.97392913815000004</v>
      </c>
      <c r="EK505" s="8">
        <v>0.97392704966499999</v>
      </c>
      <c r="EL505" s="3">
        <v>0.98131695906100003</v>
      </c>
      <c r="EM505" s="1">
        <v>0.97363527446300002</v>
      </c>
      <c r="EN505" s="1">
        <v>0.97681052851799999</v>
      </c>
      <c r="EO505" s="1">
        <v>0.97858946575700001</v>
      </c>
      <c r="EP505" s="8">
        <v>0.98037922360700003</v>
      </c>
      <c r="EQ505" s="3">
        <v>0.97597601179100002</v>
      </c>
      <c r="ER505" s="1">
        <v>0.97243646499500003</v>
      </c>
      <c r="ES505" s="1">
        <v>0.97419171730800003</v>
      </c>
      <c r="ET505" s="1">
        <v>0.97334839601599998</v>
      </c>
      <c r="EU505" s="8">
        <v>0.97139482184000003</v>
      </c>
      <c r="EV505" s="3">
        <v>0.97596090847899997</v>
      </c>
      <c r="EW505" s="1">
        <v>0.97585309169900003</v>
      </c>
      <c r="EX505" s="1">
        <v>0.97152885300000003</v>
      </c>
      <c r="EY505" s="1">
        <v>0.97356940698399996</v>
      </c>
      <c r="EZ505" s="8">
        <v>0.97489655163199995</v>
      </c>
      <c r="FA505" s="3">
        <v>0.97467233185299995</v>
      </c>
      <c r="FB505" s="1">
        <v>0.97238760717399997</v>
      </c>
      <c r="FC505" s="1">
        <v>0.97526647843900005</v>
      </c>
      <c r="FD505" s="1">
        <v>0.974371369752</v>
      </c>
      <c r="FE505" s="8">
        <v>0.97724231212900003</v>
      </c>
      <c r="FF505" s="3">
        <v>0.97774367820700003</v>
      </c>
      <c r="FG505" s="1">
        <v>0.97905997110099996</v>
      </c>
      <c r="FH505" s="1">
        <v>0.976124395634</v>
      </c>
      <c r="FI505" s="1">
        <v>0.973647237055</v>
      </c>
      <c r="FJ505" s="8">
        <v>0.97373848240600003</v>
      </c>
      <c r="FK505" s="3">
        <v>0.98187154647800001</v>
      </c>
      <c r="FL505" s="1">
        <v>0.98554803264299995</v>
      </c>
      <c r="FM505" s="1">
        <v>0.97525237796300002</v>
      </c>
      <c r="FN505" s="1">
        <v>0.97335821985899995</v>
      </c>
      <c r="FO505" s="8">
        <v>0.96972513667600002</v>
      </c>
      <c r="FP505" s="3">
        <v>0.97767700464399998</v>
      </c>
      <c r="FQ505" s="1">
        <v>0.97288019142299997</v>
      </c>
      <c r="FR505" s="1">
        <v>0.98043469891400004</v>
      </c>
      <c r="FS505" s="1">
        <v>0.97499455382900002</v>
      </c>
      <c r="FT505" s="8">
        <v>0.98045901590499995</v>
      </c>
      <c r="FU505" s="3">
        <v>0.97544002787999995</v>
      </c>
      <c r="FV505" s="1">
        <v>0.97415046414499995</v>
      </c>
      <c r="FW505" s="1">
        <v>0.97564870069300003</v>
      </c>
      <c r="FX505" s="1">
        <v>0.97559913242700003</v>
      </c>
      <c r="FY505" s="8">
        <v>0.97255002680299996</v>
      </c>
      <c r="FZ505" s="3">
        <v>0.97668723544299996</v>
      </c>
      <c r="GA505" s="1">
        <v>0.97862093063199995</v>
      </c>
      <c r="GB505" s="1">
        <v>0.97338193632000003</v>
      </c>
      <c r="GC505" s="1">
        <v>0.97459119258299998</v>
      </c>
      <c r="GD505" s="8">
        <v>0.971977852064</v>
      </c>
      <c r="GE505" s="3">
        <v>0.97158937879399998</v>
      </c>
      <c r="GF505" s="1">
        <v>0.97667746402</v>
      </c>
      <c r="GG505" s="1">
        <v>0.97500864095700002</v>
      </c>
      <c r="GH505" s="1">
        <v>0.97389279788700001</v>
      </c>
      <c r="GI505" s="8">
        <v>0.97424538034999997</v>
      </c>
      <c r="GJ505" s="3">
        <v>0.97238224825999997</v>
      </c>
      <c r="GK505" s="1">
        <v>0.97163995355999999</v>
      </c>
      <c r="GL505" s="1">
        <v>0.97159505151299996</v>
      </c>
      <c r="GM505" s="1">
        <v>0.97457421419699997</v>
      </c>
      <c r="GN505" s="8">
        <v>0.97349168035800004</v>
      </c>
      <c r="GO505" s="3">
        <v>0.97208054955500001</v>
      </c>
      <c r="GP505" s="1">
        <v>0.97530200081399998</v>
      </c>
      <c r="GQ505" s="1">
        <v>0.97147817781500001</v>
      </c>
      <c r="GR505" s="1">
        <v>0.97446007234900001</v>
      </c>
      <c r="GS505" s="1">
        <v>0.97185867865999997</v>
      </c>
      <c r="GT505" s="8">
        <v>0.97302930165099999</v>
      </c>
      <c r="GU505" s="3">
        <v>0.97570979598999996</v>
      </c>
      <c r="GV505" s="1">
        <v>0.975141891102</v>
      </c>
      <c r="GW505" s="1">
        <v>0.975721248328</v>
      </c>
      <c r="GX505" s="1">
        <v>0.97452119289200001</v>
      </c>
      <c r="GY505" s="8">
        <v>0.97727796022699998</v>
      </c>
      <c r="GZ505" s="3">
        <v>0.97814776696600003</v>
      </c>
      <c r="HA505" s="1">
        <v>0.97707389461399996</v>
      </c>
      <c r="HB505" s="1">
        <v>0.96686425361499995</v>
      </c>
      <c r="HC505" s="1">
        <v>0.97748540402200002</v>
      </c>
      <c r="HD505" s="8">
        <v>0.98084364939400004</v>
      </c>
      <c r="HE505" s="3">
        <v>0.97431960947999996</v>
      </c>
      <c r="HF505" s="1">
        <v>0.97467537704499996</v>
      </c>
      <c r="HG505" s="1">
        <v>0.97224824234999996</v>
      </c>
      <c r="HH505" s="1">
        <v>0.972456622243</v>
      </c>
      <c r="HI505" s="8">
        <v>0.97303289327800002</v>
      </c>
      <c r="HJ505" s="3">
        <v>0.97462516771600005</v>
      </c>
      <c r="HK505" s="1">
        <v>0.97383643609000003</v>
      </c>
      <c r="HL505" s="1">
        <v>0.97208889713699997</v>
      </c>
      <c r="HM505" s="1">
        <v>0.97283809677900002</v>
      </c>
      <c r="HN505" s="8">
        <v>0.97231715423300002</v>
      </c>
      <c r="HO505" s="3">
        <v>0.972444326611</v>
      </c>
      <c r="HP505" s="1">
        <v>0.97294268045499999</v>
      </c>
      <c r="HQ505" s="1">
        <v>0.97264497368500002</v>
      </c>
      <c r="HR505" s="1">
        <v>0.97402577775200005</v>
      </c>
      <c r="HS505" s="8">
        <v>0.97382888965199998</v>
      </c>
      <c r="HT505" s="3">
        <v>0.97283558546600002</v>
      </c>
      <c r="HU505" s="1">
        <v>0.974155933127</v>
      </c>
      <c r="HV505" s="1">
        <v>0.97401793679399995</v>
      </c>
      <c r="HW505" s="1">
        <v>0.97458401351900004</v>
      </c>
      <c r="HX505" s="8">
        <v>0.97377523074100003</v>
      </c>
      <c r="HY505" s="3">
        <v>0.97661145304899999</v>
      </c>
      <c r="HZ505" s="1">
        <v>0.97173992133599996</v>
      </c>
      <c r="IA505" s="1">
        <v>0.97186594961600004</v>
      </c>
      <c r="IB505" s="1">
        <v>0.97337392491800001</v>
      </c>
      <c r="IC505" s="8">
        <v>0.97279301644299998</v>
      </c>
      <c r="ID505" s="3">
        <v>0.97631935972299999</v>
      </c>
      <c r="IE505" s="1">
        <v>0.97507446670499998</v>
      </c>
      <c r="IF505" s="1">
        <v>0.97425557244299998</v>
      </c>
      <c r="IG505" s="1">
        <v>0.973707830469</v>
      </c>
      <c r="IH505" s="8">
        <v>0.97618219517000004</v>
      </c>
      <c r="II505" s="3">
        <v>0.97665391058600004</v>
      </c>
      <c r="IJ505" s="1">
        <v>0.97375816066499998</v>
      </c>
      <c r="IK505" s="1">
        <v>0.97410276039900001</v>
      </c>
      <c r="IL505" s="1">
        <v>0.97577570249800005</v>
      </c>
      <c r="IM505" s="8">
        <v>0.97297324107799998</v>
      </c>
      <c r="IN505" s="3">
        <v>0.97443740058200001</v>
      </c>
      <c r="IO505" s="1">
        <v>0.975755486078</v>
      </c>
      <c r="IP505" s="1">
        <v>0.97721902949899997</v>
      </c>
      <c r="IQ505" s="1">
        <v>0.97755920599299995</v>
      </c>
      <c r="IR505" s="8">
        <v>0.97550115363699996</v>
      </c>
      <c r="IS505" s="3">
        <v>0.97429370343699995</v>
      </c>
      <c r="IT505" s="1">
        <v>0.97300576219500001</v>
      </c>
      <c r="IU505" s="1">
        <v>0.97570840223099997</v>
      </c>
      <c r="IV505" s="1">
        <v>0.97382870350799999</v>
      </c>
      <c r="IW505" s="8">
        <v>0.975165630949</v>
      </c>
      <c r="IX505" s="3">
        <v>0.97254647160100005</v>
      </c>
      <c r="IY505" s="1">
        <v>0.97470051075700004</v>
      </c>
      <c r="IZ505" s="1">
        <v>0.97552520866000003</v>
      </c>
      <c r="JA505" s="1">
        <v>0.97473286625199995</v>
      </c>
      <c r="JB505" s="8">
        <v>0.97412057665899998</v>
      </c>
      <c r="JC505" s="3">
        <v>0.97275314197899998</v>
      </c>
      <c r="JD505" s="1">
        <v>0.97327265455</v>
      </c>
      <c r="JE505" s="1">
        <v>0.97189634876099995</v>
      </c>
      <c r="JF505" s="1">
        <v>0.973106592981</v>
      </c>
      <c r="JG505" s="8">
        <v>0.97362889697599997</v>
      </c>
      <c r="JH505" s="3">
        <v>0.97693938765999999</v>
      </c>
      <c r="JI505" s="1">
        <v>0.97325907926400002</v>
      </c>
      <c r="JJ505" s="1">
        <v>0.97383248924999999</v>
      </c>
      <c r="JK505" s="1">
        <v>0.97422907994700003</v>
      </c>
      <c r="JL505" s="8">
        <v>0.97466288206999996</v>
      </c>
      <c r="JM505" s="3">
        <v>0.97326429340300002</v>
      </c>
      <c r="JN505" s="1">
        <v>0.975256677972</v>
      </c>
      <c r="JO505" s="1">
        <v>0.97410567191399999</v>
      </c>
      <c r="JP505" s="1">
        <v>0.97279905596000005</v>
      </c>
      <c r="JQ505" s="1">
        <v>0.97467873682999995</v>
      </c>
      <c r="JR505" s="8">
        <v>0.97476500907700003</v>
      </c>
      <c r="JS505" s="3">
        <v>0.97598178465700003</v>
      </c>
      <c r="JT505" s="1">
        <v>0.97480035899399997</v>
      </c>
      <c r="JU505" s="1">
        <v>0.97624274846000003</v>
      </c>
      <c r="JV505" s="1">
        <v>0.973326563024</v>
      </c>
      <c r="JW505" s="1">
        <v>0.97264488500799995</v>
      </c>
      <c r="JX505" s="1">
        <v>0.97453112435800004</v>
      </c>
      <c r="JY505" s="8">
        <v>0.97405327900200001</v>
      </c>
      <c r="JZ505" s="3">
        <v>0.97504725787099999</v>
      </c>
      <c r="KA505" s="1">
        <v>0.97393766377299995</v>
      </c>
      <c r="KB505" s="1">
        <v>0.97248514137499997</v>
      </c>
      <c r="KC505" s="1">
        <v>0.974243433444</v>
      </c>
      <c r="KD505" s="1">
        <v>0.97457181271899995</v>
      </c>
      <c r="KE505" s="8">
        <v>0.97543343287499995</v>
      </c>
      <c r="KF505" s="3">
        <v>0.97648253820300002</v>
      </c>
      <c r="KG505" s="1">
        <v>0.97570495610399999</v>
      </c>
      <c r="KH505" s="1">
        <v>0.97293796289099999</v>
      </c>
      <c r="KI505" s="1">
        <v>0.97358127779199999</v>
      </c>
      <c r="KJ505" s="1">
        <v>0.97516969544200005</v>
      </c>
      <c r="KK505" s="8">
        <v>0.97369371952200001</v>
      </c>
      <c r="KL505" s="3">
        <v>0.97369705305999998</v>
      </c>
      <c r="KM505" s="1">
        <v>0.97260134982299995</v>
      </c>
      <c r="KN505" s="1">
        <v>0.97323886006299998</v>
      </c>
      <c r="KO505" s="1">
        <v>0.97296577962300002</v>
      </c>
      <c r="KP505" s="8">
        <v>0.97494623551500004</v>
      </c>
      <c r="KQ505" s="3">
        <v>0.97468168507999997</v>
      </c>
      <c r="KR505" s="1">
        <v>0.97563428492500004</v>
      </c>
      <c r="KS505" s="1">
        <v>0.974013901736</v>
      </c>
      <c r="KT505" s="1">
        <v>0.97215875040199995</v>
      </c>
      <c r="KU505" s="8">
        <v>0.97408426763400002</v>
      </c>
      <c r="KV505" s="3">
        <v>0.97615853194199997</v>
      </c>
      <c r="KW505" s="1">
        <v>0.97434970040500002</v>
      </c>
      <c r="KX505" s="1">
        <v>0.975245446259</v>
      </c>
      <c r="KY505" s="1">
        <v>0.97496131215600002</v>
      </c>
      <c r="KZ505" s="8">
        <v>0.97213555707599997</v>
      </c>
      <c r="LA505" s="3">
        <v>0.97614067924600001</v>
      </c>
      <c r="LB505" s="1">
        <v>0.97343364419900003</v>
      </c>
      <c r="LC505" s="1">
        <v>0.97539577845500003</v>
      </c>
      <c r="LD505" s="1">
        <v>0.97515202849500005</v>
      </c>
      <c r="LE505" s="1">
        <v>0.97473202961799998</v>
      </c>
      <c r="LF505" s="1">
        <v>0.97397780865000005</v>
      </c>
      <c r="LG505" s="8">
        <v>0.97555781930399998</v>
      </c>
    </row>
    <row r="506" spans="1:319" x14ac:dyDescent="0.25">
      <c r="A506">
        <v>505</v>
      </c>
      <c r="B506" s="7">
        <v>0.97341695505000003</v>
      </c>
      <c r="C506" s="1">
        <v>0.97404288172700004</v>
      </c>
      <c r="D506" s="1">
        <v>0.97430408271299995</v>
      </c>
      <c r="E506" s="1">
        <v>0.97349999201000004</v>
      </c>
      <c r="F506" s="8">
        <v>0.97654474425500004</v>
      </c>
      <c r="G506" s="3">
        <v>0.97498258945600003</v>
      </c>
      <c r="H506" s="1">
        <v>0.97699717263600006</v>
      </c>
      <c r="I506" s="1">
        <v>0.97214956652499995</v>
      </c>
      <c r="J506" s="1">
        <v>0.97207699309200002</v>
      </c>
      <c r="K506" s="8">
        <v>0.97206685557600003</v>
      </c>
      <c r="L506" s="3">
        <v>0.98156012837200002</v>
      </c>
      <c r="M506" s="1">
        <v>0.98064363707799995</v>
      </c>
      <c r="N506" s="1">
        <v>0.97969281237299999</v>
      </c>
      <c r="O506" s="1">
        <v>0.98593605930899997</v>
      </c>
      <c r="P506" s="8">
        <v>0.98113447015199995</v>
      </c>
      <c r="Q506" s="3">
        <v>0.97354531752700002</v>
      </c>
      <c r="R506" s="1">
        <v>0.97327146987799995</v>
      </c>
      <c r="S506" s="1">
        <v>0.97228670651000004</v>
      </c>
      <c r="T506" s="1">
        <v>0.97924192436299995</v>
      </c>
      <c r="U506" s="8">
        <v>0.97170893734999997</v>
      </c>
      <c r="V506" s="3">
        <v>0.97638141378200005</v>
      </c>
      <c r="W506" s="1">
        <v>0.975445265379</v>
      </c>
      <c r="X506" s="1">
        <v>0.97625191717600002</v>
      </c>
      <c r="Y506" s="1">
        <v>0.97543366129300002</v>
      </c>
      <c r="Z506" s="8">
        <v>0.974286121788</v>
      </c>
      <c r="AA506" s="3">
        <v>0.97544037233400005</v>
      </c>
      <c r="AB506" s="1">
        <v>0.97276453866799995</v>
      </c>
      <c r="AC506" s="1">
        <v>0.97283692003199995</v>
      </c>
      <c r="AD506" s="1">
        <v>0.98197831507699995</v>
      </c>
      <c r="AE506" s="8">
        <v>0.97282491537799998</v>
      </c>
      <c r="AF506" s="3">
        <v>0.97231986732700004</v>
      </c>
      <c r="AG506" s="1">
        <v>0.97427210800300001</v>
      </c>
      <c r="AH506" s="1">
        <v>0.97772358167999995</v>
      </c>
      <c r="AI506" s="1">
        <v>0.97343275766199999</v>
      </c>
      <c r="AJ506" s="8">
        <v>0.97457321475400005</v>
      </c>
      <c r="AK506" s="3">
        <v>0.97946088848199997</v>
      </c>
      <c r="AL506" s="1">
        <v>0.97418944759199999</v>
      </c>
      <c r="AM506" s="1">
        <v>0.98004957940000004</v>
      </c>
      <c r="AN506" s="1">
        <v>0.978627145694</v>
      </c>
      <c r="AO506" s="8">
        <v>0.97981119929000005</v>
      </c>
      <c r="AP506" s="3">
        <v>0.97943211113799999</v>
      </c>
      <c r="AQ506" s="1">
        <v>0.97876982225800002</v>
      </c>
      <c r="AR506" s="1">
        <v>0.97968645931099996</v>
      </c>
      <c r="AS506" s="1">
        <v>0.97562391304100005</v>
      </c>
      <c r="AT506" s="8">
        <v>0.97712371862799996</v>
      </c>
      <c r="AU506" s="3">
        <v>0.97763246976899998</v>
      </c>
      <c r="AV506" s="1">
        <v>0.97460853865999997</v>
      </c>
      <c r="AW506" s="1">
        <v>0.97587471905000001</v>
      </c>
      <c r="AX506" s="1">
        <v>0.97773766209400004</v>
      </c>
      <c r="AY506" s="8">
        <v>0.97379668499899996</v>
      </c>
      <c r="AZ506" s="3">
        <v>0.97663319437200002</v>
      </c>
      <c r="BA506" s="1">
        <v>0.97362614067499997</v>
      </c>
      <c r="BB506" s="1">
        <v>0.97037594701300001</v>
      </c>
      <c r="BC506" s="1">
        <v>0.97008017906999999</v>
      </c>
      <c r="BD506" s="1">
        <v>0.97403672363100002</v>
      </c>
      <c r="BE506" s="1">
        <v>0.97433946831899998</v>
      </c>
      <c r="BF506" s="1">
        <v>0.97226797601000003</v>
      </c>
      <c r="BG506" s="8">
        <v>0.97212648661300005</v>
      </c>
      <c r="BH506" s="3">
        <v>0.97504384315399995</v>
      </c>
      <c r="BI506" s="1">
        <v>0.97431865147200003</v>
      </c>
      <c r="BJ506" s="1">
        <v>0.97572702388599997</v>
      </c>
      <c r="BK506" s="1">
        <v>0.97602887543100003</v>
      </c>
      <c r="BL506" s="1">
        <v>0.97699235041599997</v>
      </c>
      <c r="BM506" s="1">
        <v>0.97520113440900003</v>
      </c>
      <c r="BN506" s="8">
        <v>0.974401208741</v>
      </c>
      <c r="BO506" s="3">
        <v>0.973976362885</v>
      </c>
      <c r="BP506" s="1">
        <v>0.97438076813800001</v>
      </c>
      <c r="BQ506" s="1">
        <v>0.97505811039599999</v>
      </c>
      <c r="BR506" s="1">
        <v>0.97295787530199995</v>
      </c>
      <c r="BS506" s="1">
        <v>0.97511526529299997</v>
      </c>
      <c r="BT506" s="1">
        <v>0.97379003953999999</v>
      </c>
      <c r="BU506" s="8">
        <v>0.97366192338900004</v>
      </c>
      <c r="BV506" s="3">
        <v>0.97183904373499996</v>
      </c>
      <c r="BW506" s="1">
        <v>0.97580958870800005</v>
      </c>
      <c r="BX506" s="1">
        <v>0.97336134219899995</v>
      </c>
      <c r="BY506" s="1">
        <v>0.97590412343900002</v>
      </c>
      <c r="BZ506" s="1">
        <v>0.97394557959600003</v>
      </c>
      <c r="CA506" s="8">
        <v>0.97415930408100004</v>
      </c>
      <c r="CB506" s="3">
        <v>0.97459261985599999</v>
      </c>
      <c r="CC506" s="1">
        <v>0.97462455319700003</v>
      </c>
      <c r="CD506" s="1">
        <v>0.97402544553899995</v>
      </c>
      <c r="CE506" s="1">
        <v>0.973815296755</v>
      </c>
      <c r="CF506" s="1">
        <v>0.97385534711400001</v>
      </c>
      <c r="CG506" s="1">
        <v>0.97529726589099996</v>
      </c>
      <c r="CH506" s="8">
        <v>0.97260958436400002</v>
      </c>
      <c r="CI506" s="3">
        <v>0.97296853919199999</v>
      </c>
      <c r="CJ506" s="1">
        <v>0.97487008932800001</v>
      </c>
      <c r="CK506" s="1">
        <v>0.97286457527600001</v>
      </c>
      <c r="CL506" s="1">
        <v>0.97473802670800003</v>
      </c>
      <c r="CM506" s="8">
        <v>0.97218129903999995</v>
      </c>
      <c r="CN506" s="3">
        <v>0.973675591412</v>
      </c>
      <c r="CO506" s="1">
        <v>0.97499274579200002</v>
      </c>
      <c r="CP506" s="1">
        <v>0.97038498995699995</v>
      </c>
      <c r="CQ506" s="1">
        <v>0.97482349849600003</v>
      </c>
      <c r="CR506" s="1">
        <v>0.97241685763800001</v>
      </c>
      <c r="CS506" s="1">
        <v>0.97460170011699998</v>
      </c>
      <c r="CT506" s="8">
        <v>0.97126898532299999</v>
      </c>
      <c r="CU506" s="3">
        <v>0.97397293591599998</v>
      </c>
      <c r="CV506" s="1">
        <v>0.97587829591700004</v>
      </c>
      <c r="CW506" s="1">
        <v>0.97686584799099996</v>
      </c>
      <c r="CX506" s="1">
        <v>0.97343769621999998</v>
      </c>
      <c r="CY506" s="1">
        <v>0.97376333094900003</v>
      </c>
      <c r="CZ506" s="1">
        <v>0.97299173885699997</v>
      </c>
      <c r="DA506" s="1">
        <v>0.97389204851199995</v>
      </c>
      <c r="DB506" s="1">
        <v>0.97445832037900004</v>
      </c>
      <c r="DC506" s="1">
        <v>0.974744083875</v>
      </c>
      <c r="DD506" s="8">
        <v>0.97396215523999996</v>
      </c>
      <c r="DE506" s="3">
        <v>0.97552464559300001</v>
      </c>
      <c r="DF506" s="1">
        <v>0.97511584747799995</v>
      </c>
      <c r="DG506" s="1">
        <v>0.97333131550899998</v>
      </c>
      <c r="DH506" s="1">
        <v>0.97221176841199997</v>
      </c>
      <c r="DI506" s="1">
        <v>0.97499366678199995</v>
      </c>
      <c r="DJ506" s="1">
        <v>0.97280570649800002</v>
      </c>
      <c r="DK506" s="1">
        <v>0.97719725049799999</v>
      </c>
      <c r="DL506" s="1">
        <v>0.97777661162999996</v>
      </c>
      <c r="DM506" s="1">
        <v>0.97547182801099996</v>
      </c>
      <c r="DN506" s="1">
        <v>0.97561473602000004</v>
      </c>
      <c r="DO506" s="8">
        <v>0.97314807205499998</v>
      </c>
      <c r="DP506" s="3">
        <v>0.97867943633999999</v>
      </c>
      <c r="DQ506" s="1">
        <v>0.98109300609000005</v>
      </c>
      <c r="DR506" s="1">
        <v>0.98270779175300005</v>
      </c>
      <c r="DS506" s="1">
        <v>0.97838055400400004</v>
      </c>
      <c r="DT506" s="1">
        <v>0.98106623130500004</v>
      </c>
      <c r="DU506" s="8">
        <v>0.97890188118999999</v>
      </c>
      <c r="DV506" s="3">
        <v>0.97517260964399999</v>
      </c>
      <c r="DW506" s="1">
        <v>0.97515293022100002</v>
      </c>
      <c r="DX506" s="1">
        <v>0.97603706588899997</v>
      </c>
      <c r="DY506" s="1">
        <v>0.97327630956099997</v>
      </c>
      <c r="DZ506" s="1">
        <v>0.97323984364600002</v>
      </c>
      <c r="EA506" s="8">
        <v>0.97326455099300002</v>
      </c>
      <c r="EB506" s="3">
        <v>0.97644498654599998</v>
      </c>
      <c r="EC506" s="1">
        <v>0.97331623792400002</v>
      </c>
      <c r="ED506" s="1">
        <v>0.97673226840500005</v>
      </c>
      <c r="EE506" s="1">
        <v>0.97605678625199999</v>
      </c>
      <c r="EF506" s="8">
        <v>0.97495366040099996</v>
      </c>
      <c r="EG506" s="3">
        <v>0.97517463261899995</v>
      </c>
      <c r="EH506" s="1">
        <v>0.97797732109299995</v>
      </c>
      <c r="EI506" s="1">
        <v>0.97318613948199995</v>
      </c>
      <c r="EJ506" s="1">
        <v>0.97405777042300001</v>
      </c>
      <c r="EK506" s="8">
        <v>0.97393586505700003</v>
      </c>
      <c r="EL506" s="3">
        <v>0.981461455589</v>
      </c>
      <c r="EM506" s="1">
        <v>0.97375761640699998</v>
      </c>
      <c r="EN506" s="1">
        <v>0.97692278059799997</v>
      </c>
      <c r="EO506" s="1">
        <v>0.97869595994500003</v>
      </c>
      <c r="EP506" s="8">
        <v>0.98048851828000005</v>
      </c>
      <c r="EQ506" s="3">
        <v>0.97604156949599996</v>
      </c>
      <c r="ER506" s="1">
        <v>0.97246714567199999</v>
      </c>
      <c r="ES506" s="1">
        <v>0.97420788012399995</v>
      </c>
      <c r="ET506" s="1">
        <v>0.97329206014699998</v>
      </c>
      <c r="EU506" s="8">
        <v>0.97139592541200004</v>
      </c>
      <c r="EV506" s="3">
        <v>0.97595917127099996</v>
      </c>
      <c r="EW506" s="1">
        <v>0.97578554321400002</v>
      </c>
      <c r="EX506" s="1">
        <v>0.97148382448500004</v>
      </c>
      <c r="EY506" s="1">
        <v>0.97354137786200001</v>
      </c>
      <c r="EZ506" s="8">
        <v>0.97484195895199999</v>
      </c>
      <c r="FA506" s="3">
        <v>0.97473131513300004</v>
      </c>
      <c r="FB506" s="1">
        <v>0.97244352913300003</v>
      </c>
      <c r="FC506" s="1">
        <v>0.97525732698900003</v>
      </c>
      <c r="FD506" s="1">
        <v>0.97433857040899996</v>
      </c>
      <c r="FE506" s="8">
        <v>0.97731630771599998</v>
      </c>
      <c r="FF506" s="3">
        <v>0.97775218649999995</v>
      </c>
      <c r="FG506" s="1">
        <v>0.97926009827500005</v>
      </c>
      <c r="FH506" s="1">
        <v>0.97626827595099996</v>
      </c>
      <c r="FI506" s="1">
        <v>0.97380884081499997</v>
      </c>
      <c r="FJ506" s="8">
        <v>0.97369474137900003</v>
      </c>
      <c r="FK506" s="3">
        <v>0.98189704940099998</v>
      </c>
      <c r="FL506" s="1">
        <v>0.98511916725299997</v>
      </c>
      <c r="FM506" s="1">
        <v>0.97538423622000003</v>
      </c>
      <c r="FN506" s="1">
        <v>0.97339031264599996</v>
      </c>
      <c r="FO506" s="8">
        <v>0.96946121031099997</v>
      </c>
      <c r="FP506" s="3">
        <v>0.97760370712699995</v>
      </c>
      <c r="FQ506" s="1">
        <v>0.97286448094699995</v>
      </c>
      <c r="FR506" s="1">
        <v>0.98045328119399999</v>
      </c>
      <c r="FS506" s="1">
        <v>0.97509124028399996</v>
      </c>
      <c r="FT506" s="8">
        <v>0.98044933587799998</v>
      </c>
      <c r="FU506" s="3">
        <v>0.97540486819799999</v>
      </c>
      <c r="FV506" s="1">
        <v>0.97421081059600001</v>
      </c>
      <c r="FW506" s="1">
        <v>0.97562145243300002</v>
      </c>
      <c r="FX506" s="1">
        <v>0.97559687171700005</v>
      </c>
      <c r="FY506" s="8">
        <v>0.97255687722799999</v>
      </c>
      <c r="FZ506" s="3">
        <v>0.976664999388</v>
      </c>
      <c r="GA506" s="1">
        <v>0.97849379005299997</v>
      </c>
      <c r="GB506" s="1">
        <v>0.97342720590099996</v>
      </c>
      <c r="GC506" s="1">
        <v>0.97458675279100004</v>
      </c>
      <c r="GD506" s="8">
        <v>0.97203338397899997</v>
      </c>
      <c r="GE506" s="3">
        <v>0.97158937879399998</v>
      </c>
      <c r="GF506" s="1">
        <v>0.97670058904799995</v>
      </c>
      <c r="GG506" s="1">
        <v>0.97493807104499997</v>
      </c>
      <c r="GH506" s="1">
        <v>0.97388750710200001</v>
      </c>
      <c r="GI506" s="8">
        <v>0.97425060905000005</v>
      </c>
      <c r="GJ506" s="3">
        <v>0.97237254947100005</v>
      </c>
      <c r="GK506" s="1">
        <v>0.97171116471200003</v>
      </c>
      <c r="GL506" s="1">
        <v>0.97164818802499997</v>
      </c>
      <c r="GM506" s="1">
        <v>0.97443435377700005</v>
      </c>
      <c r="GN506" s="8">
        <v>0.97353143922600005</v>
      </c>
      <c r="GO506" s="3">
        <v>0.97216988469999999</v>
      </c>
      <c r="GP506" s="1">
        <v>0.97527904661999998</v>
      </c>
      <c r="GQ506" s="1">
        <v>0.97147256010799998</v>
      </c>
      <c r="GR506" s="1">
        <v>0.97442969759099995</v>
      </c>
      <c r="GS506" s="1">
        <v>0.97192940289499996</v>
      </c>
      <c r="GT506" s="8">
        <v>0.973100584973</v>
      </c>
      <c r="GU506" s="3">
        <v>0.97557807454099998</v>
      </c>
      <c r="GV506" s="1">
        <v>0.97511601123400005</v>
      </c>
      <c r="GW506" s="1">
        <v>0.97577192259900003</v>
      </c>
      <c r="GX506" s="1">
        <v>0.974556743349</v>
      </c>
      <c r="GY506" s="8">
        <v>0.97721713685599998</v>
      </c>
      <c r="GZ506" s="3">
        <v>0.978005051894</v>
      </c>
      <c r="HA506" s="1">
        <v>0.97688844064500002</v>
      </c>
      <c r="HB506" s="1">
        <v>0.96644662820299998</v>
      </c>
      <c r="HC506" s="1">
        <v>0.97707836446499996</v>
      </c>
      <c r="HD506" s="8">
        <v>0.98110427132699995</v>
      </c>
      <c r="HE506" s="3">
        <v>0.97435973370100004</v>
      </c>
      <c r="HF506" s="1">
        <v>0.97459379629999998</v>
      </c>
      <c r="HG506" s="1">
        <v>0.97227631865099995</v>
      </c>
      <c r="HH506" s="1">
        <v>0.97246217716799999</v>
      </c>
      <c r="HI506" s="8">
        <v>0.97300952564499998</v>
      </c>
      <c r="HJ506" s="3">
        <v>0.97465976240999996</v>
      </c>
      <c r="HK506" s="1">
        <v>0.97396944772600003</v>
      </c>
      <c r="HL506" s="1">
        <v>0.97213410668</v>
      </c>
      <c r="HM506" s="1">
        <v>0.97296101142500002</v>
      </c>
      <c r="HN506" s="8">
        <v>0.97228110216800001</v>
      </c>
      <c r="HO506" s="3">
        <v>0.972426365613</v>
      </c>
      <c r="HP506" s="1">
        <v>0.97299804289699998</v>
      </c>
      <c r="HQ506" s="1">
        <v>0.97249298395999995</v>
      </c>
      <c r="HR506" s="1">
        <v>0.97394438145100004</v>
      </c>
      <c r="HS506" s="8">
        <v>0.97380794296200002</v>
      </c>
      <c r="HT506" s="3">
        <v>0.97287062816500003</v>
      </c>
      <c r="HU506" s="1">
        <v>0.97424096950799999</v>
      </c>
      <c r="HV506" s="1">
        <v>0.97391883319299999</v>
      </c>
      <c r="HW506" s="1">
        <v>0.97466005442000003</v>
      </c>
      <c r="HX506" s="8">
        <v>0.97379468427600002</v>
      </c>
      <c r="HY506" s="3">
        <v>0.97663671038800004</v>
      </c>
      <c r="HZ506" s="1">
        <v>0.97182083025599997</v>
      </c>
      <c r="IA506" s="1">
        <v>0.97188647336599998</v>
      </c>
      <c r="IB506" s="1">
        <v>0.97336791636599995</v>
      </c>
      <c r="IC506" s="8">
        <v>0.97284797402900003</v>
      </c>
      <c r="ID506" s="3">
        <v>0.97639403053399998</v>
      </c>
      <c r="IE506" s="1">
        <v>0.97516158578900003</v>
      </c>
      <c r="IF506" s="1">
        <v>0.97431723051399999</v>
      </c>
      <c r="IG506" s="1">
        <v>0.97371080674099997</v>
      </c>
      <c r="IH506" s="8">
        <v>0.97622259013500001</v>
      </c>
      <c r="II506" s="3">
        <v>0.97677685203800002</v>
      </c>
      <c r="IJ506" s="1">
        <v>0.97375463449900002</v>
      </c>
      <c r="IK506" s="1">
        <v>0.974072328692</v>
      </c>
      <c r="IL506" s="1">
        <v>0.97573444731400005</v>
      </c>
      <c r="IM506" s="8">
        <v>0.97298942873200001</v>
      </c>
      <c r="IN506" s="3">
        <v>0.97446443209099998</v>
      </c>
      <c r="IO506" s="1">
        <v>0.97576565891199996</v>
      </c>
      <c r="IP506" s="1">
        <v>0.97717201550300004</v>
      </c>
      <c r="IQ506" s="1">
        <v>0.97766987865599997</v>
      </c>
      <c r="IR506" s="8">
        <v>0.975517052459</v>
      </c>
      <c r="IS506" s="3">
        <v>0.97426188121299995</v>
      </c>
      <c r="IT506" s="1">
        <v>0.973018834236</v>
      </c>
      <c r="IU506" s="1">
        <v>0.97574380928000004</v>
      </c>
      <c r="IV506" s="1">
        <v>0.97391889426199996</v>
      </c>
      <c r="IW506" s="8">
        <v>0.97516684277200005</v>
      </c>
      <c r="IX506" s="3">
        <v>0.97247302050399997</v>
      </c>
      <c r="IY506" s="1">
        <v>0.97470051075700004</v>
      </c>
      <c r="IZ506" s="1">
        <v>0.97556100470100005</v>
      </c>
      <c r="JA506" s="1">
        <v>0.97479088330599994</v>
      </c>
      <c r="JB506" s="8">
        <v>0.97404849361099999</v>
      </c>
      <c r="JC506" s="3">
        <v>0.97278308031600003</v>
      </c>
      <c r="JD506" s="1">
        <v>0.97328533933000005</v>
      </c>
      <c r="JE506" s="1">
        <v>0.97194669080399998</v>
      </c>
      <c r="JF506" s="1">
        <v>0.97304711455199999</v>
      </c>
      <c r="JG506" s="8">
        <v>0.973673778682</v>
      </c>
      <c r="JH506" s="3">
        <v>0.97685443737199995</v>
      </c>
      <c r="JI506" s="1">
        <v>0.97326572210399998</v>
      </c>
      <c r="JJ506" s="1">
        <v>0.97389598898600005</v>
      </c>
      <c r="JK506" s="1">
        <v>0.97434373207199998</v>
      </c>
      <c r="JL506" s="8">
        <v>0.97475401577099996</v>
      </c>
      <c r="JM506" s="3">
        <v>0.973287748801</v>
      </c>
      <c r="JN506" s="1">
        <v>0.97525187208899999</v>
      </c>
      <c r="JO506" s="1">
        <v>0.97414451778800004</v>
      </c>
      <c r="JP506" s="1">
        <v>0.97281719828799995</v>
      </c>
      <c r="JQ506" s="1">
        <v>0.97470804124400001</v>
      </c>
      <c r="JR506" s="8">
        <v>0.97476576422399996</v>
      </c>
      <c r="JS506" s="3">
        <v>0.975952656172</v>
      </c>
      <c r="JT506" s="1">
        <v>0.97478902710000004</v>
      </c>
      <c r="JU506" s="1">
        <v>0.97621309752999996</v>
      </c>
      <c r="JV506" s="1">
        <v>0.97330967188100004</v>
      </c>
      <c r="JW506" s="1">
        <v>0.97265111860800002</v>
      </c>
      <c r="JX506" s="1">
        <v>0.974571848726</v>
      </c>
      <c r="JY506" s="8">
        <v>0.97403651649300005</v>
      </c>
      <c r="JZ506" s="3">
        <v>0.97503683730199997</v>
      </c>
      <c r="KA506" s="1">
        <v>0.97394214027799997</v>
      </c>
      <c r="KB506" s="1">
        <v>0.97250903831199997</v>
      </c>
      <c r="KC506" s="1">
        <v>0.97426767133600001</v>
      </c>
      <c r="KD506" s="1">
        <v>0.97458706037800003</v>
      </c>
      <c r="KE506" s="8">
        <v>0.97538022923599998</v>
      </c>
      <c r="KF506" s="3">
        <v>0.97642463399799995</v>
      </c>
      <c r="KG506" s="1">
        <v>0.97566308302299998</v>
      </c>
      <c r="KH506" s="1">
        <v>0.97294781334500002</v>
      </c>
      <c r="KI506" s="1">
        <v>0.97354732507899999</v>
      </c>
      <c r="KJ506" s="1">
        <v>0.97517371211799997</v>
      </c>
      <c r="KK506" s="8">
        <v>0.97374184674200004</v>
      </c>
      <c r="KL506" s="3">
        <v>0.97370148923699995</v>
      </c>
      <c r="KM506" s="1">
        <v>0.97266631060599995</v>
      </c>
      <c r="KN506" s="1">
        <v>0.97325850827100002</v>
      </c>
      <c r="KO506" s="1">
        <v>0.97302060742999996</v>
      </c>
      <c r="KP506" s="8">
        <v>0.97494679347900004</v>
      </c>
      <c r="KQ506" s="3">
        <v>0.97468160582899999</v>
      </c>
      <c r="KR506" s="1">
        <v>0.97565480309999997</v>
      </c>
      <c r="KS506" s="1">
        <v>0.97405315051800001</v>
      </c>
      <c r="KT506" s="1">
        <v>0.972131878462</v>
      </c>
      <c r="KU506" s="8">
        <v>0.97405557704400003</v>
      </c>
      <c r="KV506" s="3">
        <v>0.976195246169</v>
      </c>
      <c r="KW506" s="1">
        <v>0.97443720931900002</v>
      </c>
      <c r="KX506" s="1">
        <v>0.97525902803999998</v>
      </c>
      <c r="KY506" s="1">
        <v>0.97510219770399997</v>
      </c>
      <c r="KZ506" s="8">
        <v>0.97223944783500005</v>
      </c>
      <c r="LA506" s="3">
        <v>0.97608056917800001</v>
      </c>
      <c r="LB506" s="1">
        <v>0.97344579340000004</v>
      </c>
      <c r="LC506" s="1">
        <v>0.97529581861799997</v>
      </c>
      <c r="LD506" s="1">
        <v>0.97510982517599998</v>
      </c>
      <c r="LE506" s="1">
        <v>0.97475311999500003</v>
      </c>
      <c r="LF506" s="1">
        <v>0.97395002724299995</v>
      </c>
      <c r="LG506" s="8">
        <v>0.97553934403700004</v>
      </c>
    </row>
    <row r="507" spans="1:319" x14ac:dyDescent="0.25">
      <c r="A507">
        <v>506</v>
      </c>
      <c r="B507" s="7">
        <v>0.97346076220800004</v>
      </c>
      <c r="C507" s="1">
        <v>0.97403350229100005</v>
      </c>
      <c r="D507" s="1">
        <v>0.97424518435399998</v>
      </c>
      <c r="E507" s="1">
        <v>0.97361706056300001</v>
      </c>
      <c r="F507" s="8">
        <v>0.97644374402300005</v>
      </c>
      <c r="G507" s="3">
        <v>0.97497957732700002</v>
      </c>
      <c r="H507" s="1">
        <v>0.97708951767800001</v>
      </c>
      <c r="I507" s="1">
        <v>0.97223305118000003</v>
      </c>
      <c r="J507" s="1">
        <v>0.972117451759</v>
      </c>
      <c r="K507" s="8">
        <v>0.97213360260600001</v>
      </c>
      <c r="L507" s="3">
        <v>0.98171369149700005</v>
      </c>
      <c r="M507" s="1">
        <v>0.98083385261699996</v>
      </c>
      <c r="N507" s="1">
        <v>0.97968553306700001</v>
      </c>
      <c r="O507" s="1">
        <v>0.98630990526399998</v>
      </c>
      <c r="P507" s="8">
        <v>0.98130462413499997</v>
      </c>
      <c r="Q507" s="3">
        <v>0.97356095717799995</v>
      </c>
      <c r="R507" s="1">
        <v>0.97342483733700003</v>
      </c>
      <c r="S507" s="1">
        <v>0.97222839611400003</v>
      </c>
      <c r="T507" s="1">
        <v>0.97931821647499995</v>
      </c>
      <c r="U507" s="8">
        <v>0.97171507508999999</v>
      </c>
      <c r="V507" s="3">
        <v>0.97633097109599998</v>
      </c>
      <c r="W507" s="1">
        <v>0.97545307546799997</v>
      </c>
      <c r="X507" s="1">
        <v>0.97632527473800002</v>
      </c>
      <c r="Y507" s="1">
        <v>0.97543141203499995</v>
      </c>
      <c r="Z507" s="8">
        <v>0.97433230053300002</v>
      </c>
      <c r="AA507" s="3">
        <v>0.97542064540499995</v>
      </c>
      <c r="AB507" s="1">
        <v>0.97271220137400005</v>
      </c>
      <c r="AC507" s="1">
        <v>0.97280422050600002</v>
      </c>
      <c r="AD507" s="1">
        <v>0.98204535616999999</v>
      </c>
      <c r="AE507" s="8">
        <v>0.97287093577899997</v>
      </c>
      <c r="AF507" s="3">
        <v>0.97238075123000001</v>
      </c>
      <c r="AG507" s="1">
        <v>0.97429696983400005</v>
      </c>
      <c r="AH507" s="1">
        <v>0.97785281614899999</v>
      </c>
      <c r="AI507" s="1">
        <v>0.973508372851</v>
      </c>
      <c r="AJ507" s="8">
        <v>0.97456051354100004</v>
      </c>
      <c r="AK507" s="3">
        <v>0.97935016638600003</v>
      </c>
      <c r="AL507" s="1">
        <v>0.97364526912500005</v>
      </c>
      <c r="AM507" s="1">
        <v>0.98021639253199999</v>
      </c>
      <c r="AN507" s="1">
        <v>0.97891687482900003</v>
      </c>
      <c r="AO507" s="8">
        <v>0.97985824930300003</v>
      </c>
      <c r="AP507" s="3">
        <v>0.97964872995399999</v>
      </c>
      <c r="AQ507" s="1">
        <v>0.97881734086600003</v>
      </c>
      <c r="AR507" s="1">
        <v>0.97982159620999998</v>
      </c>
      <c r="AS507" s="1">
        <v>0.97563447831700001</v>
      </c>
      <c r="AT507" s="8">
        <v>0.97702973567700002</v>
      </c>
      <c r="AU507" s="3">
        <v>0.97766644432500005</v>
      </c>
      <c r="AV507" s="1">
        <v>0.97463159732600002</v>
      </c>
      <c r="AW507" s="1">
        <v>0.97599520393899997</v>
      </c>
      <c r="AX507" s="1">
        <v>0.97783409050699999</v>
      </c>
      <c r="AY507" s="8">
        <v>0.973889719923</v>
      </c>
      <c r="AZ507" s="3">
        <v>0.97659291995899999</v>
      </c>
      <c r="BA507" s="1">
        <v>0.97372884546399996</v>
      </c>
      <c r="BB507" s="1">
        <v>0.97046172776600004</v>
      </c>
      <c r="BC507" s="1">
        <v>0.97013756730699996</v>
      </c>
      <c r="BD507" s="1">
        <v>0.97402365134299995</v>
      </c>
      <c r="BE507" s="1">
        <v>0.97434943329099999</v>
      </c>
      <c r="BF507" s="1">
        <v>0.97224844688599998</v>
      </c>
      <c r="BG507" s="8">
        <v>0.97219335925499994</v>
      </c>
      <c r="BH507" s="3">
        <v>0.97497652161000004</v>
      </c>
      <c r="BI507" s="1">
        <v>0.97431758240999999</v>
      </c>
      <c r="BJ507" s="1">
        <v>0.97579324179000004</v>
      </c>
      <c r="BK507" s="1">
        <v>0.97605584071399998</v>
      </c>
      <c r="BL507" s="1">
        <v>0.97701260626899999</v>
      </c>
      <c r="BM507" s="1">
        <v>0.97518269671199997</v>
      </c>
      <c r="BN507" s="8">
        <v>0.97440569571799995</v>
      </c>
      <c r="BO507" s="3">
        <v>0.97400108210400005</v>
      </c>
      <c r="BP507" s="1">
        <v>0.97437710387999998</v>
      </c>
      <c r="BQ507" s="1">
        <v>0.975007193158</v>
      </c>
      <c r="BR507" s="1">
        <v>0.97294061984400004</v>
      </c>
      <c r="BS507" s="1">
        <v>0.97504745450499997</v>
      </c>
      <c r="BT507" s="1">
        <v>0.97379529870299997</v>
      </c>
      <c r="BU507" s="8">
        <v>0.97368100660400003</v>
      </c>
      <c r="BV507" s="3">
        <v>0.97186260324700002</v>
      </c>
      <c r="BW507" s="1">
        <v>0.97589957156600005</v>
      </c>
      <c r="BX507" s="1">
        <v>0.97337499565300001</v>
      </c>
      <c r="BY507" s="1">
        <v>0.97589371548500004</v>
      </c>
      <c r="BZ507" s="1">
        <v>0.97396308554</v>
      </c>
      <c r="CA507" s="8">
        <v>0.97417748117699998</v>
      </c>
      <c r="CB507" s="3">
        <v>0.97461660439300002</v>
      </c>
      <c r="CC507" s="1">
        <v>0.97464213025699997</v>
      </c>
      <c r="CD507" s="1">
        <v>0.97404329568400005</v>
      </c>
      <c r="CE507" s="1">
        <v>0.97383286527299995</v>
      </c>
      <c r="CF507" s="1">
        <v>0.97386436234200002</v>
      </c>
      <c r="CG507" s="1">
        <v>0.97530208554499997</v>
      </c>
      <c r="CH507" s="8">
        <v>0.97261532119899996</v>
      </c>
      <c r="CI507" s="3">
        <v>0.97309682397800001</v>
      </c>
      <c r="CJ507" s="1">
        <v>0.97482609926399999</v>
      </c>
      <c r="CK507" s="1">
        <v>0.972993680059</v>
      </c>
      <c r="CL507" s="1">
        <v>0.97477797010900002</v>
      </c>
      <c r="CM507" s="8">
        <v>0.97228476285700005</v>
      </c>
      <c r="CN507" s="3">
        <v>0.97375879441299995</v>
      </c>
      <c r="CO507" s="1">
        <v>0.97499395948900003</v>
      </c>
      <c r="CP507" s="1">
        <v>0.97049453798300001</v>
      </c>
      <c r="CQ507" s="1">
        <v>0.97480046455199998</v>
      </c>
      <c r="CR507" s="1">
        <v>0.97241212044000003</v>
      </c>
      <c r="CS507" s="1">
        <v>0.97462450178100002</v>
      </c>
      <c r="CT507" s="8">
        <v>0.97132024924500004</v>
      </c>
      <c r="CU507" s="3">
        <v>0.97397058689600002</v>
      </c>
      <c r="CV507" s="1">
        <v>0.97592789082099995</v>
      </c>
      <c r="CW507" s="1">
        <v>0.97683175721399995</v>
      </c>
      <c r="CX507" s="1">
        <v>0.97342438517899998</v>
      </c>
      <c r="CY507" s="1">
        <v>0.97373245991000001</v>
      </c>
      <c r="CZ507" s="1">
        <v>0.97303038793700003</v>
      </c>
      <c r="DA507" s="1">
        <v>0.97393878172600001</v>
      </c>
      <c r="DB507" s="1">
        <v>0.97448275275100005</v>
      </c>
      <c r="DC507" s="1">
        <v>0.97476010580299999</v>
      </c>
      <c r="DD507" s="8">
        <v>0.97391207610499997</v>
      </c>
      <c r="DE507" s="3">
        <v>0.97550439520800003</v>
      </c>
      <c r="DF507" s="1">
        <v>0.97515740868</v>
      </c>
      <c r="DG507" s="1">
        <v>0.97339354129800004</v>
      </c>
      <c r="DH507" s="1">
        <v>0.97231594590600001</v>
      </c>
      <c r="DI507" s="1">
        <v>0.975122638451</v>
      </c>
      <c r="DJ507" s="1">
        <v>0.97265270828600003</v>
      </c>
      <c r="DK507" s="1">
        <v>0.977298707195</v>
      </c>
      <c r="DL507" s="1">
        <v>0.97786819496800004</v>
      </c>
      <c r="DM507" s="1">
        <v>0.97544332629499997</v>
      </c>
      <c r="DN507" s="1">
        <v>0.97561785386800004</v>
      </c>
      <c r="DO507" s="8">
        <v>0.97310493337799997</v>
      </c>
      <c r="DP507" s="3">
        <v>0.97851433651399999</v>
      </c>
      <c r="DQ507" s="1">
        <v>0.98118951131800003</v>
      </c>
      <c r="DR507" s="1">
        <v>0.98288039958200002</v>
      </c>
      <c r="DS507" s="1">
        <v>0.97841138554100004</v>
      </c>
      <c r="DT507" s="1">
        <v>0.98124270141400005</v>
      </c>
      <c r="DU507" s="8">
        <v>0.97889560301900003</v>
      </c>
      <c r="DV507" s="3">
        <v>0.97516498516600003</v>
      </c>
      <c r="DW507" s="1">
        <v>0.97509333051900005</v>
      </c>
      <c r="DX507" s="1">
        <v>0.97607626262699998</v>
      </c>
      <c r="DY507" s="1">
        <v>0.97328764935400003</v>
      </c>
      <c r="DZ507" s="1">
        <v>0.97326794532799998</v>
      </c>
      <c r="EA507" s="8">
        <v>0.97326588217400001</v>
      </c>
      <c r="EB507" s="3">
        <v>0.97645557765000002</v>
      </c>
      <c r="EC507" s="1">
        <v>0.97340667411299997</v>
      </c>
      <c r="ED507" s="1">
        <v>0.97671012386599998</v>
      </c>
      <c r="EE507" s="1">
        <v>0.97610277085800001</v>
      </c>
      <c r="EF507" s="8">
        <v>0.97494894469399995</v>
      </c>
      <c r="EG507" s="3">
        <v>0.97527205448099996</v>
      </c>
      <c r="EH507" s="1">
        <v>0.97804088788800003</v>
      </c>
      <c r="EI507" s="1">
        <v>0.97320400469400004</v>
      </c>
      <c r="EJ507" s="1">
        <v>0.97407744325300005</v>
      </c>
      <c r="EK507" s="8">
        <v>0.97393564276199995</v>
      </c>
      <c r="EL507" s="3">
        <v>0.98163783772400004</v>
      </c>
      <c r="EM507" s="1">
        <v>0.97382379152999998</v>
      </c>
      <c r="EN507" s="1">
        <v>0.97704303250799995</v>
      </c>
      <c r="EO507" s="1">
        <v>0.97877204902799997</v>
      </c>
      <c r="EP507" s="8">
        <v>0.98064158726799999</v>
      </c>
      <c r="EQ507" s="3">
        <v>0.97610111526200005</v>
      </c>
      <c r="ER507" s="1">
        <v>0.97250425926799999</v>
      </c>
      <c r="ES507" s="1">
        <v>0.97422777902900004</v>
      </c>
      <c r="ET507" s="1">
        <v>0.97328666954499998</v>
      </c>
      <c r="EU507" s="8">
        <v>0.97140537576200003</v>
      </c>
      <c r="EV507" s="3">
        <v>0.97596699774899998</v>
      </c>
      <c r="EW507" s="1">
        <v>0.97576686163399995</v>
      </c>
      <c r="EX507" s="1">
        <v>0.97151684311200004</v>
      </c>
      <c r="EY507" s="1">
        <v>0.97360613709499999</v>
      </c>
      <c r="EZ507" s="8">
        <v>0.97485685745499995</v>
      </c>
      <c r="FA507" s="3">
        <v>0.97484762976399997</v>
      </c>
      <c r="FB507" s="1">
        <v>0.97256458199700002</v>
      </c>
      <c r="FC507" s="1">
        <v>0.97524909750099997</v>
      </c>
      <c r="FD507" s="1">
        <v>0.97438746890100003</v>
      </c>
      <c r="FE507" s="8">
        <v>0.97747567905999999</v>
      </c>
      <c r="FF507" s="3">
        <v>0.97771627359299995</v>
      </c>
      <c r="FG507" s="1">
        <v>0.97934632473500005</v>
      </c>
      <c r="FH507" s="1">
        <v>0.97629968254800004</v>
      </c>
      <c r="FI507" s="1">
        <v>0.97389121540900003</v>
      </c>
      <c r="FJ507" s="8">
        <v>0.97367334595900001</v>
      </c>
      <c r="FK507" s="3">
        <v>0.982078379118</v>
      </c>
      <c r="FL507" s="1">
        <v>0.98502066151699996</v>
      </c>
      <c r="FM507" s="1">
        <v>0.97588327654100004</v>
      </c>
      <c r="FN507" s="1">
        <v>0.97360684912999995</v>
      </c>
      <c r="FO507" s="8">
        <v>0.96912394713399996</v>
      </c>
      <c r="FP507" s="3">
        <v>0.97744464171099998</v>
      </c>
      <c r="FQ507" s="1">
        <v>0.97285759264100002</v>
      </c>
      <c r="FR507" s="1">
        <v>0.98045765751400005</v>
      </c>
      <c r="FS507" s="1">
        <v>0.97506703119899996</v>
      </c>
      <c r="FT507" s="8">
        <v>0.98045917895199997</v>
      </c>
      <c r="FU507" s="3">
        <v>0.97538766280099998</v>
      </c>
      <c r="FV507" s="1">
        <v>0.974328162218</v>
      </c>
      <c r="FW507" s="1">
        <v>0.97569540961500001</v>
      </c>
      <c r="FX507" s="1">
        <v>0.97567953683899999</v>
      </c>
      <c r="FY507" s="8">
        <v>0.97268724289300001</v>
      </c>
      <c r="FZ507" s="3">
        <v>0.97663269749799997</v>
      </c>
      <c r="GA507" s="1">
        <v>0.97828017032600001</v>
      </c>
      <c r="GB507" s="1">
        <v>0.97348158528399997</v>
      </c>
      <c r="GC507" s="1">
        <v>0.97466340368799997</v>
      </c>
      <c r="GD507" s="8">
        <v>0.97203338397899997</v>
      </c>
      <c r="GE507" s="3">
        <v>0.97167484249500002</v>
      </c>
      <c r="GF507" s="1">
        <v>0.97672414590599999</v>
      </c>
      <c r="GG507" s="1">
        <v>0.97497490199400005</v>
      </c>
      <c r="GH507" s="1">
        <v>0.973954550601</v>
      </c>
      <c r="GI507" s="8">
        <v>0.97423417149500002</v>
      </c>
      <c r="GJ507" s="3">
        <v>0.97240917748599998</v>
      </c>
      <c r="GK507" s="1">
        <v>0.97187233084799995</v>
      </c>
      <c r="GL507" s="1">
        <v>0.97176673944000003</v>
      </c>
      <c r="GM507" s="1">
        <v>0.97445842369699998</v>
      </c>
      <c r="GN507" s="8">
        <v>0.97348611166999999</v>
      </c>
      <c r="GO507" s="3">
        <v>0.97220412604399997</v>
      </c>
      <c r="GP507" s="1">
        <v>0.975266253709</v>
      </c>
      <c r="GQ507" s="1">
        <v>0.97153513039399997</v>
      </c>
      <c r="GR507" s="1">
        <v>0.97437902602500004</v>
      </c>
      <c r="GS507" s="1">
        <v>0.97200648741899998</v>
      </c>
      <c r="GT507" s="8">
        <v>0.97317661420799995</v>
      </c>
      <c r="GU507" s="3">
        <v>0.97540971593799997</v>
      </c>
      <c r="GV507" s="1">
        <v>0.97512817663100004</v>
      </c>
      <c r="GW507" s="1">
        <v>0.97576043004000002</v>
      </c>
      <c r="GX507" s="1">
        <v>0.974615020236</v>
      </c>
      <c r="GY507" s="8">
        <v>0.97720566716900004</v>
      </c>
      <c r="GZ507" s="3">
        <v>0.97787933920900005</v>
      </c>
      <c r="HA507" s="1">
        <v>0.97666257869899997</v>
      </c>
      <c r="HB507" s="1">
        <v>0.96624303884100005</v>
      </c>
      <c r="HC507" s="1">
        <v>0.97631670064099996</v>
      </c>
      <c r="HD507" s="8">
        <v>0.98127858628300002</v>
      </c>
      <c r="HE507" s="3">
        <v>0.97441045747999999</v>
      </c>
      <c r="HF507" s="1">
        <v>0.97455569787999996</v>
      </c>
      <c r="HG507" s="1">
        <v>0.972305595026</v>
      </c>
      <c r="HH507" s="1">
        <v>0.97242672530200003</v>
      </c>
      <c r="HI507" s="8">
        <v>0.97305577309000002</v>
      </c>
      <c r="HJ507" s="3">
        <v>0.974654271392</v>
      </c>
      <c r="HK507" s="1">
        <v>0.974107445392</v>
      </c>
      <c r="HL507" s="1">
        <v>0.97237238685899996</v>
      </c>
      <c r="HM507" s="1">
        <v>0.97292119565199997</v>
      </c>
      <c r="HN507" s="8">
        <v>0.97230107070500005</v>
      </c>
      <c r="HO507" s="3">
        <v>0.97241246636500001</v>
      </c>
      <c r="HP507" s="1">
        <v>0.97297128652200005</v>
      </c>
      <c r="HQ507" s="1">
        <v>0.97249298395999995</v>
      </c>
      <c r="HR507" s="1">
        <v>0.97387486989299998</v>
      </c>
      <c r="HS507" s="8">
        <v>0.97372083609100002</v>
      </c>
      <c r="HT507" s="3">
        <v>0.97283768240500001</v>
      </c>
      <c r="HU507" s="1">
        <v>0.97427596025300001</v>
      </c>
      <c r="HV507" s="1">
        <v>0.97390041449300002</v>
      </c>
      <c r="HW507" s="1">
        <v>0.97470093648900002</v>
      </c>
      <c r="HX507" s="8">
        <v>0.97382041505200001</v>
      </c>
      <c r="HY507" s="3">
        <v>0.97665247096700003</v>
      </c>
      <c r="HZ507" s="1">
        <v>0.97191206378700001</v>
      </c>
      <c r="IA507" s="1">
        <v>0.97190958252899995</v>
      </c>
      <c r="IB507" s="1">
        <v>0.97342881006299997</v>
      </c>
      <c r="IC507" s="8">
        <v>0.97286266547</v>
      </c>
      <c r="ID507" s="3">
        <v>0.97636632623499997</v>
      </c>
      <c r="IE507" s="1">
        <v>0.97517620627599999</v>
      </c>
      <c r="IF507" s="1">
        <v>0.97413976387699996</v>
      </c>
      <c r="IG507" s="1">
        <v>0.97372244590299994</v>
      </c>
      <c r="IH507" s="8">
        <v>0.97623224653399998</v>
      </c>
      <c r="II507" s="3">
        <v>0.97684785016599995</v>
      </c>
      <c r="IJ507" s="1">
        <v>0.97375854496199998</v>
      </c>
      <c r="IK507" s="1">
        <v>0.97402751872100002</v>
      </c>
      <c r="IL507" s="1">
        <v>0.97573857500500005</v>
      </c>
      <c r="IM507" s="8">
        <v>0.97301592554600003</v>
      </c>
      <c r="IN507" s="3">
        <v>0.97442947067999997</v>
      </c>
      <c r="IO507" s="1">
        <v>0.97578564944099999</v>
      </c>
      <c r="IP507" s="1">
        <v>0.97722549764300004</v>
      </c>
      <c r="IQ507" s="1">
        <v>0.97764491897799999</v>
      </c>
      <c r="IR507" s="8">
        <v>0.975468879924</v>
      </c>
      <c r="IS507" s="3">
        <v>0.97429088557999999</v>
      </c>
      <c r="IT507" s="1">
        <v>0.97304659213400002</v>
      </c>
      <c r="IU507" s="1">
        <v>0.97576061439899997</v>
      </c>
      <c r="IV507" s="1">
        <v>0.97392961833500002</v>
      </c>
      <c r="IW507" s="8">
        <v>0.97517456763699994</v>
      </c>
      <c r="IX507" s="3">
        <v>0.97253382841799996</v>
      </c>
      <c r="IY507" s="1">
        <v>0.97472499799199996</v>
      </c>
      <c r="IZ507" s="1">
        <v>0.97560845531200002</v>
      </c>
      <c r="JA507" s="1">
        <v>0.97480379009399998</v>
      </c>
      <c r="JB507" s="8">
        <v>0.97397495671699996</v>
      </c>
      <c r="JC507" s="3">
        <v>0.97275165176</v>
      </c>
      <c r="JD507" s="1">
        <v>0.97329839568599996</v>
      </c>
      <c r="JE507" s="1">
        <v>0.97195957424099999</v>
      </c>
      <c r="JF507" s="1">
        <v>0.97306610797799997</v>
      </c>
      <c r="JG507" s="8">
        <v>0.97370224622000001</v>
      </c>
      <c r="JH507" s="3">
        <v>0.97678767461000005</v>
      </c>
      <c r="JI507" s="1">
        <v>0.97332155064699999</v>
      </c>
      <c r="JJ507" s="1">
        <v>0.97393361160500003</v>
      </c>
      <c r="JK507" s="1">
        <v>0.97447906210599999</v>
      </c>
      <c r="JL507" s="8">
        <v>0.97482700605999995</v>
      </c>
      <c r="JM507" s="3">
        <v>0.97327683456699998</v>
      </c>
      <c r="JN507" s="1">
        <v>0.97525441886999997</v>
      </c>
      <c r="JO507" s="1">
        <v>0.97419671992199997</v>
      </c>
      <c r="JP507" s="1">
        <v>0.97283258586599997</v>
      </c>
      <c r="JQ507" s="1">
        <v>0.97471649062200005</v>
      </c>
      <c r="JR507" s="8">
        <v>0.97477838475099998</v>
      </c>
      <c r="JS507" s="3">
        <v>0.97592779345699998</v>
      </c>
      <c r="JT507" s="1">
        <v>0.974775147472</v>
      </c>
      <c r="JU507" s="1">
        <v>0.97617566399199995</v>
      </c>
      <c r="JV507" s="1">
        <v>0.97329592195000003</v>
      </c>
      <c r="JW507" s="1">
        <v>0.97267395913300003</v>
      </c>
      <c r="JX507" s="1">
        <v>0.974600490624</v>
      </c>
      <c r="JY507" s="8">
        <v>0.97404794299099995</v>
      </c>
      <c r="JZ507" s="3">
        <v>0.97503520303900004</v>
      </c>
      <c r="KA507" s="1">
        <v>0.97395187531500005</v>
      </c>
      <c r="KB507" s="1">
        <v>0.97251388086900004</v>
      </c>
      <c r="KC507" s="1">
        <v>0.97423309640800004</v>
      </c>
      <c r="KD507" s="1">
        <v>0.97456256564300003</v>
      </c>
      <c r="KE507" s="8">
        <v>0.97536191393299998</v>
      </c>
      <c r="KF507" s="3">
        <v>0.97636840285799997</v>
      </c>
      <c r="KG507" s="1">
        <v>0.97562482482799995</v>
      </c>
      <c r="KH507" s="1">
        <v>0.97295671859400001</v>
      </c>
      <c r="KI507" s="1">
        <v>0.973518386244</v>
      </c>
      <c r="KJ507" s="1">
        <v>0.97518519013899996</v>
      </c>
      <c r="KK507" s="8">
        <v>0.97384284546699995</v>
      </c>
      <c r="KL507" s="3">
        <v>0.97378895298900003</v>
      </c>
      <c r="KM507" s="1">
        <v>0.97274403126499998</v>
      </c>
      <c r="KN507" s="1">
        <v>0.97328834587099999</v>
      </c>
      <c r="KO507" s="1">
        <v>0.97306476222100002</v>
      </c>
      <c r="KP507" s="8">
        <v>0.97496221887599999</v>
      </c>
      <c r="KQ507" s="3">
        <v>0.974687715585</v>
      </c>
      <c r="KR507" s="1">
        <v>0.97567980075299998</v>
      </c>
      <c r="KS507" s="1">
        <v>0.97400925439499997</v>
      </c>
      <c r="KT507" s="1">
        <v>0.97211319757600001</v>
      </c>
      <c r="KU507" s="8">
        <v>0.97402916957800001</v>
      </c>
      <c r="KV507" s="3">
        <v>0.97632288089300001</v>
      </c>
      <c r="KW507" s="1">
        <v>0.97448904119900004</v>
      </c>
      <c r="KX507" s="1">
        <v>0.97533783670300001</v>
      </c>
      <c r="KY507" s="1">
        <v>0.97521597629300005</v>
      </c>
      <c r="KZ507" s="8">
        <v>0.97234793449400003</v>
      </c>
      <c r="LA507" s="3">
        <v>0.97602790692800001</v>
      </c>
      <c r="LB507" s="1">
        <v>0.97345322669000001</v>
      </c>
      <c r="LC507" s="1">
        <v>0.97524210124599997</v>
      </c>
      <c r="LD507" s="1">
        <v>0.97512084233499996</v>
      </c>
      <c r="LE507" s="1">
        <v>0.97478036261400003</v>
      </c>
      <c r="LF507" s="1">
        <v>0.97399429855499997</v>
      </c>
      <c r="LG507" s="8">
        <v>0.97555188975399998</v>
      </c>
    </row>
    <row r="508" spans="1:319" x14ac:dyDescent="0.25">
      <c r="A508">
        <v>507</v>
      </c>
      <c r="B508" s="7">
        <v>0.97340651525999999</v>
      </c>
      <c r="C508" s="1">
        <v>0.97411521241099996</v>
      </c>
      <c r="D508" s="1">
        <v>0.97425344323100005</v>
      </c>
      <c r="E508" s="1">
        <v>0.97364404848899999</v>
      </c>
      <c r="F508" s="8">
        <v>0.97639811251700004</v>
      </c>
      <c r="G508" s="3">
        <v>0.97504397143499999</v>
      </c>
      <c r="H508" s="1">
        <v>0.97711851225599999</v>
      </c>
      <c r="I508" s="1">
        <v>0.97220863544500002</v>
      </c>
      <c r="J508" s="1">
        <v>0.972166127479</v>
      </c>
      <c r="K508" s="8">
        <v>0.97212109905900002</v>
      </c>
      <c r="L508" s="3">
        <v>0.98180887989900001</v>
      </c>
      <c r="M508" s="1">
        <v>0.98088117954800003</v>
      </c>
      <c r="N508" s="1">
        <v>0.97962814701199996</v>
      </c>
      <c r="O508" s="1">
        <v>0.98664283309099998</v>
      </c>
      <c r="P508" s="8">
        <v>0.98156585216500003</v>
      </c>
      <c r="Q508" s="3">
        <v>0.97356095717799995</v>
      </c>
      <c r="R508" s="1">
        <v>0.97344316845099998</v>
      </c>
      <c r="S508" s="1">
        <v>0.97220500274900001</v>
      </c>
      <c r="T508" s="1">
        <v>0.97943759463000002</v>
      </c>
      <c r="U508" s="8">
        <v>0.97173555005300005</v>
      </c>
      <c r="V508" s="3">
        <v>0.97629479585300005</v>
      </c>
      <c r="W508" s="1">
        <v>0.97541955040700001</v>
      </c>
      <c r="X508" s="1">
        <v>0.97641126981899995</v>
      </c>
      <c r="Y508" s="1">
        <v>0.975436752874</v>
      </c>
      <c r="Z508" s="8">
        <v>0.974305489789</v>
      </c>
      <c r="AA508" s="3">
        <v>0.97540736521399996</v>
      </c>
      <c r="AB508" s="1">
        <v>0.97257168260299998</v>
      </c>
      <c r="AC508" s="1">
        <v>0.97280976429999999</v>
      </c>
      <c r="AD508" s="1">
        <v>0.98217704150200003</v>
      </c>
      <c r="AE508" s="8">
        <v>0.97283847832299997</v>
      </c>
      <c r="AF508" s="3">
        <v>0.97245351539000002</v>
      </c>
      <c r="AG508" s="1">
        <v>0.97436209669600005</v>
      </c>
      <c r="AH508" s="1">
        <v>0.97785281614899999</v>
      </c>
      <c r="AI508" s="1">
        <v>0.97357883765300002</v>
      </c>
      <c r="AJ508" s="8">
        <v>0.97460327651699996</v>
      </c>
      <c r="AK508" s="3">
        <v>0.97920834404000001</v>
      </c>
      <c r="AL508" s="1">
        <v>0.97310041009799997</v>
      </c>
      <c r="AM508" s="1">
        <v>0.980461842335</v>
      </c>
      <c r="AN508" s="1">
        <v>0.97911917663600001</v>
      </c>
      <c r="AO508" s="8">
        <v>0.97991450715399997</v>
      </c>
      <c r="AP508" s="3">
        <v>0.97977095270299996</v>
      </c>
      <c r="AQ508" s="1">
        <v>0.97884246958700005</v>
      </c>
      <c r="AR508" s="1">
        <v>0.98000168479600003</v>
      </c>
      <c r="AS508" s="1">
        <v>0.97564942365899998</v>
      </c>
      <c r="AT508" s="8">
        <v>0.97697470106499995</v>
      </c>
      <c r="AU508" s="3">
        <v>0.97774240608999996</v>
      </c>
      <c r="AV508" s="1">
        <v>0.97469121939600001</v>
      </c>
      <c r="AW508" s="1">
        <v>0.97620639084600003</v>
      </c>
      <c r="AX508" s="1">
        <v>0.97793617114999998</v>
      </c>
      <c r="AY508" s="8">
        <v>0.973871822346</v>
      </c>
      <c r="AZ508" s="3">
        <v>0.97651035973400002</v>
      </c>
      <c r="BA508" s="1">
        <v>0.97375959605700002</v>
      </c>
      <c r="BB508" s="1">
        <v>0.97055551789500005</v>
      </c>
      <c r="BC508" s="1">
        <v>0.97020148300599995</v>
      </c>
      <c r="BD508" s="1">
        <v>0.97401489142800002</v>
      </c>
      <c r="BE508" s="1">
        <v>0.97433927709199997</v>
      </c>
      <c r="BF508" s="1">
        <v>0.972301220104</v>
      </c>
      <c r="BG508" s="8">
        <v>0.97226850231600004</v>
      </c>
      <c r="BH508" s="3">
        <v>0.97493624954900004</v>
      </c>
      <c r="BI508" s="1">
        <v>0.97432078020000001</v>
      </c>
      <c r="BJ508" s="1">
        <v>0.97586277653300002</v>
      </c>
      <c r="BK508" s="1">
        <v>0.97607178894900004</v>
      </c>
      <c r="BL508" s="1">
        <v>0.97702649880100001</v>
      </c>
      <c r="BM508" s="1">
        <v>0.97529386387499994</v>
      </c>
      <c r="BN508" s="8">
        <v>0.97446613216099998</v>
      </c>
      <c r="BO508" s="3">
        <v>0.97403372481600003</v>
      </c>
      <c r="BP508" s="1">
        <v>0.97431803726800004</v>
      </c>
      <c r="BQ508" s="1">
        <v>0.974962117809</v>
      </c>
      <c r="BR508" s="1">
        <v>0.97300611424600003</v>
      </c>
      <c r="BS508" s="1">
        <v>0.97493220036799999</v>
      </c>
      <c r="BT508" s="1">
        <v>0.97371559757799997</v>
      </c>
      <c r="BU508" s="8">
        <v>0.97374256435100004</v>
      </c>
      <c r="BV508" s="3">
        <v>0.97184937358300005</v>
      </c>
      <c r="BW508" s="1">
        <v>0.97609848232600005</v>
      </c>
      <c r="BX508" s="1">
        <v>0.97338754298899999</v>
      </c>
      <c r="BY508" s="1">
        <v>0.975929174723</v>
      </c>
      <c r="BZ508" s="1">
        <v>0.97394315519999997</v>
      </c>
      <c r="CA508" s="8">
        <v>0.97419384045299995</v>
      </c>
      <c r="CB508" s="3">
        <v>0.97459298275899997</v>
      </c>
      <c r="CC508" s="1">
        <v>0.97466497058599999</v>
      </c>
      <c r="CD508" s="1">
        <v>0.97409179439600002</v>
      </c>
      <c r="CE508" s="1">
        <v>0.97388070019100004</v>
      </c>
      <c r="CF508" s="1">
        <v>0.97386050161399995</v>
      </c>
      <c r="CG508" s="1">
        <v>0.97531096141899998</v>
      </c>
      <c r="CH508" s="8">
        <v>0.97269597346100001</v>
      </c>
      <c r="CI508" s="3">
        <v>0.97314658995600001</v>
      </c>
      <c r="CJ508" s="1">
        <v>0.97480762796099996</v>
      </c>
      <c r="CK508" s="1">
        <v>0.973109994039</v>
      </c>
      <c r="CL508" s="1">
        <v>0.974770224533</v>
      </c>
      <c r="CM508" s="8">
        <v>0.97232430452100005</v>
      </c>
      <c r="CN508" s="3">
        <v>0.97374044888300004</v>
      </c>
      <c r="CO508" s="1">
        <v>0.97499876946700004</v>
      </c>
      <c r="CP508" s="1">
        <v>0.97055206399600003</v>
      </c>
      <c r="CQ508" s="1">
        <v>0.97481772926300003</v>
      </c>
      <c r="CR508" s="1">
        <v>0.97244740134899998</v>
      </c>
      <c r="CS508" s="1">
        <v>0.97463533919400003</v>
      </c>
      <c r="CT508" s="8">
        <v>0.971375214308</v>
      </c>
      <c r="CU508" s="3">
        <v>0.97397447950500005</v>
      </c>
      <c r="CV508" s="1">
        <v>0.97599471741199995</v>
      </c>
      <c r="CW508" s="1">
        <v>0.97673085069499999</v>
      </c>
      <c r="CX508" s="1">
        <v>0.97344942773099996</v>
      </c>
      <c r="CY508" s="1">
        <v>0.97376811320199996</v>
      </c>
      <c r="CZ508" s="1">
        <v>0.97307839017099995</v>
      </c>
      <c r="DA508" s="1">
        <v>0.97393035417100005</v>
      </c>
      <c r="DB508" s="1">
        <v>0.97451978227000002</v>
      </c>
      <c r="DC508" s="1">
        <v>0.97480535343800001</v>
      </c>
      <c r="DD508" s="8">
        <v>0.97395456009600001</v>
      </c>
      <c r="DE508" s="3">
        <v>0.97554611249599998</v>
      </c>
      <c r="DF508" s="1">
        <v>0.97514601594700001</v>
      </c>
      <c r="DG508" s="1">
        <v>0.97344372218300002</v>
      </c>
      <c r="DH508" s="1">
        <v>0.97226324254499996</v>
      </c>
      <c r="DI508" s="1">
        <v>0.97513440526399997</v>
      </c>
      <c r="DJ508" s="1">
        <v>0.97268905584499998</v>
      </c>
      <c r="DK508" s="1">
        <v>0.97728304848400005</v>
      </c>
      <c r="DL508" s="1">
        <v>0.97783024951200004</v>
      </c>
      <c r="DM508" s="1">
        <v>0.97542288799400001</v>
      </c>
      <c r="DN508" s="1">
        <v>0.97570706384600003</v>
      </c>
      <c r="DO508" s="8">
        <v>0.97310852337300002</v>
      </c>
      <c r="DP508" s="3">
        <v>0.978377429518</v>
      </c>
      <c r="DQ508" s="1">
        <v>0.98123682510200005</v>
      </c>
      <c r="DR508" s="1">
        <v>0.98305149331599995</v>
      </c>
      <c r="DS508" s="1">
        <v>0.97850790151099998</v>
      </c>
      <c r="DT508" s="1">
        <v>0.98142008124900004</v>
      </c>
      <c r="DU508" s="8">
        <v>0.97889678171500005</v>
      </c>
      <c r="DV508" s="3">
        <v>0.97515747874000003</v>
      </c>
      <c r="DW508" s="1">
        <v>0.97511103405199995</v>
      </c>
      <c r="DX508" s="1">
        <v>0.97605804973400001</v>
      </c>
      <c r="DY508" s="1">
        <v>0.97329082641200004</v>
      </c>
      <c r="DZ508" s="1">
        <v>0.973184370021</v>
      </c>
      <c r="EA508" s="8">
        <v>0.97327108444300003</v>
      </c>
      <c r="EB508" s="3">
        <v>0.97643414599599998</v>
      </c>
      <c r="EC508" s="1">
        <v>0.97343466599700001</v>
      </c>
      <c r="ED508" s="1">
        <v>0.976701312963</v>
      </c>
      <c r="EE508" s="1">
        <v>0.976158362163</v>
      </c>
      <c r="EF508" s="8">
        <v>0.97494416735099998</v>
      </c>
      <c r="EG508" s="3">
        <v>0.97536294077499996</v>
      </c>
      <c r="EH508" s="1">
        <v>0.97817416222499998</v>
      </c>
      <c r="EI508" s="1">
        <v>0.97320405874600002</v>
      </c>
      <c r="EJ508" s="1">
        <v>0.97413228625199999</v>
      </c>
      <c r="EK508" s="8">
        <v>0.97393564276199995</v>
      </c>
      <c r="EL508" s="3">
        <v>0.98177591574900003</v>
      </c>
      <c r="EM508" s="1">
        <v>0.97389713124199995</v>
      </c>
      <c r="EN508" s="1">
        <v>0.97707051344200002</v>
      </c>
      <c r="EO508" s="1">
        <v>0.978799601174</v>
      </c>
      <c r="EP508" s="8">
        <v>0.98090875971000002</v>
      </c>
      <c r="EQ508" s="3">
        <v>0.97615941704800002</v>
      </c>
      <c r="ER508" s="1">
        <v>0.97254806209599998</v>
      </c>
      <c r="ES508" s="1">
        <v>0.97425689062099996</v>
      </c>
      <c r="ET508" s="1">
        <v>0.97333328595000002</v>
      </c>
      <c r="EU508" s="8">
        <v>0.97154605608699995</v>
      </c>
      <c r="EV508" s="3">
        <v>0.97591582608799998</v>
      </c>
      <c r="EW508" s="1">
        <v>0.97569280260000002</v>
      </c>
      <c r="EX508" s="1">
        <v>0.971596225501</v>
      </c>
      <c r="EY508" s="1">
        <v>0.97364566554099996</v>
      </c>
      <c r="EZ508" s="8">
        <v>0.97482989055699998</v>
      </c>
      <c r="FA508" s="3">
        <v>0.97488444263200003</v>
      </c>
      <c r="FB508" s="1">
        <v>0.97263065633800005</v>
      </c>
      <c r="FC508" s="1">
        <v>0.97524250163100001</v>
      </c>
      <c r="FD508" s="1">
        <v>0.97438449857499998</v>
      </c>
      <c r="FE508" s="8">
        <v>0.97756378160900004</v>
      </c>
      <c r="FF508" s="3">
        <v>0.97769920670800003</v>
      </c>
      <c r="FG508" s="1">
        <v>0.97943829396399995</v>
      </c>
      <c r="FH508" s="1">
        <v>0.97638749727600005</v>
      </c>
      <c r="FI508" s="1">
        <v>0.97398243894900005</v>
      </c>
      <c r="FJ508" s="8">
        <v>0.97371437560700003</v>
      </c>
      <c r="FK508" s="3">
        <v>0.98215679162199998</v>
      </c>
      <c r="FL508" s="1">
        <v>0.98486300395199999</v>
      </c>
      <c r="FM508" s="1">
        <v>0.97640291978000004</v>
      </c>
      <c r="FN508" s="1">
        <v>0.97364433911699999</v>
      </c>
      <c r="FO508" s="8">
        <v>0.96877643241400002</v>
      </c>
      <c r="FP508" s="3">
        <v>0.97721333131900001</v>
      </c>
      <c r="FQ508" s="1">
        <v>0.97285752482300003</v>
      </c>
      <c r="FR508" s="1">
        <v>0.98047198491300003</v>
      </c>
      <c r="FS508" s="1">
        <v>0.97511863855199998</v>
      </c>
      <c r="FT508" s="8">
        <v>0.98047928199000001</v>
      </c>
      <c r="FU508" s="3">
        <v>0.97541009055500005</v>
      </c>
      <c r="FV508" s="1">
        <v>0.97440534814000002</v>
      </c>
      <c r="FW508" s="1">
        <v>0.97585692006799996</v>
      </c>
      <c r="FX508" s="1">
        <v>0.97567953683899999</v>
      </c>
      <c r="FY508" s="8">
        <v>0.97269907645300002</v>
      </c>
      <c r="FZ508" s="3">
        <v>0.97662329102599998</v>
      </c>
      <c r="GA508" s="1">
        <v>0.97807895774800002</v>
      </c>
      <c r="GB508" s="1">
        <v>0.97347814741000005</v>
      </c>
      <c r="GC508" s="1">
        <v>0.97467472943800004</v>
      </c>
      <c r="GD508" s="8">
        <v>0.97203463649400002</v>
      </c>
      <c r="GE508" s="3">
        <v>0.97176501881999999</v>
      </c>
      <c r="GF508" s="1">
        <v>0.97674806093199995</v>
      </c>
      <c r="GG508" s="1">
        <v>0.97492270562500005</v>
      </c>
      <c r="GH508" s="1">
        <v>0.97395671880099999</v>
      </c>
      <c r="GI508" s="8">
        <v>0.974209835794</v>
      </c>
      <c r="GJ508" s="3">
        <v>0.972380234525</v>
      </c>
      <c r="GK508" s="1">
        <v>0.97196474553599999</v>
      </c>
      <c r="GL508" s="1">
        <v>0.97189203838600002</v>
      </c>
      <c r="GM508" s="1">
        <v>0.97440510289799998</v>
      </c>
      <c r="GN508" s="8">
        <v>0.97358028255899998</v>
      </c>
      <c r="GO508" s="3">
        <v>0.97234545753799995</v>
      </c>
      <c r="GP508" s="1">
        <v>0.97514053838400006</v>
      </c>
      <c r="GQ508" s="1">
        <v>0.97167689814699998</v>
      </c>
      <c r="GR508" s="1">
        <v>0.97399437708799996</v>
      </c>
      <c r="GS508" s="1">
        <v>0.97208608688800002</v>
      </c>
      <c r="GT508" s="8">
        <v>0.97322094598700004</v>
      </c>
      <c r="GU508" s="3">
        <v>0.97516901892200003</v>
      </c>
      <c r="GV508" s="1">
        <v>0.975171783239</v>
      </c>
      <c r="GW508" s="1">
        <v>0.97582484641699996</v>
      </c>
      <c r="GX508" s="1">
        <v>0.97460841609600002</v>
      </c>
      <c r="GY508" s="8">
        <v>0.97717669173199995</v>
      </c>
      <c r="GZ508" s="3">
        <v>0.97780471672500002</v>
      </c>
      <c r="HA508" s="1">
        <v>0.97655443123499996</v>
      </c>
      <c r="HB508" s="1">
        <v>0.96619491141799996</v>
      </c>
      <c r="HC508" s="1">
        <v>0.97595580557399997</v>
      </c>
      <c r="HD508" s="8">
        <v>0.98136853846200001</v>
      </c>
      <c r="HE508" s="3">
        <v>0.974458777745</v>
      </c>
      <c r="HF508" s="1">
        <v>0.97452574700899997</v>
      </c>
      <c r="HG508" s="1">
        <v>0.97234778360499996</v>
      </c>
      <c r="HH508" s="1">
        <v>0.97247378116700001</v>
      </c>
      <c r="HI508" s="8">
        <v>0.97304948699500005</v>
      </c>
      <c r="HJ508" s="3">
        <v>0.97464912846899998</v>
      </c>
      <c r="HK508" s="1">
        <v>0.97425080950999998</v>
      </c>
      <c r="HL508" s="1">
        <v>0.97237238685899996</v>
      </c>
      <c r="HM508" s="1">
        <v>0.97299561052000005</v>
      </c>
      <c r="HN508" s="8">
        <v>0.972380449536</v>
      </c>
      <c r="HO508" s="3">
        <v>0.97240108837100003</v>
      </c>
      <c r="HP508" s="1">
        <v>0.97303109610600003</v>
      </c>
      <c r="HQ508" s="1">
        <v>0.97248804025000002</v>
      </c>
      <c r="HR508" s="1">
        <v>0.97375209991400002</v>
      </c>
      <c r="HS508" s="8">
        <v>0.973645138139</v>
      </c>
      <c r="HT508" s="3">
        <v>0.97287181546900003</v>
      </c>
      <c r="HU508" s="1">
        <v>0.974277841925</v>
      </c>
      <c r="HV508" s="1">
        <v>0.97387677870900002</v>
      </c>
      <c r="HW508" s="1">
        <v>0.97471097405200002</v>
      </c>
      <c r="HX508" s="8">
        <v>0.97385247956400001</v>
      </c>
      <c r="HY508" s="3">
        <v>0.976660685945</v>
      </c>
      <c r="HZ508" s="1">
        <v>0.97201434473299997</v>
      </c>
      <c r="IA508" s="1">
        <v>0.97193601280700004</v>
      </c>
      <c r="IB508" s="1">
        <v>0.97338839953900003</v>
      </c>
      <c r="IC508" s="8">
        <v>0.97287875167399995</v>
      </c>
      <c r="ID508" s="3">
        <v>0.97647007140099995</v>
      </c>
      <c r="IE508" s="1">
        <v>0.97527283225899997</v>
      </c>
      <c r="IF508" s="1">
        <v>0.97421063681999998</v>
      </c>
      <c r="IG508" s="1">
        <v>0.97373216900000004</v>
      </c>
      <c r="IH508" s="8">
        <v>0.976193152221</v>
      </c>
      <c r="II508" s="3">
        <v>0.97704612386900003</v>
      </c>
      <c r="IJ508" s="1">
        <v>0.97377550781</v>
      </c>
      <c r="IK508" s="1">
        <v>0.97404873152399996</v>
      </c>
      <c r="IL508" s="1">
        <v>0.97571151374599996</v>
      </c>
      <c r="IM508" s="8">
        <v>0.97299897801699997</v>
      </c>
      <c r="IN508" s="3">
        <v>0.97442864794999995</v>
      </c>
      <c r="IO508" s="1">
        <v>0.97581592893699998</v>
      </c>
      <c r="IP508" s="1">
        <v>0.97719699850700004</v>
      </c>
      <c r="IQ508" s="1">
        <v>0.97769503520699996</v>
      </c>
      <c r="IR508" s="8">
        <v>0.97548146693299997</v>
      </c>
      <c r="IS508" s="3">
        <v>0.97426586452099995</v>
      </c>
      <c r="IT508" s="1">
        <v>0.97307213859300001</v>
      </c>
      <c r="IU508" s="1">
        <v>0.97578129357999999</v>
      </c>
      <c r="IV508" s="1">
        <v>0.97404957129299996</v>
      </c>
      <c r="IW508" s="8">
        <v>0.97517452690700002</v>
      </c>
      <c r="IX508" s="3">
        <v>0.97254130325300003</v>
      </c>
      <c r="IY508" s="1">
        <v>0.97467245505099998</v>
      </c>
      <c r="IZ508" s="1">
        <v>0.97557100129300001</v>
      </c>
      <c r="JA508" s="1">
        <v>0.97482517796500001</v>
      </c>
      <c r="JB508" s="8">
        <v>0.97399293494899997</v>
      </c>
      <c r="JC508" s="3">
        <v>0.97278258452499999</v>
      </c>
      <c r="JD508" s="1">
        <v>0.97331227319900004</v>
      </c>
      <c r="JE508" s="1">
        <v>0.97201823118999997</v>
      </c>
      <c r="JF508" s="1">
        <v>0.97311577757099998</v>
      </c>
      <c r="JG508" s="8">
        <v>0.97379892590200001</v>
      </c>
      <c r="JH508" s="3">
        <v>0.97673713448599997</v>
      </c>
      <c r="JI508" s="1">
        <v>0.97334545193999999</v>
      </c>
      <c r="JJ508" s="1">
        <v>0.97402083149899998</v>
      </c>
      <c r="JK508" s="1">
        <v>0.97457587348300001</v>
      </c>
      <c r="JL508" s="8">
        <v>0.97498363236399999</v>
      </c>
      <c r="JM508" s="3">
        <v>0.97330724885300002</v>
      </c>
      <c r="JN508" s="1">
        <v>0.97523168151499995</v>
      </c>
      <c r="JO508" s="1">
        <v>0.97424190432500002</v>
      </c>
      <c r="JP508" s="1">
        <v>0.97283088425999997</v>
      </c>
      <c r="JQ508" s="1">
        <v>0.97475190627499997</v>
      </c>
      <c r="JR508" s="8">
        <v>0.97483212837800004</v>
      </c>
      <c r="JS508" s="3">
        <v>0.97586907153500002</v>
      </c>
      <c r="JT508" s="1">
        <v>0.97479204296400002</v>
      </c>
      <c r="JU508" s="1">
        <v>0.97616643724700003</v>
      </c>
      <c r="JV508" s="1">
        <v>0.973285091298</v>
      </c>
      <c r="JW508" s="1">
        <v>0.97271733280100003</v>
      </c>
      <c r="JX508" s="1">
        <v>0.974563122841</v>
      </c>
      <c r="JY508" s="8">
        <v>0.97405347826199995</v>
      </c>
      <c r="JZ508" s="3">
        <v>0.97504047614400002</v>
      </c>
      <c r="KA508" s="1">
        <v>0.97396673584399995</v>
      </c>
      <c r="KB508" s="1">
        <v>0.97255057986500004</v>
      </c>
      <c r="KC508" s="1">
        <v>0.97420561368299996</v>
      </c>
      <c r="KD508" s="1">
        <v>0.97458450626500004</v>
      </c>
      <c r="KE508" s="8">
        <v>0.97530291152699999</v>
      </c>
      <c r="KF508" s="3">
        <v>0.97631447483699996</v>
      </c>
      <c r="KG508" s="1">
        <v>0.97559062796399998</v>
      </c>
      <c r="KH508" s="1">
        <v>0.97297372138600002</v>
      </c>
      <c r="KI508" s="1">
        <v>0.97354641319799995</v>
      </c>
      <c r="KJ508" s="1">
        <v>0.97520438999199999</v>
      </c>
      <c r="KK508" s="8">
        <v>0.97393948817700005</v>
      </c>
      <c r="KL508" s="3">
        <v>0.97389337527399999</v>
      </c>
      <c r="KM508" s="1">
        <v>0.97283583866500001</v>
      </c>
      <c r="KN508" s="1">
        <v>0.973264569789</v>
      </c>
      <c r="KO508" s="1">
        <v>0.97311351388800005</v>
      </c>
      <c r="KP508" s="8">
        <v>0.97489632240699997</v>
      </c>
      <c r="KQ508" s="3">
        <v>0.97470029871200004</v>
      </c>
      <c r="KR508" s="1">
        <v>0.97570986148000005</v>
      </c>
      <c r="KS508" s="1">
        <v>0.97389428877700002</v>
      </c>
      <c r="KT508" s="1">
        <v>0.97217139825700005</v>
      </c>
      <c r="KU508" s="8">
        <v>0.97403568058300005</v>
      </c>
      <c r="KV508" s="3">
        <v>0.97637938416000003</v>
      </c>
      <c r="KW508" s="1">
        <v>0.97458028007300002</v>
      </c>
      <c r="KX508" s="1">
        <v>0.97535418521799999</v>
      </c>
      <c r="KY508" s="1">
        <v>0.97524532079399995</v>
      </c>
      <c r="KZ508" s="8">
        <v>0.97246135815000001</v>
      </c>
      <c r="LA508" s="3">
        <v>0.97598132091000001</v>
      </c>
      <c r="LB508" s="1">
        <v>0.97347870502300005</v>
      </c>
      <c r="LC508" s="1">
        <v>0.97519499789200004</v>
      </c>
      <c r="LD508" s="1">
        <v>0.97513746296500003</v>
      </c>
      <c r="LE508" s="1">
        <v>0.974748308678</v>
      </c>
      <c r="LF508" s="1">
        <v>0.97389811751699995</v>
      </c>
      <c r="LG508" s="8">
        <v>0.97551457530100005</v>
      </c>
    </row>
    <row r="509" spans="1:319" x14ac:dyDescent="0.25">
      <c r="A509">
        <v>508</v>
      </c>
      <c r="B509" s="7">
        <v>0.97345756046599996</v>
      </c>
      <c r="C509" s="1">
        <v>0.97420361317799997</v>
      </c>
      <c r="D509" s="1">
        <v>0.97432534387299996</v>
      </c>
      <c r="E509" s="1">
        <v>0.97371081671100002</v>
      </c>
      <c r="F509" s="8">
        <v>0.97642386831600003</v>
      </c>
      <c r="G509" s="3">
        <v>0.97517571686600002</v>
      </c>
      <c r="H509" s="1">
        <v>0.97726488387499999</v>
      </c>
      <c r="I509" s="1">
        <v>0.97229803983800001</v>
      </c>
      <c r="J509" s="1">
        <v>0.97227418293199996</v>
      </c>
      <c r="K509" s="8">
        <v>0.97219629626399995</v>
      </c>
      <c r="L509" s="3">
        <v>0.98191779718399996</v>
      </c>
      <c r="M509" s="1">
        <v>0.98094025706700005</v>
      </c>
      <c r="N509" s="1">
        <v>0.97970274743600005</v>
      </c>
      <c r="O509" s="1">
        <v>0.98691875900500003</v>
      </c>
      <c r="P509" s="8">
        <v>0.98182397262099996</v>
      </c>
      <c r="Q509" s="3">
        <v>0.973638597662</v>
      </c>
      <c r="R509" s="1">
        <v>0.97329966363700005</v>
      </c>
      <c r="S509" s="1">
        <v>0.97229978067199996</v>
      </c>
      <c r="T509" s="1">
        <v>0.97950201011299998</v>
      </c>
      <c r="U509" s="8">
        <v>0.97174881983100003</v>
      </c>
      <c r="V509" s="3">
        <v>0.97632087609100004</v>
      </c>
      <c r="W509" s="1">
        <v>0.97540853764000002</v>
      </c>
      <c r="X509" s="1">
        <v>0.976519644081</v>
      </c>
      <c r="Y509" s="1">
        <v>0.97553411072200003</v>
      </c>
      <c r="Z509" s="8">
        <v>0.97439825850399997</v>
      </c>
      <c r="AA509" s="3">
        <v>0.97539842956</v>
      </c>
      <c r="AB509" s="1">
        <v>0.97240052030099999</v>
      </c>
      <c r="AC509" s="1">
        <v>0.97281534898300004</v>
      </c>
      <c r="AD509" s="1">
        <v>0.98225671994700003</v>
      </c>
      <c r="AE509" s="8">
        <v>0.97289462406600002</v>
      </c>
      <c r="AF509" s="3">
        <v>0.97241093798400002</v>
      </c>
      <c r="AG509" s="1">
        <v>0.97438038452499998</v>
      </c>
      <c r="AH509" s="1">
        <v>0.97790637672400005</v>
      </c>
      <c r="AI509" s="1">
        <v>0.97356936087500001</v>
      </c>
      <c r="AJ509" s="8">
        <v>0.97460334822200001</v>
      </c>
      <c r="AK509" s="3">
        <v>0.97907736601799999</v>
      </c>
      <c r="AL509" s="1">
        <v>0.97264024444599995</v>
      </c>
      <c r="AM509" s="1">
        <v>0.98089040908900005</v>
      </c>
      <c r="AN509" s="1">
        <v>0.97918857130400005</v>
      </c>
      <c r="AO509" s="8">
        <v>0.98005713836099995</v>
      </c>
      <c r="AP509" s="3">
        <v>0.97990085821999995</v>
      </c>
      <c r="AQ509" s="1">
        <v>0.97893159322000001</v>
      </c>
      <c r="AR509" s="1">
        <v>0.98006815421500004</v>
      </c>
      <c r="AS509" s="1">
        <v>0.97567544644100002</v>
      </c>
      <c r="AT509" s="8">
        <v>0.97700315229900003</v>
      </c>
      <c r="AU509" s="3">
        <v>0.97772516545599997</v>
      </c>
      <c r="AV509" s="1">
        <v>0.97466061423399997</v>
      </c>
      <c r="AW509" s="1">
        <v>0.97630200830900005</v>
      </c>
      <c r="AX509" s="1">
        <v>0.97813689352800004</v>
      </c>
      <c r="AY509" s="8">
        <v>0.973871822346</v>
      </c>
      <c r="AZ509" s="3">
        <v>0.97641610969799997</v>
      </c>
      <c r="BA509" s="1">
        <v>0.97380070207199998</v>
      </c>
      <c r="BB509" s="1">
        <v>0.97060837318199999</v>
      </c>
      <c r="BC509" s="1">
        <v>0.97025560588299997</v>
      </c>
      <c r="BD509" s="1">
        <v>0.97401076565300004</v>
      </c>
      <c r="BE509" s="1">
        <v>0.97430292925200002</v>
      </c>
      <c r="BF509" s="1">
        <v>0.97228809479300005</v>
      </c>
      <c r="BG509" s="8">
        <v>0.97235244738000004</v>
      </c>
      <c r="BH509" s="3">
        <v>0.97487924760300004</v>
      </c>
      <c r="BI509" s="1">
        <v>0.97432966564500001</v>
      </c>
      <c r="BJ509" s="1">
        <v>0.97593623909000005</v>
      </c>
      <c r="BK509" s="1">
        <v>0.97607977153699998</v>
      </c>
      <c r="BL509" s="1">
        <v>0.977047766411</v>
      </c>
      <c r="BM509" s="1">
        <v>0.97529752285899995</v>
      </c>
      <c r="BN509" s="8">
        <v>0.97449456111300004</v>
      </c>
      <c r="BO509" s="3">
        <v>0.97401117093099998</v>
      </c>
      <c r="BP509" s="1">
        <v>0.97432746459700004</v>
      </c>
      <c r="BQ509" s="1">
        <v>0.97491426965200001</v>
      </c>
      <c r="BR509" s="1">
        <v>0.97308493118999995</v>
      </c>
      <c r="BS509" s="1">
        <v>0.97493045260599998</v>
      </c>
      <c r="BT509" s="1">
        <v>0.97373790069300004</v>
      </c>
      <c r="BU509" s="8">
        <v>0.97374780507900005</v>
      </c>
      <c r="BV509" s="3">
        <v>0.97183872751400002</v>
      </c>
      <c r="BW509" s="1">
        <v>0.97622847349099995</v>
      </c>
      <c r="BX509" s="1">
        <v>0.97336891574200002</v>
      </c>
      <c r="BY509" s="1">
        <v>0.97596704973699999</v>
      </c>
      <c r="BZ509" s="1">
        <v>0.97396178983899995</v>
      </c>
      <c r="CA509" s="8">
        <v>0.974278094712</v>
      </c>
      <c r="CB509" s="3">
        <v>0.97459772518599996</v>
      </c>
      <c r="CC509" s="1">
        <v>0.97469348760899999</v>
      </c>
      <c r="CD509" s="1">
        <v>0.97411438753000001</v>
      </c>
      <c r="CE509" s="1">
        <v>0.97389495146799998</v>
      </c>
      <c r="CF509" s="1">
        <v>0.97389341187</v>
      </c>
      <c r="CG509" s="1">
        <v>0.97532416699000002</v>
      </c>
      <c r="CH509" s="8">
        <v>0.972713978132</v>
      </c>
      <c r="CI509" s="3">
        <v>0.973042615271</v>
      </c>
      <c r="CJ509" s="1">
        <v>0.97479630648600002</v>
      </c>
      <c r="CK509" s="1">
        <v>0.97314265390999999</v>
      </c>
      <c r="CL509" s="1">
        <v>0.97476918131900003</v>
      </c>
      <c r="CM509" s="8">
        <v>0.97237267046800002</v>
      </c>
      <c r="CN509" s="3">
        <v>0.97381229118199997</v>
      </c>
      <c r="CO509" s="1">
        <v>0.975006950363</v>
      </c>
      <c r="CP509" s="1">
        <v>0.97059384852800001</v>
      </c>
      <c r="CQ509" s="1">
        <v>0.97477009959200001</v>
      </c>
      <c r="CR509" s="1">
        <v>0.97244603986099998</v>
      </c>
      <c r="CS509" s="1">
        <v>0.97467462782100001</v>
      </c>
      <c r="CT509" s="8">
        <v>0.97143365318300001</v>
      </c>
      <c r="CU509" s="3">
        <v>0.97399550519400002</v>
      </c>
      <c r="CV509" s="1">
        <v>0.97604262200500003</v>
      </c>
      <c r="CW509" s="1">
        <v>0.97662396022099995</v>
      </c>
      <c r="CX509" s="1">
        <v>0.97347528174200004</v>
      </c>
      <c r="CY509" s="1">
        <v>0.97378380488100003</v>
      </c>
      <c r="CZ509" s="1">
        <v>0.97330545881800001</v>
      </c>
      <c r="DA509" s="1">
        <v>0.97398398359000005</v>
      </c>
      <c r="DB509" s="1">
        <v>0.974572570596</v>
      </c>
      <c r="DC509" s="1">
        <v>0.97479244060799997</v>
      </c>
      <c r="DD509" s="8">
        <v>0.97387329161199998</v>
      </c>
      <c r="DE509" s="3">
        <v>0.97552677353299999</v>
      </c>
      <c r="DF509" s="1">
        <v>0.97513400216599999</v>
      </c>
      <c r="DG509" s="1">
        <v>0.97351708540699999</v>
      </c>
      <c r="DH509" s="1">
        <v>0.97224188394</v>
      </c>
      <c r="DI509" s="1">
        <v>0.97527377658400005</v>
      </c>
      <c r="DJ509" s="1">
        <v>0.97277882085699996</v>
      </c>
      <c r="DK509" s="1">
        <v>0.97739242664100001</v>
      </c>
      <c r="DL509" s="1">
        <v>0.97789235982</v>
      </c>
      <c r="DM509" s="1">
        <v>0.97532262387299995</v>
      </c>
      <c r="DN509" s="1">
        <v>0.97572315063000004</v>
      </c>
      <c r="DO509" s="8">
        <v>0.97310852337300002</v>
      </c>
      <c r="DP509" s="3">
        <v>0.97836744371399997</v>
      </c>
      <c r="DQ509" s="1">
        <v>0.98141739050599996</v>
      </c>
      <c r="DR509" s="1">
        <v>0.98322056056999996</v>
      </c>
      <c r="DS509" s="1">
        <v>0.97854772244599997</v>
      </c>
      <c r="DT509" s="1">
        <v>0.98159808028899997</v>
      </c>
      <c r="DU509" s="8">
        <v>0.97893889825400005</v>
      </c>
      <c r="DV509" s="3">
        <v>0.97509614093300001</v>
      </c>
      <c r="DW509" s="1">
        <v>0.97506435690899995</v>
      </c>
      <c r="DX509" s="1">
        <v>0.97602363245400003</v>
      </c>
      <c r="DY509" s="1">
        <v>0.97329082641200004</v>
      </c>
      <c r="DZ509" s="1">
        <v>0.97323338859399999</v>
      </c>
      <c r="EA509" s="8">
        <v>0.97328445460699997</v>
      </c>
      <c r="EB509" s="3">
        <v>0.97642023403199996</v>
      </c>
      <c r="EC509" s="1">
        <v>0.97354001028699999</v>
      </c>
      <c r="ED509" s="1">
        <v>0.97670244997099998</v>
      </c>
      <c r="EE509" s="1">
        <v>0.97622346681600003</v>
      </c>
      <c r="EF509" s="8">
        <v>0.97500963343500002</v>
      </c>
      <c r="EG509" s="3">
        <v>0.97545231969900004</v>
      </c>
      <c r="EH509" s="1">
        <v>0.97823623196200005</v>
      </c>
      <c r="EI509" s="1">
        <v>0.97320412207100004</v>
      </c>
      <c r="EJ509" s="1">
        <v>0.97432679341100004</v>
      </c>
      <c r="EK509" s="8">
        <v>0.97398357019500004</v>
      </c>
      <c r="EL509" s="3">
        <v>0.98194378144899996</v>
      </c>
      <c r="EM509" s="1">
        <v>0.973976745325</v>
      </c>
      <c r="EN509" s="1">
        <v>0.97723781048500002</v>
      </c>
      <c r="EO509" s="1">
        <v>0.97879823385099995</v>
      </c>
      <c r="EP509" s="8">
        <v>0.98116757954</v>
      </c>
      <c r="EQ509" s="3">
        <v>0.97619206707100004</v>
      </c>
      <c r="ER509" s="1">
        <v>0.97259884656200002</v>
      </c>
      <c r="ES509" s="1">
        <v>0.974269054169</v>
      </c>
      <c r="ET509" s="1">
        <v>0.97328659496199998</v>
      </c>
      <c r="EU509" s="8">
        <v>0.97157239330900003</v>
      </c>
      <c r="EV509" s="3">
        <v>0.97594120760799996</v>
      </c>
      <c r="EW509" s="1">
        <v>0.97561798549500001</v>
      </c>
      <c r="EX509" s="1">
        <v>0.97160626942600004</v>
      </c>
      <c r="EY509" s="1">
        <v>0.973696899733</v>
      </c>
      <c r="EZ509" s="8">
        <v>0.97480385362900002</v>
      </c>
      <c r="FA509" s="3">
        <v>0.974931380899</v>
      </c>
      <c r="FB509" s="1">
        <v>0.97270791525099998</v>
      </c>
      <c r="FC509" s="1">
        <v>0.97523789005799999</v>
      </c>
      <c r="FD509" s="1">
        <v>0.97444914709099995</v>
      </c>
      <c r="FE509" s="8">
        <v>0.97764893300599998</v>
      </c>
      <c r="FF509" s="3">
        <v>0.97767807551899999</v>
      </c>
      <c r="FG509" s="1">
        <v>0.979619522011</v>
      </c>
      <c r="FH509" s="1">
        <v>0.97635223854499997</v>
      </c>
      <c r="FI509" s="1">
        <v>0.97408015630699996</v>
      </c>
      <c r="FJ509" s="8">
        <v>0.973671545832</v>
      </c>
      <c r="FK509" s="3">
        <v>0.98237418527999998</v>
      </c>
      <c r="FL509" s="1">
        <v>0.98465356064300003</v>
      </c>
      <c r="FM509" s="1">
        <v>0.97638684764100003</v>
      </c>
      <c r="FN509" s="1">
        <v>0.97376036997500004</v>
      </c>
      <c r="FO509" s="8">
        <v>0.96849609241800005</v>
      </c>
      <c r="FP509" s="3">
        <v>0.97698577335299996</v>
      </c>
      <c r="FQ509" s="1">
        <v>0.97285986783199996</v>
      </c>
      <c r="FR509" s="1">
        <v>0.98051150542499999</v>
      </c>
      <c r="FS509" s="1">
        <v>0.97516240495100004</v>
      </c>
      <c r="FT509" s="8">
        <v>0.98050977039800002</v>
      </c>
      <c r="FU509" s="3">
        <v>0.97539413732400004</v>
      </c>
      <c r="FV509" s="1">
        <v>0.97449165846899999</v>
      </c>
      <c r="FW509" s="1">
        <v>0.97583250365600005</v>
      </c>
      <c r="FX509" s="1">
        <v>0.97570760547299995</v>
      </c>
      <c r="FY509" s="8">
        <v>0.97271960094800003</v>
      </c>
      <c r="FZ509" s="3">
        <v>0.97677964105399995</v>
      </c>
      <c r="GA509" s="1">
        <v>0.97789453153700001</v>
      </c>
      <c r="GB509" s="1">
        <v>0.97354107774700005</v>
      </c>
      <c r="GC509" s="1">
        <v>0.97476900794700005</v>
      </c>
      <c r="GD509" s="8">
        <v>0.97213480710599998</v>
      </c>
      <c r="GE509" s="3">
        <v>0.97183434191600004</v>
      </c>
      <c r="GF509" s="1">
        <v>0.97677194008599999</v>
      </c>
      <c r="GG509" s="1">
        <v>0.97488218314200004</v>
      </c>
      <c r="GH509" s="1">
        <v>0.97396750861500003</v>
      </c>
      <c r="GI509" s="8">
        <v>0.97422221804700004</v>
      </c>
      <c r="GJ509" s="3">
        <v>0.97247169625499996</v>
      </c>
      <c r="GK509" s="1">
        <v>0.97190539665300002</v>
      </c>
      <c r="GL509" s="1">
        <v>0.97196150439700002</v>
      </c>
      <c r="GM509" s="1">
        <v>0.97439142326700001</v>
      </c>
      <c r="GN509" s="8">
        <v>0.97355154541099997</v>
      </c>
      <c r="GO509" s="3">
        <v>0.97249436056799998</v>
      </c>
      <c r="GP509" s="1">
        <v>0.97514604976399999</v>
      </c>
      <c r="GQ509" s="1">
        <v>0.97175974684400002</v>
      </c>
      <c r="GR509" s="1">
        <v>0.97359450400299996</v>
      </c>
      <c r="GS509" s="1">
        <v>0.972105992945</v>
      </c>
      <c r="GT509" s="8">
        <v>0.97327594907000003</v>
      </c>
      <c r="GU509" s="3">
        <v>0.97510288715299998</v>
      </c>
      <c r="GV509" s="1">
        <v>0.97519504832000004</v>
      </c>
      <c r="GW509" s="1">
        <v>0.97582412602299995</v>
      </c>
      <c r="GX509" s="1">
        <v>0.97467105547300004</v>
      </c>
      <c r="GY509" s="8">
        <v>0.97711177120399995</v>
      </c>
      <c r="GZ509" s="3">
        <v>0.97772877712899997</v>
      </c>
      <c r="HA509" s="1">
        <v>0.97640107483600003</v>
      </c>
      <c r="HB509" s="1">
        <v>0.96608362913300005</v>
      </c>
      <c r="HC509" s="1">
        <v>0.97561409658200005</v>
      </c>
      <c r="HD509" s="8">
        <v>0.98165584580599996</v>
      </c>
      <c r="HE509" s="3">
        <v>0.97445995967400001</v>
      </c>
      <c r="HF509" s="1">
        <v>0.97450380290299998</v>
      </c>
      <c r="HG509" s="1">
        <v>0.97240119505</v>
      </c>
      <c r="HH509" s="1">
        <v>0.97249592938399998</v>
      </c>
      <c r="HI509" s="8">
        <v>0.97310684133299996</v>
      </c>
      <c r="HJ509" s="3">
        <v>0.97468775971300003</v>
      </c>
      <c r="HK509" s="1">
        <v>0.97440018558700003</v>
      </c>
      <c r="HL509" s="1">
        <v>0.97244373002100004</v>
      </c>
      <c r="HM509" s="1">
        <v>0.97304359463500001</v>
      </c>
      <c r="HN509" s="8">
        <v>0.97247959159300001</v>
      </c>
      <c r="HO509" s="3">
        <v>0.97239944417299995</v>
      </c>
      <c r="HP509" s="1">
        <v>0.97309946341300002</v>
      </c>
      <c r="HQ509" s="1">
        <v>0.972484541855</v>
      </c>
      <c r="HR509" s="1">
        <v>0.97352979979300003</v>
      </c>
      <c r="HS509" s="8">
        <v>0.97357994996599995</v>
      </c>
      <c r="HT509" s="3">
        <v>0.972857699746</v>
      </c>
      <c r="HU509" s="1">
        <v>0.97431998005300002</v>
      </c>
      <c r="HV509" s="1">
        <v>0.97378789348899997</v>
      </c>
      <c r="HW509" s="1">
        <v>0.97479434242899998</v>
      </c>
      <c r="HX509" s="8">
        <v>0.97391703858400003</v>
      </c>
      <c r="HY509" s="3">
        <v>0.97666262426700001</v>
      </c>
      <c r="HZ509" s="1">
        <v>0.97204373430799995</v>
      </c>
      <c r="IA509" s="1">
        <v>0.97196629030100001</v>
      </c>
      <c r="IB509" s="1">
        <v>0.97342590596900003</v>
      </c>
      <c r="IC509" s="8">
        <v>0.97289621879499999</v>
      </c>
      <c r="ID509" s="3">
        <v>0.97646715871900003</v>
      </c>
      <c r="IE509" s="1">
        <v>0.97528835162799998</v>
      </c>
      <c r="IF509" s="1">
        <v>0.97413495802799999</v>
      </c>
      <c r="IG509" s="1">
        <v>0.97366386377699998</v>
      </c>
      <c r="IH509" s="8">
        <v>0.97610027045299996</v>
      </c>
      <c r="II509" s="3">
        <v>0.97716722413299995</v>
      </c>
      <c r="IJ509" s="1">
        <v>0.97379714487000002</v>
      </c>
      <c r="IK509" s="1">
        <v>0.97403761584600002</v>
      </c>
      <c r="IL509" s="1">
        <v>0.97567880038900001</v>
      </c>
      <c r="IM509" s="8">
        <v>0.973056813819</v>
      </c>
      <c r="IN509" s="3">
        <v>0.97442210490199999</v>
      </c>
      <c r="IO509" s="1">
        <v>0.97577144572700003</v>
      </c>
      <c r="IP509" s="1">
        <v>0.977300080302</v>
      </c>
      <c r="IQ509" s="1">
        <v>0.97764517667200002</v>
      </c>
      <c r="IR509" s="8">
        <v>0.97542405145699995</v>
      </c>
      <c r="IS509" s="3">
        <v>0.97428373009900004</v>
      </c>
      <c r="IT509" s="1">
        <v>0.973123640475</v>
      </c>
      <c r="IU509" s="1">
        <v>0.97580549021999996</v>
      </c>
      <c r="IV509" s="1">
        <v>0.97396604420199995</v>
      </c>
      <c r="IW509" s="8">
        <v>0.97516712467400002</v>
      </c>
      <c r="IX509" s="3">
        <v>0.97261024748799996</v>
      </c>
      <c r="IY509" s="1">
        <v>0.97465148495599996</v>
      </c>
      <c r="IZ509" s="1">
        <v>0.975637282828</v>
      </c>
      <c r="JA509" s="1">
        <v>0.974925314012</v>
      </c>
      <c r="JB509" s="8">
        <v>0.97393090496300005</v>
      </c>
      <c r="JC509" s="3">
        <v>0.97280343566799998</v>
      </c>
      <c r="JD509" s="1">
        <v>0.97335158958699997</v>
      </c>
      <c r="JE509" s="1">
        <v>0.97201763070400005</v>
      </c>
      <c r="JF509" s="1">
        <v>0.97317009718699998</v>
      </c>
      <c r="JG509" s="8">
        <v>0.97379892590200001</v>
      </c>
      <c r="JH509" s="3">
        <v>0.97670158233899995</v>
      </c>
      <c r="JI509" s="1">
        <v>0.97346303997899997</v>
      </c>
      <c r="JJ509" s="1">
        <v>0.97411782013100001</v>
      </c>
      <c r="JK509" s="1">
        <v>0.97463217098499999</v>
      </c>
      <c r="JL509" s="8">
        <v>0.97506938965900003</v>
      </c>
      <c r="JM509" s="3">
        <v>0.97334353436999999</v>
      </c>
      <c r="JN509" s="1">
        <v>0.97524701868300001</v>
      </c>
      <c r="JO509" s="1">
        <v>0.97424696906999997</v>
      </c>
      <c r="JP509" s="1">
        <v>0.97285412615800004</v>
      </c>
      <c r="JQ509" s="1">
        <v>0.97476404299599995</v>
      </c>
      <c r="JR509" s="8">
        <v>0.97485370302300001</v>
      </c>
      <c r="JS509" s="3">
        <v>0.97581364140000004</v>
      </c>
      <c r="JT509" s="1">
        <v>0.97480026946599996</v>
      </c>
      <c r="JU509" s="1">
        <v>0.97612693101299997</v>
      </c>
      <c r="JV509" s="1">
        <v>0.97327725576000002</v>
      </c>
      <c r="JW509" s="1">
        <v>0.97270628617699995</v>
      </c>
      <c r="JX509" s="1">
        <v>0.974593426682</v>
      </c>
      <c r="JY509" s="8">
        <v>0.97409457846600001</v>
      </c>
      <c r="JZ509" s="3">
        <v>0.97500226553000002</v>
      </c>
      <c r="KA509" s="1">
        <v>0.97398675070200003</v>
      </c>
      <c r="KB509" s="1">
        <v>0.972532188159</v>
      </c>
      <c r="KC509" s="1">
        <v>0.97422309604000001</v>
      </c>
      <c r="KD509" s="1">
        <v>0.97457816256600005</v>
      </c>
      <c r="KE509" s="8">
        <v>0.97529376834600001</v>
      </c>
      <c r="KF509" s="3">
        <v>0.97626345276199999</v>
      </c>
      <c r="KG509" s="1">
        <v>0.97556092565999997</v>
      </c>
      <c r="KH509" s="1">
        <v>0.97305619579799996</v>
      </c>
      <c r="KI509" s="1">
        <v>0.97354210546999997</v>
      </c>
      <c r="KJ509" s="1">
        <v>0.97518437208099995</v>
      </c>
      <c r="KK509" s="8">
        <v>0.97399003996099998</v>
      </c>
      <c r="KL509" s="3">
        <v>0.97396158213399997</v>
      </c>
      <c r="KM509" s="1">
        <v>0.97281771220500002</v>
      </c>
      <c r="KN509" s="1">
        <v>0.97334835772600004</v>
      </c>
      <c r="KO509" s="1">
        <v>0.97317689760600001</v>
      </c>
      <c r="KP509" s="8">
        <v>0.97488678290399999</v>
      </c>
      <c r="KQ509" s="3">
        <v>0.974719670654</v>
      </c>
      <c r="KR509" s="1">
        <v>0.975690756577</v>
      </c>
      <c r="KS509" s="1">
        <v>0.973860954971</v>
      </c>
      <c r="KT509" s="1">
        <v>0.97215847544300005</v>
      </c>
      <c r="KU509" s="8">
        <v>0.97401383669499997</v>
      </c>
      <c r="KV509" s="3">
        <v>0.97634896100599999</v>
      </c>
      <c r="KW509" s="1">
        <v>0.97468044180199997</v>
      </c>
      <c r="KX509" s="1">
        <v>0.97537864673100005</v>
      </c>
      <c r="KY509" s="1">
        <v>0.97538189343000004</v>
      </c>
      <c r="KZ509" s="8">
        <v>0.97250352261600004</v>
      </c>
      <c r="LA509" s="3">
        <v>0.97593959632399996</v>
      </c>
      <c r="LB509" s="1">
        <v>0.97345501919999999</v>
      </c>
      <c r="LC509" s="1">
        <v>0.97515908394700002</v>
      </c>
      <c r="LD509" s="1">
        <v>0.97515959145200004</v>
      </c>
      <c r="LE509" s="1">
        <v>0.97478412915799995</v>
      </c>
      <c r="LF509" s="1">
        <v>0.97381209450999995</v>
      </c>
      <c r="LG509" s="8">
        <v>0.97551117789399999</v>
      </c>
    </row>
    <row r="510" spans="1:319" x14ac:dyDescent="0.25">
      <c r="A510">
        <v>509</v>
      </c>
      <c r="B510" s="7">
        <v>0.97341730253699998</v>
      </c>
      <c r="C510" s="1">
        <v>0.974204710541</v>
      </c>
      <c r="D510" s="1">
        <v>0.97427879095000003</v>
      </c>
      <c r="E510" s="1">
        <v>0.97369078093100003</v>
      </c>
      <c r="F510" s="8">
        <v>0.97638486223900001</v>
      </c>
      <c r="G510" s="3">
        <v>0.97525847439699997</v>
      </c>
      <c r="H510" s="1">
        <v>0.97734602537199999</v>
      </c>
      <c r="I510" s="1">
        <v>0.97229072413399997</v>
      </c>
      <c r="J510" s="1">
        <v>0.97244454818600001</v>
      </c>
      <c r="K510" s="8">
        <v>0.97219827988800001</v>
      </c>
      <c r="L510" s="3">
        <v>0.98197606666199999</v>
      </c>
      <c r="M510" s="1">
        <v>0.98114069004899995</v>
      </c>
      <c r="N510" s="1">
        <v>0.97973736506200004</v>
      </c>
      <c r="O510" s="1">
        <v>0.98720716333299996</v>
      </c>
      <c r="P510" s="8">
        <v>0.98199632749200005</v>
      </c>
      <c r="Q510" s="3">
        <v>0.973630194389</v>
      </c>
      <c r="R510" s="1">
        <v>0.97317544436799996</v>
      </c>
      <c r="S510" s="1">
        <v>0.97226576758100003</v>
      </c>
      <c r="T510" s="1">
        <v>0.979572683025</v>
      </c>
      <c r="U510" s="8">
        <v>0.97176970817200004</v>
      </c>
      <c r="V510" s="3">
        <v>0.97629296543800004</v>
      </c>
      <c r="W510" s="1">
        <v>0.97539518310600004</v>
      </c>
      <c r="X510" s="1">
        <v>0.97660582678700003</v>
      </c>
      <c r="Y510" s="1">
        <v>0.97555597123000004</v>
      </c>
      <c r="Z510" s="8">
        <v>0.97437654908299998</v>
      </c>
      <c r="AA510" s="3">
        <v>0.97539842956</v>
      </c>
      <c r="AB510" s="1">
        <v>0.97226226199900001</v>
      </c>
      <c r="AC510" s="1">
        <v>0.97282153540799998</v>
      </c>
      <c r="AD510" s="1">
        <v>0.98236753061100002</v>
      </c>
      <c r="AE510" s="8">
        <v>0.97296158461799997</v>
      </c>
      <c r="AF510" s="3">
        <v>0.97248954649899999</v>
      </c>
      <c r="AG510" s="1">
        <v>0.97442856914300002</v>
      </c>
      <c r="AH510" s="1">
        <v>0.97803046121299997</v>
      </c>
      <c r="AI510" s="1">
        <v>0.97356851066799999</v>
      </c>
      <c r="AJ510" s="8">
        <v>0.97464846012700002</v>
      </c>
      <c r="AK510" s="3">
        <v>0.97890558756699997</v>
      </c>
      <c r="AL510" s="1">
        <v>0.97209358313299998</v>
      </c>
      <c r="AM510" s="1">
        <v>0.98136418156100003</v>
      </c>
      <c r="AN510" s="1">
        <v>0.97936895479200003</v>
      </c>
      <c r="AO510" s="8">
        <v>0.98019769798599998</v>
      </c>
      <c r="AP510" s="3">
        <v>0.98016112211999995</v>
      </c>
      <c r="AQ510" s="1">
        <v>0.97901179685499995</v>
      </c>
      <c r="AR510" s="1">
        <v>0.980209413531</v>
      </c>
      <c r="AS510" s="1">
        <v>0.975688050463</v>
      </c>
      <c r="AT510" s="8">
        <v>0.97694347104500001</v>
      </c>
      <c r="AU510" s="3">
        <v>0.97769006120500002</v>
      </c>
      <c r="AV510" s="1">
        <v>0.97473909613800003</v>
      </c>
      <c r="AW510" s="1">
        <v>0.97642001622700003</v>
      </c>
      <c r="AX510" s="1">
        <v>0.97823543489200004</v>
      </c>
      <c r="AY510" s="8">
        <v>0.97401489381999995</v>
      </c>
      <c r="AZ510" s="3">
        <v>0.97641221234300002</v>
      </c>
      <c r="BA510" s="1">
        <v>0.97394110259400002</v>
      </c>
      <c r="BB510" s="1">
        <v>0.97066962987399996</v>
      </c>
      <c r="BC510" s="1">
        <v>0.97029278493100002</v>
      </c>
      <c r="BD510" s="1">
        <v>0.97401159046700003</v>
      </c>
      <c r="BE510" s="1">
        <v>0.97429115956599999</v>
      </c>
      <c r="BF510" s="1">
        <v>0.972322395575</v>
      </c>
      <c r="BG510" s="8">
        <v>0.97244595538900003</v>
      </c>
      <c r="BH510" s="3">
        <v>0.974796573768</v>
      </c>
      <c r="BI510" s="1">
        <v>0.97425146365100002</v>
      </c>
      <c r="BJ510" s="1">
        <v>0.97601422758400003</v>
      </c>
      <c r="BK510" s="1">
        <v>0.97609403658799998</v>
      </c>
      <c r="BL510" s="1">
        <v>0.977081110857</v>
      </c>
      <c r="BM510" s="1">
        <v>0.97520115035199995</v>
      </c>
      <c r="BN510" s="8">
        <v>0.974525858297</v>
      </c>
      <c r="BO510" s="3">
        <v>0.97409101882899995</v>
      </c>
      <c r="BP510" s="1">
        <v>0.97434567886699996</v>
      </c>
      <c r="BQ510" s="1">
        <v>0.97493776122099995</v>
      </c>
      <c r="BR510" s="1">
        <v>0.97292877264699995</v>
      </c>
      <c r="BS510" s="1">
        <v>0.97488263620299997</v>
      </c>
      <c r="BT510" s="1">
        <v>0.97367500231199999</v>
      </c>
      <c r="BU510" s="8">
        <v>0.97374780507900005</v>
      </c>
      <c r="BV510" s="3">
        <v>0.97189284231899997</v>
      </c>
      <c r="BW510" s="1">
        <v>0.97634843658899995</v>
      </c>
      <c r="BX510" s="1">
        <v>0.97341472320300004</v>
      </c>
      <c r="BY510" s="1">
        <v>0.97597500343599997</v>
      </c>
      <c r="BZ510" s="1">
        <v>0.97399085304599997</v>
      </c>
      <c r="CA510" s="8">
        <v>0.97427784907299997</v>
      </c>
      <c r="CB510" s="3">
        <v>0.97459995401400001</v>
      </c>
      <c r="CC510" s="1">
        <v>0.97472807347000001</v>
      </c>
      <c r="CD510" s="1">
        <v>0.97414486450100002</v>
      </c>
      <c r="CE510" s="1">
        <v>0.97390596073000002</v>
      </c>
      <c r="CF510" s="1">
        <v>0.973921984455</v>
      </c>
      <c r="CG510" s="1">
        <v>0.97534210241599995</v>
      </c>
      <c r="CH510" s="8">
        <v>0.97280977573399996</v>
      </c>
      <c r="CI510" s="3">
        <v>0.97295484184400005</v>
      </c>
      <c r="CJ510" s="1">
        <v>0.97477219179899999</v>
      </c>
      <c r="CK510" s="1">
        <v>0.97330677964099999</v>
      </c>
      <c r="CL510" s="1">
        <v>0.97477548053999996</v>
      </c>
      <c r="CM510" s="8">
        <v>0.97249945818500005</v>
      </c>
      <c r="CN510" s="3">
        <v>0.97382331183399995</v>
      </c>
      <c r="CO510" s="1">
        <v>0.97503353007000004</v>
      </c>
      <c r="CP510" s="1">
        <v>0.97063173762300003</v>
      </c>
      <c r="CQ510" s="1">
        <v>0.97477009959200001</v>
      </c>
      <c r="CR510" s="1">
        <v>0.97246197901499998</v>
      </c>
      <c r="CS510" s="1">
        <v>0.97466635883300001</v>
      </c>
      <c r="CT510" s="8">
        <v>0.97147231421199998</v>
      </c>
      <c r="CU510" s="3">
        <v>0.97401406347599995</v>
      </c>
      <c r="CV510" s="1">
        <v>0.97610843229900002</v>
      </c>
      <c r="CW510" s="1">
        <v>0.97655442376900004</v>
      </c>
      <c r="CX510" s="1">
        <v>0.9735022324</v>
      </c>
      <c r="CY510" s="1">
        <v>0.97382084918199996</v>
      </c>
      <c r="CZ510" s="1">
        <v>0.973423726504</v>
      </c>
      <c r="DA510" s="1">
        <v>0.97404399057199997</v>
      </c>
      <c r="DB510" s="1">
        <v>0.97441082019000003</v>
      </c>
      <c r="DC510" s="1">
        <v>0.97483560551199999</v>
      </c>
      <c r="DD510" s="8">
        <v>0.97388325742199999</v>
      </c>
      <c r="DE510" s="3">
        <v>0.97555455704100003</v>
      </c>
      <c r="DF510" s="1">
        <v>0.97512088500799998</v>
      </c>
      <c r="DG510" s="1">
        <v>0.97351151143299997</v>
      </c>
      <c r="DH510" s="1">
        <v>0.97222918213499998</v>
      </c>
      <c r="DI510" s="1">
        <v>0.97529095862500004</v>
      </c>
      <c r="DJ510" s="1">
        <v>0.972648180616</v>
      </c>
      <c r="DK510" s="1">
        <v>0.977394207678</v>
      </c>
      <c r="DL510" s="1">
        <v>0.97803657180000003</v>
      </c>
      <c r="DM510" s="1">
        <v>0.97532218536600002</v>
      </c>
      <c r="DN510" s="1">
        <v>0.97577213548200004</v>
      </c>
      <c r="DO510" s="8">
        <v>0.97314014928799997</v>
      </c>
      <c r="DP510" s="3">
        <v>0.97826974899399999</v>
      </c>
      <c r="DQ510" s="1">
        <v>0.98159032851500005</v>
      </c>
      <c r="DR510" s="1">
        <v>0.98338684679800004</v>
      </c>
      <c r="DS510" s="1">
        <v>0.97859431250600004</v>
      </c>
      <c r="DT510" s="1">
        <v>0.98177636582200001</v>
      </c>
      <c r="DU510" s="8">
        <v>0.97894234195399998</v>
      </c>
      <c r="DV510" s="3">
        <v>0.97510119928500005</v>
      </c>
      <c r="DW510" s="1">
        <v>0.97509606905099999</v>
      </c>
      <c r="DX510" s="1">
        <v>0.97600692316399995</v>
      </c>
      <c r="DY510" s="1">
        <v>0.97334098697100002</v>
      </c>
      <c r="DZ510" s="1">
        <v>0.97323338859399999</v>
      </c>
      <c r="EA510" s="8">
        <v>0.97330595756600002</v>
      </c>
      <c r="EB510" s="3">
        <v>0.97646213953500005</v>
      </c>
      <c r="EC510" s="1">
        <v>0.97363662659000005</v>
      </c>
      <c r="ED510" s="1">
        <v>0.97671460702799995</v>
      </c>
      <c r="EE510" s="1">
        <v>0.97629933938199998</v>
      </c>
      <c r="EF510" s="8">
        <v>0.97501784994200003</v>
      </c>
      <c r="EG510" s="3">
        <v>0.97550219048200004</v>
      </c>
      <c r="EH510" s="1">
        <v>0.97836532227299999</v>
      </c>
      <c r="EI510" s="1">
        <v>0.97324733899799998</v>
      </c>
      <c r="EJ510" s="1">
        <v>0.97436572181799996</v>
      </c>
      <c r="EK510" s="8">
        <v>0.97398417156100003</v>
      </c>
      <c r="EL510" s="3">
        <v>0.98207568720500005</v>
      </c>
      <c r="EM510" s="1">
        <v>0.97406214283400006</v>
      </c>
      <c r="EN510" s="1">
        <v>0.97749214442999999</v>
      </c>
      <c r="EO510" s="1">
        <v>0.97889224808700004</v>
      </c>
      <c r="EP510" s="8">
        <v>0.98130925576500005</v>
      </c>
      <c r="EQ510" s="3">
        <v>0.97624115918200005</v>
      </c>
      <c r="ER510" s="1">
        <v>0.972656955499</v>
      </c>
      <c r="ES510" s="1">
        <v>0.97428486740300002</v>
      </c>
      <c r="ET510" s="1">
        <v>0.97329859809899999</v>
      </c>
      <c r="EU510" s="8">
        <v>0.97159065667800004</v>
      </c>
      <c r="EV510" s="3">
        <v>0.97600362439999999</v>
      </c>
      <c r="EW510" s="1">
        <v>0.97560591916200001</v>
      </c>
      <c r="EX510" s="1">
        <v>0.971694756045</v>
      </c>
      <c r="EY510" s="1">
        <v>0.97381624281199997</v>
      </c>
      <c r="EZ510" s="8">
        <v>0.97475786514600005</v>
      </c>
      <c r="FA510" s="3">
        <v>0.97503545818299997</v>
      </c>
      <c r="FB510" s="1">
        <v>0.97265529251799998</v>
      </c>
      <c r="FC510" s="1">
        <v>0.97523528690200001</v>
      </c>
      <c r="FD510" s="1">
        <v>0.97452195480000003</v>
      </c>
      <c r="FE510" s="8">
        <v>0.97782859134800004</v>
      </c>
      <c r="FF510" s="3">
        <v>0.97770362225399998</v>
      </c>
      <c r="FG510" s="1">
        <v>0.97978457590900003</v>
      </c>
      <c r="FH510" s="1">
        <v>0.97643629092200002</v>
      </c>
      <c r="FI510" s="1">
        <v>0.97409974366100005</v>
      </c>
      <c r="FJ510" s="8">
        <v>0.97370171820399998</v>
      </c>
      <c r="FK510" s="3">
        <v>0.98254965670299999</v>
      </c>
      <c r="FL510" s="1">
        <v>0.98423901727399998</v>
      </c>
      <c r="FM510" s="1">
        <v>0.976211847947</v>
      </c>
      <c r="FN510" s="1">
        <v>0.97393147759700005</v>
      </c>
      <c r="FO510" s="8">
        <v>0.96832520427199997</v>
      </c>
      <c r="FP510" s="3">
        <v>0.97672262779100005</v>
      </c>
      <c r="FQ510" s="1">
        <v>0.97286232196900002</v>
      </c>
      <c r="FR510" s="1">
        <v>0.98055324923599996</v>
      </c>
      <c r="FS510" s="1">
        <v>0.97516147594000002</v>
      </c>
      <c r="FT510" s="8">
        <v>0.98051989044700005</v>
      </c>
      <c r="FU510" s="3">
        <v>0.97540701620000003</v>
      </c>
      <c r="FV510" s="1">
        <v>0.97452941336599996</v>
      </c>
      <c r="FW510" s="1">
        <v>0.97592999249900003</v>
      </c>
      <c r="FX510" s="1">
        <v>0.97574188650299998</v>
      </c>
      <c r="FY510" s="8">
        <v>0.97276885295799997</v>
      </c>
      <c r="FZ510" s="3">
        <v>0.97677452232100004</v>
      </c>
      <c r="GA510" s="1">
        <v>0.97783516892099998</v>
      </c>
      <c r="GB510" s="1">
        <v>0.97361487028299998</v>
      </c>
      <c r="GC510" s="1">
        <v>0.97485482799599998</v>
      </c>
      <c r="GD510" s="8">
        <v>0.97225184718500002</v>
      </c>
      <c r="GE510" s="3">
        <v>0.97187897721899996</v>
      </c>
      <c r="GF510" s="1">
        <v>0.97679501895800003</v>
      </c>
      <c r="GG510" s="1">
        <v>0.97488577128099996</v>
      </c>
      <c r="GH510" s="1">
        <v>0.97399583761899999</v>
      </c>
      <c r="GI510" s="8">
        <v>0.97422307717099998</v>
      </c>
      <c r="GJ510" s="3">
        <v>0.97249217432099999</v>
      </c>
      <c r="GK510" s="1">
        <v>0.97186214960499995</v>
      </c>
      <c r="GL510" s="1">
        <v>0.97204116159499998</v>
      </c>
      <c r="GM510" s="1">
        <v>0.974383404206</v>
      </c>
      <c r="GN510" s="8">
        <v>0.97353185700099998</v>
      </c>
      <c r="GO510" s="3">
        <v>0.97265200155599996</v>
      </c>
      <c r="GP510" s="1">
        <v>0.97509675186300004</v>
      </c>
      <c r="GQ510" s="1">
        <v>0.97184966680899998</v>
      </c>
      <c r="GR510" s="1">
        <v>0.97326616897399998</v>
      </c>
      <c r="GS510" s="1">
        <v>0.97222294310599999</v>
      </c>
      <c r="GT510" s="8">
        <v>0.97339934585300003</v>
      </c>
      <c r="GU510" s="3">
        <v>0.97498874751999998</v>
      </c>
      <c r="GV510" s="1">
        <v>0.975328225509</v>
      </c>
      <c r="GW510" s="1">
        <v>0.97582808131599996</v>
      </c>
      <c r="GX510" s="1">
        <v>0.97474664992799998</v>
      </c>
      <c r="GY510" s="8">
        <v>0.97710073154300003</v>
      </c>
      <c r="GZ510" s="3">
        <v>0.97756328543799997</v>
      </c>
      <c r="HA510" s="1">
        <v>0.97611019163400004</v>
      </c>
      <c r="HB510" s="1">
        <v>0.96601633663599995</v>
      </c>
      <c r="HC510" s="1">
        <v>0.97496624600500004</v>
      </c>
      <c r="HD510" s="8">
        <v>0.98193497698499999</v>
      </c>
      <c r="HE510" s="3">
        <v>0.97446838693299997</v>
      </c>
      <c r="HF510" s="1">
        <v>0.97449014517099997</v>
      </c>
      <c r="HG510" s="1">
        <v>0.97246572316400004</v>
      </c>
      <c r="HH510" s="1">
        <v>0.97249592938399998</v>
      </c>
      <c r="HI510" s="8">
        <v>0.97310089704000002</v>
      </c>
      <c r="HJ510" s="3">
        <v>0.97465684346699999</v>
      </c>
      <c r="HK510" s="1">
        <v>0.97455696695000005</v>
      </c>
      <c r="HL510" s="1">
        <v>0.97244554032200003</v>
      </c>
      <c r="HM510" s="1">
        <v>0.97309237781699998</v>
      </c>
      <c r="HN510" s="8">
        <v>0.97259747782100003</v>
      </c>
      <c r="HO510" s="3">
        <v>0.97240530084499999</v>
      </c>
      <c r="HP510" s="1">
        <v>0.97316219694100004</v>
      </c>
      <c r="HQ510" s="1">
        <v>0.972481830391</v>
      </c>
      <c r="HR510" s="1">
        <v>0.97348083404399999</v>
      </c>
      <c r="HS510" s="8">
        <v>0.97352494460500005</v>
      </c>
      <c r="HT510" s="3">
        <v>0.97285224148399996</v>
      </c>
      <c r="HU510" s="1">
        <v>0.97434220156899998</v>
      </c>
      <c r="HV510" s="1">
        <v>0.97377926891199995</v>
      </c>
      <c r="HW510" s="1">
        <v>0.974813020669</v>
      </c>
      <c r="HX510" s="8">
        <v>0.97394964123299999</v>
      </c>
      <c r="HY510" s="3">
        <v>0.97665971963099996</v>
      </c>
      <c r="HZ510" s="1">
        <v>0.97216367094300005</v>
      </c>
      <c r="IA510" s="1">
        <v>0.97200082253999998</v>
      </c>
      <c r="IB510" s="1">
        <v>0.97343742154400004</v>
      </c>
      <c r="IC510" s="8">
        <v>0.972931474317</v>
      </c>
      <c r="ID510" s="3">
        <v>0.97659810843999995</v>
      </c>
      <c r="IE510" s="1">
        <v>0.97531400270000002</v>
      </c>
      <c r="IF510" s="1">
        <v>0.974232864782</v>
      </c>
      <c r="IG510" s="1">
        <v>0.97369009654299998</v>
      </c>
      <c r="IH510" s="8">
        <v>0.97599040135399995</v>
      </c>
      <c r="II510" s="3">
        <v>0.977257141996</v>
      </c>
      <c r="IJ510" s="1">
        <v>0.97382470368399998</v>
      </c>
      <c r="IK510" s="1">
        <v>0.97406621632199997</v>
      </c>
      <c r="IL510" s="1">
        <v>0.975640885959</v>
      </c>
      <c r="IM510" s="8">
        <v>0.97309420341200004</v>
      </c>
      <c r="IN510" s="3">
        <v>0.97445621288600004</v>
      </c>
      <c r="IO510" s="1">
        <v>0.97581226348700001</v>
      </c>
      <c r="IP510" s="1">
        <v>0.97726979016899995</v>
      </c>
      <c r="IQ510" s="1">
        <v>0.97767027474199997</v>
      </c>
      <c r="IR510" s="8">
        <v>0.97545146986700004</v>
      </c>
      <c r="IS510" s="3">
        <v>0.97429017122999995</v>
      </c>
      <c r="IT510" s="1">
        <v>0.97315439216999999</v>
      </c>
      <c r="IU510" s="1">
        <v>0.97583294338899995</v>
      </c>
      <c r="IV510" s="1">
        <v>0.97399931525600003</v>
      </c>
      <c r="IW510" s="8">
        <v>0.97516511834499997</v>
      </c>
      <c r="IX510" s="3">
        <v>0.97256781570700002</v>
      </c>
      <c r="IY510" s="1">
        <v>0.97467702178799998</v>
      </c>
      <c r="IZ510" s="1">
        <v>0.97567971696800004</v>
      </c>
      <c r="JA510" s="1">
        <v>0.97497317576099995</v>
      </c>
      <c r="JB510" s="8">
        <v>0.97396599050199995</v>
      </c>
      <c r="JC510" s="3">
        <v>0.97283275149899995</v>
      </c>
      <c r="JD510" s="1">
        <v>0.97333872302699997</v>
      </c>
      <c r="JE510" s="1">
        <v>0.97204397599199999</v>
      </c>
      <c r="JF510" s="1">
        <v>0.97312126882700001</v>
      </c>
      <c r="JG510" s="8">
        <v>0.97387275990699995</v>
      </c>
      <c r="JH510" s="3">
        <v>0.97668034303899998</v>
      </c>
      <c r="JI510" s="1">
        <v>0.97352957552899999</v>
      </c>
      <c r="JJ510" s="1">
        <v>0.97418304199100003</v>
      </c>
      <c r="JK510" s="1">
        <v>0.97467117617599996</v>
      </c>
      <c r="JL510" s="8">
        <v>0.97504938278499997</v>
      </c>
      <c r="JM510" s="3">
        <v>0.97338584741599998</v>
      </c>
      <c r="JN510" s="1">
        <v>0.97522976806700001</v>
      </c>
      <c r="JO510" s="1">
        <v>0.97430395885599996</v>
      </c>
      <c r="JP510" s="1">
        <v>0.97289453801000003</v>
      </c>
      <c r="JQ510" s="1">
        <v>0.97477548510000001</v>
      </c>
      <c r="JR510" s="8">
        <v>0.97486430518199996</v>
      </c>
      <c r="JS510" s="3">
        <v>0.97578551954899995</v>
      </c>
      <c r="JT510" s="1">
        <v>0.97479292584499999</v>
      </c>
      <c r="JU510" s="1">
        <v>0.97612202515699997</v>
      </c>
      <c r="JV510" s="1">
        <v>0.97327251102500001</v>
      </c>
      <c r="JW510" s="1">
        <v>0.97276138669099999</v>
      </c>
      <c r="JX510" s="1">
        <v>0.97458063371600001</v>
      </c>
      <c r="JY510" s="8">
        <v>0.974104280318</v>
      </c>
      <c r="JZ510" s="3">
        <v>0.97501442104699998</v>
      </c>
      <c r="KA510" s="1">
        <v>0.97401182814200005</v>
      </c>
      <c r="KB510" s="1">
        <v>0.97257741179099999</v>
      </c>
      <c r="KC510" s="1">
        <v>0.97429083949899997</v>
      </c>
      <c r="KD510" s="1">
        <v>0.97458017756799997</v>
      </c>
      <c r="KE510" s="8">
        <v>0.97523788354800001</v>
      </c>
      <c r="KF510" s="3">
        <v>0.97626626530500005</v>
      </c>
      <c r="KG510" s="1">
        <v>0.97552348434699998</v>
      </c>
      <c r="KH510" s="1">
        <v>0.97304680129400001</v>
      </c>
      <c r="KI510" s="1">
        <v>0.97354069005099997</v>
      </c>
      <c r="KJ510" s="1">
        <v>0.97524596652100004</v>
      </c>
      <c r="KK510" s="8">
        <v>0.97404763344400003</v>
      </c>
      <c r="KL510" s="3">
        <v>0.974011250346</v>
      </c>
      <c r="KM510" s="1">
        <v>0.97293624915900001</v>
      </c>
      <c r="KN510" s="1">
        <v>0.97344157980699997</v>
      </c>
      <c r="KO510" s="1">
        <v>0.97325187610999997</v>
      </c>
      <c r="KP510" s="8">
        <v>0.97483212857199997</v>
      </c>
      <c r="KQ510" s="3">
        <v>0.97474619085299996</v>
      </c>
      <c r="KR510" s="1">
        <v>0.975734383649</v>
      </c>
      <c r="KS510" s="1">
        <v>0.97384960342299998</v>
      </c>
      <c r="KT510" s="1">
        <v>0.97215329776299997</v>
      </c>
      <c r="KU510" s="8">
        <v>0.97399485537399999</v>
      </c>
      <c r="KV510" s="3">
        <v>0.976384171912</v>
      </c>
      <c r="KW510" s="1">
        <v>0.97481544250300001</v>
      </c>
      <c r="KX510" s="1">
        <v>0.975410619895</v>
      </c>
      <c r="KY510" s="1">
        <v>0.97552903182799999</v>
      </c>
      <c r="KZ510" s="8">
        <v>0.972599432998</v>
      </c>
      <c r="LA510" s="3">
        <v>0.97589283895900003</v>
      </c>
      <c r="LB510" s="1">
        <v>0.97349564215700002</v>
      </c>
      <c r="LC510" s="1">
        <v>0.97517176999300004</v>
      </c>
      <c r="LD510" s="1">
        <v>0.97518771413700001</v>
      </c>
      <c r="LE510" s="1">
        <v>0.97476682155899996</v>
      </c>
      <c r="LF510" s="1">
        <v>0.97377711918999998</v>
      </c>
      <c r="LG510" s="8">
        <v>0.97550010890500005</v>
      </c>
    </row>
    <row r="511" spans="1:319" x14ac:dyDescent="0.25">
      <c r="A511">
        <v>510</v>
      </c>
      <c r="B511" s="7">
        <v>0.97342348787400002</v>
      </c>
      <c r="C511" s="1">
        <v>0.97430411886799995</v>
      </c>
      <c r="D511" s="1">
        <v>0.97437625354799995</v>
      </c>
      <c r="E511" s="1">
        <v>0.97366218148700001</v>
      </c>
      <c r="F511" s="8">
        <v>0.97635403675700005</v>
      </c>
      <c r="G511" s="3">
        <v>0.97539565762799996</v>
      </c>
      <c r="H511" s="1">
        <v>0.97742837009200001</v>
      </c>
      <c r="I511" s="1">
        <v>0.97238797989299997</v>
      </c>
      <c r="J511" s="1">
        <v>0.97256964950000002</v>
      </c>
      <c r="K511" s="8">
        <v>0.97230005695800004</v>
      </c>
      <c r="L511" s="3">
        <v>0.98216137473499998</v>
      </c>
      <c r="M511" s="1">
        <v>0.98119489115500003</v>
      </c>
      <c r="N511" s="1">
        <v>0.97969379151000002</v>
      </c>
      <c r="O511" s="1">
        <v>0.98745328292300005</v>
      </c>
      <c r="P511" s="8">
        <v>0.98217475879299998</v>
      </c>
      <c r="Q511" s="3">
        <v>0.97370706794100004</v>
      </c>
      <c r="R511" s="1">
        <v>0.97321495694399995</v>
      </c>
      <c r="S511" s="1">
        <v>0.97225345927999995</v>
      </c>
      <c r="T511" s="1">
        <v>0.97968395152999999</v>
      </c>
      <c r="U511" s="8">
        <v>0.97181682663299995</v>
      </c>
      <c r="V511" s="3">
        <v>0.97627578126100001</v>
      </c>
      <c r="W511" s="1">
        <v>0.97542336125700002</v>
      </c>
      <c r="X511" s="1">
        <v>0.97671542905099995</v>
      </c>
      <c r="Y511" s="1">
        <v>0.97557110922900003</v>
      </c>
      <c r="Z511" s="8">
        <v>0.97436325830600001</v>
      </c>
      <c r="AA511" s="3">
        <v>0.97542516657300005</v>
      </c>
      <c r="AB511" s="1">
        <v>0.97216138053000001</v>
      </c>
      <c r="AC511" s="1">
        <v>0.97282840292799999</v>
      </c>
      <c r="AD511" s="1">
        <v>0.98256174138700003</v>
      </c>
      <c r="AE511" s="8">
        <v>0.97297586180999995</v>
      </c>
      <c r="AF511" s="3">
        <v>0.97258237716899998</v>
      </c>
      <c r="AG511" s="1">
        <v>0.97452379388099997</v>
      </c>
      <c r="AH511" s="1">
        <v>0.97819962103000002</v>
      </c>
      <c r="AI511" s="1">
        <v>0.97366044661200002</v>
      </c>
      <c r="AJ511" s="8">
        <v>0.97469881047499995</v>
      </c>
      <c r="AK511" s="3">
        <v>0.97880427067700004</v>
      </c>
      <c r="AL511" s="1">
        <v>0.97199177163799999</v>
      </c>
      <c r="AM511" s="1">
        <v>0.98176719723299999</v>
      </c>
      <c r="AN511" s="1">
        <v>0.97958242906299997</v>
      </c>
      <c r="AO511" s="8">
        <v>0.98030913512999995</v>
      </c>
      <c r="AP511" s="3">
        <v>0.98037901056300003</v>
      </c>
      <c r="AQ511" s="1">
        <v>0.97904223314700001</v>
      </c>
      <c r="AR511" s="1">
        <v>0.98041104717299998</v>
      </c>
      <c r="AS511" s="1">
        <v>0.97579106408600003</v>
      </c>
      <c r="AT511" s="8">
        <v>0.97692746809800002</v>
      </c>
      <c r="AU511" s="3">
        <v>0.97763516782299997</v>
      </c>
      <c r="AV511" s="1">
        <v>0.97472256719799999</v>
      </c>
      <c r="AW511" s="1">
        <v>0.97664315967000004</v>
      </c>
      <c r="AX511" s="1">
        <v>0.97833949806200005</v>
      </c>
      <c r="AY511" s="8">
        <v>0.97391298932600001</v>
      </c>
      <c r="AZ511" s="3">
        <v>0.976379672606</v>
      </c>
      <c r="BA511" s="1">
        <v>0.97400001416600002</v>
      </c>
      <c r="BB511" s="1">
        <v>0.970805153423</v>
      </c>
      <c r="BC511" s="1">
        <v>0.97040012393099995</v>
      </c>
      <c r="BD511" s="1">
        <v>0.97401768118499998</v>
      </c>
      <c r="BE511" s="1">
        <v>0.97430998388000001</v>
      </c>
      <c r="BF511" s="1">
        <v>0.97229529282100002</v>
      </c>
      <c r="BG511" s="8">
        <v>0.97255042203599995</v>
      </c>
      <c r="BH511" s="3">
        <v>0.97475207301900002</v>
      </c>
      <c r="BI511" s="1">
        <v>0.97426377250899998</v>
      </c>
      <c r="BJ511" s="1">
        <v>0.97609742877899996</v>
      </c>
      <c r="BK511" s="1">
        <v>0.97613893700599996</v>
      </c>
      <c r="BL511" s="1">
        <v>0.97712390438100005</v>
      </c>
      <c r="BM511" s="1">
        <v>0.97511926603300003</v>
      </c>
      <c r="BN511" s="8">
        <v>0.97458447191099995</v>
      </c>
      <c r="BO511" s="3">
        <v>0.974066270673</v>
      </c>
      <c r="BP511" s="1">
        <v>0.97430056690099998</v>
      </c>
      <c r="BQ511" s="1">
        <v>0.97492840842700002</v>
      </c>
      <c r="BR511" s="1">
        <v>0.97285553471099995</v>
      </c>
      <c r="BS511" s="1">
        <v>0.974853406689</v>
      </c>
      <c r="BT511" s="1">
        <v>0.97371405943800005</v>
      </c>
      <c r="BU511" s="8">
        <v>0.97375085040700005</v>
      </c>
      <c r="BV511" s="3">
        <v>0.97195778554599999</v>
      </c>
      <c r="BW511" s="1">
        <v>0.976401232319</v>
      </c>
      <c r="BX511" s="1">
        <v>0.97336677015999995</v>
      </c>
      <c r="BY511" s="1">
        <v>0.97597913436799999</v>
      </c>
      <c r="BZ511" s="1">
        <v>0.97398795957200002</v>
      </c>
      <c r="CA511" s="8">
        <v>0.97432220715899998</v>
      </c>
      <c r="CB511" s="3">
        <v>0.97461770163100003</v>
      </c>
      <c r="CC511" s="1">
        <v>0.97476913730799997</v>
      </c>
      <c r="CD511" s="1">
        <v>0.97418395440100003</v>
      </c>
      <c r="CE511" s="1">
        <v>0.97390143126899997</v>
      </c>
      <c r="CF511" s="1">
        <v>0.973948315397</v>
      </c>
      <c r="CG511" s="1">
        <v>0.97533608066300004</v>
      </c>
      <c r="CH511" s="8">
        <v>0.97284124815999995</v>
      </c>
      <c r="CI511" s="3">
        <v>0.97287966333999998</v>
      </c>
      <c r="CJ511" s="1">
        <v>0.97477813472200003</v>
      </c>
      <c r="CK511" s="1">
        <v>0.97344205875400003</v>
      </c>
      <c r="CL511" s="1">
        <v>0.97478981952099997</v>
      </c>
      <c r="CM511" s="8">
        <v>0.97253716169000004</v>
      </c>
      <c r="CN511" s="3">
        <v>0.97386246022900003</v>
      </c>
      <c r="CO511" s="1">
        <v>0.97503334021800003</v>
      </c>
      <c r="CP511" s="1">
        <v>0.97072039400999999</v>
      </c>
      <c r="CQ511" s="1">
        <v>0.97482795306900005</v>
      </c>
      <c r="CR511" s="1">
        <v>0.97250534724600002</v>
      </c>
      <c r="CS511" s="1">
        <v>0.97469512421100002</v>
      </c>
      <c r="CT511" s="8">
        <v>0.97151528439699997</v>
      </c>
      <c r="CU511" s="3">
        <v>0.97402319644500002</v>
      </c>
      <c r="CV511" s="1">
        <v>0.97615400669600005</v>
      </c>
      <c r="CW511" s="1">
        <v>0.97651859182300005</v>
      </c>
      <c r="CX511" s="1">
        <v>0.97353045137299998</v>
      </c>
      <c r="CY511" s="1">
        <v>0.97381024676899997</v>
      </c>
      <c r="CZ511" s="1">
        <v>0.97349140472899998</v>
      </c>
      <c r="DA511" s="1">
        <v>0.97418046171499995</v>
      </c>
      <c r="DB511" s="1">
        <v>0.97437335998300001</v>
      </c>
      <c r="DC511" s="1">
        <v>0.97489607004400003</v>
      </c>
      <c r="DD511" s="8">
        <v>0.97381021852399996</v>
      </c>
      <c r="DE511" s="3">
        <v>0.97559246804199995</v>
      </c>
      <c r="DF511" s="1">
        <v>0.97511890909999999</v>
      </c>
      <c r="DG511" s="1">
        <v>0.97359165447499996</v>
      </c>
      <c r="DH511" s="1">
        <v>0.97222573924199995</v>
      </c>
      <c r="DI511" s="1">
        <v>0.975210157864</v>
      </c>
      <c r="DJ511" s="1">
        <v>0.97270084814500002</v>
      </c>
      <c r="DK511" s="1">
        <v>0.97753188307100003</v>
      </c>
      <c r="DL511" s="1">
        <v>0.97800437584099997</v>
      </c>
      <c r="DM511" s="1">
        <v>0.97533282946699995</v>
      </c>
      <c r="DN511" s="1">
        <v>0.97576427238899999</v>
      </c>
      <c r="DO511" s="8">
        <v>0.97315124031099998</v>
      </c>
      <c r="DP511" s="3">
        <v>0.978157466777</v>
      </c>
      <c r="DQ511" s="1">
        <v>0.98176738941099995</v>
      </c>
      <c r="DR511" s="1">
        <v>0.98354899660299999</v>
      </c>
      <c r="DS511" s="1">
        <v>0.978648052258</v>
      </c>
      <c r="DT511" s="1">
        <v>0.98195455487000005</v>
      </c>
      <c r="DU511" s="8">
        <v>0.97896250422800002</v>
      </c>
      <c r="DV511" s="3">
        <v>0.97511723559399999</v>
      </c>
      <c r="DW511" s="1">
        <v>0.97506131363899995</v>
      </c>
      <c r="DX511" s="1">
        <v>0.97599832658300001</v>
      </c>
      <c r="DY511" s="1">
        <v>0.97334164283000002</v>
      </c>
      <c r="DZ511" s="1">
        <v>0.97328946869099997</v>
      </c>
      <c r="EA511" s="8">
        <v>0.97333588490400003</v>
      </c>
      <c r="EB511" s="3">
        <v>0.97645529396399999</v>
      </c>
      <c r="EC511" s="1">
        <v>0.97367407378299997</v>
      </c>
      <c r="ED511" s="1">
        <v>0.97664915501899996</v>
      </c>
      <c r="EE511" s="1">
        <v>0.97634205239399996</v>
      </c>
      <c r="EF511" s="8">
        <v>0.97503659386200003</v>
      </c>
      <c r="EG511" s="3">
        <v>0.97555102093799995</v>
      </c>
      <c r="EH511" s="1">
        <v>0.97836785613999999</v>
      </c>
      <c r="EI511" s="1">
        <v>0.97324957542000001</v>
      </c>
      <c r="EJ511" s="1">
        <v>0.97441567755799996</v>
      </c>
      <c r="EK511" s="8">
        <v>0.97403777442200001</v>
      </c>
      <c r="EL511" s="3">
        <v>0.98223489659200003</v>
      </c>
      <c r="EM511" s="1">
        <v>0.97415289198199995</v>
      </c>
      <c r="EN511" s="1">
        <v>0.97764839479200005</v>
      </c>
      <c r="EO511" s="1">
        <v>0.97893062363700001</v>
      </c>
      <c r="EP511" s="8">
        <v>0.98145610165099995</v>
      </c>
      <c r="EQ511" s="3">
        <v>0.97632306520300005</v>
      </c>
      <c r="ER511" s="1">
        <v>0.972722822599</v>
      </c>
      <c r="ES511" s="1">
        <v>0.97430457334999998</v>
      </c>
      <c r="ET511" s="1">
        <v>0.97335513888400005</v>
      </c>
      <c r="EU511" s="8">
        <v>0.97161729056099999</v>
      </c>
      <c r="EV511" s="3">
        <v>0.97607209206800005</v>
      </c>
      <c r="EW511" s="1">
        <v>0.97560402426100001</v>
      </c>
      <c r="EX511" s="1">
        <v>0.97171467554099999</v>
      </c>
      <c r="EY511" s="1">
        <v>0.97382879770499997</v>
      </c>
      <c r="EZ511" s="8">
        <v>0.97479748513099995</v>
      </c>
      <c r="FA511" s="3">
        <v>0.975141616228</v>
      </c>
      <c r="FB511" s="1">
        <v>0.97274264679199995</v>
      </c>
      <c r="FC511" s="1">
        <v>0.97526031308100003</v>
      </c>
      <c r="FD511" s="1">
        <v>0.97453159784099996</v>
      </c>
      <c r="FE511" s="8">
        <v>0.97799847259799999</v>
      </c>
      <c r="FF511" s="3">
        <v>0.97780265906999997</v>
      </c>
      <c r="FG511" s="1">
        <v>0.97986545386099999</v>
      </c>
      <c r="FH511" s="1">
        <v>0.97625449992699997</v>
      </c>
      <c r="FI511" s="1">
        <v>0.97405366115799996</v>
      </c>
      <c r="FJ511" s="8">
        <v>0.97370503988099999</v>
      </c>
      <c r="FK511" s="3">
        <v>0.98259873749100002</v>
      </c>
      <c r="FL511" s="1">
        <v>0.98375218609000004</v>
      </c>
      <c r="FM511" s="1">
        <v>0.97556171279399995</v>
      </c>
      <c r="FN511" s="1">
        <v>0.97409598608100001</v>
      </c>
      <c r="FO511" s="8">
        <v>0.96808438029499999</v>
      </c>
      <c r="FP511" s="3">
        <v>0.97665837415099999</v>
      </c>
      <c r="FQ511" s="1">
        <v>0.97287152620600004</v>
      </c>
      <c r="FR511" s="1">
        <v>0.98057887858600001</v>
      </c>
      <c r="FS511" s="1">
        <v>0.97521264255899998</v>
      </c>
      <c r="FT511" s="8">
        <v>0.98049796558900004</v>
      </c>
      <c r="FU511" s="3">
        <v>0.975397304613</v>
      </c>
      <c r="FV511" s="1">
        <v>0.974501938761</v>
      </c>
      <c r="FW511" s="1">
        <v>0.97602081187599998</v>
      </c>
      <c r="FX511" s="1">
        <v>0.97578576411399998</v>
      </c>
      <c r="FY511" s="8">
        <v>0.97279802477999999</v>
      </c>
      <c r="FZ511" s="3">
        <v>0.97677779255499997</v>
      </c>
      <c r="GA511" s="1">
        <v>0.97775183890100004</v>
      </c>
      <c r="GB511" s="1">
        <v>0.97362213477299997</v>
      </c>
      <c r="GC511" s="1">
        <v>0.97495603640499995</v>
      </c>
      <c r="GD511" s="8">
        <v>0.97226798560000005</v>
      </c>
      <c r="GE511" s="3">
        <v>0.97195843191200004</v>
      </c>
      <c r="GF511" s="1">
        <v>0.97682189031099997</v>
      </c>
      <c r="GG511" s="1">
        <v>0.97493124822900001</v>
      </c>
      <c r="GH511" s="1">
        <v>0.97410064783999994</v>
      </c>
      <c r="GI511" s="8">
        <v>0.97426012025099995</v>
      </c>
      <c r="GJ511" s="3">
        <v>0.97254654203599999</v>
      </c>
      <c r="GK511" s="1">
        <v>0.97197939072999995</v>
      </c>
      <c r="GL511" s="1">
        <v>0.972215830748</v>
      </c>
      <c r="GM511" s="1">
        <v>0.97438152269800005</v>
      </c>
      <c r="GN511" s="8">
        <v>0.97341440882499997</v>
      </c>
      <c r="GO511" s="3">
        <v>0.97281936623599996</v>
      </c>
      <c r="GP511" s="1">
        <v>0.97517628402699996</v>
      </c>
      <c r="GQ511" s="1">
        <v>0.97201052727600001</v>
      </c>
      <c r="GR511" s="1">
        <v>0.97296673448299997</v>
      </c>
      <c r="GS511" s="1">
        <v>0.97234746830600005</v>
      </c>
      <c r="GT511" s="8">
        <v>0.973530098367</v>
      </c>
      <c r="GU511" s="3">
        <v>0.97484371174899997</v>
      </c>
      <c r="GV511" s="1">
        <v>0.97508196471800002</v>
      </c>
      <c r="GW511" s="1">
        <v>0.975835345242</v>
      </c>
      <c r="GX511" s="1">
        <v>0.97475350878599998</v>
      </c>
      <c r="GY511" s="8">
        <v>0.97709684294300003</v>
      </c>
      <c r="GZ511" s="3">
        <v>0.97745165067700002</v>
      </c>
      <c r="HA511" s="1">
        <v>0.97585119022900002</v>
      </c>
      <c r="HB511" s="1">
        <v>0.96606447849199995</v>
      </c>
      <c r="HC511" s="1">
        <v>0.97434278044800005</v>
      </c>
      <c r="HD511" s="8">
        <v>0.98205163541499996</v>
      </c>
      <c r="HE511" s="3">
        <v>0.97448371289199998</v>
      </c>
      <c r="HF511" s="1">
        <v>0.97446942779599999</v>
      </c>
      <c r="HG511" s="1">
        <v>0.97253280060500003</v>
      </c>
      <c r="HH511" s="1">
        <v>0.97249381581500005</v>
      </c>
      <c r="HI511" s="8">
        <v>0.97310207919000002</v>
      </c>
      <c r="HJ511" s="3">
        <v>0.97475858065300003</v>
      </c>
      <c r="HK511" s="1">
        <v>0.97464341171000002</v>
      </c>
      <c r="HL511" s="1">
        <v>0.97252385750500003</v>
      </c>
      <c r="HM511" s="1">
        <v>0.97306723023300001</v>
      </c>
      <c r="HN511" s="8">
        <v>0.97273443169499996</v>
      </c>
      <c r="HO511" s="3">
        <v>0.97242492297600003</v>
      </c>
      <c r="HP511" s="1">
        <v>0.97322392623800003</v>
      </c>
      <c r="HQ511" s="1">
        <v>0.97238375062000004</v>
      </c>
      <c r="HR511" s="1">
        <v>0.97344168966800004</v>
      </c>
      <c r="HS511" s="8">
        <v>0.97342603250899995</v>
      </c>
      <c r="HT511" s="3">
        <v>0.97291417989499995</v>
      </c>
      <c r="HU511" s="1">
        <v>0.97439077244799999</v>
      </c>
      <c r="HV511" s="1">
        <v>0.97370347020799997</v>
      </c>
      <c r="HW511" s="1">
        <v>0.97485478730599995</v>
      </c>
      <c r="HX511" s="8">
        <v>0.97398884428999999</v>
      </c>
      <c r="HY511" s="3">
        <v>0.97665496923499995</v>
      </c>
      <c r="HZ511" s="1">
        <v>0.972299136289</v>
      </c>
      <c r="IA511" s="1">
        <v>0.97203997918499996</v>
      </c>
      <c r="IB511" s="1">
        <v>0.97348126676400004</v>
      </c>
      <c r="IC511" s="8">
        <v>0.97297700256499997</v>
      </c>
      <c r="ID511" s="3">
        <v>0.97661221299199996</v>
      </c>
      <c r="IE511" s="1">
        <v>0.97544293049300002</v>
      </c>
      <c r="IF511" s="1">
        <v>0.97417002832300004</v>
      </c>
      <c r="IG511" s="1">
        <v>0.973707376121</v>
      </c>
      <c r="IH511" s="8">
        <v>0.97596594773500001</v>
      </c>
      <c r="II511" s="3">
        <v>0.97745099433399996</v>
      </c>
      <c r="IJ511" s="1">
        <v>0.97385907618199996</v>
      </c>
      <c r="IK511" s="1">
        <v>0.97403970983699995</v>
      </c>
      <c r="IL511" s="1">
        <v>0.97565395267300004</v>
      </c>
      <c r="IM511" s="8">
        <v>0.97305270998299997</v>
      </c>
      <c r="IN511" s="3">
        <v>0.97443054634699999</v>
      </c>
      <c r="IO511" s="1">
        <v>0.97573675825799999</v>
      </c>
      <c r="IP511" s="1">
        <v>0.97735926192599998</v>
      </c>
      <c r="IQ511" s="1">
        <v>0.97773688994899999</v>
      </c>
      <c r="IR511" s="8">
        <v>0.97548928633700005</v>
      </c>
      <c r="IS511" s="3">
        <v>0.97429923976400001</v>
      </c>
      <c r="IT511" s="1">
        <v>0.97321455942000001</v>
      </c>
      <c r="IU511" s="1">
        <v>0.97586344397199998</v>
      </c>
      <c r="IV511" s="1">
        <v>0.97406983631599997</v>
      </c>
      <c r="IW511" s="8">
        <v>0.97517060550199997</v>
      </c>
      <c r="IX511" s="3">
        <v>0.97272672432200002</v>
      </c>
      <c r="IY511" s="1">
        <v>0.97463359136700001</v>
      </c>
      <c r="IZ511" s="1">
        <v>0.975760310942</v>
      </c>
      <c r="JA511" s="1">
        <v>0.97499999606099996</v>
      </c>
      <c r="JB511" s="8">
        <v>0.97391499182999997</v>
      </c>
      <c r="JC511" s="3">
        <v>0.97290250568900005</v>
      </c>
      <c r="JD511" s="1">
        <v>0.973383723561</v>
      </c>
      <c r="JE511" s="1">
        <v>0.97209195185300001</v>
      </c>
      <c r="JF511" s="1">
        <v>0.97315484432800003</v>
      </c>
      <c r="JG511" s="8">
        <v>0.97387737311699996</v>
      </c>
      <c r="JH511" s="3">
        <v>0.97667335320000004</v>
      </c>
      <c r="JI511" s="1">
        <v>0.97363996406099995</v>
      </c>
      <c r="JJ511" s="1">
        <v>0.97423967013599999</v>
      </c>
      <c r="JK511" s="1">
        <v>0.97469857335400001</v>
      </c>
      <c r="JL511" s="8">
        <v>0.97518861645999999</v>
      </c>
      <c r="JM511" s="3">
        <v>0.97343467508100001</v>
      </c>
      <c r="JN511" s="1">
        <v>0.97525573260599996</v>
      </c>
      <c r="JO511" s="1">
        <v>0.97441787365300003</v>
      </c>
      <c r="JP511" s="1">
        <v>0.97293250465799996</v>
      </c>
      <c r="JQ511" s="1">
        <v>0.97481350458600002</v>
      </c>
      <c r="JR511" s="8">
        <v>0.97489768685900002</v>
      </c>
      <c r="JS511" s="3">
        <v>0.97577997403299999</v>
      </c>
      <c r="JT511" s="1">
        <v>0.974827614244</v>
      </c>
      <c r="JU511" s="1">
        <v>0.97612409789499999</v>
      </c>
      <c r="JV511" s="1">
        <v>0.97327089272900003</v>
      </c>
      <c r="JW511" s="1">
        <v>0.97276298180599996</v>
      </c>
      <c r="JX511" s="1">
        <v>0.97457693728999994</v>
      </c>
      <c r="JY511" s="8">
        <v>0.97411541388800005</v>
      </c>
      <c r="JZ511" s="3">
        <v>0.97498165234</v>
      </c>
      <c r="KA511" s="1">
        <v>0.97400852814600003</v>
      </c>
      <c r="KB511" s="1">
        <v>0.97254115547700004</v>
      </c>
      <c r="KC511" s="1">
        <v>0.974293609329</v>
      </c>
      <c r="KD511" s="1">
        <v>0.97459156236900002</v>
      </c>
      <c r="KE511" s="8">
        <v>0.97524210941599998</v>
      </c>
      <c r="KF511" s="3">
        <v>0.97622925921399994</v>
      </c>
      <c r="KG511" s="1">
        <v>0.97549482353600003</v>
      </c>
      <c r="KH511" s="1">
        <v>0.97304201383300004</v>
      </c>
      <c r="KI511" s="1">
        <v>0.973584528585</v>
      </c>
      <c r="KJ511" s="1">
        <v>0.97530621734</v>
      </c>
      <c r="KK511" s="8">
        <v>0.97416782615200004</v>
      </c>
      <c r="KL511" s="3">
        <v>0.97405810733499998</v>
      </c>
      <c r="KM511" s="1">
        <v>0.97294782128699997</v>
      </c>
      <c r="KN511" s="1">
        <v>0.97343856357900005</v>
      </c>
      <c r="KO511" s="1">
        <v>0.97313790553599999</v>
      </c>
      <c r="KP511" s="8">
        <v>0.97483554718499998</v>
      </c>
      <c r="KQ511" s="3">
        <v>0.97478028549399998</v>
      </c>
      <c r="KR511" s="1">
        <v>0.97573809157400004</v>
      </c>
      <c r="KS511" s="1">
        <v>0.97382403052800004</v>
      </c>
      <c r="KT511" s="1">
        <v>0.97215265672700002</v>
      </c>
      <c r="KU511" s="8">
        <v>0.97401194259099999</v>
      </c>
      <c r="KV511" s="3">
        <v>0.97640499970399997</v>
      </c>
      <c r="KW511" s="1">
        <v>0.97489249926999999</v>
      </c>
      <c r="KX511" s="1">
        <v>0.97550846313700001</v>
      </c>
      <c r="KY511" s="1">
        <v>0.97558439480199999</v>
      </c>
      <c r="KZ511" s="8">
        <v>0.97275324702300003</v>
      </c>
      <c r="LA511" s="3">
        <v>0.97591185441399997</v>
      </c>
      <c r="LB511" s="1">
        <v>0.97351315218300005</v>
      </c>
      <c r="LC511" s="1">
        <v>0.97510127571100003</v>
      </c>
      <c r="LD511" s="1">
        <v>0.97517549050700003</v>
      </c>
      <c r="LE511" s="1">
        <v>0.97481084527600004</v>
      </c>
      <c r="LF511" s="1">
        <v>0.97375292246199996</v>
      </c>
      <c r="LG511" s="8">
        <v>0.97548837334399996</v>
      </c>
    </row>
    <row r="512" spans="1:319" x14ac:dyDescent="0.25">
      <c r="A512">
        <v>511</v>
      </c>
      <c r="B512" s="7">
        <v>0.97342348787400002</v>
      </c>
      <c r="C512" s="1">
        <v>0.97432221246200001</v>
      </c>
      <c r="D512" s="1">
        <v>0.97434237265099999</v>
      </c>
      <c r="E512" s="1">
        <v>0.97365156319500001</v>
      </c>
      <c r="F512" s="8">
        <v>0.97629800809900003</v>
      </c>
      <c r="G512" s="3">
        <v>0.97541254930400001</v>
      </c>
      <c r="H512" s="1">
        <v>0.97746370569600005</v>
      </c>
      <c r="I512" s="1">
        <v>0.97248678424400004</v>
      </c>
      <c r="J512" s="1">
        <v>0.97257862652399996</v>
      </c>
      <c r="K512" s="8">
        <v>0.97239868770399995</v>
      </c>
      <c r="L512" s="3">
        <v>0.98234332054399998</v>
      </c>
      <c r="M512" s="1">
        <v>0.98119489115500003</v>
      </c>
      <c r="N512" s="1">
        <v>0.97966328819399995</v>
      </c>
      <c r="O512" s="1">
        <v>0.98765876474000003</v>
      </c>
      <c r="P512" s="8">
        <v>0.98252335604399998</v>
      </c>
      <c r="Q512" s="3">
        <v>0.97379553758699999</v>
      </c>
      <c r="R512" s="1">
        <v>0.97310681712799996</v>
      </c>
      <c r="S512" s="1">
        <v>0.97224910770799999</v>
      </c>
      <c r="T512" s="1">
        <v>0.97974241533899997</v>
      </c>
      <c r="U512" s="8">
        <v>0.97184312860300004</v>
      </c>
      <c r="V512" s="3">
        <v>0.976269415275</v>
      </c>
      <c r="W512" s="1">
        <v>0.97539275682899995</v>
      </c>
      <c r="X512" s="1">
        <v>0.97682803443400001</v>
      </c>
      <c r="Y512" s="1">
        <v>0.97559374005900001</v>
      </c>
      <c r="Z512" s="8">
        <v>0.97433867424700005</v>
      </c>
      <c r="AA512" s="3">
        <v>0.97538227396300003</v>
      </c>
      <c r="AB512" s="1">
        <v>0.97218808080700003</v>
      </c>
      <c r="AC512" s="1">
        <v>0.97286871149499998</v>
      </c>
      <c r="AD512" s="1">
        <v>0.98282883787099995</v>
      </c>
      <c r="AE512" s="8">
        <v>0.973002756064</v>
      </c>
      <c r="AF512" s="3">
        <v>0.97255901214999996</v>
      </c>
      <c r="AG512" s="1">
        <v>0.97456906351200001</v>
      </c>
      <c r="AH512" s="1">
        <v>0.97831191848700005</v>
      </c>
      <c r="AI512" s="1">
        <v>0.97366482145599997</v>
      </c>
      <c r="AJ512" s="8">
        <v>0.97475532834800005</v>
      </c>
      <c r="AK512" s="3">
        <v>0.97866289561599995</v>
      </c>
      <c r="AL512" s="1">
        <v>0.97163215057700003</v>
      </c>
      <c r="AM512" s="1">
        <v>0.98193072458999997</v>
      </c>
      <c r="AN512" s="1">
        <v>0.97982285370199995</v>
      </c>
      <c r="AO512" s="8">
        <v>0.98044576362299996</v>
      </c>
      <c r="AP512" s="3">
        <v>0.98061917121200004</v>
      </c>
      <c r="AQ512" s="1">
        <v>0.979071383781</v>
      </c>
      <c r="AR512" s="1">
        <v>0.98059139433800002</v>
      </c>
      <c r="AS512" s="1">
        <v>0.97584105779999997</v>
      </c>
      <c r="AT512" s="8">
        <v>0.97691172656799996</v>
      </c>
      <c r="AU512" s="3">
        <v>0.97760755666700005</v>
      </c>
      <c r="AV512" s="1">
        <v>0.97466432266299996</v>
      </c>
      <c r="AW512" s="1">
        <v>0.97675201914499998</v>
      </c>
      <c r="AX512" s="1">
        <v>0.97854384607099998</v>
      </c>
      <c r="AY512" s="8">
        <v>0.97381596408500004</v>
      </c>
      <c r="AZ512" s="3">
        <v>0.97630986549200005</v>
      </c>
      <c r="BA512" s="1">
        <v>0.97407054913699997</v>
      </c>
      <c r="BB512" s="1">
        <v>0.97085557710100001</v>
      </c>
      <c r="BC512" s="1">
        <v>0.97051600967200002</v>
      </c>
      <c r="BD512" s="1">
        <v>0.97402935480899999</v>
      </c>
      <c r="BE512" s="1">
        <v>0.97434108160900001</v>
      </c>
      <c r="BF512" s="1">
        <v>0.97238403150099995</v>
      </c>
      <c r="BG512" s="8">
        <v>0.97258339616300005</v>
      </c>
      <c r="BH512" s="3">
        <v>0.97472617301700004</v>
      </c>
      <c r="BI512" s="1">
        <v>0.974300164084</v>
      </c>
      <c r="BJ512" s="1">
        <v>0.97618660280199998</v>
      </c>
      <c r="BK512" s="1">
        <v>0.97616638956400004</v>
      </c>
      <c r="BL512" s="1">
        <v>0.977152840272</v>
      </c>
      <c r="BM512" s="1">
        <v>0.975151842805</v>
      </c>
      <c r="BN512" s="8">
        <v>0.97459945301700002</v>
      </c>
      <c r="BO512" s="3">
        <v>0.97414985954900002</v>
      </c>
      <c r="BP512" s="1">
        <v>0.974333414023</v>
      </c>
      <c r="BQ512" s="1">
        <v>0.97492349229800002</v>
      </c>
      <c r="BR512" s="1">
        <v>0.97280897802300004</v>
      </c>
      <c r="BS512" s="1">
        <v>0.97482812562499999</v>
      </c>
      <c r="BT512" s="1">
        <v>0.97366645309599997</v>
      </c>
      <c r="BU512" s="8">
        <v>0.97381173779800001</v>
      </c>
      <c r="BV512" s="3">
        <v>0.97192356011199998</v>
      </c>
      <c r="BW512" s="1">
        <v>0.97617117065900005</v>
      </c>
      <c r="BX512" s="1">
        <v>0.97341130256099995</v>
      </c>
      <c r="BY512" s="1">
        <v>0.97597397015099996</v>
      </c>
      <c r="BZ512" s="1">
        <v>0.97401959986300002</v>
      </c>
      <c r="CA512" s="8">
        <v>0.97424259379900002</v>
      </c>
      <c r="CB512" s="3">
        <v>0.97461275151799998</v>
      </c>
      <c r="CC512" s="1">
        <v>0.97481714470199998</v>
      </c>
      <c r="CD512" s="1">
        <v>0.974311682008</v>
      </c>
      <c r="CE512" s="1">
        <v>0.97393450348400001</v>
      </c>
      <c r="CF512" s="1">
        <v>0.97397091296799998</v>
      </c>
      <c r="CG512" s="1">
        <v>0.97533808156900004</v>
      </c>
      <c r="CH512" s="8">
        <v>0.97295449387400001</v>
      </c>
      <c r="CI512" s="3">
        <v>0.972882401151</v>
      </c>
      <c r="CJ512" s="1">
        <v>0.97479267926500002</v>
      </c>
      <c r="CK512" s="1">
        <v>0.97349565290100004</v>
      </c>
      <c r="CL512" s="1">
        <v>0.97481289218699996</v>
      </c>
      <c r="CM512" s="8">
        <v>0.97258573636699996</v>
      </c>
      <c r="CN512" s="3">
        <v>0.97385606149100001</v>
      </c>
      <c r="CO512" s="1">
        <v>0.97507326777500003</v>
      </c>
      <c r="CP512" s="1">
        <v>0.970771747618</v>
      </c>
      <c r="CQ512" s="1">
        <v>0.97483611584899998</v>
      </c>
      <c r="CR512" s="1">
        <v>0.97253535840700001</v>
      </c>
      <c r="CS512" s="1">
        <v>0.97476120054000004</v>
      </c>
      <c r="CT512" s="8">
        <v>0.97165515776</v>
      </c>
      <c r="CU512" s="3">
        <v>0.97405122358999996</v>
      </c>
      <c r="CV512" s="1">
        <v>0.97620246382999998</v>
      </c>
      <c r="CW512" s="1">
        <v>0.97643260032599999</v>
      </c>
      <c r="CX512" s="1">
        <v>0.97356005034199999</v>
      </c>
      <c r="CY512" s="1">
        <v>0.97389137603099996</v>
      </c>
      <c r="CZ512" s="1">
        <v>0.97357070131000001</v>
      </c>
      <c r="DA512" s="1">
        <v>0.97426315836999999</v>
      </c>
      <c r="DB512" s="1">
        <v>0.97424391754100004</v>
      </c>
      <c r="DC512" s="1">
        <v>0.97489729598800001</v>
      </c>
      <c r="DD512" s="8">
        <v>0.97378043408100001</v>
      </c>
      <c r="DE512" s="3">
        <v>0.97560224457400002</v>
      </c>
      <c r="DF512" s="1">
        <v>0.97517998327699995</v>
      </c>
      <c r="DG512" s="1">
        <v>0.97359403279199996</v>
      </c>
      <c r="DH512" s="1">
        <v>0.97237258287700001</v>
      </c>
      <c r="DI512" s="1">
        <v>0.97526351395099997</v>
      </c>
      <c r="DJ512" s="1">
        <v>0.97276514075999998</v>
      </c>
      <c r="DK512" s="1">
        <v>0.97756108781999995</v>
      </c>
      <c r="DL512" s="1">
        <v>0.97809783898000002</v>
      </c>
      <c r="DM512" s="1">
        <v>0.97534916691399998</v>
      </c>
      <c r="DN512" s="1">
        <v>0.97587768598900004</v>
      </c>
      <c r="DO512" s="8">
        <v>0.97321678338899997</v>
      </c>
      <c r="DP512" s="3">
        <v>0.97808406128799996</v>
      </c>
      <c r="DQ512" s="1">
        <v>0.98194986469099999</v>
      </c>
      <c r="DR512" s="1">
        <v>0.98360687871300001</v>
      </c>
      <c r="DS512" s="1">
        <v>0.97864526464900004</v>
      </c>
      <c r="DT512" s="1">
        <v>0.98213219428300003</v>
      </c>
      <c r="DU512" s="8">
        <v>0.97899665260299995</v>
      </c>
      <c r="DV512" s="3">
        <v>0.97512679799099999</v>
      </c>
      <c r="DW512" s="1">
        <v>0.97506939105699997</v>
      </c>
      <c r="DX512" s="1">
        <v>0.97605595089899999</v>
      </c>
      <c r="DY512" s="1">
        <v>0.97339767100200003</v>
      </c>
      <c r="DZ512" s="1">
        <v>0.97322152504500004</v>
      </c>
      <c r="EA512" s="8">
        <v>0.97340658395000002</v>
      </c>
      <c r="EB512" s="3">
        <v>0.976457153553</v>
      </c>
      <c r="EC512" s="1">
        <v>0.97383457681700003</v>
      </c>
      <c r="ED512" s="1">
        <v>0.976703410524</v>
      </c>
      <c r="EE512" s="1">
        <v>0.97623522551700004</v>
      </c>
      <c r="EF512" s="8">
        <v>0.975046328538</v>
      </c>
      <c r="EG512" s="3">
        <v>0.97565675574499999</v>
      </c>
      <c r="EH512" s="1">
        <v>0.97844440230999996</v>
      </c>
      <c r="EI512" s="1">
        <v>0.97325338334300004</v>
      </c>
      <c r="EJ512" s="1">
        <v>0.97462674061700005</v>
      </c>
      <c r="EK512" s="8">
        <v>0.97404199992200002</v>
      </c>
      <c r="EL512" s="3">
        <v>0.98236108634599995</v>
      </c>
      <c r="EM512" s="1">
        <v>0.97424854005299999</v>
      </c>
      <c r="EN512" s="1">
        <v>0.97777411486900001</v>
      </c>
      <c r="EO512" s="1">
        <v>0.97889460174700005</v>
      </c>
      <c r="EP512" s="8">
        <v>0.98171785778300003</v>
      </c>
      <c r="EQ512" s="3">
        <v>0.97639883100299996</v>
      </c>
      <c r="ER512" s="1">
        <v>0.97279714587099997</v>
      </c>
      <c r="ES512" s="1">
        <v>0.97433629084899998</v>
      </c>
      <c r="ET512" s="1">
        <v>0.97331529789799998</v>
      </c>
      <c r="EU512" s="8">
        <v>0.97167997383399995</v>
      </c>
      <c r="EV512" s="3">
        <v>0.97601692684999997</v>
      </c>
      <c r="EW512" s="1">
        <v>0.97554993140099999</v>
      </c>
      <c r="EX512" s="1">
        <v>0.971815378008</v>
      </c>
      <c r="EY512" s="1">
        <v>0.97378359422299998</v>
      </c>
      <c r="EZ512" s="8">
        <v>0.97480521904200002</v>
      </c>
      <c r="FA512" s="3">
        <v>0.97520091850900004</v>
      </c>
      <c r="FB512" s="1">
        <v>0.97293752631599995</v>
      </c>
      <c r="FC512" s="1">
        <v>0.97525131212299998</v>
      </c>
      <c r="FD512" s="1">
        <v>0.97461778515399999</v>
      </c>
      <c r="FE512" s="8">
        <v>0.97799847259799999</v>
      </c>
      <c r="FF512" s="3">
        <v>0.97784480631799997</v>
      </c>
      <c r="FG512" s="1">
        <v>0.979951553915</v>
      </c>
      <c r="FH512" s="1">
        <v>0.97623830723799998</v>
      </c>
      <c r="FI512" s="1">
        <v>0.97412164292199999</v>
      </c>
      <c r="FJ512" s="8">
        <v>0.97370450535099995</v>
      </c>
      <c r="FK512" s="3">
        <v>0.98283658443800004</v>
      </c>
      <c r="FL512" s="1">
        <v>0.98328888520400004</v>
      </c>
      <c r="FM512" s="1">
        <v>0.97495841081900003</v>
      </c>
      <c r="FN512" s="1">
        <v>0.97421202757000003</v>
      </c>
      <c r="FO512" s="8">
        <v>0.96774023067000003</v>
      </c>
      <c r="FP512" s="3">
        <v>0.97651852522299998</v>
      </c>
      <c r="FQ512" s="1">
        <v>0.97288734798599996</v>
      </c>
      <c r="FR512" s="1">
        <v>0.98061355898799996</v>
      </c>
      <c r="FS512" s="1">
        <v>0.97527413621000003</v>
      </c>
      <c r="FT512" s="8">
        <v>0.980524340858</v>
      </c>
      <c r="FU512" s="3">
        <v>0.97539459284200003</v>
      </c>
      <c r="FV512" s="1">
        <v>0.97455138356299997</v>
      </c>
      <c r="FW512" s="1">
        <v>0.97599072094399997</v>
      </c>
      <c r="FX512" s="1">
        <v>0.97592161083399998</v>
      </c>
      <c r="FY512" s="8">
        <v>0.97283681433199998</v>
      </c>
      <c r="FZ512" s="3">
        <v>0.97679107214399996</v>
      </c>
      <c r="GA512" s="1">
        <v>0.97796755492999998</v>
      </c>
      <c r="GB512" s="1">
        <v>0.97366735703499996</v>
      </c>
      <c r="GC512" s="1">
        <v>0.97498477980499998</v>
      </c>
      <c r="GD512" s="8">
        <v>0.97240788573299997</v>
      </c>
      <c r="GE512" s="3">
        <v>0.97205380271099995</v>
      </c>
      <c r="GF512" s="1">
        <v>0.97682770664100005</v>
      </c>
      <c r="GG512" s="1">
        <v>0.97490437034199995</v>
      </c>
      <c r="GH512" s="1">
        <v>0.97404872544700005</v>
      </c>
      <c r="GI512" s="8">
        <v>0.97428809889099999</v>
      </c>
      <c r="GJ512" s="3">
        <v>0.97253087868999999</v>
      </c>
      <c r="GK512" s="1">
        <v>0.97182081407400001</v>
      </c>
      <c r="GL512" s="1">
        <v>0.97231192471500005</v>
      </c>
      <c r="GM512" s="1">
        <v>0.97438643825600002</v>
      </c>
      <c r="GN512" s="8">
        <v>0.97341164273900005</v>
      </c>
      <c r="GO512" s="3">
        <v>0.97294235647600003</v>
      </c>
      <c r="GP512" s="1">
        <v>0.97522510446400001</v>
      </c>
      <c r="GQ512" s="1">
        <v>0.97211442679100002</v>
      </c>
      <c r="GR512" s="1">
        <v>0.972942372592</v>
      </c>
      <c r="GS512" s="1">
        <v>0.97248056828100005</v>
      </c>
      <c r="GT512" s="8">
        <v>0.97366954221799995</v>
      </c>
      <c r="GU512" s="3">
        <v>0.97467610780799996</v>
      </c>
      <c r="GV512" s="1">
        <v>0.97507911892800003</v>
      </c>
      <c r="GW512" s="1">
        <v>0.97584586844300003</v>
      </c>
      <c r="GX512" s="1">
        <v>0.97485194259399999</v>
      </c>
      <c r="GY512" s="8">
        <v>0.97710062192299996</v>
      </c>
      <c r="GZ512" s="3">
        <v>0.97742772332500005</v>
      </c>
      <c r="HA512" s="1">
        <v>0.97561682499000002</v>
      </c>
      <c r="HB512" s="1">
        <v>0.96591273496200003</v>
      </c>
      <c r="HC512" s="1">
        <v>0.97375489178899999</v>
      </c>
      <c r="HD512" s="8">
        <v>0.98214472423099997</v>
      </c>
      <c r="HE512" s="3">
        <v>0.97449124695900002</v>
      </c>
      <c r="HF512" s="1">
        <v>0.97444666462999996</v>
      </c>
      <c r="HG512" s="1">
        <v>0.97260262113200002</v>
      </c>
      <c r="HH512" s="1">
        <v>0.97256333333800005</v>
      </c>
      <c r="HI512" s="8">
        <v>0.97317060273900002</v>
      </c>
      <c r="HJ512" s="3">
        <v>0.97477594297900005</v>
      </c>
      <c r="HK512" s="1">
        <v>0.97473879892600002</v>
      </c>
      <c r="HL512" s="1">
        <v>0.97261276095299998</v>
      </c>
      <c r="HM512" s="1">
        <v>0.973160554136</v>
      </c>
      <c r="HN512" s="8">
        <v>0.97281993553299995</v>
      </c>
      <c r="HO512" s="3">
        <v>0.97244657251599997</v>
      </c>
      <c r="HP512" s="1">
        <v>0.97329293378199999</v>
      </c>
      <c r="HQ512" s="1">
        <v>0.97238962206000001</v>
      </c>
      <c r="HR512" s="1">
        <v>0.97341113701100002</v>
      </c>
      <c r="HS512" s="8">
        <v>0.97338162849200005</v>
      </c>
      <c r="HT512" s="3">
        <v>0.97290482799099998</v>
      </c>
      <c r="HU512" s="1">
        <v>0.974449256431</v>
      </c>
      <c r="HV512" s="1">
        <v>0.97370954310199997</v>
      </c>
      <c r="HW512" s="1">
        <v>0.97494350552099995</v>
      </c>
      <c r="HX512" s="8">
        <v>0.97403479668600002</v>
      </c>
      <c r="HY512" s="3">
        <v>0.97664457928100001</v>
      </c>
      <c r="HZ512" s="1">
        <v>0.97227177819499999</v>
      </c>
      <c r="IA512" s="1">
        <v>0.97208424146799999</v>
      </c>
      <c r="IB512" s="1">
        <v>0.97353633678100004</v>
      </c>
      <c r="IC512" s="8">
        <v>0.97302701025100002</v>
      </c>
      <c r="ID512" s="3">
        <v>0.97676040514399998</v>
      </c>
      <c r="IE512" s="1">
        <v>0.97550820898599999</v>
      </c>
      <c r="IF512" s="1">
        <v>0.97405864758100003</v>
      </c>
      <c r="IG512" s="1">
        <v>0.97373296033400003</v>
      </c>
      <c r="IH512" s="8">
        <v>0.975890968044</v>
      </c>
      <c r="II512" s="3">
        <v>0.97756187338199996</v>
      </c>
      <c r="IJ512" s="1">
        <v>0.97390110089199999</v>
      </c>
      <c r="IK512" s="1">
        <v>0.97411410404800003</v>
      </c>
      <c r="IL512" s="1">
        <v>0.97564390181100002</v>
      </c>
      <c r="IM512" s="8">
        <v>0.97314364428599998</v>
      </c>
      <c r="IN512" s="3">
        <v>0.97444806286499996</v>
      </c>
      <c r="IO512" s="1">
        <v>0.97567393981700001</v>
      </c>
      <c r="IP512" s="1">
        <v>0.97735365114799999</v>
      </c>
      <c r="IQ512" s="1">
        <v>0.977710347172</v>
      </c>
      <c r="IR512" s="8">
        <v>0.975473216408</v>
      </c>
      <c r="IS512" s="3">
        <v>0.974253796635</v>
      </c>
      <c r="IT512" s="1">
        <v>0.97325296402700001</v>
      </c>
      <c r="IU512" s="1">
        <v>0.97589683543100003</v>
      </c>
      <c r="IV512" s="1">
        <v>0.97400085128900005</v>
      </c>
      <c r="IW512" s="8">
        <v>0.97518552932900004</v>
      </c>
      <c r="IX512" s="3">
        <v>0.97269121571899997</v>
      </c>
      <c r="IY512" s="1">
        <v>0.97467292210199996</v>
      </c>
      <c r="IZ512" s="1">
        <v>0.97573663317899995</v>
      </c>
      <c r="JA512" s="1">
        <v>0.97503584931999998</v>
      </c>
      <c r="JB512" s="8">
        <v>0.97396750966099999</v>
      </c>
      <c r="JC512" s="3">
        <v>0.97290227843300003</v>
      </c>
      <c r="JD512" s="1">
        <v>0.97343064419600001</v>
      </c>
      <c r="JE512" s="1">
        <v>0.97218730412999999</v>
      </c>
      <c r="JF512" s="1">
        <v>0.97323438427800002</v>
      </c>
      <c r="JG512" s="8">
        <v>0.97396653644499998</v>
      </c>
      <c r="JH512" s="3">
        <v>0.97668168760399998</v>
      </c>
      <c r="JI512" s="1">
        <v>0.97379181499599998</v>
      </c>
      <c r="JJ512" s="1">
        <v>0.97436671903600003</v>
      </c>
      <c r="JK512" s="1">
        <v>0.97482331311000003</v>
      </c>
      <c r="JL512" s="8">
        <v>0.975324948202</v>
      </c>
      <c r="JM512" s="3">
        <v>0.97344903724599996</v>
      </c>
      <c r="JN512" s="1">
        <v>0.975287336108</v>
      </c>
      <c r="JO512" s="1">
        <v>0.97443292485800004</v>
      </c>
      <c r="JP512" s="1">
        <v>0.97294639094400004</v>
      </c>
      <c r="JQ512" s="1">
        <v>0.97484485616500005</v>
      </c>
      <c r="JR512" s="8">
        <v>0.97495172155800003</v>
      </c>
      <c r="JS512" s="3">
        <v>0.97575713756399995</v>
      </c>
      <c r="JT512" s="1">
        <v>0.97483579073799997</v>
      </c>
      <c r="JU512" s="1">
        <v>0.97614134914399997</v>
      </c>
      <c r="JV512" s="1">
        <v>0.97327226342399997</v>
      </c>
      <c r="JW512" s="1">
        <v>0.97283300992300004</v>
      </c>
      <c r="JX512" s="1">
        <v>0.97463980553600005</v>
      </c>
      <c r="JY512" s="8">
        <v>0.97416518598299995</v>
      </c>
      <c r="JZ512" s="3">
        <v>0.97500388721800002</v>
      </c>
      <c r="KA512" s="1">
        <v>0.97405196543000006</v>
      </c>
      <c r="KB512" s="1">
        <v>0.97262190583300001</v>
      </c>
      <c r="KC512" s="1">
        <v>0.97434848052</v>
      </c>
      <c r="KD512" s="1">
        <v>0.974646895327</v>
      </c>
      <c r="KE512" s="8">
        <v>0.97525688775700003</v>
      </c>
      <c r="KF512" s="3">
        <v>0.97619573038700003</v>
      </c>
      <c r="KG512" s="1">
        <v>0.97549855690499998</v>
      </c>
      <c r="KH512" s="1">
        <v>0.97304090965300005</v>
      </c>
      <c r="KI512" s="1">
        <v>0.97358391449899995</v>
      </c>
      <c r="KJ512" s="1">
        <v>0.97537742965800001</v>
      </c>
      <c r="KK512" s="8">
        <v>0.97422870195199995</v>
      </c>
      <c r="KL512" s="3">
        <v>0.97404865540700003</v>
      </c>
      <c r="KM512" s="1">
        <v>0.97290284154700002</v>
      </c>
      <c r="KN512" s="1">
        <v>0.97344635111</v>
      </c>
      <c r="KO512" s="1">
        <v>0.973111408555</v>
      </c>
      <c r="KP512" s="8">
        <v>0.974804182937</v>
      </c>
      <c r="KQ512" s="3">
        <v>0.97482249298699997</v>
      </c>
      <c r="KR512" s="1">
        <v>0.97580311278099996</v>
      </c>
      <c r="KS512" s="1">
        <v>0.97381813161300002</v>
      </c>
      <c r="KT512" s="1">
        <v>0.97215673609700004</v>
      </c>
      <c r="KU512" s="8">
        <v>0.97399925760499995</v>
      </c>
      <c r="KV512" s="3">
        <v>0.97643166222</v>
      </c>
      <c r="KW512" s="1">
        <v>0.97494676964600002</v>
      </c>
      <c r="KX512" s="1">
        <v>0.97551772880200005</v>
      </c>
      <c r="KY512" s="1">
        <v>0.975755869838</v>
      </c>
      <c r="KZ512" s="8">
        <v>0.97291579661799998</v>
      </c>
      <c r="LA512" s="3">
        <v>0.97590262026200003</v>
      </c>
      <c r="LB512" s="1">
        <v>0.97355960592400004</v>
      </c>
      <c r="LC512" s="1">
        <v>0.975122754393</v>
      </c>
      <c r="LD512" s="1">
        <v>0.97516755533499999</v>
      </c>
      <c r="LE512" s="1">
        <v>0.97480637550299998</v>
      </c>
      <c r="LF512" s="1">
        <v>0.97370484889499997</v>
      </c>
      <c r="LG512" s="8">
        <v>0.97551257226900001</v>
      </c>
    </row>
    <row r="513" spans="1:319" x14ac:dyDescent="0.25">
      <c r="A513">
        <v>512</v>
      </c>
      <c r="B513" s="7">
        <v>0.97349420447500001</v>
      </c>
      <c r="C513" s="1">
        <v>0.97434905966899998</v>
      </c>
      <c r="D513" s="1">
        <v>0.97444044421499998</v>
      </c>
      <c r="E513" s="1">
        <v>0.97365074826200004</v>
      </c>
      <c r="F513" s="8">
        <v>0.97627259378700004</v>
      </c>
      <c r="G513" s="3">
        <v>0.97550589873500004</v>
      </c>
      <c r="H513" s="1">
        <v>0.97753647233899998</v>
      </c>
      <c r="I513" s="1">
        <v>0.97248551878099998</v>
      </c>
      <c r="J513" s="1">
        <v>0.97259775854499997</v>
      </c>
      <c r="K513" s="8">
        <v>0.97242372755399997</v>
      </c>
      <c r="L513" s="3">
        <v>0.982522299195</v>
      </c>
      <c r="M513" s="1">
        <v>0.98128478038</v>
      </c>
      <c r="N513" s="1">
        <v>0.97961808032300002</v>
      </c>
      <c r="O513" s="1">
        <v>0.98781242578200001</v>
      </c>
      <c r="P513" s="8">
        <v>0.98279186797499996</v>
      </c>
      <c r="Q513" s="3">
        <v>0.97380303696399995</v>
      </c>
      <c r="R513" s="1">
        <v>0.97291609889200004</v>
      </c>
      <c r="S513" s="1">
        <v>0.97224741837999995</v>
      </c>
      <c r="T513" s="1">
        <v>0.97980665568000003</v>
      </c>
      <c r="U513" s="8">
        <v>0.97187737309699995</v>
      </c>
      <c r="V513" s="3">
        <v>0.976328086777</v>
      </c>
      <c r="W513" s="1">
        <v>0.97540858885600001</v>
      </c>
      <c r="X513" s="1">
        <v>0.97690300277700004</v>
      </c>
      <c r="Y513" s="1">
        <v>0.97564641529700002</v>
      </c>
      <c r="Z513" s="8">
        <v>0.97433867424700005</v>
      </c>
      <c r="AA513" s="3">
        <v>0.97540760423200001</v>
      </c>
      <c r="AB513" s="1">
        <v>0.97212057777399996</v>
      </c>
      <c r="AC513" s="1">
        <v>0.97285308351900002</v>
      </c>
      <c r="AD513" s="1">
        <v>0.98294674122600001</v>
      </c>
      <c r="AE513" s="8">
        <v>0.97283607890699997</v>
      </c>
      <c r="AF513" s="3">
        <v>0.97266064876299996</v>
      </c>
      <c r="AG513" s="1">
        <v>0.97466023282600001</v>
      </c>
      <c r="AH513" s="1">
        <v>0.97842858934200005</v>
      </c>
      <c r="AI513" s="1">
        <v>0.97377530004599999</v>
      </c>
      <c r="AJ513" s="8">
        <v>0.97487077085700002</v>
      </c>
      <c r="AK513" s="3">
        <v>0.97846425275899995</v>
      </c>
      <c r="AL513" s="1">
        <v>0.97111013056399997</v>
      </c>
      <c r="AM513" s="1">
        <v>0.98218483440399995</v>
      </c>
      <c r="AN513" s="1">
        <v>0.98002119604000004</v>
      </c>
      <c r="AO513" s="8">
        <v>0.98055818704099995</v>
      </c>
      <c r="AP513" s="3">
        <v>0.98073877745799998</v>
      </c>
      <c r="AQ513" s="1">
        <v>0.97907824104499996</v>
      </c>
      <c r="AR513" s="1">
        <v>0.980651759452</v>
      </c>
      <c r="AS513" s="1">
        <v>0.97594035804900003</v>
      </c>
      <c r="AT513" s="8">
        <v>0.976946305382</v>
      </c>
      <c r="AU513" s="3">
        <v>0.977623828458</v>
      </c>
      <c r="AV513" s="1">
        <v>0.97461554537999995</v>
      </c>
      <c r="AW513" s="1">
        <v>0.97686771173200004</v>
      </c>
      <c r="AX513" s="1">
        <v>0.97864422211500002</v>
      </c>
      <c r="AY513" s="8">
        <v>0.97383815655200001</v>
      </c>
      <c r="AZ513" s="3">
        <v>0.97627532057099997</v>
      </c>
      <c r="BA513" s="1">
        <v>0.97415332123599996</v>
      </c>
      <c r="BB513" s="1">
        <v>0.97091589281400004</v>
      </c>
      <c r="BC513" s="1">
        <v>0.97058598561800002</v>
      </c>
      <c r="BD513" s="1">
        <v>0.97404693188199998</v>
      </c>
      <c r="BE513" s="1">
        <v>0.97432534741900001</v>
      </c>
      <c r="BF513" s="1">
        <v>0.97241071102999999</v>
      </c>
      <c r="BG513" s="8">
        <v>0.97262550256000002</v>
      </c>
      <c r="BH513" s="3">
        <v>0.97467994781099998</v>
      </c>
      <c r="BI513" s="1">
        <v>0.97425838734900005</v>
      </c>
      <c r="BJ513" s="1">
        <v>0.97623701159599996</v>
      </c>
      <c r="BK513" s="1">
        <v>0.97618434177799995</v>
      </c>
      <c r="BL513" s="1">
        <v>0.97719374553899996</v>
      </c>
      <c r="BM513" s="1">
        <v>0.97508609069300001</v>
      </c>
      <c r="BN513" s="8">
        <v>0.97465583338100004</v>
      </c>
      <c r="BO513" s="3">
        <v>0.97424660603699997</v>
      </c>
      <c r="BP513" s="1">
        <v>0.97429960509199998</v>
      </c>
      <c r="BQ513" s="1">
        <v>0.97492337802700002</v>
      </c>
      <c r="BR513" s="1">
        <v>0.97262477731899999</v>
      </c>
      <c r="BS513" s="1">
        <v>0.97480747959799996</v>
      </c>
      <c r="BT513" s="1">
        <v>0.97372337165099998</v>
      </c>
      <c r="BU513" s="8">
        <v>0.97388443627599997</v>
      </c>
      <c r="BV513" s="3">
        <v>0.97196487558</v>
      </c>
      <c r="BW513" s="1">
        <v>0.97600461520899995</v>
      </c>
      <c r="BX513" s="1">
        <v>0.97341913775699995</v>
      </c>
      <c r="BY513" s="1">
        <v>0.97599992519699996</v>
      </c>
      <c r="BZ513" s="1">
        <v>0.97406227626499997</v>
      </c>
      <c r="CA513" s="8">
        <v>0.97417330979100003</v>
      </c>
      <c r="CB513" s="3">
        <v>0.974644793309</v>
      </c>
      <c r="CC513" s="1">
        <v>0.974872691987</v>
      </c>
      <c r="CD513" s="1">
        <v>0.97429665804499999</v>
      </c>
      <c r="CE513" s="1">
        <v>0.97397293820700004</v>
      </c>
      <c r="CF513" s="1">
        <v>0.97402974773100004</v>
      </c>
      <c r="CG513" s="1">
        <v>0.975382973486</v>
      </c>
      <c r="CH513" s="8">
        <v>0.97300084528700004</v>
      </c>
      <c r="CI513" s="3">
        <v>0.97281687158499996</v>
      </c>
      <c r="CJ513" s="1">
        <v>0.974791749145</v>
      </c>
      <c r="CK513" s="1">
        <v>0.97356060557500002</v>
      </c>
      <c r="CL513" s="1">
        <v>0.97484541121000001</v>
      </c>
      <c r="CM513" s="8">
        <v>0.97269833080000001</v>
      </c>
      <c r="CN513" s="3">
        <v>0.97393568882399995</v>
      </c>
      <c r="CO513" s="1">
        <v>0.97511750319199997</v>
      </c>
      <c r="CP513" s="1">
        <v>0.97083211933000002</v>
      </c>
      <c r="CQ513" s="1">
        <v>0.97485826379200002</v>
      </c>
      <c r="CR513" s="1">
        <v>0.97256816562899995</v>
      </c>
      <c r="CS513" s="1">
        <v>0.974760807693</v>
      </c>
      <c r="CT513" s="8">
        <v>0.97175532439199996</v>
      </c>
      <c r="CU513" s="3">
        <v>0.974095730715</v>
      </c>
      <c r="CV513" s="1">
        <v>0.97625360322099997</v>
      </c>
      <c r="CW513" s="1">
        <v>0.97634068861199996</v>
      </c>
      <c r="CX513" s="1">
        <v>0.97359115717699996</v>
      </c>
      <c r="CY513" s="1">
        <v>0.973880592607</v>
      </c>
      <c r="CZ513" s="1">
        <v>0.97360832610699999</v>
      </c>
      <c r="DA513" s="1">
        <v>0.97436001682399997</v>
      </c>
      <c r="DB513" s="1">
        <v>0.974224994058</v>
      </c>
      <c r="DC513" s="1">
        <v>0.97497323317499995</v>
      </c>
      <c r="DD513" s="8">
        <v>0.97384157360900003</v>
      </c>
      <c r="DE513" s="3">
        <v>0.975617019059</v>
      </c>
      <c r="DF513" s="1">
        <v>0.97520801365900001</v>
      </c>
      <c r="DG513" s="1">
        <v>0.97360567573000001</v>
      </c>
      <c r="DH513" s="1">
        <v>0.97237952475300005</v>
      </c>
      <c r="DI513" s="1">
        <v>0.97517949968200002</v>
      </c>
      <c r="DJ513" s="1">
        <v>0.97284099773999999</v>
      </c>
      <c r="DK513" s="1">
        <v>0.977603951937</v>
      </c>
      <c r="DL513" s="1">
        <v>0.97821049951000005</v>
      </c>
      <c r="DM513" s="1">
        <v>0.97537190398999996</v>
      </c>
      <c r="DN513" s="1">
        <v>0.97593711745199996</v>
      </c>
      <c r="DO513" s="8">
        <v>0.97319339733999999</v>
      </c>
      <c r="DP513" s="3">
        <v>0.97803053021200004</v>
      </c>
      <c r="DQ513" s="1">
        <v>0.982133865301</v>
      </c>
      <c r="DR513" s="1">
        <v>0.98373446396700004</v>
      </c>
      <c r="DS513" s="1">
        <v>0.97861286529000002</v>
      </c>
      <c r="DT513" s="1">
        <v>0.982308845835</v>
      </c>
      <c r="DU513" s="8">
        <v>0.97902162769500001</v>
      </c>
      <c r="DV513" s="3">
        <v>0.975143231763</v>
      </c>
      <c r="DW513" s="1">
        <v>0.97510815298999998</v>
      </c>
      <c r="DX513" s="1">
        <v>0.97604605791300003</v>
      </c>
      <c r="DY513" s="1">
        <v>0.97345008537599997</v>
      </c>
      <c r="DZ513" s="1">
        <v>0.97328012908899997</v>
      </c>
      <c r="EA513" s="8">
        <v>0.97344813932800001</v>
      </c>
      <c r="EB513" s="3">
        <v>0.97646416125500002</v>
      </c>
      <c r="EC513" s="1">
        <v>0.97389228997499999</v>
      </c>
      <c r="ED513" s="1">
        <v>0.97673816446899997</v>
      </c>
      <c r="EE513" s="1">
        <v>0.97622793346500003</v>
      </c>
      <c r="EF513" s="8">
        <v>0.97506388613200001</v>
      </c>
      <c r="EG513" s="3">
        <v>0.97576735050999996</v>
      </c>
      <c r="EH513" s="1">
        <v>0.97860197619300004</v>
      </c>
      <c r="EI513" s="1">
        <v>0.97330672985</v>
      </c>
      <c r="EJ513" s="1">
        <v>0.97461205332800005</v>
      </c>
      <c r="EK513" s="8">
        <v>0.97410060537099996</v>
      </c>
      <c r="EL513" s="3">
        <v>0.98251164484700004</v>
      </c>
      <c r="EM513" s="1">
        <v>0.97434853079899997</v>
      </c>
      <c r="EN513" s="1">
        <v>0.97781829522599994</v>
      </c>
      <c r="EO513" s="1">
        <v>0.97889595176699995</v>
      </c>
      <c r="EP513" s="8">
        <v>0.98198461362</v>
      </c>
      <c r="EQ513" s="3">
        <v>0.97644467528000001</v>
      </c>
      <c r="ER513" s="1">
        <v>0.97281912961600003</v>
      </c>
      <c r="ES513" s="1">
        <v>0.97435139243199997</v>
      </c>
      <c r="ET513" s="1">
        <v>0.97334329357000005</v>
      </c>
      <c r="EU513" s="8">
        <v>0.97171614731300004</v>
      </c>
      <c r="EV513" s="3">
        <v>0.97607055362999995</v>
      </c>
      <c r="EW513" s="1">
        <v>0.97555774396700001</v>
      </c>
      <c r="EX513" s="1">
        <v>0.97184661506100001</v>
      </c>
      <c r="EY513" s="1">
        <v>0.97386824943899997</v>
      </c>
      <c r="EZ513" s="8">
        <v>0.97481395507400004</v>
      </c>
      <c r="FA513" s="3">
        <v>0.97527151969100001</v>
      </c>
      <c r="FB513" s="1">
        <v>0.97290146833299995</v>
      </c>
      <c r="FC513" s="1">
        <v>0.97528091077400003</v>
      </c>
      <c r="FD513" s="1">
        <v>0.97458419244700001</v>
      </c>
      <c r="FE513" s="8">
        <v>0.97810448268600003</v>
      </c>
      <c r="FF513" s="3">
        <v>0.977929887444</v>
      </c>
      <c r="FG513" s="1">
        <v>0.98011996052899997</v>
      </c>
      <c r="FH513" s="1">
        <v>0.97623156922099996</v>
      </c>
      <c r="FI513" s="1">
        <v>0.97409396176499996</v>
      </c>
      <c r="FJ513" s="8">
        <v>0.97374304032900005</v>
      </c>
      <c r="FK513" s="3">
        <v>0.98289703606500001</v>
      </c>
      <c r="FL513" s="1">
        <v>0.98275482071099995</v>
      </c>
      <c r="FM513" s="1">
        <v>0.97465538277300001</v>
      </c>
      <c r="FN513" s="1">
        <v>0.97427664008799997</v>
      </c>
      <c r="FO513" s="8">
        <v>0.96739199767700002</v>
      </c>
      <c r="FP513" s="3">
        <v>0.97631956146099996</v>
      </c>
      <c r="FQ513" s="1">
        <v>0.97290985739199998</v>
      </c>
      <c r="FR513" s="1">
        <v>0.98069436836900004</v>
      </c>
      <c r="FS513" s="1">
        <v>0.97532732596799998</v>
      </c>
      <c r="FT513" s="8">
        <v>0.98048247381800002</v>
      </c>
      <c r="FU513" s="3">
        <v>0.97538997602599997</v>
      </c>
      <c r="FV513" s="1">
        <v>0.97458073332899997</v>
      </c>
      <c r="FW513" s="1">
        <v>0.97598202413699997</v>
      </c>
      <c r="FX513" s="1">
        <v>0.97605377642799995</v>
      </c>
      <c r="FY513" s="8">
        <v>0.972779809153</v>
      </c>
      <c r="FZ513" s="3">
        <v>0.97682855934599999</v>
      </c>
      <c r="GA513" s="1">
        <v>0.97818304141599999</v>
      </c>
      <c r="GB513" s="1">
        <v>0.97364915881000003</v>
      </c>
      <c r="GC513" s="1">
        <v>0.97510043836899996</v>
      </c>
      <c r="GD513" s="8">
        <v>0.97253965253899999</v>
      </c>
      <c r="GE513" s="3">
        <v>0.97220260797400004</v>
      </c>
      <c r="GF513" s="1">
        <v>0.97687523488799999</v>
      </c>
      <c r="GG513" s="1">
        <v>0.974932065018</v>
      </c>
      <c r="GH513" s="1">
        <v>0.97407782335000004</v>
      </c>
      <c r="GI513" s="8">
        <v>0.97427229116000003</v>
      </c>
      <c r="GJ513" s="3">
        <v>0.972582050029</v>
      </c>
      <c r="GK513" s="1">
        <v>0.97169478374200002</v>
      </c>
      <c r="GL513" s="1">
        <v>0.97242083417299996</v>
      </c>
      <c r="GM513" s="1">
        <v>0.97439931505300004</v>
      </c>
      <c r="GN513" s="8">
        <v>0.97331332012799998</v>
      </c>
      <c r="GO513" s="3">
        <v>0.97301490708899996</v>
      </c>
      <c r="GP513" s="1">
        <v>0.97515693369400003</v>
      </c>
      <c r="GQ513" s="1">
        <v>0.972225458057</v>
      </c>
      <c r="GR513" s="1">
        <v>0.97288339462999995</v>
      </c>
      <c r="GS513" s="1">
        <v>0.97262311055899997</v>
      </c>
      <c r="GT513" s="8">
        <v>0.97374723081500003</v>
      </c>
      <c r="GU513" s="3">
        <v>0.974531324305</v>
      </c>
      <c r="GV513" s="1">
        <v>0.97503435094699997</v>
      </c>
      <c r="GW513" s="1">
        <v>0.97586007346799997</v>
      </c>
      <c r="GX513" s="1">
        <v>0.97486539178700005</v>
      </c>
      <c r="GY513" s="8">
        <v>0.97704274206399999</v>
      </c>
      <c r="GZ513" s="3">
        <v>0.97740341984599999</v>
      </c>
      <c r="HA513" s="1">
        <v>0.97542407365499995</v>
      </c>
      <c r="HB513" s="1">
        <v>0.96580903363600001</v>
      </c>
      <c r="HC513" s="1">
        <v>0.97319728120000004</v>
      </c>
      <c r="HD513" s="8">
        <v>0.98229318345200001</v>
      </c>
      <c r="HE513" s="3">
        <v>0.97454711367400004</v>
      </c>
      <c r="HF513" s="1">
        <v>0.97443963524199995</v>
      </c>
      <c r="HG513" s="1">
        <v>0.972670444016</v>
      </c>
      <c r="HH513" s="1">
        <v>0.972642524269</v>
      </c>
      <c r="HI513" s="8">
        <v>0.97320318774400005</v>
      </c>
      <c r="HJ513" s="3">
        <v>0.97483129882999997</v>
      </c>
      <c r="HK513" s="1">
        <v>0.974841636585</v>
      </c>
      <c r="HL513" s="1">
        <v>0.97280805164600004</v>
      </c>
      <c r="HM513" s="1">
        <v>0.97324216307900002</v>
      </c>
      <c r="HN513" s="8">
        <v>0.97298818270599996</v>
      </c>
      <c r="HO513" s="3">
        <v>0.97252656911599999</v>
      </c>
      <c r="HP513" s="1">
        <v>0.973369705024</v>
      </c>
      <c r="HQ513" s="1">
        <v>0.97240959831100005</v>
      </c>
      <c r="HR513" s="1">
        <v>0.97338866411400005</v>
      </c>
      <c r="HS513" s="8">
        <v>0.97334658513200001</v>
      </c>
      <c r="HT513" s="3">
        <v>0.97289547638999996</v>
      </c>
      <c r="HU513" s="1">
        <v>0.97449441617499999</v>
      </c>
      <c r="HV513" s="1">
        <v>0.97364321838900003</v>
      </c>
      <c r="HW513" s="1">
        <v>0.97497234988000003</v>
      </c>
      <c r="HX513" s="8">
        <v>0.97408826709499996</v>
      </c>
      <c r="HY513" s="3">
        <v>0.97663018003500002</v>
      </c>
      <c r="HZ513" s="1">
        <v>0.97225794739399996</v>
      </c>
      <c r="IA513" s="1">
        <v>0.97208285117000004</v>
      </c>
      <c r="IB513" s="1">
        <v>0.97357314123200001</v>
      </c>
      <c r="IC513" s="8">
        <v>0.97307953603800001</v>
      </c>
      <c r="ID513" s="3">
        <v>0.97678164246999999</v>
      </c>
      <c r="IE513" s="1">
        <v>0.97561311609099999</v>
      </c>
      <c r="IF513" s="1">
        <v>0.97405864758100003</v>
      </c>
      <c r="IG513" s="1">
        <v>0.97379195033599997</v>
      </c>
      <c r="IH513" s="8">
        <v>0.97580738615600005</v>
      </c>
      <c r="II513" s="3">
        <v>0.97766980739700005</v>
      </c>
      <c r="IJ513" s="1">
        <v>0.97395157054299997</v>
      </c>
      <c r="IK513" s="1">
        <v>0.97412321576799998</v>
      </c>
      <c r="IL513" s="1">
        <v>0.97563119819499999</v>
      </c>
      <c r="IM513" s="8">
        <v>0.97319916748900004</v>
      </c>
      <c r="IN513" s="3">
        <v>0.97449229115500002</v>
      </c>
      <c r="IO513" s="1">
        <v>0.97574377333700002</v>
      </c>
      <c r="IP513" s="1">
        <v>0.97746688674000004</v>
      </c>
      <c r="IQ513" s="1">
        <v>0.97777044534900004</v>
      </c>
      <c r="IR513" s="8">
        <v>0.97551647932300001</v>
      </c>
      <c r="IS513" s="3">
        <v>0.97424226278399995</v>
      </c>
      <c r="IT513" s="1">
        <v>0.97329419398700001</v>
      </c>
      <c r="IU513" s="1">
        <v>0.97593304232900002</v>
      </c>
      <c r="IV513" s="1">
        <v>0.97404755846500002</v>
      </c>
      <c r="IW513" s="8">
        <v>0.97519515568899995</v>
      </c>
      <c r="IX513" s="3">
        <v>0.97278312645599996</v>
      </c>
      <c r="IY513" s="1">
        <v>0.9747217091</v>
      </c>
      <c r="IZ513" s="1">
        <v>0.97581565276600002</v>
      </c>
      <c r="JA513" s="1">
        <v>0.97511460040499998</v>
      </c>
      <c r="JB513" s="8">
        <v>0.97397810044199995</v>
      </c>
      <c r="JC513" s="3">
        <v>0.97297567237899996</v>
      </c>
      <c r="JD513" s="1">
        <v>0.973479909659</v>
      </c>
      <c r="JE513" s="1">
        <v>0.97224207918899996</v>
      </c>
      <c r="JF513" s="1">
        <v>0.97331768676200003</v>
      </c>
      <c r="JG513" s="8">
        <v>0.97405761452999995</v>
      </c>
      <c r="JH513" s="3">
        <v>0.97660024678000001</v>
      </c>
      <c r="JI513" s="1">
        <v>0.97390951683899996</v>
      </c>
      <c r="JJ513" s="1">
        <v>0.97457340181499996</v>
      </c>
      <c r="JK513" s="1">
        <v>0.974809069049</v>
      </c>
      <c r="JL513" s="8">
        <v>0.97538232519599999</v>
      </c>
      <c r="JM513" s="3">
        <v>0.97350710521799999</v>
      </c>
      <c r="JN513" s="1">
        <v>0.97526892118099995</v>
      </c>
      <c r="JO513" s="1">
        <v>0.97447446428100004</v>
      </c>
      <c r="JP513" s="1">
        <v>0.97297744988400003</v>
      </c>
      <c r="JQ513" s="1">
        <v>0.97485442745600004</v>
      </c>
      <c r="JR513" s="8">
        <v>0.975004729939</v>
      </c>
      <c r="JS513" s="3">
        <v>0.97573814702100004</v>
      </c>
      <c r="JT513" s="1">
        <v>0.974900395649</v>
      </c>
      <c r="JU513" s="1">
        <v>0.97612611245900005</v>
      </c>
      <c r="JV513" s="1">
        <v>0.97325312696499999</v>
      </c>
      <c r="JW513" s="1">
        <v>0.97284879721999995</v>
      </c>
      <c r="JX513" s="1">
        <v>0.97464570888000002</v>
      </c>
      <c r="JY513" s="8">
        <v>0.97416179351200005</v>
      </c>
      <c r="JZ513" s="3">
        <v>0.97503067299900004</v>
      </c>
      <c r="KA513" s="1">
        <v>0.97411241403600002</v>
      </c>
      <c r="KB513" s="1">
        <v>0.97261537885100002</v>
      </c>
      <c r="KC513" s="1">
        <v>0.97439632199299997</v>
      </c>
      <c r="KD513" s="1">
        <v>0.97466587064200005</v>
      </c>
      <c r="KE513" s="8">
        <v>0.97530030232200005</v>
      </c>
      <c r="KF513" s="3">
        <v>0.97618410855299997</v>
      </c>
      <c r="KG513" s="1">
        <v>0.97550805049400002</v>
      </c>
      <c r="KH513" s="1">
        <v>0.97298328797400002</v>
      </c>
      <c r="KI513" s="1">
        <v>0.97358516351500002</v>
      </c>
      <c r="KJ513" s="1">
        <v>0.97546221192100002</v>
      </c>
      <c r="KK513" s="8">
        <v>0.974286515405</v>
      </c>
      <c r="KL513" s="3">
        <v>0.97410752470700002</v>
      </c>
      <c r="KM513" s="1">
        <v>0.97283373267499995</v>
      </c>
      <c r="KN513" s="1">
        <v>0.97346531229400002</v>
      </c>
      <c r="KO513" s="1">
        <v>0.97300353601400003</v>
      </c>
      <c r="KP513" s="8">
        <v>0.97480878795100001</v>
      </c>
      <c r="KQ513" s="3">
        <v>0.97487357621399995</v>
      </c>
      <c r="KR513" s="1">
        <v>0.97582300494600005</v>
      </c>
      <c r="KS513" s="1">
        <v>0.97381579117399997</v>
      </c>
      <c r="KT513" s="1">
        <v>0.97216565084399997</v>
      </c>
      <c r="KU513" s="8">
        <v>0.97402814768900003</v>
      </c>
      <c r="KV513" s="3">
        <v>0.97641602393500004</v>
      </c>
      <c r="KW513" s="1">
        <v>0.97511476484399995</v>
      </c>
      <c r="KX513" s="1">
        <v>0.97556158981399999</v>
      </c>
      <c r="KY513" s="1">
        <v>0.97585008301099996</v>
      </c>
      <c r="KZ513" s="8">
        <v>0.97301635798200004</v>
      </c>
      <c r="LA513" s="3">
        <v>0.97589674986499997</v>
      </c>
      <c r="LB513" s="1">
        <v>0.97356478384599998</v>
      </c>
      <c r="LC513" s="1">
        <v>0.97512273558899998</v>
      </c>
      <c r="LD513" s="1">
        <v>0.97520171216399998</v>
      </c>
      <c r="LE513" s="1">
        <v>0.97485827036700001</v>
      </c>
      <c r="LF513" s="1">
        <v>0.97368438625300002</v>
      </c>
      <c r="LG513" s="8">
        <v>0.975495024707</v>
      </c>
    </row>
    <row r="514" spans="1:319" x14ac:dyDescent="0.25">
      <c r="A514">
        <v>513</v>
      </c>
      <c r="B514" s="7">
        <v>0.97347915360600001</v>
      </c>
      <c r="C514" s="1">
        <v>0.97449742849400001</v>
      </c>
      <c r="D514" s="1">
        <v>0.97426875688000003</v>
      </c>
      <c r="E514" s="1">
        <v>0.97372150442399996</v>
      </c>
      <c r="F514" s="8">
        <v>0.97625462225899995</v>
      </c>
      <c r="G514" s="3">
        <v>0.97563101436599997</v>
      </c>
      <c r="H514" s="1">
        <v>0.97765288149200003</v>
      </c>
      <c r="I514" s="1">
        <v>0.97258705014900004</v>
      </c>
      <c r="J514" s="1">
        <v>0.97264878099700003</v>
      </c>
      <c r="K514" s="8">
        <v>0.97256603441400002</v>
      </c>
      <c r="L514" s="3">
        <v>0.982751250716</v>
      </c>
      <c r="M514" s="1">
        <v>0.98153399154700005</v>
      </c>
      <c r="N514" s="1">
        <v>0.979602333321</v>
      </c>
      <c r="O514" s="1">
        <v>0.987912734367</v>
      </c>
      <c r="P514" s="8">
        <v>0.98301103541900003</v>
      </c>
      <c r="Q514" s="3">
        <v>0.97401082889900004</v>
      </c>
      <c r="R514" s="1">
        <v>0.97296805775100004</v>
      </c>
      <c r="S514" s="1">
        <v>0.97224204894400001</v>
      </c>
      <c r="T514" s="1">
        <v>0.97993262980499996</v>
      </c>
      <c r="U514" s="8">
        <v>0.97184868727899998</v>
      </c>
      <c r="V514" s="3">
        <v>0.97633349000000003</v>
      </c>
      <c r="W514" s="1">
        <v>0.97542720145700001</v>
      </c>
      <c r="X514" s="1">
        <v>0.97701503680500001</v>
      </c>
      <c r="Y514" s="1">
        <v>0.97567677956099996</v>
      </c>
      <c r="Z514" s="8">
        <v>0.97448452377399997</v>
      </c>
      <c r="AA514" s="3">
        <v>0.97544176326999998</v>
      </c>
      <c r="AB514" s="1">
        <v>0.97219727428900005</v>
      </c>
      <c r="AC514" s="1">
        <v>0.97289029767099999</v>
      </c>
      <c r="AD514" s="1">
        <v>0.982997365628</v>
      </c>
      <c r="AE514" s="8">
        <v>0.97280218558700005</v>
      </c>
      <c r="AF514" s="3">
        <v>0.97277845401999996</v>
      </c>
      <c r="AG514" s="1">
        <v>0.97468311174</v>
      </c>
      <c r="AH514" s="1">
        <v>0.97857499080499999</v>
      </c>
      <c r="AI514" s="1">
        <v>0.97368613611400001</v>
      </c>
      <c r="AJ514" s="8">
        <v>0.97494593739699997</v>
      </c>
      <c r="AK514" s="3">
        <v>0.97825941493699997</v>
      </c>
      <c r="AL514" s="1">
        <v>0.97063534587699996</v>
      </c>
      <c r="AM514" s="1">
        <v>0.98265414066099999</v>
      </c>
      <c r="AN514" s="1">
        <v>0.98011284335799997</v>
      </c>
      <c r="AO514" s="8">
        <v>0.98069109840799995</v>
      </c>
      <c r="AP514" s="3">
        <v>0.98086536696500004</v>
      </c>
      <c r="AQ514" s="1">
        <v>0.97913514525300005</v>
      </c>
      <c r="AR514" s="1">
        <v>0.98073908903700002</v>
      </c>
      <c r="AS514" s="1">
        <v>0.97597650480099996</v>
      </c>
      <c r="AT514" s="8">
        <v>0.97691428817299997</v>
      </c>
      <c r="AU514" s="3">
        <v>0.97764187926500001</v>
      </c>
      <c r="AV514" s="1">
        <v>0.97457560245899999</v>
      </c>
      <c r="AW514" s="1">
        <v>0.97710124625600003</v>
      </c>
      <c r="AX514" s="1">
        <v>0.97875053056299999</v>
      </c>
      <c r="AY514" s="8">
        <v>0.97378598191499999</v>
      </c>
      <c r="AZ514" s="3">
        <v>0.97625423113599996</v>
      </c>
      <c r="BA514" s="1">
        <v>0.97435761405599997</v>
      </c>
      <c r="BB514" s="1">
        <v>0.97106998706699998</v>
      </c>
      <c r="BC514" s="1">
        <v>0.97074113576599996</v>
      </c>
      <c r="BD514" s="1">
        <v>0.97407073731500005</v>
      </c>
      <c r="BE514" s="1">
        <v>0.97435139880699995</v>
      </c>
      <c r="BF514" s="1">
        <v>0.97251560108199997</v>
      </c>
      <c r="BG514" s="8">
        <v>0.97267579567600004</v>
      </c>
      <c r="BH514" s="3">
        <v>0.97463626932500003</v>
      </c>
      <c r="BI514" s="1">
        <v>0.97422316088899996</v>
      </c>
      <c r="BJ514" s="1">
        <v>0.97629628570100002</v>
      </c>
      <c r="BK514" s="1">
        <v>0.97616939567399996</v>
      </c>
      <c r="BL514" s="1">
        <v>0.97721942640100001</v>
      </c>
      <c r="BM514" s="1">
        <v>0.97511174019400004</v>
      </c>
      <c r="BN514" s="8">
        <v>0.97474380317599996</v>
      </c>
      <c r="BO514" s="3">
        <v>0.97423901108400002</v>
      </c>
      <c r="BP514" s="1">
        <v>0.97434893953199997</v>
      </c>
      <c r="BQ514" s="1">
        <v>0.97492815493399998</v>
      </c>
      <c r="BR514" s="1">
        <v>0.97245629748700002</v>
      </c>
      <c r="BS514" s="1">
        <v>0.97479172933199998</v>
      </c>
      <c r="BT514" s="1">
        <v>0.97369029386100003</v>
      </c>
      <c r="BU514" s="8">
        <v>0.97390418251599997</v>
      </c>
      <c r="BV514" s="3">
        <v>0.97206272241199998</v>
      </c>
      <c r="BW514" s="1">
        <v>0.97595707601399995</v>
      </c>
      <c r="BX514" s="1">
        <v>0.973426133809</v>
      </c>
      <c r="BY514" s="1">
        <v>0.97600201708099998</v>
      </c>
      <c r="BZ514" s="1">
        <v>0.97407887039499996</v>
      </c>
      <c r="CA514" s="8">
        <v>0.97420490547399996</v>
      </c>
      <c r="CB514" s="3">
        <v>0.97467666409200004</v>
      </c>
      <c r="CC514" s="1">
        <v>0.97493675303399996</v>
      </c>
      <c r="CD514" s="1">
        <v>0.97429528925099995</v>
      </c>
      <c r="CE514" s="1">
        <v>0.97400931476200003</v>
      </c>
      <c r="CF514" s="1">
        <v>0.97406726638700003</v>
      </c>
      <c r="CG514" s="1">
        <v>0.97539709130100005</v>
      </c>
      <c r="CH514" s="8">
        <v>0.97305477564800003</v>
      </c>
      <c r="CI514" s="3">
        <v>0.97283286230099997</v>
      </c>
      <c r="CJ514" s="1">
        <v>0.97482631071400005</v>
      </c>
      <c r="CK514" s="1">
        <v>0.973635803952</v>
      </c>
      <c r="CL514" s="1">
        <v>0.97488813723300005</v>
      </c>
      <c r="CM514" s="8">
        <v>0.97282230622700006</v>
      </c>
      <c r="CN514" s="3">
        <v>0.97393074184200001</v>
      </c>
      <c r="CO514" s="1">
        <v>0.97516697588900003</v>
      </c>
      <c r="CP514" s="1">
        <v>0.97101038017999997</v>
      </c>
      <c r="CQ514" s="1">
        <v>0.97493761829600001</v>
      </c>
      <c r="CR514" s="1">
        <v>0.972645258382</v>
      </c>
      <c r="CS514" s="1">
        <v>0.97480793691900003</v>
      </c>
      <c r="CT514" s="8">
        <v>0.97186143881499998</v>
      </c>
      <c r="CU514" s="3">
        <v>0.97413668787899999</v>
      </c>
      <c r="CV514" s="1">
        <v>0.97631834519500005</v>
      </c>
      <c r="CW514" s="1">
        <v>0.97628207655300003</v>
      </c>
      <c r="CX514" s="1">
        <v>0.97362400761800005</v>
      </c>
      <c r="CY514" s="1">
        <v>0.97392482343999998</v>
      </c>
      <c r="CZ514" s="1">
        <v>0.97357048687000003</v>
      </c>
      <c r="DA514" s="1">
        <v>0.97430535842699995</v>
      </c>
      <c r="DB514" s="1">
        <v>0.97421659808000005</v>
      </c>
      <c r="DC514" s="1">
        <v>0.97505335428899997</v>
      </c>
      <c r="DD514" s="8">
        <v>0.97379728284</v>
      </c>
      <c r="DE514" s="3">
        <v>0.97571693968100004</v>
      </c>
      <c r="DF514" s="1">
        <v>0.97523800876099997</v>
      </c>
      <c r="DG514" s="1">
        <v>0.97363354607700003</v>
      </c>
      <c r="DH514" s="1">
        <v>0.97239632339600002</v>
      </c>
      <c r="DI514" s="1">
        <v>0.97521612550199999</v>
      </c>
      <c r="DJ514" s="1">
        <v>0.97282430727299996</v>
      </c>
      <c r="DK514" s="1">
        <v>0.97752780724699995</v>
      </c>
      <c r="DL514" s="1">
        <v>0.978195950684</v>
      </c>
      <c r="DM514" s="1">
        <v>0.97540292327900002</v>
      </c>
      <c r="DN514" s="1">
        <v>0.97605319661199996</v>
      </c>
      <c r="DO514" s="8">
        <v>0.97323408724399996</v>
      </c>
      <c r="DP514" s="3">
        <v>0.97795619420699997</v>
      </c>
      <c r="DQ514" s="1">
        <v>0.98232327734500002</v>
      </c>
      <c r="DR514" s="1">
        <v>0.98392231169599997</v>
      </c>
      <c r="DS514" s="1">
        <v>0.97866883219800005</v>
      </c>
      <c r="DT514" s="1">
        <v>0.98242041216300002</v>
      </c>
      <c r="DU514" s="8">
        <v>0.97904056008399998</v>
      </c>
      <c r="DV514" s="3">
        <v>0.97517503407999995</v>
      </c>
      <c r="DW514" s="1">
        <v>0.97508116005000001</v>
      </c>
      <c r="DX514" s="1">
        <v>0.97604404938300005</v>
      </c>
      <c r="DY514" s="1">
        <v>0.97350566223699997</v>
      </c>
      <c r="DZ514" s="1">
        <v>0.97335321740000003</v>
      </c>
      <c r="EA514" s="8">
        <v>0.97349985523600002</v>
      </c>
      <c r="EB514" s="3">
        <v>0.97646995613800003</v>
      </c>
      <c r="EC514" s="1">
        <v>0.97390276394099995</v>
      </c>
      <c r="ED514" s="1">
        <v>0.97678753816399999</v>
      </c>
      <c r="EE514" s="1">
        <v>0.97622163796500006</v>
      </c>
      <c r="EF514" s="8">
        <v>0.97510152590499999</v>
      </c>
      <c r="EG514" s="3">
        <v>0.97586179476400003</v>
      </c>
      <c r="EH514" s="1">
        <v>0.97868887750199995</v>
      </c>
      <c r="EI514" s="1">
        <v>0.97328938121800002</v>
      </c>
      <c r="EJ514" s="1">
        <v>0.97447786578399997</v>
      </c>
      <c r="EK514" s="8">
        <v>0.97412718172599999</v>
      </c>
      <c r="EL514" s="3">
        <v>0.98263400523699995</v>
      </c>
      <c r="EM514" s="1">
        <v>0.97445210740499999</v>
      </c>
      <c r="EN514" s="1">
        <v>0.97808901781400004</v>
      </c>
      <c r="EO514" s="1">
        <v>0.97891156687500003</v>
      </c>
      <c r="EP514" s="8">
        <v>0.982113453912</v>
      </c>
      <c r="EQ514" s="3">
        <v>0.97650086851999995</v>
      </c>
      <c r="ER514" s="1">
        <v>0.97290514960399999</v>
      </c>
      <c r="ES514" s="1">
        <v>0.97436566619700005</v>
      </c>
      <c r="ET514" s="1">
        <v>0.973412211576</v>
      </c>
      <c r="EU514" s="8">
        <v>0.97176086852200005</v>
      </c>
      <c r="EV514" s="3">
        <v>0.97598240000199998</v>
      </c>
      <c r="EW514" s="1">
        <v>0.975507860728</v>
      </c>
      <c r="EX514" s="1">
        <v>0.97196184984</v>
      </c>
      <c r="EY514" s="1">
        <v>0.97392869966700002</v>
      </c>
      <c r="EZ514" s="8">
        <v>0.97481395507400004</v>
      </c>
      <c r="FA514" s="3">
        <v>0.97531254271800005</v>
      </c>
      <c r="FB514" s="1">
        <v>0.97300967593800003</v>
      </c>
      <c r="FC514" s="1">
        <v>0.97531397828800004</v>
      </c>
      <c r="FD514" s="1">
        <v>0.974561190982</v>
      </c>
      <c r="FE514" s="8">
        <v>0.97821655012499997</v>
      </c>
      <c r="FF514" s="3">
        <v>0.97809409674699999</v>
      </c>
      <c r="FG514" s="1">
        <v>0.98020244611999996</v>
      </c>
      <c r="FH514" s="1">
        <v>0.97623054015199995</v>
      </c>
      <c r="FI514" s="1">
        <v>0.97413784017899996</v>
      </c>
      <c r="FJ514" s="8">
        <v>0.97371960933000001</v>
      </c>
      <c r="FK514" s="3">
        <v>0.98308607752300003</v>
      </c>
      <c r="FL514" s="1">
        <v>0.98223503735200002</v>
      </c>
      <c r="FM514" s="1">
        <v>0.97438565019599999</v>
      </c>
      <c r="FN514" s="1">
        <v>0.97452135398700002</v>
      </c>
      <c r="FO514" s="8">
        <v>0.96720042733699996</v>
      </c>
      <c r="FP514" s="3">
        <v>0.97611424900599997</v>
      </c>
      <c r="FQ514" s="1">
        <v>0.97293926329400005</v>
      </c>
      <c r="FR514" s="1">
        <v>0.98071964312799997</v>
      </c>
      <c r="FS514" s="1">
        <v>0.97534531576000005</v>
      </c>
      <c r="FT514" s="8">
        <v>0.98049669565999997</v>
      </c>
      <c r="FU514" s="3">
        <v>0.97541556311800004</v>
      </c>
      <c r="FV514" s="1">
        <v>0.97461900706799998</v>
      </c>
      <c r="FW514" s="1">
        <v>0.97598217786800001</v>
      </c>
      <c r="FX514" s="1">
        <v>0.97613073644000004</v>
      </c>
      <c r="FY514" s="8">
        <v>0.972779809153</v>
      </c>
      <c r="FZ514" s="3">
        <v>0.97700270332299999</v>
      </c>
      <c r="GA514" s="1">
        <v>0.97841872490799997</v>
      </c>
      <c r="GB514" s="1">
        <v>0.97369010368200004</v>
      </c>
      <c r="GC514" s="1">
        <v>0.97526734014700001</v>
      </c>
      <c r="GD514" s="8">
        <v>0.97256732809099999</v>
      </c>
      <c r="GE514" s="3">
        <v>0.97230709086199996</v>
      </c>
      <c r="GF514" s="1">
        <v>0.97692095879999996</v>
      </c>
      <c r="GG514" s="1">
        <v>0.97495687201500003</v>
      </c>
      <c r="GH514" s="1">
        <v>0.97401502237199999</v>
      </c>
      <c r="GI514" s="8">
        <v>0.97434464899600004</v>
      </c>
      <c r="GJ514" s="3">
        <v>0.97263449821299997</v>
      </c>
      <c r="GK514" s="1">
        <v>0.97169926896199998</v>
      </c>
      <c r="GL514" s="1">
        <v>0.972407776981</v>
      </c>
      <c r="GM514" s="1">
        <v>0.97442282456700002</v>
      </c>
      <c r="GN514" s="8">
        <v>0.97332533597500004</v>
      </c>
      <c r="GO514" s="3">
        <v>0.97304846101099995</v>
      </c>
      <c r="GP514" s="1">
        <v>0.97521938329500002</v>
      </c>
      <c r="GQ514" s="1">
        <v>0.97231979895099996</v>
      </c>
      <c r="GR514" s="1">
        <v>0.97292785151500005</v>
      </c>
      <c r="GS514" s="1">
        <v>0.97277616479899998</v>
      </c>
      <c r="GT514" s="8">
        <v>0.97383671432100005</v>
      </c>
      <c r="GU514" s="3">
        <v>0.97448763579999997</v>
      </c>
      <c r="GV514" s="1">
        <v>0.97503206348000004</v>
      </c>
      <c r="GW514" s="1">
        <v>0.97587408555499999</v>
      </c>
      <c r="GX514" s="1">
        <v>0.97488698925999995</v>
      </c>
      <c r="GY514" s="8">
        <v>0.977059524309</v>
      </c>
      <c r="GZ514" s="3">
        <v>0.97734004706199995</v>
      </c>
      <c r="HA514" s="1">
        <v>0.97541122227400001</v>
      </c>
      <c r="HB514" s="1">
        <v>0.96573294924099995</v>
      </c>
      <c r="HC514" s="1">
        <v>0.97293501027100004</v>
      </c>
      <c r="HD514" s="8">
        <v>0.98259894790400004</v>
      </c>
      <c r="HE514" s="3">
        <v>0.97458194645700003</v>
      </c>
      <c r="HF514" s="1">
        <v>0.97444221441800005</v>
      </c>
      <c r="HG514" s="1">
        <v>0.97269249436600003</v>
      </c>
      <c r="HH514" s="1">
        <v>0.97264928125700001</v>
      </c>
      <c r="HI514" s="8">
        <v>0.97329606976799998</v>
      </c>
      <c r="HJ514" s="3">
        <v>0.97480742743500004</v>
      </c>
      <c r="HK514" s="1">
        <v>0.97495155606100004</v>
      </c>
      <c r="HL514" s="1">
        <v>0.97276307625500003</v>
      </c>
      <c r="HM514" s="1">
        <v>0.97322948617000005</v>
      </c>
      <c r="HN514" s="8">
        <v>0.97308316799500005</v>
      </c>
      <c r="HO514" s="3">
        <v>0.97254509634700004</v>
      </c>
      <c r="HP514" s="1">
        <v>0.97338937868099995</v>
      </c>
      <c r="HQ514" s="1">
        <v>0.97242277640700003</v>
      </c>
      <c r="HR514" s="1">
        <v>0.97337398978400003</v>
      </c>
      <c r="HS514" s="8">
        <v>0.97332139137899998</v>
      </c>
      <c r="HT514" s="3">
        <v>0.97289547638999996</v>
      </c>
      <c r="HU514" s="1">
        <v>0.97460513922000003</v>
      </c>
      <c r="HV514" s="1">
        <v>0.97357662873100004</v>
      </c>
      <c r="HW514" s="1">
        <v>0.97501491740400004</v>
      </c>
      <c r="HX514" s="8">
        <v>0.974094416909</v>
      </c>
      <c r="HY514" s="3">
        <v>0.97661369507200002</v>
      </c>
      <c r="HZ514" s="1">
        <v>0.97232951957199998</v>
      </c>
      <c r="IA514" s="1">
        <v>0.97213192997300002</v>
      </c>
      <c r="IB514" s="1">
        <v>0.97363613927199999</v>
      </c>
      <c r="IC514" s="8">
        <v>0.97313530151399996</v>
      </c>
      <c r="ID514" s="3">
        <v>0.97684287307999995</v>
      </c>
      <c r="IE514" s="1">
        <v>0.97566264261199998</v>
      </c>
      <c r="IF514" s="1">
        <v>0.974029729545</v>
      </c>
      <c r="IG514" s="1">
        <v>0.97382658288900004</v>
      </c>
      <c r="IH514" s="8">
        <v>0.97579336587900001</v>
      </c>
      <c r="II514" s="3">
        <v>0.97789177857499998</v>
      </c>
      <c r="IJ514" s="1">
        <v>0.97401009383199999</v>
      </c>
      <c r="IK514" s="1">
        <v>0.97416880383000004</v>
      </c>
      <c r="IL514" s="1">
        <v>0.97561666314499995</v>
      </c>
      <c r="IM514" s="8">
        <v>0.97316708171499999</v>
      </c>
      <c r="IN514" s="3">
        <v>0.97454965973100005</v>
      </c>
      <c r="IO514" s="1">
        <v>0.97562739900600004</v>
      </c>
      <c r="IP514" s="1">
        <v>0.97747516365200005</v>
      </c>
      <c r="IQ514" s="1">
        <v>0.97785003521799996</v>
      </c>
      <c r="IR514" s="8">
        <v>0.975464393426</v>
      </c>
      <c r="IS514" s="3">
        <v>0.97428188118400005</v>
      </c>
      <c r="IT514" s="1">
        <v>0.97331920315999998</v>
      </c>
      <c r="IU514" s="1">
        <v>0.97597219291000004</v>
      </c>
      <c r="IV514" s="1">
        <v>0.97414779016999997</v>
      </c>
      <c r="IW514" s="8">
        <v>0.97524276288400003</v>
      </c>
      <c r="IX514" s="3">
        <v>0.97286207846600004</v>
      </c>
      <c r="IY514" s="1">
        <v>0.97472982294599997</v>
      </c>
      <c r="IZ514" s="1">
        <v>0.97592299131600002</v>
      </c>
      <c r="JA514" s="1">
        <v>0.97519115811000001</v>
      </c>
      <c r="JB514" s="8">
        <v>0.97393524403800003</v>
      </c>
      <c r="JC514" s="3">
        <v>0.97301964472299995</v>
      </c>
      <c r="JD514" s="1">
        <v>0.97350443586900004</v>
      </c>
      <c r="JE514" s="1">
        <v>0.97230070155699999</v>
      </c>
      <c r="JF514" s="1">
        <v>0.97331768676200003</v>
      </c>
      <c r="JG514" s="8">
        <v>0.97408177714400002</v>
      </c>
      <c r="JH514" s="3">
        <v>0.97653281000600001</v>
      </c>
      <c r="JI514" s="1">
        <v>0.97395682318700005</v>
      </c>
      <c r="JJ514" s="1">
        <v>0.974799125933</v>
      </c>
      <c r="JK514" s="1">
        <v>0.974886706253</v>
      </c>
      <c r="JL514" s="8">
        <v>0.97554255646599997</v>
      </c>
      <c r="JM514" s="3">
        <v>0.97353117186000004</v>
      </c>
      <c r="JN514" s="1">
        <v>0.97529007048899996</v>
      </c>
      <c r="JO514" s="1">
        <v>0.974482120723</v>
      </c>
      <c r="JP514" s="1">
        <v>0.97304221237499999</v>
      </c>
      <c r="JQ514" s="1">
        <v>0.97482338006900005</v>
      </c>
      <c r="JR514" s="8">
        <v>0.97502696352600005</v>
      </c>
      <c r="JS514" s="3">
        <v>0.97572396961999996</v>
      </c>
      <c r="JT514" s="1">
        <v>0.97492236234899998</v>
      </c>
      <c r="JU514" s="1">
        <v>0.97615382813999996</v>
      </c>
      <c r="JV514" s="1">
        <v>0.97328658898800002</v>
      </c>
      <c r="JW514" s="1">
        <v>0.97287224685999996</v>
      </c>
      <c r="JX514" s="1">
        <v>0.97471737076599996</v>
      </c>
      <c r="JY514" s="8">
        <v>0.97420053365899995</v>
      </c>
      <c r="JZ514" s="3">
        <v>0.97505073832800004</v>
      </c>
      <c r="KA514" s="1">
        <v>0.97417916961100004</v>
      </c>
      <c r="KB514" s="1">
        <v>0.97270983487200002</v>
      </c>
      <c r="KC514" s="1">
        <v>0.97443725118799995</v>
      </c>
      <c r="KD514" s="1">
        <v>0.97468681211300001</v>
      </c>
      <c r="KE514" s="8">
        <v>0.97525311188599995</v>
      </c>
      <c r="KF514" s="3">
        <v>0.97618147362100005</v>
      </c>
      <c r="KG514" s="1">
        <v>0.97552399074499996</v>
      </c>
      <c r="KH514" s="1">
        <v>0.97298926241399997</v>
      </c>
      <c r="KI514" s="1">
        <v>0.97358914909299998</v>
      </c>
      <c r="KJ514" s="1">
        <v>0.97556524164299996</v>
      </c>
      <c r="KK514" s="8">
        <v>0.97435148060599996</v>
      </c>
      <c r="KL514" s="3">
        <v>0.97414554773399997</v>
      </c>
      <c r="KM514" s="1">
        <v>0.97270037234600004</v>
      </c>
      <c r="KN514" s="1">
        <v>0.97337926875299996</v>
      </c>
      <c r="KO514" s="1">
        <v>0.97302848457400004</v>
      </c>
      <c r="KP514" s="8">
        <v>0.97485536385299998</v>
      </c>
      <c r="KQ514" s="3">
        <v>0.97493494379599999</v>
      </c>
      <c r="KR514" s="1">
        <v>0.97589464891199995</v>
      </c>
      <c r="KS514" s="1">
        <v>0.97381946594500002</v>
      </c>
      <c r="KT514" s="1">
        <v>0.97217919034599998</v>
      </c>
      <c r="KU514" s="8">
        <v>0.97402316294699998</v>
      </c>
      <c r="KV514" s="3">
        <v>0.97639873845799996</v>
      </c>
      <c r="KW514" s="1">
        <v>0.97509702282400001</v>
      </c>
      <c r="KX514" s="1">
        <v>0.97564121075599997</v>
      </c>
      <c r="KY514" s="1">
        <v>0.97595582887599996</v>
      </c>
      <c r="KZ514" s="8">
        <v>0.97307800160299995</v>
      </c>
      <c r="LA514" s="3">
        <v>0.97589433953100002</v>
      </c>
      <c r="LB514" s="1">
        <v>0.97361789948599997</v>
      </c>
      <c r="LC514" s="1">
        <v>0.97509621699399995</v>
      </c>
      <c r="LD514" s="1">
        <v>0.97520279298300006</v>
      </c>
      <c r="LE514" s="1">
        <v>0.97486561649299996</v>
      </c>
      <c r="LF514" s="1">
        <v>0.97367989726500004</v>
      </c>
      <c r="LG514" s="8">
        <v>0.97549224006199997</v>
      </c>
    </row>
    <row r="515" spans="1:319" x14ac:dyDescent="0.25">
      <c r="A515">
        <v>514</v>
      </c>
      <c r="B515" s="7">
        <v>0.97355699278999996</v>
      </c>
      <c r="C515" s="1">
        <v>0.97453366761100002</v>
      </c>
      <c r="D515" s="1">
        <v>0.97425544199699998</v>
      </c>
      <c r="E515" s="1">
        <v>0.97386988600199997</v>
      </c>
      <c r="F515" s="8">
        <v>0.97629024835300005</v>
      </c>
      <c r="G515" s="3">
        <v>0.97575816315999997</v>
      </c>
      <c r="H515" s="1">
        <v>0.97776731070800005</v>
      </c>
      <c r="I515" s="1">
        <v>0.97259720807899996</v>
      </c>
      <c r="J515" s="1">
        <v>0.97270559912300003</v>
      </c>
      <c r="K515" s="8">
        <v>0.97270409587100004</v>
      </c>
      <c r="L515" s="3">
        <v>0.98291304052499995</v>
      </c>
      <c r="M515" s="1">
        <v>0.98161830161100005</v>
      </c>
      <c r="N515" s="1">
        <v>0.979597335698</v>
      </c>
      <c r="O515" s="1">
        <v>0.98791800086600001</v>
      </c>
      <c r="P515" s="8">
        <v>0.98307747286400005</v>
      </c>
      <c r="Q515" s="3">
        <v>0.97402582158899997</v>
      </c>
      <c r="R515" s="1">
        <v>0.97288081564100004</v>
      </c>
      <c r="S515" s="1">
        <v>0.97224204894400001</v>
      </c>
      <c r="T515" s="1">
        <v>0.97996740776299995</v>
      </c>
      <c r="U515" s="8">
        <v>0.97188438023000001</v>
      </c>
      <c r="V515" s="3">
        <v>0.97638567278699995</v>
      </c>
      <c r="W515" s="1">
        <v>0.97539879197900003</v>
      </c>
      <c r="X515" s="1">
        <v>0.97709050802700004</v>
      </c>
      <c r="Y515" s="1">
        <v>0.97571528127600005</v>
      </c>
      <c r="Z515" s="8">
        <v>0.97449272288900002</v>
      </c>
      <c r="AA515" s="3">
        <v>0.97548615901000002</v>
      </c>
      <c r="AB515" s="1">
        <v>0.97231967046900003</v>
      </c>
      <c r="AC515" s="1">
        <v>0.97292936248799999</v>
      </c>
      <c r="AD515" s="1">
        <v>0.983105021912</v>
      </c>
      <c r="AE515" s="8">
        <v>0.97277896418400001</v>
      </c>
      <c r="AF515" s="3">
        <v>0.97277599117299995</v>
      </c>
      <c r="AG515" s="1">
        <v>0.97471364811799999</v>
      </c>
      <c r="AH515" s="1">
        <v>0.97861394047799999</v>
      </c>
      <c r="AI515" s="1">
        <v>0.97372516930499997</v>
      </c>
      <c r="AJ515" s="8">
        <v>0.97509372169800002</v>
      </c>
      <c r="AK515" s="3">
        <v>0.97813529664099996</v>
      </c>
      <c r="AL515" s="1">
        <v>0.97012026863099998</v>
      </c>
      <c r="AM515" s="1">
        <v>0.98300510557700005</v>
      </c>
      <c r="AN515" s="1">
        <v>0.98017602268199999</v>
      </c>
      <c r="AO515" s="8">
        <v>0.98080316008099999</v>
      </c>
      <c r="AP515" s="3">
        <v>0.98111675313900004</v>
      </c>
      <c r="AQ515" s="1">
        <v>0.97918656144899996</v>
      </c>
      <c r="AR515" s="1">
        <v>0.98093048895299995</v>
      </c>
      <c r="AS515" s="1">
        <v>0.97600703631100005</v>
      </c>
      <c r="AT515" s="8">
        <v>0.97692690604999999</v>
      </c>
      <c r="AU515" s="3">
        <v>0.97764707685800001</v>
      </c>
      <c r="AV515" s="1">
        <v>0.97454432055600004</v>
      </c>
      <c r="AW515" s="1">
        <v>0.97732028317300002</v>
      </c>
      <c r="AX515" s="1">
        <v>0.97893134080800004</v>
      </c>
      <c r="AY515" s="8">
        <v>0.97373540518299995</v>
      </c>
      <c r="AZ515" s="3">
        <v>0.97624728723300003</v>
      </c>
      <c r="BA515" s="1">
        <v>0.97446655541799998</v>
      </c>
      <c r="BB515" s="1">
        <v>0.971146965812</v>
      </c>
      <c r="BC515" s="1">
        <v>0.97090814925799995</v>
      </c>
      <c r="BD515" s="1">
        <v>0.97410109959699998</v>
      </c>
      <c r="BE515" s="1">
        <v>0.974373272161</v>
      </c>
      <c r="BF515" s="1">
        <v>0.97255364934400002</v>
      </c>
      <c r="BG515" s="8">
        <v>0.97273412040499996</v>
      </c>
      <c r="BH515" s="3">
        <v>0.97461365483899998</v>
      </c>
      <c r="BI515" s="1">
        <v>0.97426149670499995</v>
      </c>
      <c r="BJ515" s="1">
        <v>0.97630251884200003</v>
      </c>
      <c r="BK515" s="1">
        <v>0.97617809760200003</v>
      </c>
      <c r="BL515" s="1">
        <v>0.977259154219</v>
      </c>
      <c r="BM515" s="1">
        <v>0.97504349121199996</v>
      </c>
      <c r="BN515" s="8">
        <v>0.97479370416599997</v>
      </c>
      <c r="BO515" s="3">
        <v>0.97424006223799997</v>
      </c>
      <c r="BP515" s="1">
        <v>0.97432620216400001</v>
      </c>
      <c r="BQ515" s="1">
        <v>0.97493765582299996</v>
      </c>
      <c r="BR515" s="1">
        <v>0.97248477656599996</v>
      </c>
      <c r="BS515" s="1">
        <v>0.97482610958000004</v>
      </c>
      <c r="BT515" s="1">
        <v>0.97366679666099998</v>
      </c>
      <c r="BU515" s="8">
        <v>0.97396431835599995</v>
      </c>
      <c r="BV515" s="3">
        <v>0.97217120497300002</v>
      </c>
      <c r="BW515" s="1">
        <v>0.97584371745300003</v>
      </c>
      <c r="BX515" s="1">
        <v>0.97338819608500005</v>
      </c>
      <c r="BY515" s="1">
        <v>0.97602236934700004</v>
      </c>
      <c r="BZ515" s="1">
        <v>0.97412677502800005</v>
      </c>
      <c r="CA515" s="8">
        <v>0.97418927675400002</v>
      </c>
      <c r="CB515" s="3">
        <v>0.97470964983399999</v>
      </c>
      <c r="CC515" s="1">
        <v>0.97496599418999996</v>
      </c>
      <c r="CD515" s="1">
        <v>0.97430610494600001</v>
      </c>
      <c r="CE515" s="1">
        <v>0.97404804534900002</v>
      </c>
      <c r="CF515" s="1">
        <v>0.97411254917000001</v>
      </c>
      <c r="CG515" s="1">
        <v>0.97541090082600002</v>
      </c>
      <c r="CH515" s="8">
        <v>0.97311585199100004</v>
      </c>
      <c r="CI515" s="3">
        <v>0.97280117188600002</v>
      </c>
      <c r="CJ515" s="1">
        <v>0.97484345186999999</v>
      </c>
      <c r="CK515" s="1">
        <v>0.97372153339099998</v>
      </c>
      <c r="CL515" s="1">
        <v>0.97494192229999999</v>
      </c>
      <c r="CM515" s="8">
        <v>0.97296039977299997</v>
      </c>
      <c r="CN515" s="3">
        <v>0.97397498116500003</v>
      </c>
      <c r="CO515" s="1">
        <v>0.97522270010599998</v>
      </c>
      <c r="CP515" s="1">
        <v>0.97107867996399999</v>
      </c>
      <c r="CQ515" s="1">
        <v>0.97495337453399999</v>
      </c>
      <c r="CR515" s="1">
        <v>0.97268400410400002</v>
      </c>
      <c r="CS515" s="1">
        <v>0.97490593450700003</v>
      </c>
      <c r="CT515" s="8">
        <v>0.97197330152399997</v>
      </c>
      <c r="CU515" s="3">
        <v>0.97415294679099995</v>
      </c>
      <c r="CV515" s="1">
        <v>0.97636558659999995</v>
      </c>
      <c r="CW515" s="1">
        <v>0.97625114849600003</v>
      </c>
      <c r="CX515" s="1">
        <v>0.97365931373600001</v>
      </c>
      <c r="CY515" s="1">
        <v>0.97396810644300003</v>
      </c>
      <c r="CZ515" s="1">
        <v>0.97354606190100001</v>
      </c>
      <c r="DA515" s="1">
        <v>0.97424292740700003</v>
      </c>
      <c r="DB515" s="1">
        <v>0.97411978282900002</v>
      </c>
      <c r="DC515" s="1">
        <v>0.97506197933399996</v>
      </c>
      <c r="DD515" s="8">
        <v>0.97376006537699999</v>
      </c>
      <c r="DE515" s="3">
        <v>0.97573666136000003</v>
      </c>
      <c r="DF515" s="1">
        <v>0.97520280231099998</v>
      </c>
      <c r="DG515" s="1">
        <v>0.97371841911699997</v>
      </c>
      <c r="DH515" s="1">
        <v>0.97244024995099998</v>
      </c>
      <c r="DI515" s="1">
        <v>0.97519805922500002</v>
      </c>
      <c r="DJ515" s="1">
        <v>0.97290967053400002</v>
      </c>
      <c r="DK515" s="1">
        <v>0.97756136131500004</v>
      </c>
      <c r="DL515" s="1">
        <v>0.97818569478299999</v>
      </c>
      <c r="DM515" s="1">
        <v>0.975328521005</v>
      </c>
      <c r="DN515" s="1">
        <v>0.97611819831500002</v>
      </c>
      <c r="DO515" s="8">
        <v>0.97333380725300001</v>
      </c>
      <c r="DP515" s="3">
        <v>0.97800253573700002</v>
      </c>
      <c r="DQ515" s="1">
        <v>0.98252036762799999</v>
      </c>
      <c r="DR515" s="1">
        <v>0.98410583802499996</v>
      </c>
      <c r="DS515" s="1">
        <v>0.97871148267700003</v>
      </c>
      <c r="DT515" s="1">
        <v>0.98248172532099998</v>
      </c>
      <c r="DU515" s="8">
        <v>0.97913172080199995</v>
      </c>
      <c r="DV515" s="3">
        <v>0.97517503407999995</v>
      </c>
      <c r="DW515" s="1">
        <v>0.97510332375800002</v>
      </c>
      <c r="DX515" s="1">
        <v>0.97605157480500004</v>
      </c>
      <c r="DY515" s="1">
        <v>0.97357329071900001</v>
      </c>
      <c r="DZ515" s="1">
        <v>0.97336566462600005</v>
      </c>
      <c r="EA515" s="8">
        <v>0.97375682598199997</v>
      </c>
      <c r="EB515" s="3">
        <v>0.97648540884099999</v>
      </c>
      <c r="EC515" s="1">
        <v>0.97380292485800002</v>
      </c>
      <c r="ED515" s="1">
        <v>0.97672754081099999</v>
      </c>
      <c r="EE515" s="1">
        <v>0.97621942580900001</v>
      </c>
      <c r="EF515" s="8">
        <v>0.97518470399400004</v>
      </c>
      <c r="EG515" s="3">
        <v>0.97592763271600003</v>
      </c>
      <c r="EH515" s="1">
        <v>0.97877949346500004</v>
      </c>
      <c r="EI515" s="1">
        <v>0.973325180663</v>
      </c>
      <c r="EJ515" s="1">
        <v>0.97442286279500001</v>
      </c>
      <c r="EK515" s="8">
        <v>0.97414353171000001</v>
      </c>
      <c r="EL515" s="3">
        <v>0.98277828087899999</v>
      </c>
      <c r="EM515" s="1">
        <v>0.97451888619299998</v>
      </c>
      <c r="EN515" s="1">
        <v>0.978265374498</v>
      </c>
      <c r="EO515" s="1">
        <v>0.97887670661699999</v>
      </c>
      <c r="EP515" s="8">
        <v>0.98222738812800003</v>
      </c>
      <c r="EQ515" s="3">
        <v>0.97653289711799995</v>
      </c>
      <c r="ER515" s="1">
        <v>0.97300111915900001</v>
      </c>
      <c r="ES515" s="1">
        <v>0.97439889435399996</v>
      </c>
      <c r="ET515" s="1">
        <v>0.97337515211699999</v>
      </c>
      <c r="EU515" s="8">
        <v>0.971861178499</v>
      </c>
      <c r="EV515" s="3">
        <v>0.97604817747600003</v>
      </c>
      <c r="EW515" s="1">
        <v>0.97548450224200001</v>
      </c>
      <c r="EX515" s="1">
        <v>0.97200532594900002</v>
      </c>
      <c r="EY515" s="1">
        <v>0.97399935623</v>
      </c>
      <c r="EZ515" s="8">
        <v>0.97478964072300001</v>
      </c>
      <c r="FA515" s="3">
        <v>0.97547896131400003</v>
      </c>
      <c r="FB515" s="1">
        <v>0.97313197177900002</v>
      </c>
      <c r="FC515" s="1">
        <v>0.97535161667100001</v>
      </c>
      <c r="FD515" s="1">
        <v>0.97462717966099999</v>
      </c>
      <c r="FE515" s="8">
        <v>0.97842894602099995</v>
      </c>
      <c r="FF515" s="3">
        <v>0.97833658806900003</v>
      </c>
      <c r="FG515" s="1">
        <v>0.98029066385100005</v>
      </c>
      <c r="FH515" s="1">
        <v>0.97611894700500001</v>
      </c>
      <c r="FI515" s="1">
        <v>0.97419115989799998</v>
      </c>
      <c r="FJ515" s="8">
        <v>0.97376975754799999</v>
      </c>
      <c r="FK515" s="3">
        <v>0.98316003758399995</v>
      </c>
      <c r="FL515" s="1">
        <v>0.98176931675300005</v>
      </c>
      <c r="FM515" s="1">
        <v>0.97382663386000001</v>
      </c>
      <c r="FN515" s="1">
        <v>0.97458843523399996</v>
      </c>
      <c r="FO515" s="8">
        <v>0.967059410595</v>
      </c>
      <c r="FP515" s="3">
        <v>0.97587747234400002</v>
      </c>
      <c r="FQ515" s="1">
        <v>0.97297597999899998</v>
      </c>
      <c r="FR515" s="1">
        <v>0.98070723257799997</v>
      </c>
      <c r="FS515" s="1">
        <v>0.97541635329999998</v>
      </c>
      <c r="FT515" s="8">
        <v>0.98047651602800001</v>
      </c>
      <c r="FU515" s="3">
        <v>0.97541293388200001</v>
      </c>
      <c r="FV515" s="1">
        <v>0.974625047721</v>
      </c>
      <c r="FW515" s="1">
        <v>0.975991746002</v>
      </c>
      <c r="FX515" s="1">
        <v>0.97631743692499995</v>
      </c>
      <c r="FY515" s="8">
        <v>0.97284031986300001</v>
      </c>
      <c r="FZ515" s="3">
        <v>0.97702719054999998</v>
      </c>
      <c r="GA515" s="1">
        <v>0.97856093048500004</v>
      </c>
      <c r="GB515" s="1">
        <v>0.97373489930099999</v>
      </c>
      <c r="GC515" s="1">
        <v>0.97531318336999995</v>
      </c>
      <c r="GD515" s="8">
        <v>0.97260435016799995</v>
      </c>
      <c r="GE515" s="3">
        <v>0.97242829214399995</v>
      </c>
      <c r="GF515" s="1">
        <v>0.97696498348000005</v>
      </c>
      <c r="GG515" s="1">
        <v>0.97493397701499995</v>
      </c>
      <c r="GH515" s="1">
        <v>0.97390956583400001</v>
      </c>
      <c r="GI515" s="8">
        <v>0.97439006154899999</v>
      </c>
      <c r="GJ515" s="3">
        <v>0.97270197063499997</v>
      </c>
      <c r="GK515" s="1">
        <v>0.97160195442200004</v>
      </c>
      <c r="GL515" s="1">
        <v>0.97240985769099997</v>
      </c>
      <c r="GM515" s="1">
        <v>0.97432155604399995</v>
      </c>
      <c r="GN515" s="8">
        <v>0.97324096751099998</v>
      </c>
      <c r="GO515" s="3">
        <v>0.97322538446499995</v>
      </c>
      <c r="GP515" s="1">
        <v>0.97528753744100005</v>
      </c>
      <c r="GQ515" s="1">
        <v>0.97235894078100005</v>
      </c>
      <c r="GR515" s="1">
        <v>0.97292798423100002</v>
      </c>
      <c r="GS515" s="1">
        <v>0.97287890813199995</v>
      </c>
      <c r="GT515" s="8">
        <v>0.97403346308600003</v>
      </c>
      <c r="GU515" s="3">
        <v>0.97440932332200003</v>
      </c>
      <c r="GV515" s="1">
        <v>0.97506457001699998</v>
      </c>
      <c r="GW515" s="1">
        <v>0.97587419220899996</v>
      </c>
      <c r="GX515" s="1">
        <v>0.97491641246399996</v>
      </c>
      <c r="GY515" s="8">
        <v>0.97708560102200004</v>
      </c>
      <c r="GZ515" s="3">
        <v>0.97735531616000004</v>
      </c>
      <c r="HA515" s="1">
        <v>0.97527146210000004</v>
      </c>
      <c r="HB515" s="1">
        <v>0.96571627710999997</v>
      </c>
      <c r="HC515" s="1">
        <v>0.97269274986200005</v>
      </c>
      <c r="HD515" s="8">
        <v>0.98270428433099999</v>
      </c>
      <c r="HE515" s="3">
        <v>0.974600245601</v>
      </c>
      <c r="HF515" s="1">
        <v>0.97445746001699995</v>
      </c>
      <c r="HG515" s="1">
        <v>0.97279739862799997</v>
      </c>
      <c r="HH515" s="1">
        <v>0.97273049201899997</v>
      </c>
      <c r="HI515" s="8">
        <v>0.97332065226599995</v>
      </c>
      <c r="HJ515" s="3">
        <v>0.97494631025400003</v>
      </c>
      <c r="HK515" s="1">
        <v>0.97501581738200005</v>
      </c>
      <c r="HL515" s="1">
        <v>0.97287375793099995</v>
      </c>
      <c r="HM515" s="1">
        <v>0.973343983252</v>
      </c>
      <c r="HN515" s="8">
        <v>0.97318976721299999</v>
      </c>
      <c r="HO515" s="3">
        <v>0.97255816114799998</v>
      </c>
      <c r="HP515" s="1">
        <v>0.97346721492300003</v>
      </c>
      <c r="HQ515" s="1">
        <v>0.97244399077599997</v>
      </c>
      <c r="HR515" s="1">
        <v>0.97336696165400005</v>
      </c>
      <c r="HS515" s="8">
        <v>0.97345457792000001</v>
      </c>
      <c r="HT515" s="3">
        <v>0.97291028323399997</v>
      </c>
      <c r="HU515" s="1">
        <v>0.97471472517900004</v>
      </c>
      <c r="HV515" s="1">
        <v>0.97359980857100004</v>
      </c>
      <c r="HW515" s="1">
        <v>0.97510178615499998</v>
      </c>
      <c r="HX515" s="8">
        <v>0.97414652549299996</v>
      </c>
      <c r="HY515" s="3">
        <v>0.976562193819</v>
      </c>
      <c r="HZ515" s="1">
        <v>0.97233591253200002</v>
      </c>
      <c r="IA515" s="1">
        <v>0.97214464486700003</v>
      </c>
      <c r="IB515" s="1">
        <v>0.97362557316599996</v>
      </c>
      <c r="IC515" s="8">
        <v>0.97324944186600004</v>
      </c>
      <c r="ID515" s="3">
        <v>0.97688376237999996</v>
      </c>
      <c r="IE515" s="1">
        <v>0.97577432769700001</v>
      </c>
      <c r="IF515" s="1">
        <v>0.97385895861000005</v>
      </c>
      <c r="IG515" s="1">
        <v>0.97377346518200003</v>
      </c>
      <c r="IH515" s="8">
        <v>0.97578856831000005</v>
      </c>
      <c r="II515" s="3">
        <v>0.97800505309700003</v>
      </c>
      <c r="IJ515" s="1">
        <v>0.97401009383199999</v>
      </c>
      <c r="IK515" s="1">
        <v>0.974147965778</v>
      </c>
      <c r="IL515" s="1">
        <v>0.97558570152400004</v>
      </c>
      <c r="IM515" s="8">
        <v>0.97323412444400004</v>
      </c>
      <c r="IN515" s="3">
        <v>0.97460009917799995</v>
      </c>
      <c r="IO515" s="1">
        <v>0.97557399199200001</v>
      </c>
      <c r="IP515" s="1">
        <v>0.97759309854800003</v>
      </c>
      <c r="IQ515" s="1">
        <v>0.977842068796</v>
      </c>
      <c r="IR515" s="8">
        <v>0.97552642216499996</v>
      </c>
      <c r="IS515" s="3">
        <v>0.97427257636499998</v>
      </c>
      <c r="IT515" s="1">
        <v>0.97335197611900004</v>
      </c>
      <c r="IU515" s="1">
        <v>0.97599035775099996</v>
      </c>
      <c r="IV515" s="1">
        <v>0.97408447174900004</v>
      </c>
      <c r="IW515" s="8">
        <v>0.97525343657399999</v>
      </c>
      <c r="IX515" s="3">
        <v>0.97284746121999999</v>
      </c>
      <c r="IY515" s="1">
        <v>0.97469413942500005</v>
      </c>
      <c r="IZ515" s="1">
        <v>0.975912190816</v>
      </c>
      <c r="JA515" s="1">
        <v>0.97523411864999998</v>
      </c>
      <c r="JB515" s="8">
        <v>0.97400569006799997</v>
      </c>
      <c r="JC515" s="3">
        <v>0.97299717512499995</v>
      </c>
      <c r="JD515" s="1">
        <v>0.97354028621199995</v>
      </c>
      <c r="JE515" s="1">
        <v>0.97237822899399995</v>
      </c>
      <c r="JF515" s="1">
        <v>0.97329813111899999</v>
      </c>
      <c r="JG515" s="8">
        <v>0.97409810687599996</v>
      </c>
      <c r="JH515" s="3">
        <v>0.97636830851800005</v>
      </c>
      <c r="JI515" s="1">
        <v>0.974145861778</v>
      </c>
      <c r="JJ515" s="1">
        <v>0.97486887767599995</v>
      </c>
      <c r="JK515" s="1">
        <v>0.97506425762399995</v>
      </c>
      <c r="JL515" s="8">
        <v>0.97563503755900005</v>
      </c>
      <c r="JM515" s="3">
        <v>0.97356814796299995</v>
      </c>
      <c r="JN515" s="1">
        <v>0.97531675379299998</v>
      </c>
      <c r="JO515" s="1">
        <v>0.97452503632900001</v>
      </c>
      <c r="JP515" s="1">
        <v>0.97310578495599998</v>
      </c>
      <c r="JQ515" s="1">
        <v>0.97484219378100001</v>
      </c>
      <c r="JR515" s="8">
        <v>0.97508591168299996</v>
      </c>
      <c r="JS515" s="3">
        <v>0.97566372287500003</v>
      </c>
      <c r="JT515" s="1">
        <v>0.97493156983499996</v>
      </c>
      <c r="JU515" s="1">
        <v>0.97612009179100001</v>
      </c>
      <c r="JV515" s="1">
        <v>0.97331936191699997</v>
      </c>
      <c r="JW515" s="1">
        <v>0.97296798154200004</v>
      </c>
      <c r="JX515" s="1">
        <v>0.97473171063899999</v>
      </c>
      <c r="JY515" s="8">
        <v>0.97428551803100005</v>
      </c>
      <c r="JZ515" s="3">
        <v>0.97501337644499997</v>
      </c>
      <c r="KA515" s="1">
        <v>0.97425343041699997</v>
      </c>
      <c r="KB515" s="1">
        <v>0.97281455455900001</v>
      </c>
      <c r="KC515" s="1">
        <v>0.97450124795000004</v>
      </c>
      <c r="KD515" s="1">
        <v>0.97475798101599997</v>
      </c>
      <c r="KE515" s="8">
        <v>0.975291191063</v>
      </c>
      <c r="KF515" s="3">
        <v>0.97618719353899996</v>
      </c>
      <c r="KG515" s="1">
        <v>0.97554715926799995</v>
      </c>
      <c r="KH515" s="1">
        <v>0.972942987408</v>
      </c>
      <c r="KI515" s="1">
        <v>0.973595815217</v>
      </c>
      <c r="KJ515" s="1">
        <v>0.975467424335</v>
      </c>
      <c r="KK515" s="8">
        <v>0.97448523364399997</v>
      </c>
      <c r="KL515" s="3">
        <v>0.97415555059900005</v>
      </c>
      <c r="KM515" s="1">
        <v>0.97258164832399996</v>
      </c>
      <c r="KN515" s="1">
        <v>0.973343450808</v>
      </c>
      <c r="KO515" s="1">
        <v>0.97297014261699999</v>
      </c>
      <c r="KP515" s="8">
        <v>0.97484680663900003</v>
      </c>
      <c r="KQ515" s="3">
        <v>0.97492329976500003</v>
      </c>
      <c r="KR515" s="1">
        <v>0.97592172833699997</v>
      </c>
      <c r="KS515" s="1">
        <v>0.97379990890699997</v>
      </c>
      <c r="KT515" s="1">
        <v>0.97219697083400003</v>
      </c>
      <c r="KU515" s="8">
        <v>0.97406494883899997</v>
      </c>
      <c r="KV515" s="3">
        <v>0.97646833100700003</v>
      </c>
      <c r="KW515" s="1">
        <v>0.97509582886099999</v>
      </c>
      <c r="KX515" s="1">
        <v>0.97572836844900002</v>
      </c>
      <c r="KY515" s="1">
        <v>0.97606237636199999</v>
      </c>
      <c r="KZ515" s="8">
        <v>0.97314506082499996</v>
      </c>
      <c r="LA515" s="3">
        <v>0.97589534067399997</v>
      </c>
      <c r="LB515" s="1">
        <v>0.97365083053500001</v>
      </c>
      <c r="LC515" s="1">
        <v>0.97509965729600001</v>
      </c>
      <c r="LD515" s="1">
        <v>0.97520626141099997</v>
      </c>
      <c r="LE515" s="1">
        <v>0.97492499679300004</v>
      </c>
      <c r="LF515" s="1">
        <v>0.97367120015700004</v>
      </c>
      <c r="LG515" s="8">
        <v>0.975498122972</v>
      </c>
    </row>
    <row r="516" spans="1:319" x14ac:dyDescent="0.25">
      <c r="A516">
        <v>515</v>
      </c>
      <c r="B516" s="7">
        <v>0.97355488772099996</v>
      </c>
      <c r="C516" s="1">
        <v>0.97445064201599996</v>
      </c>
      <c r="D516" s="1">
        <v>0.97424292022100001</v>
      </c>
      <c r="E516" s="1">
        <v>0.97387421113200001</v>
      </c>
      <c r="F516" s="8">
        <v>0.97627329458400003</v>
      </c>
      <c r="G516" s="3">
        <v>0.97586182051399994</v>
      </c>
      <c r="H516" s="1">
        <v>0.977884921563</v>
      </c>
      <c r="I516" s="1">
        <v>0.97259720807899996</v>
      </c>
      <c r="J516" s="1">
        <v>0.97273975778699995</v>
      </c>
      <c r="K516" s="8">
        <v>0.97272814877900005</v>
      </c>
      <c r="L516" s="3">
        <v>0.98301720006500004</v>
      </c>
      <c r="M516" s="1">
        <v>0.98171441859800002</v>
      </c>
      <c r="N516" s="1">
        <v>0.97960269621700002</v>
      </c>
      <c r="O516" s="1">
        <v>0.98791989827100002</v>
      </c>
      <c r="P516" s="8">
        <v>0.98324691570300005</v>
      </c>
      <c r="Q516" s="3">
        <v>0.97414845817899998</v>
      </c>
      <c r="R516" s="1">
        <v>0.97280550510700003</v>
      </c>
      <c r="S516" s="1">
        <v>0.97225946506100003</v>
      </c>
      <c r="T516" s="1">
        <v>0.98002359635799996</v>
      </c>
      <c r="U516" s="8">
        <v>0.97192792850800003</v>
      </c>
      <c r="V516" s="3">
        <v>0.97639548787800001</v>
      </c>
      <c r="W516" s="1">
        <v>0.97537853056500001</v>
      </c>
      <c r="X516" s="1">
        <v>0.97725607383000002</v>
      </c>
      <c r="Y516" s="1">
        <v>0.97580418421799997</v>
      </c>
      <c r="Z516" s="8">
        <v>0.97451011260499998</v>
      </c>
      <c r="AA516" s="3">
        <v>0.97542643138700003</v>
      </c>
      <c r="AB516" s="1">
        <v>0.97257111786200001</v>
      </c>
      <c r="AC516" s="1">
        <v>0.97297085485400003</v>
      </c>
      <c r="AD516" s="1">
        <v>0.98304923685500001</v>
      </c>
      <c r="AE516" s="8">
        <v>0.972745097467</v>
      </c>
      <c r="AF516" s="3">
        <v>0.97290788741300005</v>
      </c>
      <c r="AG516" s="1">
        <v>0.97478269161300002</v>
      </c>
      <c r="AH516" s="1">
        <v>0.97872298139900005</v>
      </c>
      <c r="AI516" s="1">
        <v>0.97365652922599999</v>
      </c>
      <c r="AJ516" s="8">
        <v>0.975113220723</v>
      </c>
      <c r="AK516" s="3">
        <v>0.97802941961099998</v>
      </c>
      <c r="AL516" s="1">
        <v>0.969917774924</v>
      </c>
      <c r="AM516" s="1">
        <v>0.98337836470700002</v>
      </c>
      <c r="AN516" s="1">
        <v>0.98039111289699998</v>
      </c>
      <c r="AO516" s="8">
        <v>0.98093220585899998</v>
      </c>
      <c r="AP516" s="3">
        <v>0.98135157117399996</v>
      </c>
      <c r="AQ516" s="1">
        <v>0.97920778274099995</v>
      </c>
      <c r="AR516" s="1">
        <v>0.98109844720100003</v>
      </c>
      <c r="AS516" s="1">
        <v>0.97613813458099996</v>
      </c>
      <c r="AT516" s="8">
        <v>0.97696714925000006</v>
      </c>
      <c r="AU516" s="3">
        <v>0.97764633825000002</v>
      </c>
      <c r="AV516" s="1">
        <v>0.97449385296799995</v>
      </c>
      <c r="AW516" s="1">
        <v>0.97742506135399998</v>
      </c>
      <c r="AX516" s="1">
        <v>0.97903045297400004</v>
      </c>
      <c r="AY516" s="8">
        <v>0.97376022474799995</v>
      </c>
      <c r="AZ516" s="3">
        <v>0.97621999473200005</v>
      </c>
      <c r="BA516" s="1">
        <v>0.97459236952399997</v>
      </c>
      <c r="BB516" s="1">
        <v>0.97123380051700003</v>
      </c>
      <c r="BC516" s="1">
        <v>0.97108914430100002</v>
      </c>
      <c r="BD516" s="1">
        <v>0.97413834699900004</v>
      </c>
      <c r="BE516" s="1">
        <v>0.97438773427400005</v>
      </c>
      <c r="BF516" s="1">
        <v>0.97267772248700002</v>
      </c>
      <c r="BG516" s="8">
        <v>0.97280060980799998</v>
      </c>
      <c r="BH516" s="3">
        <v>0.97461074048200003</v>
      </c>
      <c r="BI516" s="1">
        <v>0.97428705518400005</v>
      </c>
      <c r="BJ516" s="1">
        <v>0.97632454030500004</v>
      </c>
      <c r="BK516" s="1">
        <v>0.97616635900199999</v>
      </c>
      <c r="BL516" s="1">
        <v>0.97728434793200003</v>
      </c>
      <c r="BM516" s="1">
        <v>0.97501782394400005</v>
      </c>
      <c r="BN516" s="8">
        <v>0.97481384123199999</v>
      </c>
      <c r="BO516" s="3">
        <v>0.97424656351100003</v>
      </c>
      <c r="BP516" s="1">
        <v>0.97431098830399998</v>
      </c>
      <c r="BQ516" s="1">
        <v>0.97491092174399996</v>
      </c>
      <c r="BR516" s="1">
        <v>0.972391836402</v>
      </c>
      <c r="BS516" s="1">
        <v>0.974792118717</v>
      </c>
      <c r="BT516" s="1">
        <v>0.97365258944499999</v>
      </c>
      <c r="BU516" s="8">
        <v>0.974026016519</v>
      </c>
      <c r="BV516" s="3">
        <v>0.97220694037199995</v>
      </c>
      <c r="BW516" s="1">
        <v>0.97571092725300002</v>
      </c>
      <c r="BX516" s="1">
        <v>0.97338674530199998</v>
      </c>
      <c r="BY516" s="1">
        <v>0.97601151920499996</v>
      </c>
      <c r="BZ516" s="1">
        <v>0.97410808825499995</v>
      </c>
      <c r="CA516" s="8">
        <v>0.97415619847000001</v>
      </c>
      <c r="CB516" s="3">
        <v>0.974710942124</v>
      </c>
      <c r="CC516" s="1">
        <v>0.97500019822899997</v>
      </c>
      <c r="CD516" s="1">
        <v>0.97424389743600004</v>
      </c>
      <c r="CE516" s="1">
        <v>0.97405684212599997</v>
      </c>
      <c r="CF516" s="1">
        <v>0.97416441891600003</v>
      </c>
      <c r="CG516" s="1">
        <v>0.97542487618100004</v>
      </c>
      <c r="CH516" s="8">
        <v>0.97318982703800005</v>
      </c>
      <c r="CI516" s="3">
        <v>0.97285212237399998</v>
      </c>
      <c r="CJ516" s="1">
        <v>0.974900157667</v>
      </c>
      <c r="CK516" s="1">
        <v>0.97374995394899999</v>
      </c>
      <c r="CL516" s="1">
        <v>0.97500779115199998</v>
      </c>
      <c r="CM516" s="8">
        <v>0.97317086449500001</v>
      </c>
      <c r="CN516" s="3">
        <v>0.97403583369299995</v>
      </c>
      <c r="CO516" s="1">
        <v>0.97524735948300001</v>
      </c>
      <c r="CP516" s="1">
        <v>0.97114665952400003</v>
      </c>
      <c r="CQ516" s="1">
        <v>0.97497842321700001</v>
      </c>
      <c r="CR516" s="1">
        <v>0.97271504799700004</v>
      </c>
      <c r="CS516" s="1">
        <v>0.974917234375</v>
      </c>
      <c r="CT516" s="8">
        <v>0.97203122996699998</v>
      </c>
      <c r="CU516" s="3">
        <v>0.97419445862999998</v>
      </c>
      <c r="CV516" s="1">
        <v>0.97641505415899998</v>
      </c>
      <c r="CW516" s="1">
        <v>0.97618723906600002</v>
      </c>
      <c r="CX516" s="1">
        <v>0.97364318135100003</v>
      </c>
      <c r="CY516" s="1">
        <v>0.97401465890299999</v>
      </c>
      <c r="CZ516" s="1">
        <v>0.97362969712500003</v>
      </c>
      <c r="DA516" s="1">
        <v>0.97427716913700002</v>
      </c>
      <c r="DB516" s="1">
        <v>0.97412765080499997</v>
      </c>
      <c r="DC516" s="1">
        <v>0.975079473887</v>
      </c>
      <c r="DD516" s="8">
        <v>0.97380986693000005</v>
      </c>
      <c r="DE516" s="3">
        <v>0.97570719785799997</v>
      </c>
      <c r="DF516" s="1">
        <v>0.97524238450599998</v>
      </c>
      <c r="DG516" s="1">
        <v>0.97374475714499997</v>
      </c>
      <c r="DH516" s="1">
        <v>0.972467503811</v>
      </c>
      <c r="DI516" s="1">
        <v>0.97528196206399997</v>
      </c>
      <c r="DJ516" s="1">
        <v>0.97283170297800003</v>
      </c>
      <c r="DK516" s="1">
        <v>0.97748329004300005</v>
      </c>
      <c r="DL516" s="1">
        <v>0.97818934079700004</v>
      </c>
      <c r="DM516" s="1">
        <v>0.97535333607700003</v>
      </c>
      <c r="DN516" s="1">
        <v>0.97623639713200006</v>
      </c>
      <c r="DO516" s="8">
        <v>0.97336778453799999</v>
      </c>
      <c r="DP516" s="3">
        <v>0.97802068148300003</v>
      </c>
      <c r="DQ516" s="1">
        <v>0.98267629325100003</v>
      </c>
      <c r="DR516" s="1">
        <v>0.98428506411399996</v>
      </c>
      <c r="DS516" s="1">
        <v>0.97876043094700005</v>
      </c>
      <c r="DT516" s="1">
        <v>0.98267553743699998</v>
      </c>
      <c r="DU516" s="8">
        <v>0.97918529008400002</v>
      </c>
      <c r="DV516" s="3">
        <v>0.97521117147699998</v>
      </c>
      <c r="DW516" s="1">
        <v>0.97508393767299995</v>
      </c>
      <c r="DX516" s="1">
        <v>0.97615385328899995</v>
      </c>
      <c r="DY516" s="1">
        <v>0.973657890222</v>
      </c>
      <c r="DZ516" s="1">
        <v>0.97336566462600005</v>
      </c>
      <c r="EA516" s="8">
        <v>0.97389245672400004</v>
      </c>
      <c r="EB516" s="3">
        <v>0.97651073472700001</v>
      </c>
      <c r="EC516" s="1">
        <v>0.97384213283099996</v>
      </c>
      <c r="ED516" s="1">
        <v>0.97680134895699999</v>
      </c>
      <c r="EE516" s="1">
        <v>0.97622482285500001</v>
      </c>
      <c r="EF516" s="8">
        <v>0.975217887472</v>
      </c>
      <c r="EG516" s="3">
        <v>0.97597836175399999</v>
      </c>
      <c r="EH516" s="1">
        <v>0.97885822817000001</v>
      </c>
      <c r="EI516" s="1">
        <v>0.97341360965099999</v>
      </c>
      <c r="EJ516" s="1">
        <v>0.97438047667500005</v>
      </c>
      <c r="EK516" s="8">
        <v>0.97419890282099997</v>
      </c>
      <c r="EL516" s="3">
        <v>0.98290821168099995</v>
      </c>
      <c r="EM516" s="1">
        <v>0.97457566685200003</v>
      </c>
      <c r="EN516" s="1">
        <v>0.97844301628899999</v>
      </c>
      <c r="EO516" s="1">
        <v>0.97876016936400001</v>
      </c>
      <c r="EP516" s="8">
        <v>0.98249276120600004</v>
      </c>
      <c r="EQ516" s="3">
        <v>0.97653353359700001</v>
      </c>
      <c r="ER516" s="1">
        <v>0.97310759830100002</v>
      </c>
      <c r="ES516" s="1">
        <v>0.97443849063200005</v>
      </c>
      <c r="ET516" s="1">
        <v>0.97334962340499998</v>
      </c>
      <c r="EU516" s="8">
        <v>0.97196728593600001</v>
      </c>
      <c r="EV516" s="3">
        <v>0.97601368128300003</v>
      </c>
      <c r="EW516" s="1">
        <v>0.975530675347</v>
      </c>
      <c r="EX516" s="1">
        <v>0.972072048242</v>
      </c>
      <c r="EY516" s="1">
        <v>0.97397472998699997</v>
      </c>
      <c r="EZ516" s="8">
        <v>0.97488004407899997</v>
      </c>
      <c r="FA516" s="3">
        <v>0.97557110121400004</v>
      </c>
      <c r="FB516" s="1">
        <v>0.97326876468300005</v>
      </c>
      <c r="FC516" s="1">
        <v>0.975394994159</v>
      </c>
      <c r="FD516" s="1">
        <v>0.974575899099</v>
      </c>
      <c r="FE516" s="8">
        <v>0.978535459765</v>
      </c>
      <c r="FF516" s="3">
        <v>0.97851881103100002</v>
      </c>
      <c r="FG516" s="1">
        <v>0.98048323199300003</v>
      </c>
      <c r="FH516" s="1">
        <v>0.97612215462200003</v>
      </c>
      <c r="FI516" s="1">
        <v>0.97425443441600001</v>
      </c>
      <c r="FJ516" s="8">
        <v>0.97376379154000003</v>
      </c>
      <c r="FK516" s="3">
        <v>0.98336389536699997</v>
      </c>
      <c r="FL516" s="1">
        <v>0.981620489406</v>
      </c>
      <c r="FM516" s="1">
        <v>0.97326206244799995</v>
      </c>
      <c r="FN516" s="1">
        <v>0.97471675091599996</v>
      </c>
      <c r="FO516" s="8">
        <v>0.96678056550400004</v>
      </c>
      <c r="FP516" s="3">
        <v>0.97575219666500002</v>
      </c>
      <c r="FQ516" s="1">
        <v>0.97305507078200004</v>
      </c>
      <c r="FR516" s="1">
        <v>0.98074614042399999</v>
      </c>
      <c r="FS516" s="1">
        <v>0.97541635329999998</v>
      </c>
      <c r="FT516" s="8">
        <v>0.98046592024400003</v>
      </c>
      <c r="FU516" s="3">
        <v>0.97541776555600002</v>
      </c>
      <c r="FV516" s="1">
        <v>0.97463810916299998</v>
      </c>
      <c r="FW516" s="1">
        <v>0.97600082113200004</v>
      </c>
      <c r="FX516" s="1">
        <v>0.97623930275600002</v>
      </c>
      <c r="FY516" s="8">
        <v>0.97278070271999995</v>
      </c>
      <c r="FZ516" s="3">
        <v>0.97708643015899999</v>
      </c>
      <c r="GA516" s="1">
        <v>0.97868908409499999</v>
      </c>
      <c r="GB516" s="1">
        <v>0.97378427243700005</v>
      </c>
      <c r="GC516" s="1">
        <v>0.97536964294499995</v>
      </c>
      <c r="GD516" s="8">
        <v>0.97265036730900001</v>
      </c>
      <c r="GE516" s="3">
        <v>0.97248828337299997</v>
      </c>
      <c r="GF516" s="1">
        <v>0.97700710570399996</v>
      </c>
      <c r="GG516" s="1">
        <v>0.97499234841100002</v>
      </c>
      <c r="GH516" s="1">
        <v>0.97390211844200003</v>
      </c>
      <c r="GI516" s="8">
        <v>0.97444765059100003</v>
      </c>
      <c r="GJ516" s="3">
        <v>0.972707178545</v>
      </c>
      <c r="GK516" s="1">
        <v>0.97151427554699998</v>
      </c>
      <c r="GL516" s="1">
        <v>0.97254352765100005</v>
      </c>
      <c r="GM516" s="1">
        <v>0.97423272196300004</v>
      </c>
      <c r="GN516" s="8">
        <v>0.97317314130300003</v>
      </c>
      <c r="GO516" s="3">
        <v>0.97341270014500003</v>
      </c>
      <c r="GP516" s="1">
        <v>0.97526525438400002</v>
      </c>
      <c r="GQ516" s="1">
        <v>0.97251017411899998</v>
      </c>
      <c r="GR516" s="1">
        <v>0.972986210676</v>
      </c>
      <c r="GS516" s="1">
        <v>0.97304770566599996</v>
      </c>
      <c r="GT516" s="8">
        <v>0.97411018158700002</v>
      </c>
      <c r="GU516" s="3">
        <v>0.97432849413800005</v>
      </c>
      <c r="GV516" s="1">
        <v>0.97505509347099995</v>
      </c>
      <c r="GW516" s="1">
        <v>0.97587828785499997</v>
      </c>
      <c r="GX516" s="1">
        <v>0.97495382272099995</v>
      </c>
      <c r="GY516" s="8">
        <v>0.977122240473</v>
      </c>
      <c r="GZ516" s="3">
        <v>0.97733288834900001</v>
      </c>
      <c r="HA516" s="1">
        <v>0.97508169663900002</v>
      </c>
      <c r="HB516" s="1">
        <v>0.965725798543</v>
      </c>
      <c r="HC516" s="1">
        <v>0.972219819742</v>
      </c>
      <c r="HD516" s="8">
        <v>0.98292780240699995</v>
      </c>
      <c r="HE516" s="3">
        <v>0.974600245601</v>
      </c>
      <c r="HF516" s="1">
        <v>0.97447571744499994</v>
      </c>
      <c r="HG516" s="1">
        <v>0.97290707415300004</v>
      </c>
      <c r="HH516" s="1">
        <v>0.97283557838400003</v>
      </c>
      <c r="HI516" s="8">
        <v>0.97341079630000005</v>
      </c>
      <c r="HJ516" s="3">
        <v>0.97499193991699995</v>
      </c>
      <c r="HK516" s="1">
        <v>0.97513463864600003</v>
      </c>
      <c r="HL516" s="1">
        <v>0.972969298165</v>
      </c>
      <c r="HM516" s="1">
        <v>0.97346114471099998</v>
      </c>
      <c r="HN516" s="8">
        <v>0.97342693559500004</v>
      </c>
      <c r="HO516" s="3">
        <v>0.97257849793899998</v>
      </c>
      <c r="HP516" s="1">
        <v>0.97355273736400005</v>
      </c>
      <c r="HQ516" s="1">
        <v>0.97240881142000002</v>
      </c>
      <c r="HR516" s="1">
        <v>0.97336754699200001</v>
      </c>
      <c r="HS516" s="8">
        <v>0.97341918901900004</v>
      </c>
      <c r="HT516" s="3">
        <v>0.97293112657400005</v>
      </c>
      <c r="HU516" s="1">
        <v>0.974764937562</v>
      </c>
      <c r="HV516" s="1">
        <v>0.97349057086799995</v>
      </c>
      <c r="HW516" s="1">
        <v>0.97510178615499998</v>
      </c>
      <c r="HX516" s="8">
        <v>0.97411692424700003</v>
      </c>
      <c r="HY516" s="3">
        <v>0.97651669981900002</v>
      </c>
      <c r="HZ516" s="1">
        <v>0.97235046442899997</v>
      </c>
      <c r="IA516" s="1">
        <v>0.97222171552199999</v>
      </c>
      <c r="IB516" s="1">
        <v>0.97369931779200003</v>
      </c>
      <c r="IC516" s="8">
        <v>0.97325728264300004</v>
      </c>
      <c r="ID516" s="3">
        <v>0.97679167867100003</v>
      </c>
      <c r="IE516" s="1">
        <v>0.97596075546299998</v>
      </c>
      <c r="IF516" s="1">
        <v>0.97384265488300004</v>
      </c>
      <c r="IG516" s="1">
        <v>0.97385298443900004</v>
      </c>
      <c r="IH516" s="8">
        <v>0.97571624107699995</v>
      </c>
      <c r="II516" s="3">
        <v>0.978115433423</v>
      </c>
      <c r="IJ516" s="1">
        <v>0.97406095808000004</v>
      </c>
      <c r="IK516" s="1">
        <v>0.97418203621999999</v>
      </c>
      <c r="IL516" s="1">
        <v>0.97561300004999996</v>
      </c>
      <c r="IM516" s="8">
        <v>0.97322013302699995</v>
      </c>
      <c r="IN516" s="3">
        <v>0.97464671842499995</v>
      </c>
      <c r="IO516" s="1">
        <v>0.97552858324199998</v>
      </c>
      <c r="IP516" s="1">
        <v>0.97760614340399998</v>
      </c>
      <c r="IQ516" s="1">
        <v>0.97793107291000003</v>
      </c>
      <c r="IR516" s="8">
        <v>0.97548636799599997</v>
      </c>
      <c r="IS516" s="3">
        <v>0.97431529149600005</v>
      </c>
      <c r="IT516" s="1">
        <v>0.97342689752800005</v>
      </c>
      <c r="IU516" s="1">
        <v>0.97598832288199999</v>
      </c>
      <c r="IV516" s="1">
        <v>0.97414700951900002</v>
      </c>
      <c r="IW516" s="8">
        <v>0.97526177550299997</v>
      </c>
      <c r="IX516" s="3">
        <v>0.97296023622600003</v>
      </c>
      <c r="IY516" s="1">
        <v>0.974752192164</v>
      </c>
      <c r="IZ516" s="1">
        <v>0.97603522451199998</v>
      </c>
      <c r="JA516" s="1">
        <v>0.97528745420200003</v>
      </c>
      <c r="JB516" s="8">
        <v>0.97404517859799999</v>
      </c>
      <c r="JC516" s="3">
        <v>0.973102941183</v>
      </c>
      <c r="JD516" s="1">
        <v>0.97362438845499999</v>
      </c>
      <c r="JE516" s="1">
        <v>0.972373806738</v>
      </c>
      <c r="JF516" s="1">
        <v>0.97336132836400002</v>
      </c>
      <c r="JG516" s="8">
        <v>0.97412391296900003</v>
      </c>
      <c r="JH516" s="3">
        <v>0.97621970434000005</v>
      </c>
      <c r="JI516" s="1">
        <v>0.97433715649899999</v>
      </c>
      <c r="JJ516" s="1">
        <v>0.97477841197699999</v>
      </c>
      <c r="JK516" s="1">
        <v>0.97515340916399995</v>
      </c>
      <c r="JL516" s="8">
        <v>0.97573703028699998</v>
      </c>
      <c r="JM516" s="3">
        <v>0.97361573858999995</v>
      </c>
      <c r="JN516" s="1">
        <v>0.97529501402300001</v>
      </c>
      <c r="JO516" s="1">
        <v>0.97455188364000001</v>
      </c>
      <c r="JP516" s="1">
        <v>0.97313712112600004</v>
      </c>
      <c r="JQ516" s="1">
        <v>0.97481984010599998</v>
      </c>
      <c r="JR516" s="8">
        <v>0.97505722153200003</v>
      </c>
      <c r="JS516" s="3">
        <v>0.97569948744599999</v>
      </c>
      <c r="JT516" s="1">
        <v>0.97495998951200002</v>
      </c>
      <c r="JU516" s="1">
        <v>0.97619949517600002</v>
      </c>
      <c r="JV516" s="1">
        <v>0.97340772932899999</v>
      </c>
      <c r="JW516" s="1">
        <v>0.97300917007599996</v>
      </c>
      <c r="JX516" s="1">
        <v>0.97474447824199995</v>
      </c>
      <c r="JY516" s="8">
        <v>0.97434034374900003</v>
      </c>
      <c r="JZ516" s="3">
        <v>0.97508506574800002</v>
      </c>
      <c r="KA516" s="1">
        <v>0.97433661318599996</v>
      </c>
      <c r="KB516" s="1">
        <v>0.97282084619700004</v>
      </c>
      <c r="KC516" s="1">
        <v>0.97458996118600005</v>
      </c>
      <c r="KD516" s="1">
        <v>0.97479083203700001</v>
      </c>
      <c r="KE516" s="8">
        <v>0.97538537787400004</v>
      </c>
      <c r="KF516" s="3">
        <v>0.97615067134800004</v>
      </c>
      <c r="KG516" s="1">
        <v>0.97557823923499998</v>
      </c>
      <c r="KH516" s="1">
        <v>0.97295301536000001</v>
      </c>
      <c r="KI516" s="1">
        <v>0.973624928557</v>
      </c>
      <c r="KJ516" s="1">
        <v>0.97538656881100005</v>
      </c>
      <c r="KK516" s="8">
        <v>0.97461281088499996</v>
      </c>
      <c r="KL516" s="3">
        <v>0.97428667289199999</v>
      </c>
      <c r="KM516" s="1">
        <v>0.97247572033999996</v>
      </c>
      <c r="KN516" s="1">
        <v>0.97331622959099995</v>
      </c>
      <c r="KO516" s="1">
        <v>0.97291757921599997</v>
      </c>
      <c r="KP516" s="8">
        <v>0.97491171882600003</v>
      </c>
      <c r="KQ516" s="3">
        <v>0.97491994398399995</v>
      </c>
      <c r="KR516" s="1">
        <v>0.97595028347199997</v>
      </c>
      <c r="KS516" s="1">
        <v>0.97382428646899999</v>
      </c>
      <c r="KT516" s="1">
        <v>0.97221819140900001</v>
      </c>
      <c r="KU516" s="8">
        <v>0.97406916480000005</v>
      </c>
      <c r="KV516" s="3">
        <v>0.97655299551300001</v>
      </c>
      <c r="KW516" s="1">
        <v>0.975214180323</v>
      </c>
      <c r="KX516" s="1">
        <v>0.97582440272500004</v>
      </c>
      <c r="KY516" s="1">
        <v>0.97631067505000002</v>
      </c>
      <c r="KZ516" s="8">
        <v>0.97322533939599998</v>
      </c>
      <c r="LA516" s="3">
        <v>0.97589976081999996</v>
      </c>
      <c r="LB516" s="1">
        <v>0.97368887479199995</v>
      </c>
      <c r="LC516" s="1">
        <v>0.97507702361699999</v>
      </c>
      <c r="LD516" s="1">
        <v>0.975211473567</v>
      </c>
      <c r="LE516" s="1">
        <v>0.97499163346399997</v>
      </c>
      <c r="LF516" s="1">
        <v>0.97367334227400004</v>
      </c>
      <c r="LG516" s="8">
        <v>0.97551000476700001</v>
      </c>
    </row>
    <row r="517" spans="1:319" x14ac:dyDescent="0.25">
      <c r="A517">
        <v>516</v>
      </c>
      <c r="B517" s="7">
        <v>0.97363265210899996</v>
      </c>
      <c r="C517" s="1">
        <v>0.97450695198699999</v>
      </c>
      <c r="D517" s="1">
        <v>0.97409893388799995</v>
      </c>
      <c r="E517" s="1">
        <v>0.97396301891199999</v>
      </c>
      <c r="F517" s="8">
        <v>0.97626398550500004</v>
      </c>
      <c r="G517" s="3">
        <v>0.97590024967599998</v>
      </c>
      <c r="H517" s="1">
        <v>0.97792800133199997</v>
      </c>
      <c r="I517" s="1">
        <v>0.97272859995000005</v>
      </c>
      <c r="J517" s="1">
        <v>0.97278299401000001</v>
      </c>
      <c r="K517" s="8">
        <v>0.972713719408</v>
      </c>
      <c r="L517" s="3">
        <v>0.98312717853599996</v>
      </c>
      <c r="M517" s="1">
        <v>0.98196809470000002</v>
      </c>
      <c r="N517" s="1">
        <v>0.979618301754</v>
      </c>
      <c r="O517" s="1">
        <v>0.98784441643400001</v>
      </c>
      <c r="P517" s="8">
        <v>0.98348909826200004</v>
      </c>
      <c r="Q517" s="3">
        <v>0.97421351143599999</v>
      </c>
      <c r="R517" s="1">
        <v>0.972741714752</v>
      </c>
      <c r="S517" s="1">
        <v>0.97228279127799999</v>
      </c>
      <c r="T517" s="1">
        <v>0.98013354711099998</v>
      </c>
      <c r="U517" s="8">
        <v>0.97202033644700003</v>
      </c>
      <c r="V517" s="3">
        <v>0.97641544011100001</v>
      </c>
      <c r="W517" s="1">
        <v>0.97534582354999999</v>
      </c>
      <c r="X517" s="1">
        <v>0.97725607383000002</v>
      </c>
      <c r="Y517" s="1">
        <v>0.97575151676500005</v>
      </c>
      <c r="Z517" s="8">
        <v>0.974535728421</v>
      </c>
      <c r="AA517" s="3">
        <v>0.97542909400599997</v>
      </c>
      <c r="AB517" s="1">
        <v>0.97265897508700006</v>
      </c>
      <c r="AC517" s="1">
        <v>0.97302913262400004</v>
      </c>
      <c r="AD517" s="1">
        <v>0.98311430023000002</v>
      </c>
      <c r="AE517" s="8">
        <v>0.97263097099999996</v>
      </c>
      <c r="AF517" s="3">
        <v>0.97292470170900003</v>
      </c>
      <c r="AG517" s="1">
        <v>0.97489342216999997</v>
      </c>
      <c r="AH517" s="1">
        <v>0.97886298420100004</v>
      </c>
      <c r="AI517" s="1">
        <v>0.97371230804999997</v>
      </c>
      <c r="AJ517" s="8">
        <v>0.97514357374299998</v>
      </c>
      <c r="AK517" s="3">
        <v>0.97785115664800004</v>
      </c>
      <c r="AL517" s="1">
        <v>0.96974778337500001</v>
      </c>
      <c r="AM517" s="1">
        <v>0.98350738338900001</v>
      </c>
      <c r="AN517" s="1">
        <v>0.98052042976700005</v>
      </c>
      <c r="AO517" s="8">
        <v>0.98104220071799997</v>
      </c>
      <c r="AP517" s="3">
        <v>0.98153851345099996</v>
      </c>
      <c r="AQ517" s="1">
        <v>0.97924832214400004</v>
      </c>
      <c r="AR517" s="1">
        <v>0.98115420093500005</v>
      </c>
      <c r="AS517" s="1">
        <v>0.97621236566199998</v>
      </c>
      <c r="AT517" s="8">
        <v>0.97695503629000002</v>
      </c>
      <c r="AU517" s="3">
        <v>0.97761980354</v>
      </c>
      <c r="AV517" s="1">
        <v>0.974450682018</v>
      </c>
      <c r="AW517" s="1">
        <v>0.97753963077100003</v>
      </c>
      <c r="AX517" s="1">
        <v>0.97913531228999995</v>
      </c>
      <c r="AY517" s="8">
        <v>0.973794780912</v>
      </c>
      <c r="AZ517" s="3">
        <v>0.97624133531699997</v>
      </c>
      <c r="BA517" s="1">
        <v>0.97473896274399996</v>
      </c>
      <c r="BB517" s="1">
        <v>0.97141372198099996</v>
      </c>
      <c r="BC517" s="1">
        <v>0.97118307281399996</v>
      </c>
      <c r="BD517" s="1">
        <v>0.974182800377</v>
      </c>
      <c r="BE517" s="1">
        <v>0.97442282577999995</v>
      </c>
      <c r="BF517" s="1">
        <v>0.97266576659000004</v>
      </c>
      <c r="BG517" s="8">
        <v>0.97287557510199996</v>
      </c>
      <c r="BH517" s="3">
        <v>0.97459962477899997</v>
      </c>
      <c r="BI517" s="1">
        <v>0.974246870481</v>
      </c>
      <c r="BJ517" s="1">
        <v>0.97639561405099995</v>
      </c>
      <c r="BK517" s="1">
        <v>0.97617926376399999</v>
      </c>
      <c r="BL517" s="1">
        <v>0.97731806003199995</v>
      </c>
      <c r="BM517" s="1">
        <v>0.97499848612700002</v>
      </c>
      <c r="BN517" s="8">
        <v>0.97489558275199995</v>
      </c>
      <c r="BO517" s="3">
        <v>0.97426148851799999</v>
      </c>
      <c r="BP517" s="1">
        <v>0.97430307886599998</v>
      </c>
      <c r="BQ517" s="1">
        <v>0.97496781155300005</v>
      </c>
      <c r="BR517" s="1">
        <v>0.97226700560099999</v>
      </c>
      <c r="BS517" s="1">
        <v>0.97481455577700005</v>
      </c>
      <c r="BT517" s="1">
        <v>0.97355504428799999</v>
      </c>
      <c r="BU517" s="8">
        <v>0.97412897260800002</v>
      </c>
      <c r="BV517" s="3">
        <v>0.97232878075600004</v>
      </c>
      <c r="BW517" s="1">
        <v>0.97562066507599998</v>
      </c>
      <c r="BX517" s="1">
        <v>0.97341800012000002</v>
      </c>
      <c r="BY517" s="1">
        <v>0.976010177067</v>
      </c>
      <c r="BZ517" s="1">
        <v>0.97416467304099996</v>
      </c>
      <c r="CA517" s="8">
        <v>0.97412810308599995</v>
      </c>
      <c r="CB517" s="3">
        <v>0.97472467274600005</v>
      </c>
      <c r="CC517" s="1">
        <v>0.97503921227799994</v>
      </c>
      <c r="CD517" s="1">
        <v>0.97427101347099998</v>
      </c>
      <c r="CE517" s="1">
        <v>0.97412418630700004</v>
      </c>
      <c r="CF517" s="1">
        <v>0.97425606978699997</v>
      </c>
      <c r="CG517" s="1">
        <v>0.97547442834200004</v>
      </c>
      <c r="CH517" s="8">
        <v>0.97319876831999996</v>
      </c>
      <c r="CI517" s="3">
        <v>0.97282907667700003</v>
      </c>
      <c r="CJ517" s="1">
        <v>0.97496855507500002</v>
      </c>
      <c r="CK517" s="1">
        <v>0.97384864904599999</v>
      </c>
      <c r="CL517" s="1">
        <v>0.97508713584600004</v>
      </c>
      <c r="CM517" s="8">
        <v>0.97335274042099995</v>
      </c>
      <c r="CN517" s="3">
        <v>0.97409034096699998</v>
      </c>
      <c r="CO517" s="1">
        <v>0.97530963358099998</v>
      </c>
      <c r="CP517" s="1">
        <v>0.97130876206500005</v>
      </c>
      <c r="CQ517" s="1">
        <v>0.97510389030300004</v>
      </c>
      <c r="CR517" s="1">
        <v>0.97274530704499995</v>
      </c>
      <c r="CS517" s="1">
        <v>0.97492786576900003</v>
      </c>
      <c r="CT517" s="8">
        <v>0.97211032851699997</v>
      </c>
      <c r="CU517" s="3">
        <v>0.974219779718</v>
      </c>
      <c r="CV517" s="1">
        <v>0.97646664237400005</v>
      </c>
      <c r="CW517" s="1">
        <v>0.97610794277299995</v>
      </c>
      <c r="CX517" s="1">
        <v>0.97368283811</v>
      </c>
      <c r="CY517" s="1">
        <v>0.97402065510000002</v>
      </c>
      <c r="CZ517" s="1">
        <v>0.97360657685899998</v>
      </c>
      <c r="DA517" s="1">
        <v>0.97426730794799998</v>
      </c>
      <c r="DB517" s="1">
        <v>0.97405091568199997</v>
      </c>
      <c r="DC517" s="1">
        <v>0.97511932737899998</v>
      </c>
      <c r="DD517" s="8">
        <v>0.97377468582799998</v>
      </c>
      <c r="DE517" s="3">
        <v>0.97577908208700004</v>
      </c>
      <c r="DF517" s="1">
        <v>0.97521378532500003</v>
      </c>
      <c r="DG517" s="1">
        <v>0.97380388441300003</v>
      </c>
      <c r="DH517" s="1">
        <v>0.97250438747199996</v>
      </c>
      <c r="DI517" s="1">
        <v>0.97523488700700001</v>
      </c>
      <c r="DJ517" s="1">
        <v>0.97293107816299995</v>
      </c>
      <c r="DK517" s="1">
        <v>0.97746152818700005</v>
      </c>
      <c r="DL517" s="1">
        <v>0.97807122206300001</v>
      </c>
      <c r="DM517" s="1">
        <v>0.97532650509300001</v>
      </c>
      <c r="DN517" s="1">
        <v>0.97625009067299995</v>
      </c>
      <c r="DO517" s="8">
        <v>0.97335530279100002</v>
      </c>
      <c r="DP517" s="3">
        <v>0.97800564910400001</v>
      </c>
      <c r="DQ517" s="1">
        <v>0.98283703259900002</v>
      </c>
      <c r="DR517" s="1">
        <v>0.98445983128199999</v>
      </c>
      <c r="DS517" s="1">
        <v>0.97881565228099998</v>
      </c>
      <c r="DT517" s="1">
        <v>0.98287567687900002</v>
      </c>
      <c r="DU517" s="8">
        <v>0.97920649626900003</v>
      </c>
      <c r="DV517" s="3">
        <v>0.975252266082</v>
      </c>
      <c r="DW517" s="1">
        <v>0.97513636626099998</v>
      </c>
      <c r="DX517" s="1">
        <v>0.976178363454</v>
      </c>
      <c r="DY517" s="1">
        <v>0.97374253936300004</v>
      </c>
      <c r="DZ517" s="1">
        <v>0.97346550326500003</v>
      </c>
      <c r="EA517" s="8">
        <v>0.973971585945</v>
      </c>
      <c r="EB517" s="3">
        <v>0.97654652473600001</v>
      </c>
      <c r="EC517" s="1">
        <v>0.97376773021999996</v>
      </c>
      <c r="ED517" s="1">
        <v>0.97683642807799997</v>
      </c>
      <c r="EE517" s="1">
        <v>0.97617248118199995</v>
      </c>
      <c r="EF517" s="8">
        <v>0.97529083677399997</v>
      </c>
      <c r="EG517" s="3">
        <v>0.97608716147700003</v>
      </c>
      <c r="EH517" s="1">
        <v>0.97888470735400002</v>
      </c>
      <c r="EI517" s="1">
        <v>0.97345311533099999</v>
      </c>
      <c r="EJ517" s="1">
        <v>0.97423232780000002</v>
      </c>
      <c r="EK517" s="8">
        <v>0.97421741047999999</v>
      </c>
      <c r="EL517" s="3">
        <v>0.98293750164299998</v>
      </c>
      <c r="EM517" s="1">
        <v>0.97471414439799997</v>
      </c>
      <c r="EN517" s="1">
        <v>0.97869115802100004</v>
      </c>
      <c r="EO517" s="1">
        <v>0.97874482457199996</v>
      </c>
      <c r="EP517" s="8">
        <v>0.98272494033199997</v>
      </c>
      <c r="EQ517" s="3">
        <v>0.97656198803000005</v>
      </c>
      <c r="ER517" s="1">
        <v>0.97322625231500004</v>
      </c>
      <c r="ES517" s="1">
        <v>0.97448492284300003</v>
      </c>
      <c r="ET517" s="1">
        <v>0.97344030129000003</v>
      </c>
      <c r="EU517" s="8">
        <v>0.972026510259</v>
      </c>
      <c r="EV517" s="3">
        <v>0.97595847144600001</v>
      </c>
      <c r="EW517" s="1">
        <v>0.97548202144200002</v>
      </c>
      <c r="EX517" s="1">
        <v>0.97214867591499998</v>
      </c>
      <c r="EY517" s="1">
        <v>0.97409903175799994</v>
      </c>
      <c r="EZ517" s="8">
        <v>0.974844226551</v>
      </c>
      <c r="FA517" s="3">
        <v>0.97567653672400001</v>
      </c>
      <c r="FB517" s="1">
        <v>0.97341481659700002</v>
      </c>
      <c r="FC517" s="1">
        <v>0.97539384818099995</v>
      </c>
      <c r="FD517" s="1">
        <v>0.97462367103000003</v>
      </c>
      <c r="FE517" s="8">
        <v>0.97865601653900003</v>
      </c>
      <c r="FF517" s="3">
        <v>0.97873017379100002</v>
      </c>
      <c r="FG517" s="1">
        <v>0.980632499007</v>
      </c>
      <c r="FH517" s="1">
        <v>0.97612215462200003</v>
      </c>
      <c r="FI517" s="1">
        <v>0.97421109649199999</v>
      </c>
      <c r="FJ517" s="8">
        <v>0.97388649153999995</v>
      </c>
      <c r="FK517" s="3">
        <v>0.98364395057499998</v>
      </c>
      <c r="FL517" s="1">
        <v>0.98130949766599995</v>
      </c>
      <c r="FM517" s="1">
        <v>0.97281477498799995</v>
      </c>
      <c r="FN517" s="1">
        <v>0.97492641916199996</v>
      </c>
      <c r="FO517" s="8">
        <v>0.96644583078699997</v>
      </c>
      <c r="FP517" s="3">
        <v>0.97569549047399995</v>
      </c>
      <c r="FQ517" s="1">
        <v>0.973098142587</v>
      </c>
      <c r="FR517" s="1">
        <v>0.98072838474599999</v>
      </c>
      <c r="FS517" s="1">
        <v>0.97548272623300003</v>
      </c>
      <c r="FT517" s="8">
        <v>0.98043885710300005</v>
      </c>
      <c r="FU517" s="3">
        <v>0.97547033866699995</v>
      </c>
      <c r="FV517" s="1">
        <v>0.97465795417400003</v>
      </c>
      <c r="FW517" s="1">
        <v>0.97601806104199995</v>
      </c>
      <c r="FX517" s="1">
        <v>0.97617925012399998</v>
      </c>
      <c r="FY517" s="8">
        <v>0.97291317871500005</v>
      </c>
      <c r="FZ517" s="3">
        <v>0.97711979430700002</v>
      </c>
      <c r="GA517" s="1">
        <v>0.97875640338699998</v>
      </c>
      <c r="GB517" s="1">
        <v>0.97383881921399995</v>
      </c>
      <c r="GC517" s="1">
        <v>0.97530437871800002</v>
      </c>
      <c r="GD517" s="8">
        <v>0.97280816820100002</v>
      </c>
      <c r="GE517" s="3">
        <v>0.97262375293699999</v>
      </c>
      <c r="GF517" s="1">
        <v>0.97704683775800005</v>
      </c>
      <c r="GG517" s="1">
        <v>0.97496640778599997</v>
      </c>
      <c r="GH517" s="1">
        <v>0.97380791289599999</v>
      </c>
      <c r="GI517" s="8">
        <v>0.97444365766700003</v>
      </c>
      <c r="GJ517" s="3">
        <v>0.97286674466300005</v>
      </c>
      <c r="GK517" s="1">
        <v>0.97141571084199996</v>
      </c>
      <c r="GL517" s="1">
        <v>0.97256136462800002</v>
      </c>
      <c r="GM517" s="1">
        <v>0.97415297315899996</v>
      </c>
      <c r="GN517" s="8">
        <v>0.97312387222600005</v>
      </c>
      <c r="GO517" s="3">
        <v>0.97361206639300002</v>
      </c>
      <c r="GP517" s="1">
        <v>0.97525452755399999</v>
      </c>
      <c r="GQ517" s="1">
        <v>0.97267001432599998</v>
      </c>
      <c r="GR517" s="1">
        <v>0.97312588318000004</v>
      </c>
      <c r="GS517" s="1">
        <v>0.97311308146499997</v>
      </c>
      <c r="GT517" s="8">
        <v>0.97433870261300004</v>
      </c>
      <c r="GU517" s="3">
        <v>0.97425651255300005</v>
      </c>
      <c r="GV517" s="1">
        <v>0.97505759784599999</v>
      </c>
      <c r="GW517" s="1">
        <v>0.97588435060800005</v>
      </c>
      <c r="GX517" s="1">
        <v>0.97499969237600004</v>
      </c>
      <c r="GY517" s="8">
        <v>0.97706946679100004</v>
      </c>
      <c r="GZ517" s="3">
        <v>0.97740131989500001</v>
      </c>
      <c r="HA517" s="1">
        <v>0.97484584641600003</v>
      </c>
      <c r="HB517" s="1">
        <v>0.965839299421</v>
      </c>
      <c r="HC517" s="1">
        <v>0.97199852792399999</v>
      </c>
      <c r="HD517" s="8">
        <v>0.98320335338499998</v>
      </c>
      <c r="HE517" s="3">
        <v>0.974631936255</v>
      </c>
      <c r="HF517" s="1">
        <v>0.97449942850899995</v>
      </c>
      <c r="HG517" s="1">
        <v>0.97302274206100003</v>
      </c>
      <c r="HH517" s="1">
        <v>0.972856633513</v>
      </c>
      <c r="HI517" s="8">
        <v>0.97355414631899995</v>
      </c>
      <c r="HJ517" s="3">
        <v>0.975068870867</v>
      </c>
      <c r="HK517" s="1">
        <v>0.97525948840599996</v>
      </c>
      <c r="HL517" s="1">
        <v>0.97310101202999999</v>
      </c>
      <c r="HM517" s="1">
        <v>0.97358268696000005</v>
      </c>
      <c r="HN517" s="8">
        <v>0.97369312652200002</v>
      </c>
      <c r="HO517" s="3">
        <v>0.97262605657000001</v>
      </c>
      <c r="HP517" s="1">
        <v>0.97364602354399998</v>
      </c>
      <c r="HQ517" s="1">
        <v>0.97244817028399999</v>
      </c>
      <c r="HR517" s="1">
        <v>0.97337588909799999</v>
      </c>
      <c r="HS517" s="8">
        <v>0.97340750482600003</v>
      </c>
      <c r="HT517" s="3">
        <v>0.97297913009600001</v>
      </c>
      <c r="HU517" s="1">
        <v>0.97482311285900003</v>
      </c>
      <c r="HV517" s="1">
        <v>0.97347137938799999</v>
      </c>
      <c r="HW517" s="1">
        <v>0.97516016797399996</v>
      </c>
      <c r="HX517" s="8">
        <v>0.97417474258600001</v>
      </c>
      <c r="HY517" s="3">
        <v>0.97649727439099998</v>
      </c>
      <c r="HZ517" s="1">
        <v>0.97237264945000002</v>
      </c>
      <c r="IA517" s="1">
        <v>0.97230442966599995</v>
      </c>
      <c r="IB517" s="1">
        <v>0.97378603008700004</v>
      </c>
      <c r="IC517" s="8">
        <v>0.97332636665399996</v>
      </c>
      <c r="ID517" s="3">
        <v>0.97671705458000002</v>
      </c>
      <c r="IE517" s="1">
        <v>0.97589940988500001</v>
      </c>
      <c r="IF517" s="1">
        <v>0.97382017821199995</v>
      </c>
      <c r="IG517" s="1">
        <v>0.97389863018300005</v>
      </c>
      <c r="IH517" s="8">
        <v>0.97565224501900005</v>
      </c>
      <c r="II517" s="3">
        <v>0.97834728169899998</v>
      </c>
      <c r="IJ517" s="1">
        <v>0.97406949327100001</v>
      </c>
      <c r="IK517" s="1">
        <v>0.97424003718999996</v>
      </c>
      <c r="IL517" s="1">
        <v>0.97562684916700004</v>
      </c>
      <c r="IM517" s="8">
        <v>0.97328376310599996</v>
      </c>
      <c r="IN517" s="3">
        <v>0.97464671842499995</v>
      </c>
      <c r="IO517" s="1">
        <v>0.97552858324199998</v>
      </c>
      <c r="IP517" s="1">
        <v>0.977648583407</v>
      </c>
      <c r="IQ517" s="1">
        <v>0.97802131837299999</v>
      </c>
      <c r="IR517" s="8">
        <v>0.97563833776700004</v>
      </c>
      <c r="IS517" s="3">
        <v>0.97431553017700001</v>
      </c>
      <c r="IT517" s="1">
        <v>0.97350659890400004</v>
      </c>
      <c r="IU517" s="1">
        <v>0.97600128994000002</v>
      </c>
      <c r="IV517" s="1">
        <v>0.97415850229500001</v>
      </c>
      <c r="IW517" s="8">
        <v>0.97527837611799995</v>
      </c>
      <c r="IX517" s="3">
        <v>0.97285400512599995</v>
      </c>
      <c r="IY517" s="1">
        <v>0.97482097262199996</v>
      </c>
      <c r="IZ517" s="1">
        <v>0.97616988131299998</v>
      </c>
      <c r="JA517" s="1">
        <v>0.97530410401800005</v>
      </c>
      <c r="JB517" s="8">
        <v>0.974009270052</v>
      </c>
      <c r="JC517" s="3">
        <v>0.97314177945000002</v>
      </c>
      <c r="JD517" s="1">
        <v>0.97371184370499997</v>
      </c>
      <c r="JE517" s="1">
        <v>0.97246721652900003</v>
      </c>
      <c r="JF517" s="1">
        <v>0.97350403753199999</v>
      </c>
      <c r="JG517" s="8">
        <v>0.974235559704</v>
      </c>
      <c r="JH517" s="3">
        <v>0.97618507977900004</v>
      </c>
      <c r="JI517" s="1">
        <v>0.97439483397100002</v>
      </c>
      <c r="JJ517" s="1">
        <v>0.97471448103400005</v>
      </c>
      <c r="JK517" s="1">
        <v>0.97525792517200005</v>
      </c>
      <c r="JL517" s="8">
        <v>0.97596211848000003</v>
      </c>
      <c r="JM517" s="3">
        <v>0.97367695000300003</v>
      </c>
      <c r="JN517" s="1">
        <v>0.97528072406099997</v>
      </c>
      <c r="JO517" s="1">
        <v>0.97463975993200003</v>
      </c>
      <c r="JP517" s="1">
        <v>0.97317772150299997</v>
      </c>
      <c r="JQ517" s="1">
        <v>0.97484710552999998</v>
      </c>
      <c r="JR517" s="8">
        <v>0.97509562289600005</v>
      </c>
      <c r="JS517" s="3">
        <v>0.97567352391399997</v>
      </c>
      <c r="JT517" s="1">
        <v>0.97495936258000004</v>
      </c>
      <c r="JU517" s="1">
        <v>0.97622373504299997</v>
      </c>
      <c r="JV517" s="1">
        <v>0.97345201700600004</v>
      </c>
      <c r="JW517" s="1">
        <v>0.97302214503399997</v>
      </c>
      <c r="JX517" s="1">
        <v>0.97482671284800004</v>
      </c>
      <c r="JY517" s="8">
        <v>0.97443899125900002</v>
      </c>
      <c r="JZ517" s="3">
        <v>0.97516591445199996</v>
      </c>
      <c r="KA517" s="1">
        <v>0.97438141094300001</v>
      </c>
      <c r="KB517" s="1">
        <v>0.97284639797500005</v>
      </c>
      <c r="KC517" s="1">
        <v>0.97458781903500002</v>
      </c>
      <c r="KD517" s="1">
        <v>0.97481231711000005</v>
      </c>
      <c r="KE517" s="8">
        <v>0.97539592231000005</v>
      </c>
      <c r="KF517" s="3">
        <v>0.97617094098799995</v>
      </c>
      <c r="KG517" s="1">
        <v>0.97561776550000001</v>
      </c>
      <c r="KH517" s="1">
        <v>0.97293487301399995</v>
      </c>
      <c r="KI517" s="1">
        <v>0.97365391022199999</v>
      </c>
      <c r="KJ517" s="1">
        <v>0.97531801817399999</v>
      </c>
      <c r="KK517" s="8">
        <v>0.97467816778299998</v>
      </c>
      <c r="KL517" s="3">
        <v>0.97443724741399995</v>
      </c>
      <c r="KM517" s="1">
        <v>0.97238151328</v>
      </c>
      <c r="KN517" s="1">
        <v>0.97327444385799999</v>
      </c>
      <c r="KO517" s="1">
        <v>0.97291190885099998</v>
      </c>
      <c r="KP517" s="8">
        <v>0.97491669832700001</v>
      </c>
      <c r="KQ517" s="3">
        <v>0.97492374033499996</v>
      </c>
      <c r="KR517" s="1">
        <v>0.97590449862100004</v>
      </c>
      <c r="KS517" s="1">
        <v>0.97383515834900003</v>
      </c>
      <c r="KT517" s="1">
        <v>0.97223292825399998</v>
      </c>
      <c r="KU517" s="8">
        <v>0.97412545324400002</v>
      </c>
      <c r="KV517" s="3">
        <v>0.97655455838600003</v>
      </c>
      <c r="KW517" s="1">
        <v>0.97534602450300001</v>
      </c>
      <c r="KX517" s="1">
        <v>0.97593006746599997</v>
      </c>
      <c r="KY517" s="1">
        <v>0.97644526796700004</v>
      </c>
      <c r="KZ517" s="8">
        <v>0.97331397212399995</v>
      </c>
      <c r="LA517" s="3">
        <v>0.97586003587100001</v>
      </c>
      <c r="LB517" s="1">
        <v>0.97372899323600004</v>
      </c>
      <c r="LC517" s="1">
        <v>0.97513943117199997</v>
      </c>
      <c r="LD517" s="1">
        <v>0.97525091585900003</v>
      </c>
      <c r="LE517" s="1">
        <v>0.97501276852499996</v>
      </c>
      <c r="LF517" s="1">
        <v>0.97371237279900003</v>
      </c>
      <c r="LG517" s="8">
        <v>0.975520140451</v>
      </c>
    </row>
    <row r="518" spans="1:319" x14ac:dyDescent="0.25">
      <c r="A518">
        <v>517</v>
      </c>
      <c r="B518" s="7">
        <v>0.97371909810599999</v>
      </c>
      <c r="C518" s="1">
        <v>0.97444115261499997</v>
      </c>
      <c r="D518" s="1">
        <v>0.97409822294699999</v>
      </c>
      <c r="E518" s="1">
        <v>0.97407842130199995</v>
      </c>
      <c r="F518" s="8">
        <v>0.976251973813</v>
      </c>
      <c r="G518" s="3">
        <v>0.97595721422799997</v>
      </c>
      <c r="H518" s="1">
        <v>0.97802208393800005</v>
      </c>
      <c r="I518" s="1">
        <v>0.97290509312899998</v>
      </c>
      <c r="J518" s="1">
        <v>0.97288123308700003</v>
      </c>
      <c r="K518" s="8">
        <v>0.97270966485800003</v>
      </c>
      <c r="L518" s="3">
        <v>0.98318846123299997</v>
      </c>
      <c r="M518" s="1">
        <v>0.98212696889899997</v>
      </c>
      <c r="N518" s="1">
        <v>0.97964424467900002</v>
      </c>
      <c r="O518" s="1">
        <v>0.987660540729</v>
      </c>
      <c r="P518" s="8">
        <v>0.98372074120300002</v>
      </c>
      <c r="Q518" s="3">
        <v>0.97425258231099998</v>
      </c>
      <c r="R518" s="1">
        <v>0.9728252194</v>
      </c>
      <c r="S518" s="1">
        <v>0.97233417448699999</v>
      </c>
      <c r="T518" s="1">
        <v>0.98018714797499995</v>
      </c>
      <c r="U518" s="8">
        <v>0.97206937267899995</v>
      </c>
      <c r="V518" s="3">
        <v>0.97647259481000004</v>
      </c>
      <c r="W518" s="1">
        <v>0.97531278372399999</v>
      </c>
      <c r="X518" s="1">
        <v>0.97737049445400004</v>
      </c>
      <c r="Y518" s="1">
        <v>0.975805418466</v>
      </c>
      <c r="Z518" s="8">
        <v>0.97457052143699996</v>
      </c>
      <c r="AA518" s="3">
        <v>0.97548817953300004</v>
      </c>
      <c r="AB518" s="1">
        <v>0.97289206315099996</v>
      </c>
      <c r="AC518" s="1">
        <v>0.97303209161699999</v>
      </c>
      <c r="AD518" s="1">
        <v>0.98323082004499995</v>
      </c>
      <c r="AE518" s="8">
        <v>0.97262481642599996</v>
      </c>
      <c r="AF518" s="3">
        <v>0.97307598501000003</v>
      </c>
      <c r="AG518" s="1">
        <v>0.97495604157600002</v>
      </c>
      <c r="AH518" s="1">
        <v>0.97896170031200003</v>
      </c>
      <c r="AI518" s="1">
        <v>0.97371204625300001</v>
      </c>
      <c r="AJ518" s="8">
        <v>0.97521741997</v>
      </c>
      <c r="AK518" s="3">
        <v>0.97768233649000003</v>
      </c>
      <c r="AL518" s="1">
        <v>0.96940569485899997</v>
      </c>
      <c r="AM518" s="1">
        <v>0.98376008221699995</v>
      </c>
      <c r="AN518" s="1">
        <v>0.98069390496700004</v>
      </c>
      <c r="AO518" s="8">
        <v>0.98115623578699995</v>
      </c>
      <c r="AP518" s="3">
        <v>0.98165068878399997</v>
      </c>
      <c r="AQ518" s="1">
        <v>0.97930709570999996</v>
      </c>
      <c r="AR518" s="1">
        <v>0.98127320493699999</v>
      </c>
      <c r="AS518" s="1">
        <v>0.97633711957799996</v>
      </c>
      <c r="AT518" s="8">
        <v>0.977003488739</v>
      </c>
      <c r="AU518" s="3">
        <v>0.97757303577800003</v>
      </c>
      <c r="AV518" s="1">
        <v>0.97441503429800003</v>
      </c>
      <c r="AW518" s="1">
        <v>0.97776655461499995</v>
      </c>
      <c r="AX518" s="1">
        <v>0.97934041647100001</v>
      </c>
      <c r="AY518" s="8">
        <v>0.97377141917700005</v>
      </c>
      <c r="AZ518" s="3">
        <v>0.97623134719299998</v>
      </c>
      <c r="BA518" s="1">
        <v>0.97463979223800001</v>
      </c>
      <c r="BB518" s="1">
        <v>0.97151944830900006</v>
      </c>
      <c r="BC518" s="1">
        <v>0.97130740648699998</v>
      </c>
      <c r="BD518" s="1">
        <v>0.97423483970799996</v>
      </c>
      <c r="BE518" s="1">
        <v>0.97446585765399996</v>
      </c>
      <c r="BF518" s="1">
        <v>0.97274025614500004</v>
      </c>
      <c r="BG518" s="8">
        <v>0.97295947662899995</v>
      </c>
      <c r="BH518" s="3">
        <v>0.97459901231699997</v>
      </c>
      <c r="BI518" s="1">
        <v>0.97431342156599998</v>
      </c>
      <c r="BJ518" s="1">
        <v>0.97643405131399996</v>
      </c>
      <c r="BK518" s="1">
        <v>0.97619056746999999</v>
      </c>
      <c r="BL518" s="1">
        <v>0.977364884933</v>
      </c>
      <c r="BM518" s="1">
        <v>0.97498545011799997</v>
      </c>
      <c r="BN518" s="8">
        <v>0.97496758350599999</v>
      </c>
      <c r="BO518" s="3">
        <v>0.97430337110999998</v>
      </c>
      <c r="BP518" s="1">
        <v>0.97438430631799999</v>
      </c>
      <c r="BQ518" s="1">
        <v>0.97501368522200005</v>
      </c>
      <c r="BR518" s="1">
        <v>0.97222568573599999</v>
      </c>
      <c r="BS518" s="1">
        <v>0.97484348731699999</v>
      </c>
      <c r="BT518" s="1">
        <v>0.97355592005199998</v>
      </c>
      <c r="BU518" s="8">
        <v>0.97419772069499999</v>
      </c>
      <c r="BV518" s="3">
        <v>0.97239773743900004</v>
      </c>
      <c r="BW518" s="1">
        <v>0.97563042862000005</v>
      </c>
      <c r="BX518" s="1">
        <v>0.97348564977399998</v>
      </c>
      <c r="BY518" s="1">
        <v>0.97604052567499999</v>
      </c>
      <c r="BZ518" s="1">
        <v>0.97423421861500004</v>
      </c>
      <c r="CA518" s="8">
        <v>0.97411508465899999</v>
      </c>
      <c r="CB518" s="3">
        <v>0.97478793439900002</v>
      </c>
      <c r="CC518" s="1">
        <v>0.97508334145300002</v>
      </c>
      <c r="CD518" s="1">
        <v>0.97422623614699999</v>
      </c>
      <c r="CE518" s="1">
        <v>0.97419196722500001</v>
      </c>
      <c r="CF518" s="1">
        <v>0.97426354445300001</v>
      </c>
      <c r="CG518" s="1">
        <v>0.97549620312899998</v>
      </c>
      <c r="CH518" s="8">
        <v>0.97329940079099997</v>
      </c>
      <c r="CI518" s="3">
        <v>0.97281360192999999</v>
      </c>
      <c r="CJ518" s="1">
        <v>0.97501597947499996</v>
      </c>
      <c r="CK518" s="1">
        <v>0.97395912056099998</v>
      </c>
      <c r="CL518" s="1">
        <v>0.97518241784600002</v>
      </c>
      <c r="CM518" s="8">
        <v>0.97341028426099996</v>
      </c>
      <c r="CN518" s="3">
        <v>0.97409774536500005</v>
      </c>
      <c r="CO518" s="1">
        <v>0.97534314114599996</v>
      </c>
      <c r="CP518" s="1">
        <v>0.97147535765399995</v>
      </c>
      <c r="CQ518" s="1">
        <v>0.97507880190999996</v>
      </c>
      <c r="CR518" s="1">
        <v>0.97286013306800001</v>
      </c>
      <c r="CS518" s="1">
        <v>0.974946908981</v>
      </c>
      <c r="CT518" s="8">
        <v>0.97226209903299998</v>
      </c>
      <c r="CU518" s="3">
        <v>0.97424904919400002</v>
      </c>
      <c r="CV518" s="1">
        <v>0.97652892125000001</v>
      </c>
      <c r="CW518" s="1">
        <v>0.97605585059199995</v>
      </c>
      <c r="CX518" s="1">
        <v>0.97367080332599998</v>
      </c>
      <c r="CY518" s="1">
        <v>0.974122137705</v>
      </c>
      <c r="CZ518" s="1">
        <v>0.97349786721099996</v>
      </c>
      <c r="DA518" s="1">
        <v>0.97426449072200005</v>
      </c>
      <c r="DB518" s="1">
        <v>0.97398476616499996</v>
      </c>
      <c r="DC518" s="1">
        <v>0.97514203924200005</v>
      </c>
      <c r="DD518" s="8">
        <v>0.97376156826799998</v>
      </c>
      <c r="DE518" s="3">
        <v>0.97574129731600001</v>
      </c>
      <c r="DF518" s="1">
        <v>0.97524199989000004</v>
      </c>
      <c r="DG518" s="1">
        <v>0.97390031074200001</v>
      </c>
      <c r="DH518" s="1">
        <v>0.97259209603300001</v>
      </c>
      <c r="DI518" s="1">
        <v>0.97528505686099998</v>
      </c>
      <c r="DJ518" s="1">
        <v>0.972876358996</v>
      </c>
      <c r="DK518" s="1">
        <v>0.97734664223099998</v>
      </c>
      <c r="DL518" s="1">
        <v>0.97798492045999996</v>
      </c>
      <c r="DM518" s="1">
        <v>0.97530527448899995</v>
      </c>
      <c r="DN518" s="1">
        <v>0.97631620155999999</v>
      </c>
      <c r="DO518" s="8">
        <v>0.97341395313400003</v>
      </c>
      <c r="DP518" s="3">
        <v>0.97801682296699999</v>
      </c>
      <c r="DQ518" s="1">
        <v>0.98300004021499998</v>
      </c>
      <c r="DR518" s="1">
        <v>0.98462980464100003</v>
      </c>
      <c r="DS518" s="1">
        <v>0.97883680323400002</v>
      </c>
      <c r="DT518" s="1">
        <v>0.98306105467000005</v>
      </c>
      <c r="DU518" s="8">
        <v>0.97926077155500002</v>
      </c>
      <c r="DV518" s="3">
        <v>0.97533495810100002</v>
      </c>
      <c r="DW518" s="1">
        <v>0.97510993413000002</v>
      </c>
      <c r="DX518" s="1">
        <v>0.97611011126199998</v>
      </c>
      <c r="DY518" s="1">
        <v>0.97375805195700005</v>
      </c>
      <c r="DZ518" s="1">
        <v>0.97357889844000001</v>
      </c>
      <c r="EA518" s="8">
        <v>0.97406433781599999</v>
      </c>
      <c r="EB518" s="3">
        <v>0.97659371696300001</v>
      </c>
      <c r="EC518" s="1">
        <v>0.97370699107500003</v>
      </c>
      <c r="ED518" s="1">
        <v>0.97678976706200005</v>
      </c>
      <c r="EE518" s="1">
        <v>0.97617248118199995</v>
      </c>
      <c r="EF518" s="8">
        <v>0.97533133005799999</v>
      </c>
      <c r="EG518" s="3">
        <v>0.97621417069200001</v>
      </c>
      <c r="EH518" s="1">
        <v>0.97906303184300003</v>
      </c>
      <c r="EI518" s="1">
        <v>0.97349612247200001</v>
      </c>
      <c r="EJ518" s="1">
        <v>0.97420697936</v>
      </c>
      <c r="EK518" s="8">
        <v>0.97425670830900002</v>
      </c>
      <c r="EL518" s="3">
        <v>0.98306408538699996</v>
      </c>
      <c r="EM518" s="1">
        <v>0.97486027511700002</v>
      </c>
      <c r="EN518" s="1">
        <v>0.97874085147500001</v>
      </c>
      <c r="EO518" s="1">
        <v>0.978661455919</v>
      </c>
      <c r="EP518" s="8">
        <v>0.98294409840100005</v>
      </c>
      <c r="EQ518" s="3">
        <v>0.97667122622299996</v>
      </c>
      <c r="ER518" s="1">
        <v>0.97320847422900003</v>
      </c>
      <c r="ES518" s="1">
        <v>0.97453924295399996</v>
      </c>
      <c r="ET518" s="1">
        <v>0.97342070279399995</v>
      </c>
      <c r="EU518" s="8">
        <v>0.97209509671000005</v>
      </c>
      <c r="EV518" s="3">
        <v>0.97590929365000001</v>
      </c>
      <c r="EW518" s="1">
        <v>0.975521445855</v>
      </c>
      <c r="EX518" s="1">
        <v>0.972231772311</v>
      </c>
      <c r="EY518" s="1">
        <v>0.97422440596600002</v>
      </c>
      <c r="EZ518" s="8">
        <v>0.97481413820100005</v>
      </c>
      <c r="FA518" s="3">
        <v>0.97591023027799995</v>
      </c>
      <c r="FB518" s="1">
        <v>0.97357578687699997</v>
      </c>
      <c r="FC518" s="1">
        <v>0.97539776949699997</v>
      </c>
      <c r="FD518" s="1">
        <v>0.97463651245000005</v>
      </c>
      <c r="FE518" s="8">
        <v>0.97889940385600005</v>
      </c>
      <c r="FF518" s="3">
        <v>0.978918148622</v>
      </c>
      <c r="FG518" s="1">
        <v>0.98070632914400002</v>
      </c>
      <c r="FH518" s="1">
        <v>0.97614528539900003</v>
      </c>
      <c r="FI518" s="1">
        <v>0.97436970489700003</v>
      </c>
      <c r="FJ518" s="8">
        <v>0.97388439296200002</v>
      </c>
      <c r="FK518" s="3">
        <v>0.98372913797799999</v>
      </c>
      <c r="FL518" s="1">
        <v>0.98085005671900005</v>
      </c>
      <c r="FM518" s="1">
        <v>0.97257549065799997</v>
      </c>
      <c r="FN518" s="1">
        <v>0.97512530948499998</v>
      </c>
      <c r="FO518" s="8">
        <v>0.96619227810200004</v>
      </c>
      <c r="FP518" s="3">
        <v>0.97553521531499998</v>
      </c>
      <c r="FQ518" s="1">
        <v>0.97315001991899996</v>
      </c>
      <c r="FR518" s="1">
        <v>0.98072943270199997</v>
      </c>
      <c r="FS518" s="1">
        <v>0.97555697121899998</v>
      </c>
      <c r="FT518" s="8">
        <v>0.98041742547999999</v>
      </c>
      <c r="FU518" s="3">
        <v>0.97548303839299999</v>
      </c>
      <c r="FV518" s="1">
        <v>0.97476394294199997</v>
      </c>
      <c r="FW518" s="1">
        <v>0.97606097503199996</v>
      </c>
      <c r="FX518" s="1">
        <v>0.97613245533399995</v>
      </c>
      <c r="FY518" s="8">
        <v>0.97285896446300002</v>
      </c>
      <c r="FZ518" s="3">
        <v>0.97716230472200005</v>
      </c>
      <c r="GA518" s="1">
        <v>0.97885575712799999</v>
      </c>
      <c r="GB518" s="1">
        <v>0.97389910312100003</v>
      </c>
      <c r="GC518" s="1">
        <v>0.97538232273900005</v>
      </c>
      <c r="GD518" s="8">
        <v>0.97287582731699995</v>
      </c>
      <c r="GE518" s="3">
        <v>0.97277792926600004</v>
      </c>
      <c r="GF518" s="1">
        <v>0.97708336287700004</v>
      </c>
      <c r="GG518" s="1">
        <v>0.97502841387500006</v>
      </c>
      <c r="GH518" s="1">
        <v>0.97376755547399996</v>
      </c>
      <c r="GI518" s="8">
        <v>0.97451251026499996</v>
      </c>
      <c r="GJ518" s="3">
        <v>0.97296170760400003</v>
      </c>
      <c r="GK518" s="1">
        <v>0.97145453626099998</v>
      </c>
      <c r="GL518" s="1">
        <v>0.97259109645800002</v>
      </c>
      <c r="GM518" s="1">
        <v>0.97409669646099994</v>
      </c>
      <c r="GN518" s="8">
        <v>0.97312387222600005</v>
      </c>
      <c r="GO518" s="3">
        <v>0.97372199313700003</v>
      </c>
      <c r="GP518" s="1">
        <v>0.97536390740599999</v>
      </c>
      <c r="GQ518" s="1">
        <v>0.97278329741799996</v>
      </c>
      <c r="GR518" s="1">
        <v>0.97339422827099997</v>
      </c>
      <c r="GS518" s="1">
        <v>0.97323961532199998</v>
      </c>
      <c r="GT518" s="8">
        <v>0.97443976460799997</v>
      </c>
      <c r="GU518" s="3">
        <v>0.97412003996100005</v>
      </c>
      <c r="GV518" s="1">
        <v>0.97507385918800005</v>
      </c>
      <c r="GW518" s="1">
        <v>0.97588435060800005</v>
      </c>
      <c r="GX518" s="1">
        <v>0.97505489710299997</v>
      </c>
      <c r="GY518" s="8">
        <v>0.97712378259999999</v>
      </c>
      <c r="GZ518" s="3">
        <v>0.97753744649200003</v>
      </c>
      <c r="HA518" s="1">
        <v>0.97456618932799999</v>
      </c>
      <c r="HB518" s="1">
        <v>0.96602690834799998</v>
      </c>
      <c r="HC518" s="1">
        <v>0.97179396268399998</v>
      </c>
      <c r="HD518" s="8">
        <v>0.98342532050200004</v>
      </c>
      <c r="HE518" s="3">
        <v>0.97466865242199996</v>
      </c>
      <c r="HF518" s="1">
        <v>0.97457379951199996</v>
      </c>
      <c r="HG518" s="1">
        <v>0.97305969320300001</v>
      </c>
      <c r="HH518" s="1">
        <v>0.97295249464599998</v>
      </c>
      <c r="HI518" s="8">
        <v>0.97364626092200002</v>
      </c>
      <c r="HJ518" s="3">
        <v>0.97515776984199998</v>
      </c>
      <c r="HK518" s="1">
        <v>0.97535352501299999</v>
      </c>
      <c r="HL518" s="1">
        <v>0.97296452277800005</v>
      </c>
      <c r="HM518" s="1">
        <v>0.97371872808000004</v>
      </c>
      <c r="HN518" s="8">
        <v>0.97376396825599998</v>
      </c>
      <c r="HO518" s="3">
        <v>0.97267365076800005</v>
      </c>
      <c r="HP518" s="1">
        <v>0.97369355027899995</v>
      </c>
      <c r="HQ518" s="1">
        <v>0.97247090070599995</v>
      </c>
      <c r="HR518" s="1">
        <v>0.97339253236300005</v>
      </c>
      <c r="HS518" s="8">
        <v>0.97340646058699998</v>
      </c>
      <c r="HT518" s="3">
        <v>0.973027228104</v>
      </c>
      <c r="HU518" s="1">
        <v>0.97494434261700003</v>
      </c>
      <c r="HV518" s="1">
        <v>0.97337874437799998</v>
      </c>
      <c r="HW518" s="1">
        <v>0.97521757314799995</v>
      </c>
      <c r="HX518" s="8">
        <v>0.97416646257299999</v>
      </c>
      <c r="HY518" s="3">
        <v>0.97652557097399995</v>
      </c>
      <c r="HZ518" s="1">
        <v>0.97240208498799996</v>
      </c>
      <c r="IA518" s="1">
        <v>0.97239348497199996</v>
      </c>
      <c r="IB518" s="1">
        <v>0.97388496292299997</v>
      </c>
      <c r="IC518" s="8">
        <v>0.97342398003599995</v>
      </c>
      <c r="ID518" s="3">
        <v>0.97659149567199999</v>
      </c>
      <c r="IE518" s="1">
        <v>0.97598270607199999</v>
      </c>
      <c r="IF518" s="1">
        <v>0.97381229974000005</v>
      </c>
      <c r="IG518" s="1">
        <v>0.97395386614099999</v>
      </c>
      <c r="IH518" s="8">
        <v>0.97565869404000005</v>
      </c>
      <c r="II518" s="3">
        <v>0.97846906486200003</v>
      </c>
      <c r="IJ518" s="1">
        <v>0.97398910859800003</v>
      </c>
      <c r="IK518" s="1">
        <v>0.97423285357099998</v>
      </c>
      <c r="IL518" s="1">
        <v>0.97564123493599997</v>
      </c>
      <c r="IM518" s="8">
        <v>0.97336395358200001</v>
      </c>
      <c r="IN518" s="3">
        <v>0.97465794023700003</v>
      </c>
      <c r="IO518" s="1">
        <v>0.97564064647100002</v>
      </c>
      <c r="IP518" s="1">
        <v>0.977696343897</v>
      </c>
      <c r="IQ518" s="1">
        <v>0.97802929327999999</v>
      </c>
      <c r="IR518" s="8">
        <v>0.97563833776700004</v>
      </c>
      <c r="IS518" s="3">
        <v>0.97426746508899997</v>
      </c>
      <c r="IT518" s="1">
        <v>0.97359298248699999</v>
      </c>
      <c r="IU518" s="1">
        <v>0.976000095751</v>
      </c>
      <c r="IV518" s="1">
        <v>0.97410347265300001</v>
      </c>
      <c r="IW518" s="8">
        <v>0.97531822054499995</v>
      </c>
      <c r="IX518" s="3">
        <v>0.972865412411</v>
      </c>
      <c r="IY518" s="1">
        <v>0.97490026633600002</v>
      </c>
      <c r="IZ518" s="1">
        <v>0.97617103238299996</v>
      </c>
      <c r="JA518" s="1">
        <v>0.97542815673899996</v>
      </c>
      <c r="JB518" s="8">
        <v>0.97398440614000004</v>
      </c>
      <c r="JC518" s="3">
        <v>0.973184420253</v>
      </c>
      <c r="JD518" s="1">
        <v>0.97380368427599995</v>
      </c>
      <c r="JE518" s="1">
        <v>0.97251928566699997</v>
      </c>
      <c r="JF518" s="1">
        <v>0.97356300038700005</v>
      </c>
      <c r="JG518" s="8">
        <v>0.97429631021499996</v>
      </c>
      <c r="JH518" s="3">
        <v>0.97605542215999996</v>
      </c>
      <c r="JI518" s="1">
        <v>0.97455600489000005</v>
      </c>
      <c r="JJ518" s="1">
        <v>0.97467070601500005</v>
      </c>
      <c r="JK518" s="1">
        <v>0.97537839383199998</v>
      </c>
      <c r="JL518" s="8">
        <v>0.97609819636899997</v>
      </c>
      <c r="JM518" s="3">
        <v>0.97378032338200005</v>
      </c>
      <c r="JN518" s="1">
        <v>0.97527347779899998</v>
      </c>
      <c r="JO518" s="1">
        <v>0.97471827132099997</v>
      </c>
      <c r="JP518" s="1">
        <v>0.97327101552799999</v>
      </c>
      <c r="JQ518" s="1">
        <v>0.97487795822000001</v>
      </c>
      <c r="JR518" s="8">
        <v>0.97506918550599997</v>
      </c>
      <c r="JS518" s="3">
        <v>0.97564331382299996</v>
      </c>
      <c r="JT518" s="1">
        <v>0.97499632515000001</v>
      </c>
      <c r="JU518" s="1">
        <v>0.976260550507</v>
      </c>
      <c r="JV518" s="1">
        <v>0.97350233875799996</v>
      </c>
      <c r="JW518" s="1">
        <v>0.97300258989499999</v>
      </c>
      <c r="JX518" s="1">
        <v>0.97488665532100005</v>
      </c>
      <c r="JY518" s="8">
        <v>0.97450715319000003</v>
      </c>
      <c r="JZ518" s="3">
        <v>0.97517368555100004</v>
      </c>
      <c r="KA518" s="1">
        <v>0.974431351236</v>
      </c>
      <c r="KB518" s="1">
        <v>0.97289705929699999</v>
      </c>
      <c r="KC518" s="1">
        <v>0.97450148487800003</v>
      </c>
      <c r="KD518" s="1">
        <v>0.97484310471799995</v>
      </c>
      <c r="KE518" s="8">
        <v>0.97545925590399996</v>
      </c>
      <c r="KF518" s="3">
        <v>0.976199537926</v>
      </c>
      <c r="KG518" s="1">
        <v>0.97568695463999999</v>
      </c>
      <c r="KH518" s="1">
        <v>0.97292522421399996</v>
      </c>
      <c r="KI518" s="1">
        <v>0.973683031039</v>
      </c>
      <c r="KJ518" s="1">
        <v>0.97525956047999995</v>
      </c>
      <c r="KK518" s="8">
        <v>0.974750198465</v>
      </c>
      <c r="KL518" s="3">
        <v>0.97455650146899997</v>
      </c>
      <c r="KM518" s="1">
        <v>0.97229842447299997</v>
      </c>
      <c r="KN518" s="1">
        <v>0.97324122623999998</v>
      </c>
      <c r="KO518" s="1">
        <v>0.97287791897599996</v>
      </c>
      <c r="KP518" s="8">
        <v>0.97489886171600004</v>
      </c>
      <c r="KQ518" s="3">
        <v>0.97493435809200002</v>
      </c>
      <c r="KR518" s="1">
        <v>0.97593378185699997</v>
      </c>
      <c r="KS518" s="1">
        <v>0.97386667845800001</v>
      </c>
      <c r="KT518" s="1">
        <v>0.97225471193400004</v>
      </c>
      <c r="KU518" s="8">
        <v>0.97414065170200004</v>
      </c>
      <c r="KV518" s="3">
        <v>0.97667120739299995</v>
      </c>
      <c r="KW518" s="1">
        <v>0.97536918932700001</v>
      </c>
      <c r="KX518" s="1">
        <v>0.97604560359699999</v>
      </c>
      <c r="KY518" s="1">
        <v>0.97645812973500001</v>
      </c>
      <c r="KZ518" s="8">
        <v>0.97340986460500001</v>
      </c>
      <c r="LA518" s="3">
        <v>0.97588548741600001</v>
      </c>
      <c r="LB518" s="1">
        <v>0.97369884133700002</v>
      </c>
      <c r="LC518" s="1">
        <v>0.97513631462600003</v>
      </c>
      <c r="LD518" s="1">
        <v>0.97526235365699998</v>
      </c>
      <c r="LE518" s="1">
        <v>0.97508796252200003</v>
      </c>
      <c r="LF518" s="1">
        <v>0.97373711224600001</v>
      </c>
      <c r="LG518" s="8">
        <v>0.97552779138199996</v>
      </c>
    </row>
    <row r="519" spans="1:319" x14ac:dyDescent="0.25">
      <c r="A519">
        <v>518</v>
      </c>
      <c r="B519" s="7">
        <v>0.97372253387300001</v>
      </c>
      <c r="C519" s="1">
        <v>0.97445075147100002</v>
      </c>
      <c r="D519" s="1">
        <v>0.97410711156300001</v>
      </c>
      <c r="E519" s="1">
        <v>0.97410202344300001</v>
      </c>
      <c r="F519" s="8">
        <v>0.97631641094900001</v>
      </c>
      <c r="G519" s="3">
        <v>0.97609299083099998</v>
      </c>
      <c r="H519" s="1">
        <v>0.97802549806299999</v>
      </c>
      <c r="I519" s="1">
        <v>0.97294779043400004</v>
      </c>
      <c r="J519" s="1">
        <v>0.97298624379999998</v>
      </c>
      <c r="K519" s="8">
        <v>0.97274477715999996</v>
      </c>
      <c r="L519" s="3">
        <v>0.98332832533900005</v>
      </c>
      <c r="M519" s="1">
        <v>0.98221668844700005</v>
      </c>
      <c r="N519" s="1">
        <v>0.97968091765400001</v>
      </c>
      <c r="O519" s="1">
        <v>0.98736767000900005</v>
      </c>
      <c r="P519" s="8">
        <v>0.98387733761899998</v>
      </c>
      <c r="Q519" s="3">
        <v>0.97417059731800004</v>
      </c>
      <c r="R519" s="1">
        <v>0.97276788422600002</v>
      </c>
      <c r="S519" s="1">
        <v>0.97236256049299996</v>
      </c>
      <c r="T519" s="1">
        <v>0.98022495884600003</v>
      </c>
      <c r="U519" s="8">
        <v>0.97212671313599996</v>
      </c>
      <c r="V519" s="3">
        <v>0.97655231821099997</v>
      </c>
      <c r="W519" s="1">
        <v>0.97529948122700005</v>
      </c>
      <c r="X519" s="1">
        <v>0.97744420279599997</v>
      </c>
      <c r="Y519" s="1">
        <v>0.97574218807699997</v>
      </c>
      <c r="Z519" s="8">
        <v>0.97446162399400005</v>
      </c>
      <c r="AA519" s="3">
        <v>0.97556035361500004</v>
      </c>
      <c r="AB519" s="1">
        <v>0.97326292867499997</v>
      </c>
      <c r="AC519" s="1">
        <v>0.97310820957900002</v>
      </c>
      <c r="AD519" s="1">
        <v>0.98315595912999998</v>
      </c>
      <c r="AE519" s="8">
        <v>0.97253806636700002</v>
      </c>
      <c r="AF519" s="3">
        <v>0.97327836462299999</v>
      </c>
      <c r="AG519" s="1">
        <v>0.97501990788899995</v>
      </c>
      <c r="AH519" s="1">
        <v>0.97899347806500003</v>
      </c>
      <c r="AI519" s="1">
        <v>0.97365733818599998</v>
      </c>
      <c r="AJ519" s="8">
        <v>0.97520740494199998</v>
      </c>
      <c r="AK519" s="3">
        <v>0.977517247752</v>
      </c>
      <c r="AL519" s="1">
        <v>0.96898445179199999</v>
      </c>
      <c r="AM519" s="1">
        <v>0.98406533577699995</v>
      </c>
      <c r="AN519" s="1">
        <v>0.98082390565400002</v>
      </c>
      <c r="AO519" s="8">
        <v>0.98127667440099997</v>
      </c>
      <c r="AP519" s="3">
        <v>0.98176934610699995</v>
      </c>
      <c r="AQ519" s="1">
        <v>0.97932480775200004</v>
      </c>
      <c r="AR519" s="1">
        <v>0.981405335514</v>
      </c>
      <c r="AS519" s="1">
        <v>0.97642077279200001</v>
      </c>
      <c r="AT519" s="8">
        <v>0.97706290073400004</v>
      </c>
      <c r="AU519" s="3">
        <v>0.97756037841599996</v>
      </c>
      <c r="AV519" s="1">
        <v>0.974293408601</v>
      </c>
      <c r="AW519" s="1">
        <v>0.97788435245899996</v>
      </c>
      <c r="AX519" s="1">
        <v>0.97944039779000003</v>
      </c>
      <c r="AY519" s="8">
        <v>0.97371851517600005</v>
      </c>
      <c r="AZ519" s="3">
        <v>0.97628721287499998</v>
      </c>
      <c r="BA519" s="1">
        <v>0.974560342099</v>
      </c>
      <c r="BB519" s="1">
        <v>0.97162246314900003</v>
      </c>
      <c r="BC519" s="1">
        <v>0.97163564163100002</v>
      </c>
      <c r="BD519" s="1">
        <v>0.97424095508099995</v>
      </c>
      <c r="BE519" s="1">
        <v>0.97460548093699995</v>
      </c>
      <c r="BF519" s="1">
        <v>0.97282590549199999</v>
      </c>
      <c r="BG519" s="8">
        <v>0.97305292860799997</v>
      </c>
      <c r="BH519" s="3">
        <v>0.97461515668300003</v>
      </c>
      <c r="BI519" s="1">
        <v>0.97431448152199995</v>
      </c>
      <c r="BJ519" s="1">
        <v>0.97647834383499998</v>
      </c>
      <c r="BK519" s="1">
        <v>0.976199621106</v>
      </c>
      <c r="BL519" s="1">
        <v>0.97741046672999998</v>
      </c>
      <c r="BM519" s="1">
        <v>0.97497855054100002</v>
      </c>
      <c r="BN519" s="8">
        <v>0.97503765105499995</v>
      </c>
      <c r="BO519" s="3">
        <v>0.97435408462600004</v>
      </c>
      <c r="BP519" s="1">
        <v>0.97438843541200004</v>
      </c>
      <c r="BQ519" s="1">
        <v>0.97506540724599999</v>
      </c>
      <c r="BR519" s="1">
        <v>0.97219006452500001</v>
      </c>
      <c r="BS519" s="1">
        <v>0.97487994822000001</v>
      </c>
      <c r="BT519" s="1">
        <v>0.97348239220699995</v>
      </c>
      <c r="BU519" s="8">
        <v>0.97426303741599996</v>
      </c>
      <c r="BV519" s="3">
        <v>0.97247687518500003</v>
      </c>
      <c r="BW519" s="1">
        <v>0.97561094266199999</v>
      </c>
      <c r="BX519" s="1">
        <v>0.97346174751900005</v>
      </c>
      <c r="BY519" s="1">
        <v>0.97605532138200002</v>
      </c>
      <c r="BZ519" s="1">
        <v>0.97423584466799995</v>
      </c>
      <c r="CA519" s="8">
        <v>0.97411435101599997</v>
      </c>
      <c r="CB519" s="3">
        <v>0.97481212312099996</v>
      </c>
      <c r="CC519" s="1">
        <v>0.97516959539500003</v>
      </c>
      <c r="CD519" s="1">
        <v>0.97424239512599997</v>
      </c>
      <c r="CE519" s="1">
        <v>0.97426121224399997</v>
      </c>
      <c r="CF519" s="1">
        <v>0.97432856848500005</v>
      </c>
      <c r="CG519" s="1">
        <v>0.97551956123700001</v>
      </c>
      <c r="CH519" s="8">
        <v>0.97340927797800003</v>
      </c>
      <c r="CI519" s="3">
        <v>0.97280515508900001</v>
      </c>
      <c r="CJ519" s="1">
        <v>0.97511145614100003</v>
      </c>
      <c r="CK519" s="1">
        <v>0.97402872418099995</v>
      </c>
      <c r="CL519" s="1">
        <v>0.97519195583899998</v>
      </c>
      <c r="CM519" s="8">
        <v>0.97333258353700003</v>
      </c>
      <c r="CN519" s="3">
        <v>0.97416215355900004</v>
      </c>
      <c r="CO519" s="1">
        <v>0.97541453561199998</v>
      </c>
      <c r="CP519" s="1">
        <v>0.97155469786699999</v>
      </c>
      <c r="CQ519" s="1">
        <v>0.97512350319200003</v>
      </c>
      <c r="CR519" s="1">
        <v>0.97293750712000004</v>
      </c>
      <c r="CS519" s="1">
        <v>0.97502928947199996</v>
      </c>
      <c r="CT519" s="8">
        <v>0.97242214674799998</v>
      </c>
      <c r="CU519" s="3">
        <v>0.97427784490799996</v>
      </c>
      <c r="CV519" s="1">
        <v>0.97657600574900005</v>
      </c>
      <c r="CW519" s="1">
        <v>0.97603982366499997</v>
      </c>
      <c r="CX519" s="1">
        <v>0.973669624091</v>
      </c>
      <c r="CY519" s="1">
        <v>0.97412546104300002</v>
      </c>
      <c r="CZ519" s="1">
        <v>0.97350533877800005</v>
      </c>
      <c r="DA519" s="1">
        <v>0.97426848310900005</v>
      </c>
      <c r="DB519" s="1">
        <v>0.97392806210100002</v>
      </c>
      <c r="DC519" s="1">
        <v>0.97517415867699997</v>
      </c>
      <c r="DD519" s="8">
        <v>0.97375577343499997</v>
      </c>
      <c r="DE519" s="3">
        <v>0.97580604362699996</v>
      </c>
      <c r="DF519" s="1">
        <v>0.97528045756199999</v>
      </c>
      <c r="DG519" s="1">
        <v>0.97394343510600001</v>
      </c>
      <c r="DH519" s="1">
        <v>0.97281001706600001</v>
      </c>
      <c r="DI519" s="1">
        <v>0.97539828577900001</v>
      </c>
      <c r="DJ519" s="1">
        <v>0.97293340442999998</v>
      </c>
      <c r="DK519" s="1">
        <v>0.977392187671</v>
      </c>
      <c r="DL519" s="1">
        <v>0.97801744382599998</v>
      </c>
      <c r="DM519" s="1">
        <v>0.97528907425699995</v>
      </c>
      <c r="DN519" s="1">
        <v>0.97641671697499999</v>
      </c>
      <c r="DO519" s="8">
        <v>0.97347858585199998</v>
      </c>
      <c r="DP519" s="3">
        <v>0.978056629407</v>
      </c>
      <c r="DQ519" s="1">
        <v>0.98316439869799999</v>
      </c>
      <c r="DR519" s="1">
        <v>0.98479448244400003</v>
      </c>
      <c r="DS519" s="1">
        <v>0.97889957206900002</v>
      </c>
      <c r="DT519" s="1">
        <v>0.98324504309500005</v>
      </c>
      <c r="DU519" s="8">
        <v>0.97934146924700005</v>
      </c>
      <c r="DV519" s="3">
        <v>0.975377961164</v>
      </c>
      <c r="DW519" s="1">
        <v>0.97510556569999995</v>
      </c>
      <c r="DX519" s="1">
        <v>0.97609028386800001</v>
      </c>
      <c r="DY519" s="1">
        <v>0.97384032203000004</v>
      </c>
      <c r="DZ519" s="1">
        <v>0.97370865733599998</v>
      </c>
      <c r="EA519" s="8">
        <v>0.97417209349300005</v>
      </c>
      <c r="EB519" s="3">
        <v>0.97665384763300001</v>
      </c>
      <c r="EC519" s="1">
        <v>0.97353838280500005</v>
      </c>
      <c r="ED519" s="1">
        <v>0.97675489139799998</v>
      </c>
      <c r="EE519" s="1">
        <v>0.976205421671</v>
      </c>
      <c r="EF519" s="8">
        <v>0.97527772870600005</v>
      </c>
      <c r="EG519" s="3">
        <v>0.97630937247600003</v>
      </c>
      <c r="EH519" s="1">
        <v>0.97917719142000004</v>
      </c>
      <c r="EI519" s="1">
        <v>0.973542479653</v>
      </c>
      <c r="EJ519" s="1">
        <v>0.97419195788000001</v>
      </c>
      <c r="EK519" s="8">
        <v>0.97427684834499995</v>
      </c>
      <c r="EL519" s="3">
        <v>0.98322664757800005</v>
      </c>
      <c r="EM519" s="1">
        <v>0.97500351127999996</v>
      </c>
      <c r="EN519" s="1">
        <v>0.97887395559099999</v>
      </c>
      <c r="EO519" s="1">
        <v>0.97851989022899999</v>
      </c>
      <c r="EP519" s="8">
        <v>0.983048183666</v>
      </c>
      <c r="EQ519" s="3">
        <v>0.97675051179299999</v>
      </c>
      <c r="ER519" s="1">
        <v>0.97329279418000003</v>
      </c>
      <c r="ES519" s="1">
        <v>0.97460273769600003</v>
      </c>
      <c r="ET519" s="1">
        <v>0.973410999735</v>
      </c>
      <c r="EU519" s="8">
        <v>0.97224584924299995</v>
      </c>
      <c r="EV519" s="3">
        <v>0.97599527480199999</v>
      </c>
      <c r="EW519" s="1">
        <v>0.97552643831899999</v>
      </c>
      <c r="EX519" s="1">
        <v>0.97232366734599995</v>
      </c>
      <c r="EY519" s="1">
        <v>0.97436722855400004</v>
      </c>
      <c r="EZ519" s="8">
        <v>0.97480393610000005</v>
      </c>
      <c r="FA519" s="3">
        <v>0.976169582955</v>
      </c>
      <c r="FB519" s="1">
        <v>0.97360442465399999</v>
      </c>
      <c r="FC519" s="1">
        <v>0.97545043909600004</v>
      </c>
      <c r="FD519" s="1">
        <v>0.97465362546199996</v>
      </c>
      <c r="FE519" s="8">
        <v>0.97912689522899998</v>
      </c>
      <c r="FF519" s="3">
        <v>0.979155426404</v>
      </c>
      <c r="FG519" s="1">
        <v>0.98078602291700001</v>
      </c>
      <c r="FH519" s="1">
        <v>0.97617566343899997</v>
      </c>
      <c r="FI519" s="1">
        <v>0.97441635099099999</v>
      </c>
      <c r="FJ519" s="8">
        <v>0.97395781929299996</v>
      </c>
      <c r="FK519" s="3">
        <v>0.98393537521200003</v>
      </c>
      <c r="FL519" s="1">
        <v>0.98037898768700005</v>
      </c>
      <c r="FM519" s="1">
        <v>0.97224355889199998</v>
      </c>
      <c r="FN519" s="1">
        <v>0.97525046162399998</v>
      </c>
      <c r="FO519" s="8">
        <v>0.96600147417000004</v>
      </c>
      <c r="FP519" s="3">
        <v>0.97538611194900005</v>
      </c>
      <c r="FQ519" s="1">
        <v>0.97326427824999995</v>
      </c>
      <c r="FR519" s="1">
        <v>0.98072943270199997</v>
      </c>
      <c r="FS519" s="1">
        <v>0.97567406876899998</v>
      </c>
      <c r="FT519" s="8">
        <v>0.98039175900999997</v>
      </c>
      <c r="FU519" s="3">
        <v>0.97553463374100002</v>
      </c>
      <c r="FV519" s="1">
        <v>0.97479093753900004</v>
      </c>
      <c r="FW519" s="1">
        <v>0.97610494085099997</v>
      </c>
      <c r="FX519" s="1">
        <v>0.97609753124300003</v>
      </c>
      <c r="FY519" s="8">
        <v>0.97293467136199996</v>
      </c>
      <c r="FZ519" s="3">
        <v>0.977253423776</v>
      </c>
      <c r="GA519" s="1">
        <v>0.97892502284799998</v>
      </c>
      <c r="GB519" s="1">
        <v>0.97396570307999997</v>
      </c>
      <c r="GC519" s="1">
        <v>0.97554318397600004</v>
      </c>
      <c r="GD519" s="8">
        <v>0.97295551903999999</v>
      </c>
      <c r="GE519" s="3">
        <v>0.97295221031300005</v>
      </c>
      <c r="GF519" s="1">
        <v>0.97709886876800001</v>
      </c>
      <c r="GG519" s="1">
        <v>0.97502583697599998</v>
      </c>
      <c r="GH519" s="1">
        <v>0.97373641224999996</v>
      </c>
      <c r="GI519" s="8">
        <v>0.97459494004400005</v>
      </c>
      <c r="GJ519" s="3">
        <v>0.973054540779</v>
      </c>
      <c r="GK519" s="1">
        <v>0.97128408022400003</v>
      </c>
      <c r="GL519" s="1">
        <v>0.97266481241799996</v>
      </c>
      <c r="GM519" s="1">
        <v>0.97409534211100002</v>
      </c>
      <c r="GN519" s="8">
        <v>0.97308363388499997</v>
      </c>
      <c r="GO519" s="3">
        <v>0.97369343229100003</v>
      </c>
      <c r="GP519" s="1">
        <v>0.97547808943400005</v>
      </c>
      <c r="GQ519" s="1">
        <v>0.97295700609000002</v>
      </c>
      <c r="GR519" s="1">
        <v>0.97346387931300005</v>
      </c>
      <c r="GS519" s="1">
        <v>0.97340875687700001</v>
      </c>
      <c r="GT519" s="8">
        <v>0.97442489614700001</v>
      </c>
      <c r="GU519" s="3">
        <v>0.97415815631000002</v>
      </c>
      <c r="GV519" s="1">
        <v>0.97512836426000005</v>
      </c>
      <c r="GW519" s="1">
        <v>0.97592481516399998</v>
      </c>
      <c r="GX519" s="1">
        <v>0.975175069369</v>
      </c>
      <c r="GY519" s="8">
        <v>0.97713392433199997</v>
      </c>
      <c r="GZ519" s="3">
        <v>0.97765326487199999</v>
      </c>
      <c r="HA519" s="1">
        <v>0.97430302251900003</v>
      </c>
      <c r="HB519" s="1">
        <v>0.96637653987500005</v>
      </c>
      <c r="HC519" s="1">
        <v>0.97142788552899995</v>
      </c>
      <c r="HD519" s="8">
        <v>0.98354546678099997</v>
      </c>
      <c r="HE519" s="3">
        <v>0.97474097310200003</v>
      </c>
      <c r="HF519" s="1">
        <v>0.97460557412500004</v>
      </c>
      <c r="HG519" s="1">
        <v>0.97310633287199999</v>
      </c>
      <c r="HH519" s="1">
        <v>0.97308937711599997</v>
      </c>
      <c r="HI519" s="8">
        <v>0.97375679238900004</v>
      </c>
      <c r="HJ519" s="3">
        <v>0.97523446911400002</v>
      </c>
      <c r="HK519" s="1">
        <v>0.97548388058000002</v>
      </c>
      <c r="HL519" s="1">
        <v>0.97299095526000001</v>
      </c>
      <c r="HM519" s="1">
        <v>0.97372233517399998</v>
      </c>
      <c r="HN519" s="8">
        <v>0.97349483955500005</v>
      </c>
      <c r="HO519" s="3">
        <v>0.97272145615100003</v>
      </c>
      <c r="HP519" s="1">
        <v>0.97378757354599998</v>
      </c>
      <c r="HQ519" s="1">
        <v>0.97250142044800003</v>
      </c>
      <c r="HR519" s="1">
        <v>0.973294765462</v>
      </c>
      <c r="HS519" s="8">
        <v>0.97326169720099998</v>
      </c>
      <c r="HT519" s="3">
        <v>0.973077099715</v>
      </c>
      <c r="HU519" s="1">
        <v>0.97500349637100003</v>
      </c>
      <c r="HV519" s="1">
        <v>0.97329777501600001</v>
      </c>
      <c r="HW519" s="1">
        <v>0.97534123377500004</v>
      </c>
      <c r="HX519" s="8">
        <v>0.97421547495299998</v>
      </c>
      <c r="HY519" s="3">
        <v>0.97652409444300003</v>
      </c>
      <c r="HZ519" s="1">
        <v>0.97242382118600001</v>
      </c>
      <c r="IA519" s="1">
        <v>0.97248942306999997</v>
      </c>
      <c r="IB519" s="1">
        <v>0.97389676260799996</v>
      </c>
      <c r="IC519" s="8">
        <v>0.97352726867100003</v>
      </c>
      <c r="ID519" s="3">
        <v>0.97643026563299995</v>
      </c>
      <c r="IE519" s="1">
        <v>0.97602828954599996</v>
      </c>
      <c r="IF519" s="1">
        <v>0.97381240116400003</v>
      </c>
      <c r="IG519" s="1">
        <v>0.97407809118900002</v>
      </c>
      <c r="IH519" s="8">
        <v>0.97560852073299997</v>
      </c>
      <c r="II519" s="3">
        <v>0.97857886641900005</v>
      </c>
      <c r="IJ519" s="1">
        <v>0.97391709588099995</v>
      </c>
      <c r="IK519" s="1">
        <v>0.97429589628799995</v>
      </c>
      <c r="IL519" s="1">
        <v>0.97562199337699995</v>
      </c>
      <c r="IM519" s="8">
        <v>0.97336591244500004</v>
      </c>
      <c r="IN519" s="3">
        <v>0.97474265955999995</v>
      </c>
      <c r="IO519" s="1">
        <v>0.97562019787800003</v>
      </c>
      <c r="IP519" s="1">
        <v>0.97772617548700003</v>
      </c>
      <c r="IQ519" s="1">
        <v>0.97814294579200001</v>
      </c>
      <c r="IR519" s="8">
        <v>0.975610332197</v>
      </c>
      <c r="IS519" s="3">
        <v>0.97424639859600004</v>
      </c>
      <c r="IT519" s="1">
        <v>0.97365731293900004</v>
      </c>
      <c r="IU519" s="1">
        <v>0.97603095347699997</v>
      </c>
      <c r="IV519" s="1">
        <v>0.97410347265300001</v>
      </c>
      <c r="IW519" s="8">
        <v>0.97535663663500005</v>
      </c>
      <c r="IX519" s="3">
        <v>0.97288621587000002</v>
      </c>
      <c r="IY519" s="1">
        <v>0.97495173680799996</v>
      </c>
      <c r="IZ519" s="1">
        <v>0.97618258884099995</v>
      </c>
      <c r="JA519" s="1">
        <v>0.97549861207800004</v>
      </c>
      <c r="JB519" s="8">
        <v>0.97405570552999998</v>
      </c>
      <c r="JC519" s="3">
        <v>0.97323060428499997</v>
      </c>
      <c r="JD519" s="1">
        <v>0.97385673284999996</v>
      </c>
      <c r="JE519" s="1">
        <v>0.97261909290799997</v>
      </c>
      <c r="JF519" s="1">
        <v>0.97364025443199997</v>
      </c>
      <c r="JG519" s="8">
        <v>0.97438112770399998</v>
      </c>
      <c r="JH519" s="3">
        <v>0.97599923647599995</v>
      </c>
      <c r="JI519" s="1">
        <v>0.97479540697699996</v>
      </c>
      <c r="JJ519" s="1">
        <v>0.97455487861800005</v>
      </c>
      <c r="JK519" s="1">
        <v>0.97552147474600004</v>
      </c>
      <c r="JL519" s="8">
        <v>0.97602483287999997</v>
      </c>
      <c r="JM519" s="3">
        <v>0.97385491733999996</v>
      </c>
      <c r="JN519" s="1">
        <v>0.97532799589300001</v>
      </c>
      <c r="JO519" s="1">
        <v>0.97468723653300005</v>
      </c>
      <c r="JP519" s="1">
        <v>0.97336528364099995</v>
      </c>
      <c r="JQ519" s="1">
        <v>0.974858270754</v>
      </c>
      <c r="JR519" s="8">
        <v>0.975093686131</v>
      </c>
      <c r="JS519" s="3">
        <v>0.97561756530099997</v>
      </c>
      <c r="JT519" s="1">
        <v>0.97501121302000004</v>
      </c>
      <c r="JU519" s="1">
        <v>0.97627682448399999</v>
      </c>
      <c r="JV519" s="1">
        <v>0.97355931183199995</v>
      </c>
      <c r="JW519" s="1">
        <v>0.97302053461000004</v>
      </c>
      <c r="JX519" s="1">
        <v>0.97495100737899998</v>
      </c>
      <c r="JY519" s="8">
        <v>0.97462704550299994</v>
      </c>
      <c r="JZ519" s="3">
        <v>0.97518942056900004</v>
      </c>
      <c r="KA519" s="1">
        <v>0.97448653488000003</v>
      </c>
      <c r="KB519" s="1">
        <v>0.97281684823400005</v>
      </c>
      <c r="KC519" s="1">
        <v>0.97451422567299995</v>
      </c>
      <c r="KD519" s="1">
        <v>0.97496286288199996</v>
      </c>
      <c r="KE519" s="8">
        <v>0.97542589690600001</v>
      </c>
      <c r="KF519" s="3">
        <v>0.97623778734300004</v>
      </c>
      <c r="KG519" s="1">
        <v>0.97567642453799996</v>
      </c>
      <c r="KH519" s="1">
        <v>0.97296329083499999</v>
      </c>
      <c r="KI519" s="1">
        <v>0.97371152176700004</v>
      </c>
      <c r="KJ519" s="1">
        <v>0.97520988548300003</v>
      </c>
      <c r="KK519" s="8">
        <v>0.97489733411400004</v>
      </c>
      <c r="KL519" s="3">
        <v>0.97458944471800002</v>
      </c>
      <c r="KM519" s="1">
        <v>0.97222660908500003</v>
      </c>
      <c r="KN519" s="1">
        <v>0.97321638673300004</v>
      </c>
      <c r="KO519" s="1">
        <v>0.97286254262899996</v>
      </c>
      <c r="KP519" s="8">
        <v>0.97487525841599998</v>
      </c>
      <c r="KQ519" s="3">
        <v>0.97495174496500003</v>
      </c>
      <c r="KR519" s="1">
        <v>0.97600286937900005</v>
      </c>
      <c r="KS519" s="1">
        <v>0.973915420822</v>
      </c>
      <c r="KT519" s="1">
        <v>0.97230647297499995</v>
      </c>
      <c r="KU519" s="8">
        <v>0.9742134911</v>
      </c>
      <c r="KV519" s="3">
        <v>0.97660304937499998</v>
      </c>
      <c r="KW519" s="1">
        <v>0.97538763172099996</v>
      </c>
      <c r="KX519" s="1">
        <v>0.97611744405300005</v>
      </c>
      <c r="KY519" s="1">
        <v>0.97635357739399997</v>
      </c>
      <c r="KZ519" s="8">
        <v>0.97342897398200001</v>
      </c>
      <c r="LA519" s="3">
        <v>0.97587879206299999</v>
      </c>
      <c r="LB519" s="1">
        <v>0.97371915188299996</v>
      </c>
      <c r="LC519" s="1">
        <v>0.97511663141000005</v>
      </c>
      <c r="LD519" s="1">
        <v>0.97527336199600001</v>
      </c>
      <c r="LE519" s="1">
        <v>0.97511934040000003</v>
      </c>
      <c r="LF519" s="1">
        <v>0.97381647441999997</v>
      </c>
      <c r="LG519" s="8">
        <v>0.97555666572599997</v>
      </c>
    </row>
    <row r="520" spans="1:319" x14ac:dyDescent="0.25">
      <c r="A520">
        <v>519</v>
      </c>
      <c r="B520" s="7">
        <v>0.97382348814200004</v>
      </c>
      <c r="C520" s="1">
        <v>0.97452353710799999</v>
      </c>
      <c r="D520" s="1">
        <v>0.97400509061600005</v>
      </c>
      <c r="E520" s="1">
        <v>0.97421200216699999</v>
      </c>
      <c r="F520" s="8">
        <v>0.97630980002199996</v>
      </c>
      <c r="G520" s="3">
        <v>0.97615952053999999</v>
      </c>
      <c r="H520" s="1">
        <v>0.97815098065299999</v>
      </c>
      <c r="I520" s="1">
        <v>0.97308849816499998</v>
      </c>
      <c r="J520" s="1">
        <v>0.97309908803800005</v>
      </c>
      <c r="K520" s="8">
        <v>0.97273484752700001</v>
      </c>
      <c r="L520" s="3">
        <v>0.983512370814</v>
      </c>
      <c r="M520" s="1">
        <v>0.98246862311500005</v>
      </c>
      <c r="N520" s="1">
        <v>0.97976749757299997</v>
      </c>
      <c r="O520" s="1">
        <v>0.98701570597300003</v>
      </c>
      <c r="P520" s="8">
        <v>0.98395687286400002</v>
      </c>
      <c r="Q520" s="3">
        <v>0.97428383667399998</v>
      </c>
      <c r="R520" s="1">
        <v>0.97272070069399996</v>
      </c>
      <c r="S520" s="1">
        <v>0.97239842903600004</v>
      </c>
      <c r="T520" s="1">
        <v>0.98031837083999995</v>
      </c>
      <c r="U520" s="8">
        <v>0.97214691307400003</v>
      </c>
      <c r="V520" s="3">
        <v>0.97655231821099997</v>
      </c>
      <c r="W520" s="1">
        <v>0.975293276238</v>
      </c>
      <c r="X520" s="1">
        <v>0.97755522393399996</v>
      </c>
      <c r="Y520" s="1">
        <v>0.97568800848799997</v>
      </c>
      <c r="Z520" s="8">
        <v>0.97450198608500005</v>
      </c>
      <c r="AA520" s="3">
        <v>0.97551325289000002</v>
      </c>
      <c r="AB520" s="1">
        <v>0.97352135863699996</v>
      </c>
      <c r="AC520" s="1">
        <v>0.97318909959099997</v>
      </c>
      <c r="AD520" s="1">
        <v>0.98320173417500001</v>
      </c>
      <c r="AE520" s="8">
        <v>0.97247010659300004</v>
      </c>
      <c r="AF520" s="3">
        <v>0.97332609400900005</v>
      </c>
      <c r="AG520" s="1">
        <v>0.97508507095700003</v>
      </c>
      <c r="AH520" s="1">
        <v>0.97911841530900001</v>
      </c>
      <c r="AI520" s="1">
        <v>0.97361536253900005</v>
      </c>
      <c r="AJ520" s="8">
        <v>0.97520735981100004</v>
      </c>
      <c r="AK520" s="3">
        <v>0.97738512331799998</v>
      </c>
      <c r="AL520" s="1">
        <v>0.96864536339499996</v>
      </c>
      <c r="AM520" s="1">
        <v>0.98431762822199997</v>
      </c>
      <c r="AN520" s="1">
        <v>0.98082906648599999</v>
      </c>
      <c r="AO520" s="8">
        <v>0.98138543892899999</v>
      </c>
      <c r="AP520" s="3">
        <v>0.98200302281399998</v>
      </c>
      <c r="AQ520" s="1">
        <v>0.97940882627199999</v>
      </c>
      <c r="AR520" s="1">
        <v>0.98152589936099999</v>
      </c>
      <c r="AS520" s="1">
        <v>0.97646830608400004</v>
      </c>
      <c r="AT520" s="8">
        <v>0.97712802430599999</v>
      </c>
      <c r="AU520" s="3">
        <v>0.97753604758900003</v>
      </c>
      <c r="AV520" s="1">
        <v>0.974282894106</v>
      </c>
      <c r="AW520" s="1">
        <v>0.97799219768400003</v>
      </c>
      <c r="AX520" s="1">
        <v>0.979545491647</v>
      </c>
      <c r="AY520" s="8">
        <v>0.97375747972600002</v>
      </c>
      <c r="AZ520" s="3">
        <v>0.97634824599400005</v>
      </c>
      <c r="BA520" s="1">
        <v>0.97449658765900005</v>
      </c>
      <c r="BB520" s="1">
        <v>0.97165037670099996</v>
      </c>
      <c r="BC520" s="1">
        <v>0.97191464683200002</v>
      </c>
      <c r="BD520" s="1">
        <v>0.97425637480500005</v>
      </c>
      <c r="BE520" s="1">
        <v>0.97465939136000002</v>
      </c>
      <c r="BF520" s="1">
        <v>0.972918963493</v>
      </c>
      <c r="BG520" s="8">
        <v>0.97315673123000002</v>
      </c>
      <c r="BH520" s="3">
        <v>0.97463447274100001</v>
      </c>
      <c r="BI520" s="1">
        <v>0.97438929049400003</v>
      </c>
      <c r="BJ520" s="1">
        <v>0.97652646266800003</v>
      </c>
      <c r="BK520" s="1">
        <v>0.97621357316900004</v>
      </c>
      <c r="BL520" s="1">
        <v>0.97745463609100003</v>
      </c>
      <c r="BM520" s="1">
        <v>0.97497748653399996</v>
      </c>
      <c r="BN520" s="8">
        <v>0.97506389741300004</v>
      </c>
      <c r="BO520" s="3">
        <v>0.974297434598</v>
      </c>
      <c r="BP520" s="1">
        <v>0.97440030305900005</v>
      </c>
      <c r="BQ520" s="1">
        <v>0.97512390399399995</v>
      </c>
      <c r="BR520" s="1">
        <v>0.97213146195900002</v>
      </c>
      <c r="BS520" s="1">
        <v>0.97492459056000003</v>
      </c>
      <c r="BT520" s="1">
        <v>0.97349658916399995</v>
      </c>
      <c r="BU520" s="8">
        <v>0.97441173261400005</v>
      </c>
      <c r="BV520" s="3">
        <v>0.97256036929300005</v>
      </c>
      <c r="BW520" s="1">
        <v>0.97558582086500001</v>
      </c>
      <c r="BX520" s="1">
        <v>0.97352503827100001</v>
      </c>
      <c r="BY520" s="1">
        <v>0.97608753909599999</v>
      </c>
      <c r="BZ520" s="1">
        <v>0.97431521906399998</v>
      </c>
      <c r="CA520" s="8">
        <v>0.97419801095699998</v>
      </c>
      <c r="CB520" s="3">
        <v>0.974823707195</v>
      </c>
      <c r="CC520" s="1">
        <v>0.97522998869999999</v>
      </c>
      <c r="CD520" s="1">
        <v>0.97420813392100003</v>
      </c>
      <c r="CE520" s="1">
        <v>0.97427754059100002</v>
      </c>
      <c r="CF520" s="1">
        <v>0.97445383763799998</v>
      </c>
      <c r="CG520" s="1">
        <v>0.97554492320800001</v>
      </c>
      <c r="CH520" s="8">
        <v>0.973530025636</v>
      </c>
      <c r="CI520" s="3">
        <v>0.97280360349299999</v>
      </c>
      <c r="CJ520" s="1">
        <v>0.97510761822199998</v>
      </c>
      <c r="CK520" s="1">
        <v>0.97415450387400004</v>
      </c>
      <c r="CL520" s="1">
        <v>0.97511020681600002</v>
      </c>
      <c r="CM520" s="8">
        <v>0.973272355004</v>
      </c>
      <c r="CN520" s="3">
        <v>0.97424257164700001</v>
      </c>
      <c r="CO520" s="1">
        <v>0.97545830673599998</v>
      </c>
      <c r="CP520" s="1">
        <v>0.97166990006599996</v>
      </c>
      <c r="CQ520" s="1">
        <v>0.97507174887900006</v>
      </c>
      <c r="CR520" s="1">
        <v>0.97302000390900001</v>
      </c>
      <c r="CS520" s="1">
        <v>0.97510229590999997</v>
      </c>
      <c r="CT520" s="8">
        <v>0.97259205361900003</v>
      </c>
      <c r="CU520" s="3">
        <v>0.97434518559399996</v>
      </c>
      <c r="CV520" s="1">
        <v>0.97663622352299995</v>
      </c>
      <c r="CW520" s="1">
        <v>0.97603175444500001</v>
      </c>
      <c r="CX520" s="1">
        <v>0.97367580790899999</v>
      </c>
      <c r="CY520" s="1">
        <v>0.97418060017800001</v>
      </c>
      <c r="CZ520" s="1">
        <v>0.97342592851599996</v>
      </c>
      <c r="DA520" s="1">
        <v>0.97427923242000003</v>
      </c>
      <c r="DB520" s="1">
        <v>0.97388014299000003</v>
      </c>
      <c r="DC520" s="1">
        <v>0.97524739681899997</v>
      </c>
      <c r="DD520" s="8">
        <v>0.97375738730899997</v>
      </c>
      <c r="DE520" s="3">
        <v>0.97578043855100005</v>
      </c>
      <c r="DF520" s="1">
        <v>0.97528460948200002</v>
      </c>
      <c r="DG520" s="1">
        <v>0.97403660328499997</v>
      </c>
      <c r="DH520" s="1">
        <v>0.97286916270699997</v>
      </c>
      <c r="DI520" s="1">
        <v>0.97542453095500004</v>
      </c>
      <c r="DJ520" s="1">
        <v>0.97293340442999998</v>
      </c>
      <c r="DK520" s="1">
        <v>0.97735471225799997</v>
      </c>
      <c r="DL520" s="1">
        <v>0.97792931708399999</v>
      </c>
      <c r="DM520" s="1">
        <v>0.97527731983400001</v>
      </c>
      <c r="DN520" s="1">
        <v>0.97655516433900003</v>
      </c>
      <c r="DO520" s="8">
        <v>0.97347753790699998</v>
      </c>
      <c r="DP520" s="3">
        <v>0.97813016560699995</v>
      </c>
      <c r="DQ520" s="1">
        <v>0.98334196182099998</v>
      </c>
      <c r="DR520" s="1">
        <v>0.98495308882900001</v>
      </c>
      <c r="DS520" s="1">
        <v>0.97893566013</v>
      </c>
      <c r="DT520" s="1">
        <v>0.983436517146</v>
      </c>
      <c r="DU520" s="8">
        <v>0.97937135574199996</v>
      </c>
      <c r="DV520" s="3">
        <v>0.97543773276199996</v>
      </c>
      <c r="DW520" s="1">
        <v>0.97515930532499995</v>
      </c>
      <c r="DX520" s="1">
        <v>0.97607388123799999</v>
      </c>
      <c r="DY520" s="1">
        <v>0.97395868598400004</v>
      </c>
      <c r="DZ520" s="1">
        <v>0.97369668582799995</v>
      </c>
      <c r="EA520" s="8">
        <v>0.97410884674599996</v>
      </c>
      <c r="EB520" s="3">
        <v>0.97666482080100003</v>
      </c>
      <c r="EC520" s="1">
        <v>0.97351907656900005</v>
      </c>
      <c r="ED520" s="1">
        <v>0.97687708327900002</v>
      </c>
      <c r="EE520" s="1">
        <v>0.97624159101999997</v>
      </c>
      <c r="EF520" s="8">
        <v>0.97538828039199998</v>
      </c>
      <c r="EG520" s="3">
        <v>0.97642832407799995</v>
      </c>
      <c r="EH520" s="1">
        <v>0.97929268986600004</v>
      </c>
      <c r="EI520" s="1">
        <v>0.97359244602299999</v>
      </c>
      <c r="EJ520" s="1">
        <v>0.97418711243199996</v>
      </c>
      <c r="EK520" s="8">
        <v>0.97430462037499999</v>
      </c>
      <c r="EL520" s="3">
        <v>0.98338867451</v>
      </c>
      <c r="EM520" s="1">
        <v>0.97515279894399998</v>
      </c>
      <c r="EN520" s="1">
        <v>0.979139935229</v>
      </c>
      <c r="EO520" s="1">
        <v>0.97840442504500003</v>
      </c>
      <c r="EP520" s="8">
        <v>0.98315826750599999</v>
      </c>
      <c r="EQ520" s="3">
        <v>0.97680676099300001</v>
      </c>
      <c r="ER520" s="1">
        <v>0.97338624019599995</v>
      </c>
      <c r="ES520" s="1">
        <v>0.97467696794799996</v>
      </c>
      <c r="ET520" s="1">
        <v>0.97339975551900004</v>
      </c>
      <c r="EU520" s="8">
        <v>0.97232868502500003</v>
      </c>
      <c r="EV520" s="3">
        <v>0.97597890870799997</v>
      </c>
      <c r="EW520" s="1">
        <v>0.97548934759399997</v>
      </c>
      <c r="EX520" s="1">
        <v>0.97234523151100005</v>
      </c>
      <c r="EY520" s="1">
        <v>0.97436722855400004</v>
      </c>
      <c r="EZ520" s="8">
        <v>0.97480191989999998</v>
      </c>
      <c r="FA520" s="3">
        <v>0.976319383983</v>
      </c>
      <c r="FB520" s="1">
        <v>0.97347070078300002</v>
      </c>
      <c r="FC520" s="1">
        <v>0.97548579815199998</v>
      </c>
      <c r="FD520" s="1">
        <v>0.974716564344</v>
      </c>
      <c r="FE520" s="8">
        <v>0.97923967385900001</v>
      </c>
      <c r="FF520" s="3">
        <v>0.97901347310700004</v>
      </c>
      <c r="FG520" s="1">
        <v>0.98094558512100005</v>
      </c>
      <c r="FH520" s="1">
        <v>0.97614343087699995</v>
      </c>
      <c r="FI520" s="1">
        <v>0.97459462812300002</v>
      </c>
      <c r="FJ520" s="8">
        <v>0.97404884329200003</v>
      </c>
      <c r="FK520" s="3">
        <v>0.98423023525300002</v>
      </c>
      <c r="FL520" s="1">
        <v>0.97977632546600002</v>
      </c>
      <c r="FM520" s="1">
        <v>0.97231136147300001</v>
      </c>
      <c r="FN520" s="1">
        <v>0.97533625263500001</v>
      </c>
      <c r="FO520" s="8">
        <v>0.96586705894699998</v>
      </c>
      <c r="FP520" s="3">
        <v>0.97524489340999998</v>
      </c>
      <c r="FQ520" s="1">
        <v>0.97332869908499997</v>
      </c>
      <c r="FR520" s="1">
        <v>0.98072992996399999</v>
      </c>
      <c r="FS520" s="1">
        <v>0.97572177848300001</v>
      </c>
      <c r="FT520" s="8">
        <v>0.98036375156900002</v>
      </c>
      <c r="FU520" s="3">
        <v>0.97555393681199998</v>
      </c>
      <c r="FV520" s="1">
        <v>0.97482470222499995</v>
      </c>
      <c r="FW520" s="1">
        <v>0.97613119697600004</v>
      </c>
      <c r="FX520" s="1">
        <v>0.97607477614600002</v>
      </c>
      <c r="FY520" s="8">
        <v>0.97297545223299997</v>
      </c>
      <c r="FZ520" s="3">
        <v>0.97730181601099997</v>
      </c>
      <c r="GA520" s="1">
        <v>0.978965131047</v>
      </c>
      <c r="GB520" s="1">
        <v>0.97403932736400001</v>
      </c>
      <c r="GC520" s="1">
        <v>0.97562615611600001</v>
      </c>
      <c r="GD520" s="8">
        <v>0.97315459654299996</v>
      </c>
      <c r="GE520" s="3">
        <v>0.97304894403300002</v>
      </c>
      <c r="GF520" s="1">
        <v>0.97713295718199999</v>
      </c>
      <c r="GG520" s="1">
        <v>0.97510327728900004</v>
      </c>
      <c r="GH520" s="1">
        <v>0.97376041976899996</v>
      </c>
      <c r="GI520" s="8">
        <v>0.97467881562500003</v>
      </c>
      <c r="GJ520" s="3">
        <v>0.97308013232799995</v>
      </c>
      <c r="GK520" s="1">
        <v>0.97120891025400002</v>
      </c>
      <c r="GL520" s="1">
        <v>0.972710614157</v>
      </c>
      <c r="GM520" s="1">
        <v>0.97405405179899995</v>
      </c>
      <c r="GN520" s="8">
        <v>0.97312430080300005</v>
      </c>
      <c r="GO520" s="3">
        <v>0.97395851517099996</v>
      </c>
      <c r="GP520" s="1">
        <v>0.97547703671399999</v>
      </c>
      <c r="GQ520" s="1">
        <v>0.97314245908399999</v>
      </c>
      <c r="GR520" s="1">
        <v>0.97371051558400001</v>
      </c>
      <c r="GS520" s="1">
        <v>0.97363964383299995</v>
      </c>
      <c r="GT520" s="8">
        <v>0.97457286056600001</v>
      </c>
      <c r="GU520" s="3">
        <v>0.97415506165099996</v>
      </c>
      <c r="GV520" s="1">
        <v>0.97508898642200004</v>
      </c>
      <c r="GW520" s="1">
        <v>0.97599127786899997</v>
      </c>
      <c r="GX520" s="1">
        <v>0.97524388790799998</v>
      </c>
      <c r="GY520" s="8">
        <v>0.97708502289900001</v>
      </c>
      <c r="GZ520" s="3">
        <v>0.97755963280400004</v>
      </c>
      <c r="HA520" s="1">
        <v>0.97405399229</v>
      </c>
      <c r="HB520" s="1">
        <v>0.96660522510900004</v>
      </c>
      <c r="HC520" s="1">
        <v>0.97106716961200001</v>
      </c>
      <c r="HD520" s="8">
        <v>0.98362145655699995</v>
      </c>
      <c r="HE520" s="3">
        <v>0.97477815318700001</v>
      </c>
      <c r="HF520" s="1">
        <v>0.97468479897899996</v>
      </c>
      <c r="HG520" s="1">
        <v>0.97325506834499997</v>
      </c>
      <c r="HH520" s="1">
        <v>0.97312740587799995</v>
      </c>
      <c r="HI520" s="8">
        <v>0.97382246522899996</v>
      </c>
      <c r="HJ520" s="3">
        <v>0.975316051736</v>
      </c>
      <c r="HK520" s="1">
        <v>0.97559490369599999</v>
      </c>
      <c r="HL520" s="1">
        <v>0.97301297633899997</v>
      </c>
      <c r="HM520" s="1">
        <v>0.97388792858200002</v>
      </c>
      <c r="HN520" s="8">
        <v>0.97340006181399996</v>
      </c>
      <c r="HO520" s="3">
        <v>0.97276871128599995</v>
      </c>
      <c r="HP520" s="1">
        <v>0.97389009055499998</v>
      </c>
      <c r="HQ520" s="1">
        <v>0.97249661385800001</v>
      </c>
      <c r="HR520" s="1">
        <v>0.973311872252</v>
      </c>
      <c r="HS520" s="8">
        <v>0.97327237796099997</v>
      </c>
      <c r="HT520" s="3">
        <v>0.97314739343000001</v>
      </c>
      <c r="HU520" s="1">
        <v>0.97507803980399999</v>
      </c>
      <c r="HV520" s="1">
        <v>0.97329332605999996</v>
      </c>
      <c r="HW520" s="1">
        <v>0.97539283991100001</v>
      </c>
      <c r="HX520" s="8">
        <v>0.97421547495299998</v>
      </c>
      <c r="HY520" s="3">
        <v>0.97653459315199997</v>
      </c>
      <c r="HZ520" s="1">
        <v>0.97251823481400002</v>
      </c>
      <c r="IA520" s="1">
        <v>0.97259269639900003</v>
      </c>
      <c r="IB520" s="1">
        <v>0.97399903409699995</v>
      </c>
      <c r="IC520" s="8">
        <v>0.97363792421299999</v>
      </c>
      <c r="ID520" s="3">
        <v>0.97638568032499995</v>
      </c>
      <c r="IE520" s="1">
        <v>0.97594702593899996</v>
      </c>
      <c r="IF520" s="1">
        <v>0.97382020846200001</v>
      </c>
      <c r="IG520" s="1">
        <v>0.974034813469</v>
      </c>
      <c r="IH520" s="8">
        <v>0.97555340734100005</v>
      </c>
      <c r="II520" s="3">
        <v>0.97881696556700004</v>
      </c>
      <c r="IJ520" s="1">
        <v>0.97384961143000004</v>
      </c>
      <c r="IK520" s="1">
        <v>0.97428310768699999</v>
      </c>
      <c r="IL520" s="1">
        <v>0.97561093750500005</v>
      </c>
      <c r="IM520" s="8">
        <v>0.97346194077199999</v>
      </c>
      <c r="IN520" s="3">
        <v>0.97485676208399996</v>
      </c>
      <c r="IO520" s="1">
        <v>0.975589873868</v>
      </c>
      <c r="IP520" s="1">
        <v>0.97776685045699996</v>
      </c>
      <c r="IQ520" s="1">
        <v>0.97824189794299998</v>
      </c>
      <c r="IR520" s="8">
        <v>0.97572914305900005</v>
      </c>
      <c r="IS520" s="3">
        <v>0.97422748854300001</v>
      </c>
      <c r="IT520" s="1">
        <v>0.97369679726400005</v>
      </c>
      <c r="IU520" s="1">
        <v>0.97606539693200001</v>
      </c>
      <c r="IV520" s="1">
        <v>0.974078149738</v>
      </c>
      <c r="IW520" s="8">
        <v>0.97539490294300002</v>
      </c>
      <c r="IX520" s="3">
        <v>0.97282013529800004</v>
      </c>
      <c r="IY520" s="1">
        <v>0.97504041492100002</v>
      </c>
      <c r="IZ520" s="1">
        <v>0.97621958933700004</v>
      </c>
      <c r="JA520" s="1">
        <v>0.97546101807200003</v>
      </c>
      <c r="JB520" s="8">
        <v>0.974160185402</v>
      </c>
      <c r="JC520" s="3">
        <v>0.97329052646199998</v>
      </c>
      <c r="JD520" s="1">
        <v>0.97390904948699997</v>
      </c>
      <c r="JE520" s="1">
        <v>0.97267978364499996</v>
      </c>
      <c r="JF520" s="1">
        <v>0.97364254398399996</v>
      </c>
      <c r="JG520" s="8">
        <v>0.97442593399999999</v>
      </c>
      <c r="JH520" s="3">
        <v>0.97605478533199996</v>
      </c>
      <c r="JI520" s="1">
        <v>0.97487098404500006</v>
      </c>
      <c r="JJ520" s="1">
        <v>0.97458234905800001</v>
      </c>
      <c r="JK520" s="1">
        <v>0.97556554425300002</v>
      </c>
      <c r="JL520" s="8">
        <v>0.97604477414599999</v>
      </c>
      <c r="JM520" s="3">
        <v>0.97389956524999999</v>
      </c>
      <c r="JN520" s="1">
        <v>0.975330590863</v>
      </c>
      <c r="JO520" s="1">
        <v>0.97475789898499998</v>
      </c>
      <c r="JP520" s="1">
        <v>0.97341734224900001</v>
      </c>
      <c r="JQ520" s="1">
        <v>0.97488116118099999</v>
      </c>
      <c r="JR520" s="8">
        <v>0.97510486581</v>
      </c>
      <c r="JS520" s="3">
        <v>0.97565304400800001</v>
      </c>
      <c r="JT520" s="1">
        <v>0.97505199286900002</v>
      </c>
      <c r="JU520" s="1">
        <v>0.97635592661899995</v>
      </c>
      <c r="JV520" s="1">
        <v>0.973682051785</v>
      </c>
      <c r="JW520" s="1">
        <v>0.97304630096699996</v>
      </c>
      <c r="JX520" s="1">
        <v>0.97509010981900002</v>
      </c>
      <c r="JY520" s="8">
        <v>0.97458656427199997</v>
      </c>
      <c r="JZ520" s="3">
        <v>0.97521290494299995</v>
      </c>
      <c r="KA520" s="1">
        <v>0.97454753328300003</v>
      </c>
      <c r="KB520" s="1">
        <v>0.97286937312699995</v>
      </c>
      <c r="KC520" s="1">
        <v>0.97452680664699998</v>
      </c>
      <c r="KD520" s="1">
        <v>0.97496507943900002</v>
      </c>
      <c r="KE520" s="8">
        <v>0.97548220183000001</v>
      </c>
      <c r="KF520" s="3">
        <v>0.97622163212500002</v>
      </c>
      <c r="KG520" s="1">
        <v>0.97576030136900005</v>
      </c>
      <c r="KH520" s="1">
        <v>0.97295224065899999</v>
      </c>
      <c r="KI520" s="1">
        <v>0.97373233319899999</v>
      </c>
      <c r="KJ520" s="1">
        <v>0.97516817340600004</v>
      </c>
      <c r="KK520" s="8">
        <v>0.97503816510200003</v>
      </c>
      <c r="KL520" s="3">
        <v>0.97469992538500005</v>
      </c>
      <c r="KM520" s="1">
        <v>0.97207430350900004</v>
      </c>
      <c r="KN520" s="1">
        <v>0.97319950929300003</v>
      </c>
      <c r="KO520" s="1">
        <v>0.97285002295900003</v>
      </c>
      <c r="KP520" s="8">
        <v>0.97492150337200001</v>
      </c>
      <c r="KQ520" s="3">
        <v>0.97497600264700002</v>
      </c>
      <c r="KR520" s="1">
        <v>0.97607434989599995</v>
      </c>
      <c r="KS520" s="1">
        <v>0.97392776769300005</v>
      </c>
      <c r="KT520" s="1">
        <v>0.97236137448799997</v>
      </c>
      <c r="KU520" s="8">
        <v>0.97424189822100005</v>
      </c>
      <c r="KV520" s="3">
        <v>0.97661911064399998</v>
      </c>
      <c r="KW520" s="1">
        <v>0.97541422056500005</v>
      </c>
      <c r="KX520" s="1">
        <v>0.97619134859000001</v>
      </c>
      <c r="KY520" s="1">
        <v>0.97639594947800001</v>
      </c>
      <c r="KZ520" s="8">
        <v>0.97353238066600001</v>
      </c>
      <c r="LA520" s="3">
        <v>0.97590979238800002</v>
      </c>
      <c r="LB520" s="1">
        <v>0.97372209711799995</v>
      </c>
      <c r="LC520" s="1">
        <v>0.97515637841799996</v>
      </c>
      <c r="LD520" s="1">
        <v>0.97528213701199995</v>
      </c>
      <c r="LE520" s="1">
        <v>0.97515646954799995</v>
      </c>
      <c r="LF520" s="1">
        <v>0.97389201683899995</v>
      </c>
      <c r="LG520" s="8">
        <v>0.97561048558100005</v>
      </c>
    </row>
    <row r="521" spans="1:319" x14ac:dyDescent="0.25">
      <c r="A521">
        <v>520</v>
      </c>
      <c r="B521" s="7">
        <v>0.97384227649599997</v>
      </c>
      <c r="C521" s="1">
        <v>0.97447116532400002</v>
      </c>
      <c r="D521" s="1">
        <v>0.97402082394199996</v>
      </c>
      <c r="E521" s="1">
        <v>0.97429059861400003</v>
      </c>
      <c r="F521" s="8">
        <v>0.97631100652400005</v>
      </c>
      <c r="G521" s="3">
        <v>0.97621007600099996</v>
      </c>
      <c r="H521" s="1">
        <v>0.97827749900799998</v>
      </c>
      <c r="I521" s="1">
        <v>0.97314775457199998</v>
      </c>
      <c r="J521" s="1">
        <v>0.973162514029</v>
      </c>
      <c r="K521" s="8">
        <v>0.97286551600399995</v>
      </c>
      <c r="L521" s="3">
        <v>0.98365380571700001</v>
      </c>
      <c r="M521" s="1">
        <v>0.98255608336099998</v>
      </c>
      <c r="N521" s="1">
        <v>0.97981913384899999</v>
      </c>
      <c r="O521" s="1">
        <v>0.98663992889700003</v>
      </c>
      <c r="P521" s="8">
        <v>0.98420558818199999</v>
      </c>
      <c r="Q521" s="3">
        <v>0.97434823811399995</v>
      </c>
      <c r="R521" s="1">
        <v>0.97268230848299997</v>
      </c>
      <c r="S521" s="1">
        <v>0.97247681010599996</v>
      </c>
      <c r="T521" s="1">
        <v>0.98036298820699996</v>
      </c>
      <c r="U521" s="8">
        <v>0.97220607323499997</v>
      </c>
      <c r="V521" s="3">
        <v>0.97659917286300002</v>
      </c>
      <c r="W521" s="1">
        <v>0.97528694728900001</v>
      </c>
      <c r="X521" s="1">
        <v>0.97762667885200005</v>
      </c>
      <c r="Y521" s="1">
        <v>0.97566660567499996</v>
      </c>
      <c r="Z521" s="8">
        <v>0.97455048310699999</v>
      </c>
      <c r="AA521" s="3">
        <v>0.97560637135999995</v>
      </c>
      <c r="AB521" s="1">
        <v>0.97381638441200002</v>
      </c>
      <c r="AC521" s="1">
        <v>0.97327594029300002</v>
      </c>
      <c r="AD521" s="1">
        <v>0.98318759395800004</v>
      </c>
      <c r="AE521" s="8">
        <v>0.97240948406399996</v>
      </c>
      <c r="AF521" s="3">
        <v>0.97319788765299997</v>
      </c>
      <c r="AG521" s="1">
        <v>0.97515822621199999</v>
      </c>
      <c r="AH521" s="1">
        <v>0.97911841530900001</v>
      </c>
      <c r="AI521" s="1">
        <v>0.97364648389899999</v>
      </c>
      <c r="AJ521" s="8">
        <v>0.97512787439000004</v>
      </c>
      <c r="AK521" s="3">
        <v>0.97736096397299999</v>
      </c>
      <c r="AL521" s="1">
        <v>0.96849121135100003</v>
      </c>
      <c r="AM521" s="1">
        <v>0.98452427885399996</v>
      </c>
      <c r="AN521" s="1">
        <v>0.98085156722800004</v>
      </c>
      <c r="AO521" s="8">
        <v>0.981495338617</v>
      </c>
      <c r="AP521" s="3">
        <v>0.98215335229699996</v>
      </c>
      <c r="AQ521" s="1">
        <v>0.97949865466200003</v>
      </c>
      <c r="AR521" s="1">
        <v>0.98157779226999997</v>
      </c>
      <c r="AS521" s="1">
        <v>0.97656141025099996</v>
      </c>
      <c r="AT521" s="8">
        <v>0.97713735260599999</v>
      </c>
      <c r="AU521" s="3">
        <v>0.97754582479999996</v>
      </c>
      <c r="AV521" s="1">
        <v>0.97428049479599999</v>
      </c>
      <c r="AW521" s="1">
        <v>0.97822387861100002</v>
      </c>
      <c r="AX521" s="1">
        <v>0.97975011734600004</v>
      </c>
      <c r="AY521" s="8">
        <v>0.97380748218699997</v>
      </c>
      <c r="AZ521" s="3">
        <v>0.97639082025099999</v>
      </c>
      <c r="BA521" s="1">
        <v>0.97444677951000003</v>
      </c>
      <c r="BB521" s="1">
        <v>0.97180200897699998</v>
      </c>
      <c r="BC521" s="1">
        <v>0.97196799745200002</v>
      </c>
      <c r="BD521" s="1">
        <v>0.97434142786300004</v>
      </c>
      <c r="BE521" s="1">
        <v>0.97471760145099995</v>
      </c>
      <c r="BF521" s="1">
        <v>0.97302066971300005</v>
      </c>
      <c r="BG521" s="8">
        <v>0.97327194796600003</v>
      </c>
      <c r="BH521" s="3">
        <v>0.97470290831600004</v>
      </c>
      <c r="BI521" s="1">
        <v>0.97439595579299998</v>
      </c>
      <c r="BJ521" s="1">
        <v>0.97657618440100002</v>
      </c>
      <c r="BK521" s="1">
        <v>0.97621706727799995</v>
      </c>
      <c r="BL521" s="1">
        <v>0.97749793595199996</v>
      </c>
      <c r="BM521" s="1">
        <v>0.97494009205800003</v>
      </c>
      <c r="BN521" s="8">
        <v>0.97512621817099998</v>
      </c>
      <c r="BO521" s="3">
        <v>0.97436233439200004</v>
      </c>
      <c r="BP521" s="1">
        <v>0.97442054985799997</v>
      </c>
      <c r="BQ521" s="1">
        <v>0.97518989595799999</v>
      </c>
      <c r="BR521" s="1">
        <v>0.97212943906899996</v>
      </c>
      <c r="BS521" s="1">
        <v>0.97500471330899996</v>
      </c>
      <c r="BT521" s="1">
        <v>0.97344406919799997</v>
      </c>
      <c r="BU521" s="8">
        <v>0.97444695096900003</v>
      </c>
      <c r="BV521" s="3">
        <v>0.972741370173</v>
      </c>
      <c r="BW521" s="1">
        <v>0.97546697465099996</v>
      </c>
      <c r="BX521" s="1">
        <v>0.97359043504099996</v>
      </c>
      <c r="BY521" s="1">
        <v>0.97614817230700002</v>
      </c>
      <c r="BZ521" s="1">
        <v>0.97441205631700001</v>
      </c>
      <c r="CA521" s="8">
        <v>0.97429131202800001</v>
      </c>
      <c r="CB521" s="3">
        <v>0.97489973292800003</v>
      </c>
      <c r="CC521" s="1">
        <v>0.97529693246600002</v>
      </c>
      <c r="CD521" s="1">
        <v>0.97413220181000004</v>
      </c>
      <c r="CE521" s="1">
        <v>0.97435305271999995</v>
      </c>
      <c r="CF521" s="1">
        <v>0.97454243048099998</v>
      </c>
      <c r="CG521" s="1">
        <v>0.97560989207799997</v>
      </c>
      <c r="CH521" s="8">
        <v>0.97366354812400002</v>
      </c>
      <c r="CI521" s="3">
        <v>0.97280937709799997</v>
      </c>
      <c r="CJ521" s="1">
        <v>0.97515396892899997</v>
      </c>
      <c r="CK521" s="1">
        <v>0.97429459329300006</v>
      </c>
      <c r="CL521" s="1">
        <v>0.97514333578699997</v>
      </c>
      <c r="CM521" s="8">
        <v>0.97310180299399995</v>
      </c>
      <c r="CN521" s="3">
        <v>0.97429945327099998</v>
      </c>
      <c r="CO521" s="1">
        <v>0.97550552102900001</v>
      </c>
      <c r="CP521" s="1">
        <v>0.97193992123999995</v>
      </c>
      <c r="CQ521" s="1">
        <v>0.97508691628499999</v>
      </c>
      <c r="CR521" s="1">
        <v>0.97315373066199995</v>
      </c>
      <c r="CS521" s="1">
        <v>0.97512883935799999</v>
      </c>
      <c r="CT521" s="8">
        <v>0.97272323981300002</v>
      </c>
      <c r="CU521" s="3">
        <v>0.97440008574299997</v>
      </c>
      <c r="CV521" s="1">
        <v>0.97667849103100002</v>
      </c>
      <c r="CW521" s="1">
        <v>0.97606479742499996</v>
      </c>
      <c r="CX521" s="1">
        <v>0.97369734406899999</v>
      </c>
      <c r="CY521" s="1">
        <v>0.97424468077299997</v>
      </c>
      <c r="CZ521" s="1">
        <v>0.97334130035300004</v>
      </c>
      <c r="DA521" s="1">
        <v>0.97429690162299998</v>
      </c>
      <c r="DB521" s="1">
        <v>0.973840753329</v>
      </c>
      <c r="DC521" s="1">
        <v>0.97532377132799997</v>
      </c>
      <c r="DD521" s="8">
        <v>0.97369088649500002</v>
      </c>
      <c r="DE521" s="3">
        <v>0.97585675869400001</v>
      </c>
      <c r="DF521" s="1">
        <v>0.97538243786199996</v>
      </c>
      <c r="DG521" s="1">
        <v>0.97408693167399996</v>
      </c>
      <c r="DH521" s="1">
        <v>0.97300602734899999</v>
      </c>
      <c r="DI521" s="1">
        <v>0.97548454457</v>
      </c>
      <c r="DJ521" s="1">
        <v>0.97306652358500001</v>
      </c>
      <c r="DK521" s="1">
        <v>0.977380967125</v>
      </c>
      <c r="DL521" s="1">
        <v>0.97795511340100005</v>
      </c>
      <c r="DM521" s="1">
        <v>0.97526924063499998</v>
      </c>
      <c r="DN521" s="1">
        <v>0.97665662519999996</v>
      </c>
      <c r="DO521" s="8">
        <v>0.97353961006599998</v>
      </c>
      <c r="DP521" s="3">
        <v>0.97809561826400004</v>
      </c>
      <c r="DQ521" s="1">
        <v>0.98350298124299995</v>
      </c>
      <c r="DR521" s="1">
        <v>0.98510402999500002</v>
      </c>
      <c r="DS521" s="1">
        <v>0.97898920952099999</v>
      </c>
      <c r="DT521" s="1">
        <v>0.98361364836099996</v>
      </c>
      <c r="DU521" s="8">
        <v>0.97945095718200004</v>
      </c>
      <c r="DV521" s="3">
        <v>0.97552025661899999</v>
      </c>
      <c r="DW521" s="1">
        <v>0.97515991936000002</v>
      </c>
      <c r="DX521" s="1">
        <v>0.97612615971700001</v>
      </c>
      <c r="DY521" s="1">
        <v>0.97408161391400006</v>
      </c>
      <c r="DZ521" s="1">
        <v>0.973994373031</v>
      </c>
      <c r="EA521" s="8">
        <v>0.97397149132799998</v>
      </c>
      <c r="EB521" s="3">
        <v>0.97674718476699995</v>
      </c>
      <c r="EC521" s="1">
        <v>0.97350842832200002</v>
      </c>
      <c r="ED521" s="1">
        <v>0.97685642614000001</v>
      </c>
      <c r="EE521" s="1">
        <v>0.976304474019</v>
      </c>
      <c r="EF521" s="8">
        <v>0.97544947964100004</v>
      </c>
      <c r="EG521" s="3">
        <v>0.97647193953400002</v>
      </c>
      <c r="EH521" s="1">
        <v>0.97937934600900001</v>
      </c>
      <c r="EI521" s="1">
        <v>0.97364619214100001</v>
      </c>
      <c r="EJ521" s="1">
        <v>0.97419299922000002</v>
      </c>
      <c r="EK521" s="8">
        <v>0.97440423974799995</v>
      </c>
      <c r="EL521" s="3">
        <v>0.98355169044199997</v>
      </c>
      <c r="EM521" s="1">
        <v>0.97530071178699995</v>
      </c>
      <c r="EN521" s="1">
        <v>0.97932015401200001</v>
      </c>
      <c r="EO521" s="1">
        <v>0.97839893542099998</v>
      </c>
      <c r="EP521" s="8">
        <v>0.98337378945300002</v>
      </c>
      <c r="EQ521" s="3">
        <v>0.97684194074099995</v>
      </c>
      <c r="ER521" s="1">
        <v>0.97339424642700001</v>
      </c>
      <c r="ES521" s="1">
        <v>0.97476420319199997</v>
      </c>
      <c r="ET521" s="1">
        <v>0.973398576934</v>
      </c>
      <c r="EU521" s="8">
        <v>0.97242221285700003</v>
      </c>
      <c r="EV521" s="3">
        <v>0.97595710312100004</v>
      </c>
      <c r="EW521" s="1">
        <v>0.97555219718899999</v>
      </c>
      <c r="EX521" s="1">
        <v>0.972374732518</v>
      </c>
      <c r="EY521" s="1">
        <v>0.97439246906099997</v>
      </c>
      <c r="EZ521" s="8">
        <v>0.97480767416000003</v>
      </c>
      <c r="FA521" s="3">
        <v>0.97630858217299998</v>
      </c>
      <c r="FB521" s="1">
        <v>0.97335651578600002</v>
      </c>
      <c r="FC521" s="1">
        <v>0.97556405263900003</v>
      </c>
      <c r="FD521" s="1">
        <v>0.97468659385500001</v>
      </c>
      <c r="FE521" s="8">
        <v>0.97935941434499996</v>
      </c>
      <c r="FF521" s="3">
        <v>0.97898845078600005</v>
      </c>
      <c r="FG521" s="1">
        <v>0.98104101675400002</v>
      </c>
      <c r="FH521" s="1">
        <v>0.97620990200500002</v>
      </c>
      <c r="FI521" s="1">
        <v>0.97465649312699998</v>
      </c>
      <c r="FJ521" s="8">
        <v>0.97414185151300003</v>
      </c>
      <c r="FK521" s="3">
        <v>0.98442903984600005</v>
      </c>
      <c r="FL521" s="1">
        <v>0.97902345280699998</v>
      </c>
      <c r="FM521" s="1">
        <v>0.97195381805500003</v>
      </c>
      <c r="FN521" s="1">
        <v>0.97555015108999998</v>
      </c>
      <c r="FO521" s="8">
        <v>0.96578593061600004</v>
      </c>
      <c r="FP521" s="3">
        <v>0.97518203263600001</v>
      </c>
      <c r="FQ521" s="1">
        <v>0.97326787752199995</v>
      </c>
      <c r="FR521" s="1">
        <v>0.98073323403000001</v>
      </c>
      <c r="FS521" s="1">
        <v>0.97579328482700001</v>
      </c>
      <c r="FT521" s="8">
        <v>0.98034205011099995</v>
      </c>
      <c r="FU521" s="3">
        <v>0.97559838750100003</v>
      </c>
      <c r="FV521" s="1">
        <v>0.97486492685100001</v>
      </c>
      <c r="FW521" s="1">
        <v>0.97616580453400004</v>
      </c>
      <c r="FX521" s="1">
        <v>0.97588243316599999</v>
      </c>
      <c r="FY521" s="8">
        <v>0.97306311438000004</v>
      </c>
      <c r="FZ521" s="3">
        <v>0.97735905538599999</v>
      </c>
      <c r="GA521" s="1">
        <v>0.97897274571100001</v>
      </c>
      <c r="GB521" s="1">
        <v>0.97404887796100004</v>
      </c>
      <c r="GC521" s="1">
        <v>0.97571952199699996</v>
      </c>
      <c r="GD521" s="8">
        <v>0.97305879740199996</v>
      </c>
      <c r="GE521" s="3">
        <v>0.97316178938300002</v>
      </c>
      <c r="GF521" s="1">
        <v>0.97718973669300002</v>
      </c>
      <c r="GG521" s="1">
        <v>0.97503192827200003</v>
      </c>
      <c r="GH521" s="1">
        <v>0.97373412082699995</v>
      </c>
      <c r="GI521" s="8">
        <v>0.97469786156899996</v>
      </c>
      <c r="GJ521" s="3">
        <v>0.973295198912</v>
      </c>
      <c r="GK521" s="1">
        <v>0.97103314140899999</v>
      </c>
      <c r="GL521" s="1">
        <v>0.97261932648899996</v>
      </c>
      <c r="GM521" s="1">
        <v>0.97401905909599995</v>
      </c>
      <c r="GN521" s="8">
        <v>0.97309020764300003</v>
      </c>
      <c r="GO521" s="3">
        <v>0.97408317547599998</v>
      </c>
      <c r="GP521" s="1">
        <v>0.975599827699</v>
      </c>
      <c r="GQ521" s="1">
        <v>0.97334086910499995</v>
      </c>
      <c r="GR521" s="1">
        <v>0.97408326358399999</v>
      </c>
      <c r="GS521" s="1">
        <v>0.973698109576</v>
      </c>
      <c r="GT521" s="8">
        <v>0.97457383479500004</v>
      </c>
      <c r="GU521" s="3">
        <v>0.97428225118699996</v>
      </c>
      <c r="GV521" s="1">
        <v>0.97511714924699999</v>
      </c>
      <c r="GW521" s="1">
        <v>0.97602102067300001</v>
      </c>
      <c r="GX521" s="1">
        <v>0.97518370138499999</v>
      </c>
      <c r="GY521" s="8">
        <v>0.97716441060199999</v>
      </c>
      <c r="GZ521" s="3">
        <v>0.97746780075600004</v>
      </c>
      <c r="HA521" s="1">
        <v>0.97385956372600002</v>
      </c>
      <c r="HB521" s="1">
        <v>0.96694745993499998</v>
      </c>
      <c r="HC521" s="1">
        <v>0.970734447823</v>
      </c>
      <c r="HD521" s="8">
        <v>0.98380282588800005</v>
      </c>
      <c r="HE521" s="3">
        <v>0.97485655901199997</v>
      </c>
      <c r="HF521" s="1">
        <v>0.97482837168100001</v>
      </c>
      <c r="HG521" s="1">
        <v>0.97336446540300003</v>
      </c>
      <c r="HH521" s="1">
        <v>0.973241304049</v>
      </c>
      <c r="HI521" s="8">
        <v>0.97402669592900004</v>
      </c>
      <c r="HJ521" s="3">
        <v>0.97530323693900001</v>
      </c>
      <c r="HK521" s="1">
        <v>0.97567282466399996</v>
      </c>
      <c r="HL521" s="1">
        <v>0.97290380509300001</v>
      </c>
      <c r="HM521" s="1">
        <v>0.97405723633399999</v>
      </c>
      <c r="HN521" s="8">
        <v>0.97319574853900004</v>
      </c>
      <c r="HO521" s="3">
        <v>0.97279540287300004</v>
      </c>
      <c r="HP521" s="1">
        <v>0.97405017619900003</v>
      </c>
      <c r="HQ521" s="1">
        <v>0.97252753824600002</v>
      </c>
      <c r="HR521" s="1">
        <v>0.97333702687099999</v>
      </c>
      <c r="HS521" s="8">
        <v>0.97317006195599998</v>
      </c>
      <c r="HT521" s="3">
        <v>0.97317708256799995</v>
      </c>
      <c r="HU521" s="1">
        <v>0.97520207768199996</v>
      </c>
      <c r="HV521" s="1">
        <v>0.97325915448199996</v>
      </c>
      <c r="HW521" s="1">
        <v>0.97545158678099997</v>
      </c>
      <c r="HX521" s="8">
        <v>0.97428469114500005</v>
      </c>
      <c r="HY521" s="3">
        <v>0.97653501881100002</v>
      </c>
      <c r="HZ521" s="1">
        <v>0.97260008557599997</v>
      </c>
      <c r="IA521" s="1">
        <v>0.97270366390399998</v>
      </c>
      <c r="IB521" s="1">
        <v>0.97405075834999999</v>
      </c>
      <c r="IC521" s="8">
        <v>0.97369865215700002</v>
      </c>
      <c r="ID521" s="3">
        <v>0.97635227928799995</v>
      </c>
      <c r="IE521" s="1">
        <v>0.97605123633799995</v>
      </c>
      <c r="IF521" s="1">
        <v>0.97383587345199996</v>
      </c>
      <c r="IG521" s="1">
        <v>0.97410499688399999</v>
      </c>
      <c r="IH521" s="8">
        <v>0.97557209047100002</v>
      </c>
      <c r="II521" s="3">
        <v>0.97894540214400005</v>
      </c>
      <c r="IJ521" s="1">
        <v>0.97378464090600003</v>
      </c>
      <c r="IK521" s="1">
        <v>0.97434997992899997</v>
      </c>
      <c r="IL521" s="1">
        <v>0.97564795933899995</v>
      </c>
      <c r="IM521" s="8">
        <v>0.97355992055499996</v>
      </c>
      <c r="IN521" s="3">
        <v>0.97488161240600002</v>
      </c>
      <c r="IO521" s="1">
        <v>0.97557922366100003</v>
      </c>
      <c r="IP521" s="1">
        <v>0.977896297809</v>
      </c>
      <c r="IQ521" s="1">
        <v>0.97826397302300006</v>
      </c>
      <c r="IR521" s="8">
        <v>0.97571003236499998</v>
      </c>
      <c r="IS521" s="3">
        <v>0.97415798238499995</v>
      </c>
      <c r="IT521" s="1">
        <v>0.97375888350899997</v>
      </c>
      <c r="IU521" s="1">
        <v>0.97610376275999999</v>
      </c>
      <c r="IV521" s="1">
        <v>0.97415160374300003</v>
      </c>
      <c r="IW521" s="8">
        <v>0.97541864232700004</v>
      </c>
      <c r="IX521" s="3">
        <v>0.97284993423099997</v>
      </c>
      <c r="IY521" s="1">
        <v>0.97514286802399996</v>
      </c>
      <c r="IZ521" s="1">
        <v>0.97624525866099998</v>
      </c>
      <c r="JA521" s="1">
        <v>0.97551818809400004</v>
      </c>
      <c r="JB521" s="8">
        <v>0.97414213896699997</v>
      </c>
      <c r="JC521" s="3">
        <v>0.97336094962200004</v>
      </c>
      <c r="JD521" s="1">
        <v>0.97399960810099995</v>
      </c>
      <c r="JE521" s="1">
        <v>0.97273932166300003</v>
      </c>
      <c r="JF521" s="1">
        <v>0.97373620741900002</v>
      </c>
      <c r="JG521" s="8">
        <v>0.97452528991300003</v>
      </c>
      <c r="JH521" s="3">
        <v>0.97596563044200002</v>
      </c>
      <c r="JI521" s="1">
        <v>0.97506930886300003</v>
      </c>
      <c r="JJ521" s="1">
        <v>0.97456167471900002</v>
      </c>
      <c r="JK521" s="1">
        <v>0.97547434870399996</v>
      </c>
      <c r="JL521" s="8">
        <v>0.97599061034500001</v>
      </c>
      <c r="JM521" s="3">
        <v>0.97398429257399999</v>
      </c>
      <c r="JN521" s="1">
        <v>0.97531582925500004</v>
      </c>
      <c r="JO521" s="1">
        <v>0.97479887374499996</v>
      </c>
      <c r="JP521" s="1">
        <v>0.97342828560000005</v>
      </c>
      <c r="JQ521" s="1">
        <v>0.97495038276699997</v>
      </c>
      <c r="JR521" s="8">
        <v>0.97518764273400005</v>
      </c>
      <c r="JS521" s="3">
        <v>0.97563539256499998</v>
      </c>
      <c r="JT521" s="1">
        <v>0.97514791357999997</v>
      </c>
      <c r="JU521" s="1">
        <v>0.976330778101</v>
      </c>
      <c r="JV521" s="1">
        <v>0.97375738116800004</v>
      </c>
      <c r="JW521" s="1">
        <v>0.97302113187999995</v>
      </c>
      <c r="JX521" s="1">
        <v>0.97502707959900003</v>
      </c>
      <c r="JY521" s="8">
        <v>0.97463689602299997</v>
      </c>
      <c r="JZ521" s="3">
        <v>0.975244723501</v>
      </c>
      <c r="KA521" s="1">
        <v>0.97461512531799999</v>
      </c>
      <c r="KB521" s="1">
        <v>0.972962464576</v>
      </c>
      <c r="KC521" s="1">
        <v>0.97448569615900005</v>
      </c>
      <c r="KD521" s="1">
        <v>0.97497632030299997</v>
      </c>
      <c r="KE521" s="8">
        <v>0.975434611284</v>
      </c>
      <c r="KF521" s="3">
        <v>0.97628282474700001</v>
      </c>
      <c r="KG521" s="1">
        <v>0.97585650256800005</v>
      </c>
      <c r="KH521" s="1">
        <v>0.97299269039199998</v>
      </c>
      <c r="KI521" s="1">
        <v>0.973746910267</v>
      </c>
      <c r="KJ521" s="1">
        <v>0.97513397448200001</v>
      </c>
      <c r="KK521" s="8">
        <v>0.97511121287699998</v>
      </c>
      <c r="KL521" s="3">
        <v>0.97488840322100001</v>
      </c>
      <c r="KM521" s="1">
        <v>0.97193512584999997</v>
      </c>
      <c r="KN521" s="1">
        <v>0.97319016684299997</v>
      </c>
      <c r="KO521" s="1">
        <v>0.97287107165599995</v>
      </c>
      <c r="KP521" s="8">
        <v>0.974977411588</v>
      </c>
      <c r="KQ521" s="3">
        <v>0.97500734225700003</v>
      </c>
      <c r="KR521" s="1">
        <v>0.97615025154099999</v>
      </c>
      <c r="KS521" s="1">
        <v>0.97394857572000004</v>
      </c>
      <c r="KT521" s="1">
        <v>0.97241998444800004</v>
      </c>
      <c r="KU521" s="8">
        <v>0.97433391336700004</v>
      </c>
      <c r="KV521" s="3">
        <v>0.97657006414400005</v>
      </c>
      <c r="KW521" s="1">
        <v>0.97539851718899995</v>
      </c>
      <c r="KX521" s="1">
        <v>0.97627234188099998</v>
      </c>
      <c r="KY521" s="1">
        <v>0.97645241038399999</v>
      </c>
      <c r="KZ521" s="8">
        <v>0.973674256106</v>
      </c>
      <c r="LA521" s="3">
        <v>0.97594271884799999</v>
      </c>
      <c r="LB521" s="1">
        <v>0.97379017761599995</v>
      </c>
      <c r="LC521" s="1">
        <v>0.97526601507699995</v>
      </c>
      <c r="LD521" s="1">
        <v>0.97529846275900001</v>
      </c>
      <c r="LE521" s="1">
        <v>0.97519852278700003</v>
      </c>
      <c r="LF521" s="1">
        <v>0.97391663148399998</v>
      </c>
      <c r="LG521" s="8">
        <v>0.97561075555400001</v>
      </c>
    </row>
    <row r="522" spans="1:319" x14ac:dyDescent="0.25">
      <c r="A522">
        <v>521</v>
      </c>
      <c r="B522" s="7">
        <v>0.97397319290700002</v>
      </c>
      <c r="C522" s="1">
        <v>0.97456392156000005</v>
      </c>
      <c r="D522" s="1">
        <v>0.97404665388900002</v>
      </c>
      <c r="E522" s="1">
        <v>0.97426022187000005</v>
      </c>
      <c r="F522" s="8">
        <v>0.97632106104000005</v>
      </c>
      <c r="G522" s="3">
        <v>0.97625429816300002</v>
      </c>
      <c r="H522" s="1">
        <v>0.97840460541800001</v>
      </c>
      <c r="I522" s="1">
        <v>0.97330629821500003</v>
      </c>
      <c r="J522" s="1">
        <v>0.97323628187699995</v>
      </c>
      <c r="K522" s="8">
        <v>0.97291195736500002</v>
      </c>
      <c r="L522" s="3">
        <v>0.98383015973999999</v>
      </c>
      <c r="M522" s="1">
        <v>0.98265443378999995</v>
      </c>
      <c r="N522" s="1">
        <v>0.97994933047699995</v>
      </c>
      <c r="O522" s="1">
        <v>0.98616804709200001</v>
      </c>
      <c r="P522" s="8">
        <v>0.98450551254800001</v>
      </c>
      <c r="Q522" s="3">
        <v>0.97427815146399999</v>
      </c>
      <c r="R522" s="1">
        <v>0.972652219973</v>
      </c>
      <c r="S522" s="1">
        <v>0.97255483792800002</v>
      </c>
      <c r="T522" s="1">
        <v>0.98041259410000003</v>
      </c>
      <c r="U522" s="8">
        <v>0.97218638648300004</v>
      </c>
      <c r="V522" s="3">
        <v>0.97667192921199997</v>
      </c>
      <c r="W522" s="1">
        <v>0.97527916306899998</v>
      </c>
      <c r="X522" s="1">
        <v>0.977785368298</v>
      </c>
      <c r="Y522" s="1">
        <v>0.97565527205199998</v>
      </c>
      <c r="Z522" s="8">
        <v>0.97455048310699999</v>
      </c>
      <c r="AA522" s="3">
        <v>0.97566642507800005</v>
      </c>
      <c r="AB522" s="1">
        <v>0.97393168764799998</v>
      </c>
      <c r="AC522" s="1">
        <v>0.97336954306500001</v>
      </c>
      <c r="AD522" s="1">
        <v>0.983237634631</v>
      </c>
      <c r="AE522" s="8">
        <v>0.97227951204999996</v>
      </c>
      <c r="AF522" s="3">
        <v>0.97319788765299997</v>
      </c>
      <c r="AG522" s="1">
        <v>0.97519530822300005</v>
      </c>
      <c r="AH522" s="1">
        <v>0.97923682350899999</v>
      </c>
      <c r="AI522" s="1">
        <v>0.97361305811200005</v>
      </c>
      <c r="AJ522" s="8">
        <v>0.97514472738799995</v>
      </c>
      <c r="AK522" s="3">
        <v>0.97715918005299995</v>
      </c>
      <c r="AL522" s="1">
        <v>0.96850585870100003</v>
      </c>
      <c r="AM522" s="1">
        <v>0.98459791646600003</v>
      </c>
      <c r="AN522" s="1">
        <v>0.98092867102900005</v>
      </c>
      <c r="AO522" s="8">
        <v>0.98155404083800002</v>
      </c>
      <c r="AP522" s="3">
        <v>0.98236182594999999</v>
      </c>
      <c r="AQ522" s="1">
        <v>0.979578282445</v>
      </c>
      <c r="AR522" s="1">
        <v>0.98165799294900002</v>
      </c>
      <c r="AS522" s="1">
        <v>0.97665370165200005</v>
      </c>
      <c r="AT522" s="8">
        <v>0.97720133846199997</v>
      </c>
      <c r="AU522" s="3">
        <v>0.97752601377699999</v>
      </c>
      <c r="AV522" s="1">
        <v>0.97428535840899999</v>
      </c>
      <c r="AW522" s="1">
        <v>0.97842613788699995</v>
      </c>
      <c r="AX522" s="1">
        <v>0.97984958509300002</v>
      </c>
      <c r="AY522" s="8">
        <v>0.97377599900199996</v>
      </c>
      <c r="AZ522" s="3">
        <v>0.97644180492099997</v>
      </c>
      <c r="BA522" s="1">
        <v>0.97441009357399999</v>
      </c>
      <c r="BB522" s="1">
        <v>0.97196579273499994</v>
      </c>
      <c r="BC522" s="1">
        <v>0.971833319463</v>
      </c>
      <c r="BD522" s="1">
        <v>0.97443575677200001</v>
      </c>
      <c r="BE522" s="1">
        <v>0.97486012698400004</v>
      </c>
      <c r="BF522" s="1">
        <v>0.97313208453199995</v>
      </c>
      <c r="BG522" s="8">
        <v>0.97340014286700005</v>
      </c>
      <c r="BH522" s="3">
        <v>0.97478463961600004</v>
      </c>
      <c r="BI522" s="1">
        <v>0.97437007616799998</v>
      </c>
      <c r="BJ522" s="1">
        <v>0.976605172927</v>
      </c>
      <c r="BK522" s="1">
        <v>0.97624820325200001</v>
      </c>
      <c r="BL522" s="1">
        <v>0.977516417749</v>
      </c>
      <c r="BM522" s="1">
        <v>0.97499267039199999</v>
      </c>
      <c r="BN522" s="8">
        <v>0.97520043097300002</v>
      </c>
      <c r="BO522" s="3">
        <v>0.97443953560600005</v>
      </c>
      <c r="BP522" s="1">
        <v>0.974346427224</v>
      </c>
      <c r="BQ522" s="1">
        <v>0.97526398498599998</v>
      </c>
      <c r="BR522" s="1">
        <v>0.97205229656000003</v>
      </c>
      <c r="BS522" s="1">
        <v>0.97498901866300003</v>
      </c>
      <c r="BT522" s="1">
        <v>0.97347025584699998</v>
      </c>
      <c r="BU522" s="8">
        <v>0.97449043815699998</v>
      </c>
      <c r="BV522" s="3">
        <v>0.97294164406299999</v>
      </c>
      <c r="BW522" s="1">
        <v>0.97536071218099996</v>
      </c>
      <c r="BX522" s="1">
        <v>0.97363827516799994</v>
      </c>
      <c r="BY522" s="1">
        <v>0.97615532459499998</v>
      </c>
      <c r="BZ522" s="1">
        <v>0.974501939273</v>
      </c>
      <c r="CA522" s="8">
        <v>0.97430569239700004</v>
      </c>
      <c r="CB522" s="3">
        <v>0.97490687959599998</v>
      </c>
      <c r="CC522" s="1">
        <v>0.97537093904399996</v>
      </c>
      <c r="CD522" s="1">
        <v>0.97413372738299997</v>
      </c>
      <c r="CE522" s="1">
        <v>0.974460851829</v>
      </c>
      <c r="CF522" s="1">
        <v>0.97460323288899997</v>
      </c>
      <c r="CG522" s="1">
        <v>0.97564713834000005</v>
      </c>
      <c r="CH522" s="8">
        <v>0.97381271350999998</v>
      </c>
      <c r="CI522" s="3">
        <v>0.97273773722199997</v>
      </c>
      <c r="CJ522" s="1">
        <v>0.97517239000099998</v>
      </c>
      <c r="CK522" s="1">
        <v>0.97440964585699996</v>
      </c>
      <c r="CL522" s="1">
        <v>0.97508267151500005</v>
      </c>
      <c r="CM522" s="8">
        <v>0.97308667534299997</v>
      </c>
      <c r="CN522" s="3">
        <v>0.97434604886099996</v>
      </c>
      <c r="CO522" s="1">
        <v>0.97559076924200006</v>
      </c>
      <c r="CP522" s="1">
        <v>0.97197728330699995</v>
      </c>
      <c r="CQ522" s="1">
        <v>0.97500431302500001</v>
      </c>
      <c r="CR522" s="1">
        <v>0.97320260898900002</v>
      </c>
      <c r="CS522" s="1">
        <v>0.97519301993700003</v>
      </c>
      <c r="CT522" s="8">
        <v>0.97280309280999999</v>
      </c>
      <c r="CU522" s="3">
        <v>0.97446672720799998</v>
      </c>
      <c r="CV522" s="1">
        <v>0.97672202250200002</v>
      </c>
      <c r="CW522" s="1">
        <v>0.97608809726599999</v>
      </c>
      <c r="CX522" s="1">
        <v>0.97376263182699996</v>
      </c>
      <c r="CY522" s="1">
        <v>0.97424468077299997</v>
      </c>
      <c r="CZ522" s="1">
        <v>0.97337118639200004</v>
      </c>
      <c r="DA522" s="1">
        <v>0.97432201730699997</v>
      </c>
      <c r="DB522" s="1">
        <v>0.97388171192299999</v>
      </c>
      <c r="DC522" s="1">
        <v>0.97537146848</v>
      </c>
      <c r="DD522" s="8">
        <v>0.97370053736499995</v>
      </c>
      <c r="DE522" s="3">
        <v>0.97585035901600004</v>
      </c>
      <c r="DF522" s="1">
        <v>0.97539483964899998</v>
      </c>
      <c r="DG522" s="1">
        <v>0.97420289395699999</v>
      </c>
      <c r="DH522" s="1">
        <v>0.97300602734899999</v>
      </c>
      <c r="DI522" s="1">
        <v>0.97547467055299997</v>
      </c>
      <c r="DJ522" s="1">
        <v>0.97305609775599999</v>
      </c>
      <c r="DK522" s="1">
        <v>0.97741320028099998</v>
      </c>
      <c r="DL522" s="1">
        <v>0.97791638461599995</v>
      </c>
      <c r="DM522" s="1">
        <v>0.97523573643399997</v>
      </c>
      <c r="DN522" s="1">
        <v>0.97679617518600004</v>
      </c>
      <c r="DO522" s="8">
        <v>0.97355213502299998</v>
      </c>
      <c r="DP522" s="3">
        <v>0.97815167873499997</v>
      </c>
      <c r="DQ522" s="1">
        <v>0.98366502968199998</v>
      </c>
      <c r="DR522" s="1">
        <v>0.98515311135799999</v>
      </c>
      <c r="DS522" s="1">
        <v>0.97909139594799999</v>
      </c>
      <c r="DT522" s="1">
        <v>0.98379995651499996</v>
      </c>
      <c r="DU522" s="8">
        <v>0.97948721670299999</v>
      </c>
      <c r="DV522" s="3">
        <v>0.97556300860699996</v>
      </c>
      <c r="DW522" s="1">
        <v>0.97516882238400004</v>
      </c>
      <c r="DX522" s="1">
        <v>0.97607420724500005</v>
      </c>
      <c r="DY522" s="1">
        <v>0.97411543544099999</v>
      </c>
      <c r="DZ522" s="1">
        <v>0.97416645757300002</v>
      </c>
      <c r="EA522" s="8">
        <v>0.97385079644500006</v>
      </c>
      <c r="EB522" s="3">
        <v>0.97669819072099995</v>
      </c>
      <c r="EC522" s="1">
        <v>0.97349992988699996</v>
      </c>
      <c r="ED522" s="1">
        <v>0.97683092812000005</v>
      </c>
      <c r="EE522" s="1">
        <v>0.97627688205700003</v>
      </c>
      <c r="EF522" s="8">
        <v>0.97552282236400001</v>
      </c>
      <c r="EG522" s="3">
        <v>0.97652266919499997</v>
      </c>
      <c r="EH522" s="1">
        <v>0.97942069870399995</v>
      </c>
      <c r="EI522" s="1">
        <v>0.973651072457</v>
      </c>
      <c r="EJ522" s="1">
        <v>0.97411772929899998</v>
      </c>
      <c r="EK522" s="8">
        <v>0.974461771255</v>
      </c>
      <c r="EL522" s="3">
        <v>0.98368024087299999</v>
      </c>
      <c r="EM522" s="1">
        <v>0.97545149676599996</v>
      </c>
      <c r="EN522" s="1">
        <v>0.97950062240000002</v>
      </c>
      <c r="EO522" s="1">
        <v>0.97850781813499998</v>
      </c>
      <c r="EP522" s="8">
        <v>0.98355804541699998</v>
      </c>
      <c r="EQ522" s="3">
        <v>0.97689900032999999</v>
      </c>
      <c r="ER522" s="1">
        <v>0.97351032184700004</v>
      </c>
      <c r="ES522" s="1">
        <v>0.97489669015900005</v>
      </c>
      <c r="ET522" s="1">
        <v>0.97350470885600005</v>
      </c>
      <c r="EU522" s="8">
        <v>0.97252746363999998</v>
      </c>
      <c r="EV522" s="3">
        <v>0.97595081274100004</v>
      </c>
      <c r="EW522" s="1">
        <v>0.97559420041199996</v>
      </c>
      <c r="EX522" s="1">
        <v>0.97241093873700002</v>
      </c>
      <c r="EY522" s="1">
        <v>0.97426439016599997</v>
      </c>
      <c r="EZ522" s="8">
        <v>0.97492939864399997</v>
      </c>
      <c r="FA522" s="3">
        <v>0.97631142992999997</v>
      </c>
      <c r="FB522" s="1">
        <v>0.97331898838399999</v>
      </c>
      <c r="FC522" s="1">
        <v>0.97560667730899997</v>
      </c>
      <c r="FD522" s="1">
        <v>0.97474172458399999</v>
      </c>
      <c r="FE522" s="8">
        <v>0.97959502443199997</v>
      </c>
      <c r="FF522" s="3">
        <v>0.97897546878599995</v>
      </c>
      <c r="FG522" s="1">
        <v>0.981118175762</v>
      </c>
      <c r="FH522" s="1">
        <v>0.97624822354499996</v>
      </c>
      <c r="FI522" s="1">
        <v>0.97476250009099996</v>
      </c>
      <c r="FJ522" s="8">
        <v>0.97415703955800004</v>
      </c>
      <c r="FK522" s="3">
        <v>0.98463242486799996</v>
      </c>
      <c r="FL522" s="1">
        <v>0.97835143163000005</v>
      </c>
      <c r="FM522" s="1">
        <v>0.97145034283499998</v>
      </c>
      <c r="FN522" s="1">
        <v>0.97567571087799998</v>
      </c>
      <c r="FO522" s="8">
        <v>0.96575660310099998</v>
      </c>
      <c r="FP522" s="3">
        <v>0.97517098280699999</v>
      </c>
      <c r="FQ522" s="1">
        <v>0.97328461258800003</v>
      </c>
      <c r="FR522" s="1">
        <v>0.98073123650899996</v>
      </c>
      <c r="FS522" s="1">
        <v>0.97592066138</v>
      </c>
      <c r="FT522" s="8">
        <v>0.98030365368799999</v>
      </c>
      <c r="FU522" s="3">
        <v>0.97568736120699995</v>
      </c>
      <c r="FV522" s="1">
        <v>0.97491186502100002</v>
      </c>
      <c r="FW522" s="1">
        <v>0.976209622951</v>
      </c>
      <c r="FX522" s="1">
        <v>0.97587314298100003</v>
      </c>
      <c r="FY522" s="8">
        <v>0.97303664267000001</v>
      </c>
      <c r="FZ522" s="3">
        <v>0.97747875260799999</v>
      </c>
      <c r="GA522" s="1">
        <v>0.97895752494099997</v>
      </c>
      <c r="GB522" s="1">
        <v>0.97406777514499998</v>
      </c>
      <c r="GC522" s="1">
        <v>0.97582461852000002</v>
      </c>
      <c r="GD522" s="8">
        <v>0.97319051496200004</v>
      </c>
      <c r="GE522" s="3">
        <v>0.97309172807800004</v>
      </c>
      <c r="GF522" s="1">
        <v>0.97724227488799997</v>
      </c>
      <c r="GG522" s="1">
        <v>0.97496989460899997</v>
      </c>
      <c r="GH522" s="1">
        <v>0.97371645817200003</v>
      </c>
      <c r="GI522" s="8">
        <v>0.97466030334999998</v>
      </c>
      <c r="GJ522" s="3">
        <v>0.97344523349400003</v>
      </c>
      <c r="GK522" s="1">
        <v>0.97092196246600004</v>
      </c>
      <c r="GL522" s="1">
        <v>0.97260299242100001</v>
      </c>
      <c r="GM522" s="1">
        <v>0.97394960830999999</v>
      </c>
      <c r="GN522" s="8">
        <v>0.97314106773300002</v>
      </c>
      <c r="GO522" s="3">
        <v>0.97424470121899998</v>
      </c>
      <c r="GP522" s="1">
        <v>0.97560940873400004</v>
      </c>
      <c r="GQ522" s="1">
        <v>0.97350114270300003</v>
      </c>
      <c r="GR522" s="1">
        <v>0.97356365337899997</v>
      </c>
      <c r="GS522" s="1">
        <v>0.97377324647399999</v>
      </c>
      <c r="GT522" s="8">
        <v>0.97474936189600003</v>
      </c>
      <c r="GU522" s="3">
        <v>0.97415506165099996</v>
      </c>
      <c r="GV522" s="1">
        <v>0.97520300151799999</v>
      </c>
      <c r="GW522" s="1">
        <v>0.97605842427199996</v>
      </c>
      <c r="GX522" s="1">
        <v>0.97521964236100001</v>
      </c>
      <c r="GY522" s="8">
        <v>0.97712408469800005</v>
      </c>
      <c r="GZ522" s="3">
        <v>0.97743372408200002</v>
      </c>
      <c r="HA522" s="1">
        <v>0.97364286656099996</v>
      </c>
      <c r="HB522" s="1">
        <v>0.96771717167000004</v>
      </c>
      <c r="HC522" s="1">
        <v>0.970450127863</v>
      </c>
      <c r="HD522" s="8">
        <v>0.98386238938899995</v>
      </c>
      <c r="HE522" s="3">
        <v>0.97495804950999998</v>
      </c>
      <c r="HF522" s="1">
        <v>0.97493528452</v>
      </c>
      <c r="HG522" s="1">
        <v>0.97347749276600004</v>
      </c>
      <c r="HH522" s="1">
        <v>0.97341727800099997</v>
      </c>
      <c r="HI522" s="8">
        <v>0.97425051910299998</v>
      </c>
      <c r="HJ522" s="3">
        <v>0.97542192450800003</v>
      </c>
      <c r="HK522" s="1">
        <v>0.97574458306199996</v>
      </c>
      <c r="HL522" s="1">
        <v>0.97284717763399997</v>
      </c>
      <c r="HM522" s="1">
        <v>0.97407675201499999</v>
      </c>
      <c r="HN522" s="8">
        <v>0.97313813022600004</v>
      </c>
      <c r="HO522" s="3">
        <v>0.97282908130300005</v>
      </c>
      <c r="HP522" s="1">
        <v>0.974144122256</v>
      </c>
      <c r="HQ522" s="1">
        <v>0.97256583296200005</v>
      </c>
      <c r="HR522" s="1">
        <v>0.97336983645800002</v>
      </c>
      <c r="HS522" s="8">
        <v>0.973184891725</v>
      </c>
      <c r="HT522" s="3">
        <v>0.97324513036100002</v>
      </c>
      <c r="HU522" s="1">
        <v>0.97533055250900003</v>
      </c>
      <c r="HV522" s="1">
        <v>0.97323370920700003</v>
      </c>
      <c r="HW522" s="1">
        <v>0.97557980502300001</v>
      </c>
      <c r="HX522" s="8">
        <v>0.97436181018500001</v>
      </c>
      <c r="HY522" s="3">
        <v>0.97653092731199997</v>
      </c>
      <c r="HZ522" s="1">
        <v>0.97258963818300004</v>
      </c>
      <c r="IA522" s="1">
        <v>0.97282255506199999</v>
      </c>
      <c r="IB522" s="1">
        <v>0.97409907523899997</v>
      </c>
      <c r="IC522" s="8">
        <v>0.97381880117499997</v>
      </c>
      <c r="ID522" s="3">
        <v>0.97629757393500005</v>
      </c>
      <c r="IE522" s="1">
        <v>0.97602392121699999</v>
      </c>
      <c r="IF522" s="1">
        <v>0.97387372995900001</v>
      </c>
      <c r="IG522" s="1">
        <v>0.97426625399900002</v>
      </c>
      <c r="IH522" s="8">
        <v>0.97554031218299997</v>
      </c>
      <c r="II522" s="3">
        <v>0.97905315854899999</v>
      </c>
      <c r="IJ522" s="1">
        <v>0.973805652598</v>
      </c>
      <c r="IK522" s="1">
        <v>0.97435508791199998</v>
      </c>
      <c r="IL522" s="1">
        <v>0.97562874428900004</v>
      </c>
      <c r="IM522" s="8">
        <v>0.97358043869699995</v>
      </c>
      <c r="IN522" s="3">
        <v>0.97498824887699997</v>
      </c>
      <c r="IO522" s="1">
        <v>0.97571466332900003</v>
      </c>
      <c r="IP522" s="1">
        <v>0.97794411323899999</v>
      </c>
      <c r="IQ522" s="1">
        <v>0.97839881947100005</v>
      </c>
      <c r="IR522" s="8">
        <v>0.97585634142199995</v>
      </c>
      <c r="IS522" s="3">
        <v>0.97417466223899996</v>
      </c>
      <c r="IT522" s="1">
        <v>0.97377534340100003</v>
      </c>
      <c r="IU522" s="1">
        <v>0.97614600332099999</v>
      </c>
      <c r="IV522" s="1">
        <v>0.97412889951500004</v>
      </c>
      <c r="IW522" s="8">
        <v>0.97545197108299997</v>
      </c>
      <c r="IX522" s="3">
        <v>0.97288973887800001</v>
      </c>
      <c r="IY522" s="1">
        <v>0.97526162819100004</v>
      </c>
      <c r="IZ522" s="1">
        <v>0.97628213576400003</v>
      </c>
      <c r="JA522" s="1">
        <v>0.97558174338199999</v>
      </c>
      <c r="JB522" s="8">
        <v>0.974252892702</v>
      </c>
      <c r="JC522" s="3">
        <v>0.97344338847400003</v>
      </c>
      <c r="JD522" s="1">
        <v>0.974131953336</v>
      </c>
      <c r="JE522" s="1">
        <v>0.97279522407200003</v>
      </c>
      <c r="JF522" s="1">
        <v>0.973910951448</v>
      </c>
      <c r="JG522" s="8">
        <v>0.97467075213099996</v>
      </c>
      <c r="JH522" s="3">
        <v>0.97588974363400005</v>
      </c>
      <c r="JI522" s="1">
        <v>0.97511232570600004</v>
      </c>
      <c r="JJ522" s="1">
        <v>0.97459228980099999</v>
      </c>
      <c r="JK522" s="1">
        <v>0.97552819068300001</v>
      </c>
      <c r="JL522" s="8">
        <v>0.975980254682</v>
      </c>
      <c r="JM522" s="3">
        <v>0.97407710679100001</v>
      </c>
      <c r="JN522" s="1">
        <v>0.97535771912799996</v>
      </c>
      <c r="JO522" s="1">
        <v>0.97489172236999999</v>
      </c>
      <c r="JP522" s="1">
        <v>0.97355044600700003</v>
      </c>
      <c r="JQ522" s="1">
        <v>0.97496767852599997</v>
      </c>
      <c r="JR522" s="8">
        <v>0.97517129542500003</v>
      </c>
      <c r="JS522" s="3">
        <v>0.97563345475499996</v>
      </c>
      <c r="JT522" s="1">
        <v>0.97519639004699998</v>
      </c>
      <c r="JU522" s="1">
        <v>0.97629378026900004</v>
      </c>
      <c r="JV522" s="1">
        <v>0.97384240314100001</v>
      </c>
      <c r="JW522" s="1">
        <v>0.97301165561199998</v>
      </c>
      <c r="JX522" s="1">
        <v>0.97502707959900003</v>
      </c>
      <c r="JY522" s="8">
        <v>0.97466119145800001</v>
      </c>
      <c r="JZ522" s="3">
        <v>0.97521792706499999</v>
      </c>
      <c r="KA522" s="1">
        <v>0.97469028164399996</v>
      </c>
      <c r="KB522" s="1">
        <v>0.972962882398</v>
      </c>
      <c r="KC522" s="1">
        <v>0.97454116623099996</v>
      </c>
      <c r="KD522" s="1">
        <v>0.974995101059</v>
      </c>
      <c r="KE522" s="8">
        <v>0.97539641017099998</v>
      </c>
      <c r="KF522" s="3">
        <v>0.97635724042399996</v>
      </c>
      <c r="KG522" s="1">
        <v>0.975967881496</v>
      </c>
      <c r="KH522" s="1">
        <v>0.97298671482800003</v>
      </c>
      <c r="KI522" s="1">
        <v>0.97376770723799999</v>
      </c>
      <c r="KJ522" s="1">
        <v>0.97510736357000005</v>
      </c>
      <c r="KK522" s="8">
        <v>0.97515422755199999</v>
      </c>
      <c r="KL522" s="3">
        <v>0.97499042661500002</v>
      </c>
      <c r="KM522" s="1">
        <v>0.97188945537000004</v>
      </c>
      <c r="KN522" s="1">
        <v>0.97318794148700005</v>
      </c>
      <c r="KO522" s="1">
        <v>0.97292831330100005</v>
      </c>
      <c r="KP522" s="8">
        <v>0.97496558715899995</v>
      </c>
      <c r="KQ522" s="3">
        <v>0.97504606805500005</v>
      </c>
      <c r="KR522" s="1">
        <v>0.97623221747900002</v>
      </c>
      <c r="KS522" s="1">
        <v>0.97401984976300005</v>
      </c>
      <c r="KT522" s="1">
        <v>0.97248250660299995</v>
      </c>
      <c r="KU522" s="8">
        <v>0.97437848031499996</v>
      </c>
      <c r="KV522" s="3">
        <v>0.97655505652300001</v>
      </c>
      <c r="KW522" s="1">
        <v>0.97543511947299999</v>
      </c>
      <c r="KX522" s="1">
        <v>0.97636536381500005</v>
      </c>
      <c r="KY522" s="1">
        <v>0.97652320348300004</v>
      </c>
      <c r="KZ522" s="8">
        <v>0.97382468400699995</v>
      </c>
      <c r="LA522" s="3">
        <v>0.97597780056399996</v>
      </c>
      <c r="LB522" s="1">
        <v>0.973773404387</v>
      </c>
      <c r="LC522" s="1">
        <v>0.975253095628</v>
      </c>
      <c r="LD522" s="1">
        <v>0.97530062635400006</v>
      </c>
      <c r="LE522" s="1">
        <v>0.97524506604799999</v>
      </c>
      <c r="LF522" s="1">
        <v>0.97397272495200005</v>
      </c>
      <c r="LG522" s="8">
        <v>0.97557045999299996</v>
      </c>
    </row>
    <row r="523" spans="1:319" x14ac:dyDescent="0.25">
      <c r="A523">
        <v>522</v>
      </c>
      <c r="B523" s="7">
        <v>0.97399382195100004</v>
      </c>
      <c r="C523" s="1">
        <v>0.97452359017599999</v>
      </c>
      <c r="D523" s="1">
        <v>0.97398230380600004</v>
      </c>
      <c r="E523" s="1">
        <v>0.97430663966700004</v>
      </c>
      <c r="F523" s="8">
        <v>0.97643048260900001</v>
      </c>
      <c r="G523" s="3">
        <v>0.97643393139000001</v>
      </c>
      <c r="H523" s="1">
        <v>0.97841887210599998</v>
      </c>
      <c r="I523" s="1">
        <v>0.97354999364999995</v>
      </c>
      <c r="J523" s="1">
        <v>0.97329175496300002</v>
      </c>
      <c r="K523" s="8">
        <v>0.97296280130500001</v>
      </c>
      <c r="L523" s="3">
        <v>0.98397112115300001</v>
      </c>
      <c r="M523" s="1">
        <v>0.98290838219400001</v>
      </c>
      <c r="N523" s="1">
        <v>0.98006986755400005</v>
      </c>
      <c r="O523" s="1">
        <v>0.98576058145000001</v>
      </c>
      <c r="P523" s="8">
        <v>0.98471264927900004</v>
      </c>
      <c r="Q523" s="3">
        <v>0.97429812187599996</v>
      </c>
      <c r="R523" s="1">
        <v>0.97263035813300003</v>
      </c>
      <c r="S523" s="1">
        <v>0.97259891723500003</v>
      </c>
      <c r="T523" s="1">
        <v>0.98049026858499999</v>
      </c>
      <c r="U523" s="8">
        <v>0.97225255330500004</v>
      </c>
      <c r="V523" s="3">
        <v>0.97672753824299996</v>
      </c>
      <c r="W523" s="1">
        <v>0.97527848418300001</v>
      </c>
      <c r="X523" s="1">
        <v>0.977785368298</v>
      </c>
      <c r="Y523" s="1">
        <v>0.97569085007199996</v>
      </c>
      <c r="Z523" s="8">
        <v>0.97463051172000004</v>
      </c>
      <c r="AA523" s="3">
        <v>0.97562981107799995</v>
      </c>
      <c r="AB523" s="1">
        <v>0.97417196881000001</v>
      </c>
      <c r="AC523" s="1">
        <v>0.97345729235699996</v>
      </c>
      <c r="AD523" s="1">
        <v>0.98328412038900004</v>
      </c>
      <c r="AE523" s="8">
        <v>0.97229824148199995</v>
      </c>
      <c r="AF523" s="3">
        <v>0.97310868458599997</v>
      </c>
      <c r="AG523" s="1">
        <v>0.97527719925099998</v>
      </c>
      <c r="AH523" s="1">
        <v>0.97927896689299998</v>
      </c>
      <c r="AI523" s="1">
        <v>0.97369290774999995</v>
      </c>
      <c r="AJ523" s="8">
        <v>0.97516849103699998</v>
      </c>
      <c r="AK523" s="3">
        <v>0.97697748465000001</v>
      </c>
      <c r="AL523" s="1">
        <v>0.96852731153299998</v>
      </c>
      <c r="AM523" s="1">
        <v>0.984771902541</v>
      </c>
      <c r="AN523" s="1">
        <v>0.98094149783200002</v>
      </c>
      <c r="AO523" s="8">
        <v>0.981620677612</v>
      </c>
      <c r="AP523" s="3">
        <v>0.98246345039000005</v>
      </c>
      <c r="AQ523" s="1">
        <v>0.97964119346699996</v>
      </c>
      <c r="AR523" s="1">
        <v>0.98179112504900001</v>
      </c>
      <c r="AS523" s="1">
        <v>0.97668690787699997</v>
      </c>
      <c r="AT523" s="8">
        <v>0.97728947457500004</v>
      </c>
      <c r="AU523" s="3">
        <v>0.97749873560800005</v>
      </c>
      <c r="AV523" s="1">
        <v>0.97429410749000001</v>
      </c>
      <c r="AW523" s="1">
        <v>0.97853464085800002</v>
      </c>
      <c r="AX523" s="1">
        <v>0.97995408721999999</v>
      </c>
      <c r="AY523" s="8">
        <v>0.97380289598699998</v>
      </c>
      <c r="AZ523" s="3">
        <v>0.97644795683800001</v>
      </c>
      <c r="BA523" s="1">
        <v>0.97438644061500002</v>
      </c>
      <c r="BB523" s="1">
        <v>0.97214371877799999</v>
      </c>
      <c r="BC523" s="1">
        <v>0.97153356061999996</v>
      </c>
      <c r="BD523" s="1">
        <v>0.97454028247500002</v>
      </c>
      <c r="BE523" s="1">
        <v>0.97501167827699997</v>
      </c>
      <c r="BF523" s="1">
        <v>0.97315778100799999</v>
      </c>
      <c r="BG523" s="8">
        <v>0.97347638051600005</v>
      </c>
      <c r="BH523" s="3">
        <v>0.97487089598999999</v>
      </c>
      <c r="BI523" s="1">
        <v>0.97441612467200001</v>
      </c>
      <c r="BJ523" s="1">
        <v>0.97664265779500004</v>
      </c>
      <c r="BK523" s="1">
        <v>0.97627606543500001</v>
      </c>
      <c r="BL523" s="1">
        <v>0.97754904419199995</v>
      </c>
      <c r="BM523" s="1">
        <v>0.975030074114</v>
      </c>
      <c r="BN523" s="8">
        <v>0.97529288625900001</v>
      </c>
      <c r="BO523" s="3">
        <v>0.97436861894100002</v>
      </c>
      <c r="BP523" s="1">
        <v>0.97436560837700004</v>
      </c>
      <c r="BQ523" s="1">
        <v>0.97534665432300005</v>
      </c>
      <c r="BR523" s="1">
        <v>0.97203107466600003</v>
      </c>
      <c r="BS523" s="1">
        <v>0.97507986951100001</v>
      </c>
      <c r="BT523" s="1">
        <v>0.97343686604099999</v>
      </c>
      <c r="BU523" s="8">
        <v>0.97459201098299997</v>
      </c>
      <c r="BV523" s="3">
        <v>0.97306086949699999</v>
      </c>
      <c r="BW523" s="1">
        <v>0.97531831178200001</v>
      </c>
      <c r="BX523" s="1">
        <v>0.973682368957</v>
      </c>
      <c r="BY523" s="1">
        <v>0.97620687956100005</v>
      </c>
      <c r="BZ523" s="1">
        <v>0.97460573543399998</v>
      </c>
      <c r="CA523" s="8">
        <v>0.97431904848200002</v>
      </c>
      <c r="CB523" s="3">
        <v>0.97491733527799995</v>
      </c>
      <c r="CC523" s="1">
        <v>0.97545266157699995</v>
      </c>
      <c r="CD523" s="1">
        <v>0.97407528133099996</v>
      </c>
      <c r="CE523" s="1">
        <v>0.97457421543</v>
      </c>
      <c r="CF523" s="1">
        <v>0.974698094008</v>
      </c>
      <c r="CG523" s="1">
        <v>0.97568773159699995</v>
      </c>
      <c r="CH523" s="8">
        <v>0.97386280488099997</v>
      </c>
      <c r="CI523" s="3">
        <v>0.97275789222800002</v>
      </c>
      <c r="CJ523" s="1">
        <v>0.97520234146700002</v>
      </c>
      <c r="CK523" s="1">
        <v>0.97438239886900002</v>
      </c>
      <c r="CL523" s="1">
        <v>0.97513694817499996</v>
      </c>
      <c r="CM523" s="8">
        <v>0.97307294544099998</v>
      </c>
      <c r="CN523" s="3">
        <v>0.97445395396699996</v>
      </c>
      <c r="CO523" s="1">
        <v>0.97565101537900001</v>
      </c>
      <c r="CP523" s="1">
        <v>0.972181109667</v>
      </c>
      <c r="CQ523" s="1">
        <v>0.97506967244700005</v>
      </c>
      <c r="CR523" s="1">
        <v>0.97325558670099999</v>
      </c>
      <c r="CS523" s="1">
        <v>0.97532332688599999</v>
      </c>
      <c r="CT523" s="8">
        <v>0.972885858273</v>
      </c>
      <c r="CU523" s="3">
        <v>0.97450502097000002</v>
      </c>
      <c r="CV523" s="1">
        <v>0.97676624886800001</v>
      </c>
      <c r="CW523" s="1">
        <v>0.97608921669899995</v>
      </c>
      <c r="CX523" s="1">
        <v>0.97378464963099998</v>
      </c>
      <c r="CY523" s="1">
        <v>0.97432121362299995</v>
      </c>
      <c r="CZ523" s="1">
        <v>0.97333336784000002</v>
      </c>
      <c r="DA523" s="1">
        <v>0.97428976062799999</v>
      </c>
      <c r="DB523" s="1">
        <v>0.97385647495000005</v>
      </c>
      <c r="DC523" s="1">
        <v>0.97530905461200001</v>
      </c>
      <c r="DD523" s="8">
        <v>0.973709216333</v>
      </c>
      <c r="DE523" s="3">
        <v>0.97585297521699998</v>
      </c>
      <c r="DF523" s="1">
        <v>0.97541526513200005</v>
      </c>
      <c r="DG523" s="1">
        <v>0.974335683364</v>
      </c>
      <c r="DH523" s="1">
        <v>0.97319874797999995</v>
      </c>
      <c r="DI523" s="1">
        <v>0.97560976614299999</v>
      </c>
      <c r="DJ523" s="1">
        <v>0.97320483647599998</v>
      </c>
      <c r="DK523" s="1">
        <v>0.97737028206800003</v>
      </c>
      <c r="DL523" s="1">
        <v>0.97795005883800001</v>
      </c>
      <c r="DM523" s="1">
        <v>0.97527480793800003</v>
      </c>
      <c r="DN523" s="1">
        <v>0.97683305193100001</v>
      </c>
      <c r="DO523" s="8">
        <v>0.97364099881300004</v>
      </c>
      <c r="DP523" s="3">
        <v>0.97818693770999998</v>
      </c>
      <c r="DQ523" s="1">
        <v>0.98383648886599995</v>
      </c>
      <c r="DR523" s="1">
        <v>0.98527309222600001</v>
      </c>
      <c r="DS523" s="1">
        <v>0.979196507203</v>
      </c>
      <c r="DT523" s="1">
        <v>0.98398420335699999</v>
      </c>
      <c r="DU523" s="8">
        <v>0.97957089679999998</v>
      </c>
      <c r="DV523" s="3">
        <v>0.97561288189399997</v>
      </c>
      <c r="DW523" s="1">
        <v>0.97522189423799999</v>
      </c>
      <c r="DX523" s="1">
        <v>0.97609920689399998</v>
      </c>
      <c r="DY523" s="1">
        <v>0.97422461323099996</v>
      </c>
      <c r="DZ523" s="1">
        <v>0.97418557976200004</v>
      </c>
      <c r="EA523" s="8">
        <v>0.97363889933699999</v>
      </c>
      <c r="EB523" s="3">
        <v>0.97661683287099998</v>
      </c>
      <c r="EC523" s="1">
        <v>0.973393016725</v>
      </c>
      <c r="ED523" s="1">
        <v>0.97683092812000005</v>
      </c>
      <c r="EE523" s="1">
        <v>0.97631467706200004</v>
      </c>
      <c r="EF523" s="8">
        <v>0.97555629448000003</v>
      </c>
      <c r="EG523" s="3">
        <v>0.97666396558799995</v>
      </c>
      <c r="EH523" s="1">
        <v>0.97956737739599997</v>
      </c>
      <c r="EI523" s="1">
        <v>0.97371478880600004</v>
      </c>
      <c r="EJ523" s="1">
        <v>0.97405231752099997</v>
      </c>
      <c r="EK523" s="8">
        <v>0.97449317283299997</v>
      </c>
      <c r="EL523" s="3">
        <v>0.98376397965200002</v>
      </c>
      <c r="EM523" s="1">
        <v>0.97560347507199996</v>
      </c>
      <c r="EN523" s="1">
        <v>0.97973723349800002</v>
      </c>
      <c r="EO523" s="1">
        <v>0.97883215942799995</v>
      </c>
      <c r="EP523" s="8">
        <v>0.98354786460900001</v>
      </c>
      <c r="EQ523" s="3">
        <v>0.97691100538099995</v>
      </c>
      <c r="ER523" s="1">
        <v>0.97363875004199996</v>
      </c>
      <c r="ES523" s="1">
        <v>0.975027606539</v>
      </c>
      <c r="ET523" s="1">
        <v>0.97350599137500005</v>
      </c>
      <c r="EU523" s="8">
        <v>0.97260967838599999</v>
      </c>
      <c r="EV523" s="3">
        <v>0.97595340926200003</v>
      </c>
      <c r="EW523" s="1">
        <v>0.97553866116499999</v>
      </c>
      <c r="EX523" s="1">
        <v>0.97236700936700005</v>
      </c>
      <c r="EY523" s="1">
        <v>0.97413225438600004</v>
      </c>
      <c r="EZ523" s="8">
        <v>0.97493729844800003</v>
      </c>
      <c r="FA523" s="3">
        <v>0.97616345273500005</v>
      </c>
      <c r="FB523" s="1">
        <v>0.97322332926800004</v>
      </c>
      <c r="FC523" s="1">
        <v>0.97569502054699997</v>
      </c>
      <c r="FD523" s="1">
        <v>0.97490904228200004</v>
      </c>
      <c r="FE523" s="8">
        <v>0.979710605269</v>
      </c>
      <c r="FF523" s="3">
        <v>0.97893004643500003</v>
      </c>
      <c r="FG523" s="1">
        <v>0.98129985309500001</v>
      </c>
      <c r="FH523" s="1">
        <v>0.97629530080100002</v>
      </c>
      <c r="FI523" s="1">
        <v>0.97488408339699995</v>
      </c>
      <c r="FJ523" s="8">
        <v>0.97418201416600003</v>
      </c>
      <c r="FK523" s="3">
        <v>0.98492156159199995</v>
      </c>
      <c r="FL523" s="1">
        <v>0.97749368880300003</v>
      </c>
      <c r="FM523" s="1">
        <v>0.97096815834899997</v>
      </c>
      <c r="FN523" s="1">
        <v>0.97577433734399999</v>
      </c>
      <c r="FO523" s="8">
        <v>0.96577944451300002</v>
      </c>
      <c r="FP523" s="3">
        <v>0.97514725957399995</v>
      </c>
      <c r="FQ523" s="1">
        <v>0.97335612871699995</v>
      </c>
      <c r="FR523" s="1">
        <v>0.98072721879000002</v>
      </c>
      <c r="FS523" s="1">
        <v>0.975977556794</v>
      </c>
      <c r="FT523" s="8">
        <v>0.98027834881999998</v>
      </c>
      <c r="FU523" s="3">
        <v>0.97571594971700004</v>
      </c>
      <c r="FV523" s="1">
        <v>0.97489273356799999</v>
      </c>
      <c r="FW523" s="1">
        <v>0.97614769186399997</v>
      </c>
      <c r="FX523" s="1">
        <v>0.97587537069700003</v>
      </c>
      <c r="FY523" s="8">
        <v>0.97324240465599998</v>
      </c>
      <c r="FZ523" s="3">
        <v>0.97754120661300004</v>
      </c>
      <c r="GA523" s="1">
        <v>0.978992088373</v>
      </c>
      <c r="GB523" s="1">
        <v>0.97417500140799995</v>
      </c>
      <c r="GC523" s="1">
        <v>0.97578348561299999</v>
      </c>
      <c r="GD523" s="8">
        <v>0.97303779310299998</v>
      </c>
      <c r="GE523" s="3">
        <v>0.97304106389300005</v>
      </c>
      <c r="GF523" s="1">
        <v>0.97729036676500003</v>
      </c>
      <c r="GG523" s="1">
        <v>0.97498542506200003</v>
      </c>
      <c r="GH523" s="1">
        <v>0.97369125683400004</v>
      </c>
      <c r="GI523" s="8">
        <v>0.97468889969500005</v>
      </c>
      <c r="GJ523" s="3">
        <v>0.97348816563399998</v>
      </c>
      <c r="GK523" s="1">
        <v>0.97091345774600002</v>
      </c>
      <c r="GL523" s="1">
        <v>0.97259598176899997</v>
      </c>
      <c r="GM523" s="1">
        <v>0.97393076622300001</v>
      </c>
      <c r="GN523" s="8">
        <v>0.97308609565399995</v>
      </c>
      <c r="GO523" s="3">
        <v>0.97406468553600001</v>
      </c>
      <c r="GP523" s="1">
        <v>0.97574446787900004</v>
      </c>
      <c r="GQ523" s="1">
        <v>0.97363958518799998</v>
      </c>
      <c r="GR523" s="1">
        <v>0.97326922239500002</v>
      </c>
      <c r="GS523" s="1">
        <v>0.97386345480500003</v>
      </c>
      <c r="GT523" s="8">
        <v>0.97477785419499996</v>
      </c>
      <c r="GU523" s="3">
        <v>0.97412003996100005</v>
      </c>
      <c r="GV523" s="1">
        <v>0.97523214300000005</v>
      </c>
      <c r="GW523" s="1">
        <v>0.97610543075900003</v>
      </c>
      <c r="GX523" s="1">
        <v>0.97517161352600001</v>
      </c>
      <c r="GY523" s="8">
        <v>0.97709333755100003</v>
      </c>
      <c r="GZ523" s="3">
        <v>0.97738294677899995</v>
      </c>
      <c r="HA523" s="1">
        <v>0.97342135164499999</v>
      </c>
      <c r="HB523" s="1">
        <v>0.96857663408100003</v>
      </c>
      <c r="HC523" s="1">
        <v>0.97016329679000002</v>
      </c>
      <c r="HD523" s="8">
        <v>0.98389564389600004</v>
      </c>
      <c r="HE523" s="3">
        <v>0.97505287995000001</v>
      </c>
      <c r="HF523" s="1">
        <v>0.97505495876699999</v>
      </c>
      <c r="HG523" s="1">
        <v>0.97358036201099996</v>
      </c>
      <c r="HH523" s="1">
        <v>0.97347522060900005</v>
      </c>
      <c r="HI523" s="8">
        <v>0.97434716156500001</v>
      </c>
      <c r="HJ523" s="3">
        <v>0.97541789366300002</v>
      </c>
      <c r="HK523" s="1">
        <v>0.975909110563</v>
      </c>
      <c r="HL523" s="1">
        <v>0.97289697276499998</v>
      </c>
      <c r="HM523" s="1">
        <v>0.97430191736399996</v>
      </c>
      <c r="HN523" s="8">
        <v>0.97309518083500002</v>
      </c>
      <c r="HO523" s="3">
        <v>0.97290244319800001</v>
      </c>
      <c r="HP523" s="1">
        <v>0.97424700845400003</v>
      </c>
      <c r="HQ523" s="1">
        <v>0.97264544819300003</v>
      </c>
      <c r="HR523" s="1">
        <v>0.97341066127499998</v>
      </c>
      <c r="HS523" s="8">
        <v>0.97321019472799997</v>
      </c>
      <c r="HT523" s="3">
        <v>0.973312833022</v>
      </c>
      <c r="HU523" s="1">
        <v>0.97540706616499995</v>
      </c>
      <c r="HV523" s="1">
        <v>0.97319484215600005</v>
      </c>
      <c r="HW523" s="1">
        <v>0.97563115096300002</v>
      </c>
      <c r="HX523" s="8">
        <v>0.97439202406600001</v>
      </c>
      <c r="HY523" s="3">
        <v>0.976489056784</v>
      </c>
      <c r="HZ523" s="1">
        <v>0.97259193591699999</v>
      </c>
      <c r="IA523" s="1">
        <v>0.97291163644</v>
      </c>
      <c r="IB523" s="1">
        <v>0.97412655178200003</v>
      </c>
      <c r="IC523" s="8">
        <v>0.97385854936000005</v>
      </c>
      <c r="ID523" s="3">
        <v>0.97624426513100004</v>
      </c>
      <c r="IE523" s="1">
        <v>0.97598792237599996</v>
      </c>
      <c r="IF523" s="1">
        <v>0.97377771884300002</v>
      </c>
      <c r="IG523" s="1">
        <v>0.97423715901800001</v>
      </c>
      <c r="IH523" s="8">
        <v>0.97554031218299997</v>
      </c>
      <c r="II523" s="3">
        <v>0.97929429301600002</v>
      </c>
      <c r="IJ523" s="1">
        <v>0.97378111227099995</v>
      </c>
      <c r="IK523" s="1">
        <v>0.97437027067100002</v>
      </c>
      <c r="IL523" s="1">
        <v>0.975662865617</v>
      </c>
      <c r="IM523" s="8">
        <v>0.97371813539999996</v>
      </c>
      <c r="IN523" s="3">
        <v>0.97506834497999995</v>
      </c>
      <c r="IO523" s="1">
        <v>0.97571294734500003</v>
      </c>
      <c r="IP523" s="1">
        <v>0.97800227306400001</v>
      </c>
      <c r="IQ523" s="1">
        <v>0.97850467404800001</v>
      </c>
      <c r="IR523" s="8">
        <v>0.97583591782500001</v>
      </c>
      <c r="IS523" s="3">
        <v>0.97416397485899997</v>
      </c>
      <c r="IT523" s="1">
        <v>0.97385566374400001</v>
      </c>
      <c r="IU523" s="1">
        <v>0.97619198115799999</v>
      </c>
      <c r="IV523" s="1">
        <v>0.97411632537299997</v>
      </c>
      <c r="IW523" s="8">
        <v>0.975453232442</v>
      </c>
      <c r="IX523" s="3">
        <v>0.97285189693999996</v>
      </c>
      <c r="IY523" s="1">
        <v>0.97523691370599996</v>
      </c>
      <c r="IZ523" s="1">
        <v>0.97617930106399997</v>
      </c>
      <c r="JA523" s="1">
        <v>0.97568540323700004</v>
      </c>
      <c r="JB523" s="8">
        <v>0.97424150046699998</v>
      </c>
      <c r="JC523" s="3">
        <v>0.97353043344900003</v>
      </c>
      <c r="JD523" s="1">
        <v>0.97427299614100005</v>
      </c>
      <c r="JE523" s="1">
        <v>0.97289494392499998</v>
      </c>
      <c r="JF523" s="1">
        <v>0.97392432602599999</v>
      </c>
      <c r="JG523" s="8">
        <v>0.97477479336600004</v>
      </c>
      <c r="JH523" s="3">
        <v>0.97592387525299995</v>
      </c>
      <c r="JI523" s="1">
        <v>0.97519153956000004</v>
      </c>
      <c r="JJ523" s="1">
        <v>0.97453855933599998</v>
      </c>
      <c r="JK523" s="1">
        <v>0.97562601709800001</v>
      </c>
      <c r="JL523" s="8">
        <v>0.97588347334699999</v>
      </c>
      <c r="JM523" s="3">
        <v>0.97417870413200003</v>
      </c>
      <c r="JN523" s="1">
        <v>0.97539865953799998</v>
      </c>
      <c r="JO523" s="1">
        <v>0.97494388563800005</v>
      </c>
      <c r="JP523" s="1">
        <v>0.97363441587599997</v>
      </c>
      <c r="JQ523" s="1">
        <v>0.97505028196400001</v>
      </c>
      <c r="JR523" s="8">
        <v>0.97522386242600001</v>
      </c>
      <c r="JS523" s="3">
        <v>0.97563995550299998</v>
      </c>
      <c r="JT523" s="1">
        <v>0.975260165899</v>
      </c>
      <c r="JU523" s="1">
        <v>0.97628162536999996</v>
      </c>
      <c r="JV523" s="1">
        <v>0.97387456789299998</v>
      </c>
      <c r="JW523" s="1">
        <v>0.97295710259400003</v>
      </c>
      <c r="JX523" s="1">
        <v>0.97510396592399995</v>
      </c>
      <c r="JY523" s="8">
        <v>0.97469190077800005</v>
      </c>
      <c r="JZ523" s="3">
        <v>0.97520003497899999</v>
      </c>
      <c r="KA523" s="1">
        <v>0.97477422810900005</v>
      </c>
      <c r="KB523" s="1">
        <v>0.97300187414200001</v>
      </c>
      <c r="KC523" s="1">
        <v>0.97447368674199997</v>
      </c>
      <c r="KD523" s="1">
        <v>0.975021309068</v>
      </c>
      <c r="KE523" s="8">
        <v>0.97536552345100003</v>
      </c>
      <c r="KF523" s="3">
        <v>0.97640374093899995</v>
      </c>
      <c r="KG523" s="1">
        <v>0.97609898060099998</v>
      </c>
      <c r="KH523" s="1">
        <v>0.97303048988899998</v>
      </c>
      <c r="KI523" s="1">
        <v>0.97380632130900002</v>
      </c>
      <c r="KJ523" s="1">
        <v>0.97501080696700004</v>
      </c>
      <c r="KK523" s="8">
        <v>0.97530774409900001</v>
      </c>
      <c r="KL523" s="3">
        <v>0.97502859725799995</v>
      </c>
      <c r="KM523" s="1">
        <v>0.971828422355</v>
      </c>
      <c r="KN523" s="1">
        <v>0.97319238820700005</v>
      </c>
      <c r="KO523" s="1">
        <v>0.97286850217200005</v>
      </c>
      <c r="KP523" s="8">
        <v>0.97504099563000002</v>
      </c>
      <c r="KQ523" s="3">
        <v>0.97509257580499997</v>
      </c>
      <c r="KR523" s="1">
        <v>0.97623693788699994</v>
      </c>
      <c r="KS523" s="1">
        <v>0.97408757512800004</v>
      </c>
      <c r="KT523" s="1">
        <v>0.97254909702299996</v>
      </c>
      <c r="KU523" s="8">
        <v>0.97449317312499995</v>
      </c>
      <c r="KV523" s="3">
        <v>0.97663108453500003</v>
      </c>
      <c r="KW523" s="1">
        <v>0.97552274222699997</v>
      </c>
      <c r="KX523" s="1">
        <v>0.97638090329399996</v>
      </c>
      <c r="KY523" s="1">
        <v>0.97647939914600002</v>
      </c>
      <c r="KZ523" s="8">
        <v>0.97398468903400004</v>
      </c>
      <c r="LA523" s="3">
        <v>0.97601509960199995</v>
      </c>
      <c r="LB523" s="1">
        <v>0.97381513071400005</v>
      </c>
      <c r="LC523" s="1">
        <v>0.97533855696299998</v>
      </c>
      <c r="LD523" s="1">
        <v>0.975344605561</v>
      </c>
      <c r="LE523" s="1">
        <v>0.975295745469</v>
      </c>
      <c r="LF523" s="1">
        <v>0.97406554853100003</v>
      </c>
      <c r="LG523" s="8">
        <v>0.97550363181900002</v>
      </c>
    </row>
    <row r="524" spans="1:319" x14ac:dyDescent="0.25">
      <c r="A524">
        <v>523</v>
      </c>
      <c r="B524" s="7">
        <v>0.97402126700500002</v>
      </c>
      <c r="C524" s="1">
        <v>0.97459613384900001</v>
      </c>
      <c r="D524" s="1">
        <v>0.97392149216299995</v>
      </c>
      <c r="E524" s="1">
        <v>0.97436288303499996</v>
      </c>
      <c r="F524" s="8">
        <v>0.97644577582400005</v>
      </c>
      <c r="G524" s="3">
        <v>0.97660878201300005</v>
      </c>
      <c r="H524" s="1">
        <v>0.97851919144400001</v>
      </c>
      <c r="I524" s="1">
        <v>0.97354999364999995</v>
      </c>
      <c r="J524" s="1">
        <v>0.97331453690000003</v>
      </c>
      <c r="K524" s="8">
        <v>0.97298664168500004</v>
      </c>
      <c r="L524" s="3">
        <v>0.98404849035499997</v>
      </c>
      <c r="M524" s="1">
        <v>0.98300112402100004</v>
      </c>
      <c r="N524" s="1">
        <v>0.98020242573899996</v>
      </c>
      <c r="O524" s="1">
        <v>0.985119231491</v>
      </c>
      <c r="P524" s="8">
        <v>0.98484575001700003</v>
      </c>
      <c r="Q524" s="3">
        <v>0.97439025358599995</v>
      </c>
      <c r="R524" s="1">
        <v>0.97259100063000004</v>
      </c>
      <c r="S524" s="1">
        <v>0.97254657207600004</v>
      </c>
      <c r="T524" s="1">
        <v>0.98052748619700003</v>
      </c>
      <c r="U524" s="8">
        <v>0.97225662161299997</v>
      </c>
      <c r="V524" s="3">
        <v>0.97680800989799998</v>
      </c>
      <c r="W524" s="1">
        <v>0.975285578087</v>
      </c>
      <c r="X524" s="1">
        <v>0.97786540684099998</v>
      </c>
      <c r="Y524" s="1">
        <v>0.97573953436299998</v>
      </c>
      <c r="Z524" s="8">
        <v>0.97464688805099997</v>
      </c>
      <c r="AA524" s="3">
        <v>0.97574999956300001</v>
      </c>
      <c r="AB524" s="1">
        <v>0.97458867157100004</v>
      </c>
      <c r="AC524" s="1">
        <v>0.97348750347299995</v>
      </c>
      <c r="AD524" s="1">
        <v>0.98330145745899999</v>
      </c>
      <c r="AE524" s="8">
        <v>0.97232764540500005</v>
      </c>
      <c r="AF524" s="3">
        <v>0.97303282889300002</v>
      </c>
      <c r="AG524" s="1">
        <v>0.97535787977800004</v>
      </c>
      <c r="AH524" s="1">
        <v>0.97943348249600004</v>
      </c>
      <c r="AI524" s="1">
        <v>0.97374836174599999</v>
      </c>
      <c r="AJ524" s="8">
        <v>0.97511201560500005</v>
      </c>
      <c r="AK524" s="3">
        <v>0.97683582108099998</v>
      </c>
      <c r="AL524" s="1">
        <v>0.96876837513299996</v>
      </c>
      <c r="AM524" s="1">
        <v>0.98500500272199998</v>
      </c>
      <c r="AN524" s="1">
        <v>0.98097965069000004</v>
      </c>
      <c r="AO524" s="8">
        <v>0.98175219546699999</v>
      </c>
      <c r="AP524" s="3">
        <v>0.98257089786700003</v>
      </c>
      <c r="AQ524" s="1">
        <v>0.97966438431299996</v>
      </c>
      <c r="AR524" s="1">
        <v>0.98190908803400001</v>
      </c>
      <c r="AS524" s="1">
        <v>0.97672341391999995</v>
      </c>
      <c r="AT524" s="8">
        <v>0.97731295111000005</v>
      </c>
      <c r="AU524" s="3">
        <v>0.97748264170400001</v>
      </c>
      <c r="AV524" s="1">
        <v>0.97430670013800003</v>
      </c>
      <c r="AW524" s="1">
        <v>0.97863527805899997</v>
      </c>
      <c r="AX524" s="1">
        <v>0.98015734220700002</v>
      </c>
      <c r="AY524" s="8">
        <v>0.97385855042400005</v>
      </c>
      <c r="AZ524" s="3">
        <v>0.976453255081</v>
      </c>
      <c r="BA524" s="1">
        <v>0.97437708524800004</v>
      </c>
      <c r="BB524" s="1">
        <v>0.97233823683999998</v>
      </c>
      <c r="BC524" s="1">
        <v>0.97138795159699998</v>
      </c>
      <c r="BD524" s="1">
        <v>0.97465628215300004</v>
      </c>
      <c r="BE524" s="1">
        <v>0.97508815573399998</v>
      </c>
      <c r="BF524" s="1">
        <v>0.97326521552099998</v>
      </c>
      <c r="BG524" s="8">
        <v>0.97363008804600004</v>
      </c>
      <c r="BH524" s="3">
        <v>0.97489342532699996</v>
      </c>
      <c r="BI524" s="1">
        <v>0.97445479979899996</v>
      </c>
      <c r="BJ524" s="1">
        <v>0.97673313021499997</v>
      </c>
      <c r="BK524" s="1">
        <v>0.97630070619800002</v>
      </c>
      <c r="BL524" s="1">
        <v>0.97755884063700005</v>
      </c>
      <c r="BM524" s="1">
        <v>0.97507657047600005</v>
      </c>
      <c r="BN524" s="8">
        <v>0.97535553905399996</v>
      </c>
      <c r="BO524" s="3">
        <v>0.97441856001000005</v>
      </c>
      <c r="BP524" s="1">
        <v>0.97441649830199994</v>
      </c>
      <c r="BQ524" s="1">
        <v>0.97534416782699995</v>
      </c>
      <c r="BR524" s="1">
        <v>0.97200037764299996</v>
      </c>
      <c r="BS524" s="1">
        <v>0.97518363824499998</v>
      </c>
      <c r="BT524" s="1">
        <v>0.97347387353399994</v>
      </c>
      <c r="BU524" s="8">
        <v>0.97466924207500005</v>
      </c>
      <c r="BV524" s="3">
        <v>0.97317893375700004</v>
      </c>
      <c r="BW524" s="1">
        <v>0.97528527815300003</v>
      </c>
      <c r="BX524" s="1">
        <v>0.97385899557699995</v>
      </c>
      <c r="BY524" s="1">
        <v>0.97627942309799998</v>
      </c>
      <c r="BZ524" s="1">
        <v>0.974740878546</v>
      </c>
      <c r="CA524" s="8">
        <v>0.97446095238399999</v>
      </c>
      <c r="CB524" s="3">
        <v>0.97490879511399997</v>
      </c>
      <c r="CC524" s="1">
        <v>0.97554290654800002</v>
      </c>
      <c r="CD524" s="1">
        <v>0.97415541957700003</v>
      </c>
      <c r="CE524" s="1">
        <v>0.97469478160900003</v>
      </c>
      <c r="CF524" s="1">
        <v>0.97482987393700005</v>
      </c>
      <c r="CG524" s="1">
        <v>0.97573160222999999</v>
      </c>
      <c r="CH524" s="8">
        <v>0.97386247518299995</v>
      </c>
      <c r="CI524" s="3">
        <v>0.972700895382</v>
      </c>
      <c r="CJ524" s="1">
        <v>0.97524391387099996</v>
      </c>
      <c r="CK524" s="1">
        <v>0.97455853562000005</v>
      </c>
      <c r="CL524" s="1">
        <v>0.97511648212599999</v>
      </c>
      <c r="CM524" s="8">
        <v>0.97307145776199999</v>
      </c>
      <c r="CN524" s="3">
        <v>0.97453954739600002</v>
      </c>
      <c r="CO524" s="1">
        <v>0.97575168795900002</v>
      </c>
      <c r="CP524" s="1">
        <v>0.97244803755200004</v>
      </c>
      <c r="CQ524" s="1">
        <v>0.97503840019099997</v>
      </c>
      <c r="CR524" s="1">
        <v>0.97338234110300004</v>
      </c>
      <c r="CS524" s="1">
        <v>0.97536068028300005</v>
      </c>
      <c r="CT524" s="8">
        <v>0.97306541221999998</v>
      </c>
      <c r="CU524" s="3">
        <v>0.974584864331</v>
      </c>
      <c r="CV524" s="1">
        <v>0.97681088602800004</v>
      </c>
      <c r="CW524" s="1">
        <v>0.97614178257899997</v>
      </c>
      <c r="CX524" s="1">
        <v>0.97381139480500001</v>
      </c>
      <c r="CY524" s="1">
        <v>0.97435588874500001</v>
      </c>
      <c r="CZ524" s="1">
        <v>0.97329896362000001</v>
      </c>
      <c r="DA524" s="1">
        <v>0.97437196934400006</v>
      </c>
      <c r="DB524" s="1">
        <v>0.97383859640399995</v>
      </c>
      <c r="DC524" s="1">
        <v>0.97532014919099996</v>
      </c>
      <c r="DD524" s="8">
        <v>0.97372501827500002</v>
      </c>
      <c r="DE524" s="3">
        <v>0.97597021131999995</v>
      </c>
      <c r="DF524" s="1">
        <v>0.97534531080800002</v>
      </c>
      <c r="DG524" s="1">
        <v>0.97440756818700003</v>
      </c>
      <c r="DH524" s="1">
        <v>0.97311217363799996</v>
      </c>
      <c r="DI524" s="1">
        <v>0.97567411540100002</v>
      </c>
      <c r="DJ524" s="1">
        <v>0.97321772803700002</v>
      </c>
      <c r="DK524" s="1">
        <v>0.97742779074899999</v>
      </c>
      <c r="DL524" s="1">
        <v>0.97789945617700003</v>
      </c>
      <c r="DM524" s="1">
        <v>0.97529916906000003</v>
      </c>
      <c r="DN524" s="1">
        <v>0.97690958827399998</v>
      </c>
      <c r="DO524" s="8">
        <v>0.97373249770699999</v>
      </c>
      <c r="DP524" s="3">
        <v>0.97834084729100002</v>
      </c>
      <c r="DQ524" s="1">
        <v>0.98390690028600003</v>
      </c>
      <c r="DR524" s="1">
        <v>0.98544472736199995</v>
      </c>
      <c r="DS524" s="1">
        <v>0.97930462371299998</v>
      </c>
      <c r="DT524" s="1">
        <v>0.98416581746800003</v>
      </c>
      <c r="DU524" s="8">
        <v>0.97965827857800003</v>
      </c>
      <c r="DV524" s="3">
        <v>0.97571763647099996</v>
      </c>
      <c r="DW524" s="1">
        <v>0.97528385461199996</v>
      </c>
      <c r="DX524" s="1">
        <v>0.97618470185999995</v>
      </c>
      <c r="DY524" s="1">
        <v>0.97432576488400002</v>
      </c>
      <c r="DZ524" s="1">
        <v>0.97418557976200004</v>
      </c>
      <c r="EA524" s="8">
        <v>0.97345123301900005</v>
      </c>
      <c r="EB524" s="3">
        <v>0.97658244850700004</v>
      </c>
      <c r="EC524" s="1">
        <v>0.97339851187799997</v>
      </c>
      <c r="ED524" s="1">
        <v>0.97684618184399996</v>
      </c>
      <c r="EE524" s="1">
        <v>0.97637936947199999</v>
      </c>
      <c r="EF524" s="8">
        <v>0.97564808390500002</v>
      </c>
      <c r="EG524" s="3">
        <v>0.97675583391300003</v>
      </c>
      <c r="EH524" s="1">
        <v>0.97975358133199997</v>
      </c>
      <c r="EI524" s="1">
        <v>0.97375189528600004</v>
      </c>
      <c r="EJ524" s="1">
        <v>0.97389829933200001</v>
      </c>
      <c r="EK524" s="8">
        <v>0.97457267208700005</v>
      </c>
      <c r="EL524" s="3">
        <v>0.983884856616</v>
      </c>
      <c r="EM524" s="1">
        <v>0.97575458691899997</v>
      </c>
      <c r="EN524" s="1">
        <v>0.97979360566200002</v>
      </c>
      <c r="EO524" s="1">
        <v>0.97884498700300004</v>
      </c>
      <c r="EP524" s="8">
        <v>0.98364327258999995</v>
      </c>
      <c r="EQ524" s="3">
        <v>0.97696805569300005</v>
      </c>
      <c r="ER524" s="1">
        <v>0.97367256661400003</v>
      </c>
      <c r="ES524" s="1">
        <v>0.97513826724700003</v>
      </c>
      <c r="ET524" s="1">
        <v>0.97351007321100003</v>
      </c>
      <c r="EU524" s="8">
        <v>0.97247329828499995</v>
      </c>
      <c r="EV524" s="3">
        <v>0.97608846842300001</v>
      </c>
      <c r="EW524" s="1">
        <v>0.97561889961699999</v>
      </c>
      <c r="EX524" s="1">
        <v>0.97241855237200003</v>
      </c>
      <c r="EY524" s="1">
        <v>0.97416339004399999</v>
      </c>
      <c r="EZ524" s="8">
        <v>0.97495397759199998</v>
      </c>
      <c r="FA524" s="3">
        <v>0.97601969290099999</v>
      </c>
      <c r="FB524" s="1">
        <v>0.97314239451200002</v>
      </c>
      <c r="FC524" s="1">
        <v>0.97574761842400004</v>
      </c>
      <c r="FD524" s="1">
        <v>0.97497249493100002</v>
      </c>
      <c r="FE524" s="8">
        <v>0.97983274604299997</v>
      </c>
      <c r="FF524" s="3">
        <v>0.97902326961499997</v>
      </c>
      <c r="FG524" s="1">
        <v>0.98146562920900005</v>
      </c>
      <c r="FH524" s="1">
        <v>0.97630648102299999</v>
      </c>
      <c r="FI524" s="1">
        <v>0.974848794894</v>
      </c>
      <c r="FJ524" s="8">
        <v>0.97430381143900002</v>
      </c>
      <c r="FK524" s="3">
        <v>0.98528436665200003</v>
      </c>
      <c r="FL524" s="1">
        <v>0.97699386568500002</v>
      </c>
      <c r="FM524" s="1">
        <v>0.97051207804100004</v>
      </c>
      <c r="FN524" s="1">
        <v>0.976000836501</v>
      </c>
      <c r="FO524" s="8">
        <v>0.96588671974200002</v>
      </c>
      <c r="FP524" s="3">
        <v>0.97525546738900004</v>
      </c>
      <c r="FQ524" s="1">
        <v>0.97344028136000005</v>
      </c>
      <c r="FR524" s="1">
        <v>0.98071442172300005</v>
      </c>
      <c r="FS524" s="1">
        <v>0.97604919252699995</v>
      </c>
      <c r="FT524" s="8">
        <v>0.98026191546800001</v>
      </c>
      <c r="FU524" s="3">
        <v>0.97567668370000005</v>
      </c>
      <c r="FV524" s="1">
        <v>0.97488258078099999</v>
      </c>
      <c r="FW524" s="1">
        <v>0.97620126038199995</v>
      </c>
      <c r="FX524" s="1">
        <v>0.97572221709200002</v>
      </c>
      <c r="FY524" s="8">
        <v>0.97322513966599999</v>
      </c>
      <c r="FZ524" s="3">
        <v>0.97761281824000001</v>
      </c>
      <c r="GA524" s="1">
        <v>0.97903198606200004</v>
      </c>
      <c r="GB524" s="1">
        <v>0.97423072859600002</v>
      </c>
      <c r="GC524" s="1">
        <v>0.97603029472699998</v>
      </c>
      <c r="GD524" s="8">
        <v>0.97303779310299998</v>
      </c>
      <c r="GE524" s="3">
        <v>0.97313465276400002</v>
      </c>
      <c r="GF524" s="1">
        <v>0.97733316103900003</v>
      </c>
      <c r="GG524" s="1">
        <v>0.97495287960300003</v>
      </c>
      <c r="GH524" s="1">
        <v>0.97368429873899998</v>
      </c>
      <c r="GI524" s="8">
        <v>0.97472496304800005</v>
      </c>
      <c r="GJ524" s="3">
        <v>0.97361903667299998</v>
      </c>
      <c r="GK524" s="1">
        <v>0.97086599712699995</v>
      </c>
      <c r="GL524" s="1">
        <v>0.97252282877399998</v>
      </c>
      <c r="GM524" s="1">
        <v>0.97391775312399997</v>
      </c>
      <c r="GN524" s="8">
        <v>0.97312253640900004</v>
      </c>
      <c r="GO524" s="3">
        <v>0.97407035363000005</v>
      </c>
      <c r="GP524" s="1">
        <v>0.97590450654000005</v>
      </c>
      <c r="GQ524" s="1">
        <v>0.97359731998900001</v>
      </c>
      <c r="GR524" s="1">
        <v>0.97301682008799995</v>
      </c>
      <c r="GS524" s="1">
        <v>0.97396848664299995</v>
      </c>
      <c r="GT524" s="8">
        <v>0.97480111262799995</v>
      </c>
      <c r="GU524" s="3">
        <v>0.97419990406699997</v>
      </c>
      <c r="GV524" s="1">
        <v>0.975223820395</v>
      </c>
      <c r="GW524" s="1">
        <v>0.97604265436000004</v>
      </c>
      <c r="GX524" s="1">
        <v>0.97513449208699998</v>
      </c>
      <c r="GY524" s="8">
        <v>0.97703512201599996</v>
      </c>
      <c r="GZ524" s="3">
        <v>0.97734947385899995</v>
      </c>
      <c r="HA524" s="1">
        <v>0.97325468696299999</v>
      </c>
      <c r="HB524" s="1">
        <v>0.96918999733199995</v>
      </c>
      <c r="HC524" s="1">
        <v>0.970033986894</v>
      </c>
      <c r="HD524" s="8">
        <v>0.98399604293599996</v>
      </c>
      <c r="HE524" s="3">
        <v>0.97510301142099998</v>
      </c>
      <c r="HF524" s="1">
        <v>0.97500659233800002</v>
      </c>
      <c r="HG524" s="1">
        <v>0.97365364681800004</v>
      </c>
      <c r="HH524" s="1">
        <v>0.973543866516</v>
      </c>
      <c r="HI524" s="8">
        <v>0.97451259920099997</v>
      </c>
      <c r="HJ524" s="3">
        <v>0.97554754357200002</v>
      </c>
      <c r="HK524" s="1">
        <v>0.97607486583699998</v>
      </c>
      <c r="HL524" s="1">
        <v>0.97281104103799998</v>
      </c>
      <c r="HM524" s="1">
        <v>0.97433830048400005</v>
      </c>
      <c r="HN524" s="8">
        <v>0.97294790330900005</v>
      </c>
      <c r="HO524" s="3">
        <v>0.97297472682800001</v>
      </c>
      <c r="HP524" s="1">
        <v>0.97432061175200002</v>
      </c>
      <c r="HQ524" s="1">
        <v>0.972686389318</v>
      </c>
      <c r="HR524" s="1">
        <v>0.97337644056600003</v>
      </c>
      <c r="HS524" s="8">
        <v>0.97312470492500003</v>
      </c>
      <c r="HT524" s="3">
        <v>0.97337928952300001</v>
      </c>
      <c r="HU524" s="1">
        <v>0.97546380845699998</v>
      </c>
      <c r="HV524" s="1">
        <v>0.97316372596099998</v>
      </c>
      <c r="HW524" s="1">
        <v>0.97568945692099995</v>
      </c>
      <c r="HX524" s="8">
        <v>0.97447204622299999</v>
      </c>
      <c r="HY524" s="3">
        <v>0.97646524959699998</v>
      </c>
      <c r="HZ524" s="1">
        <v>0.97249670143400002</v>
      </c>
      <c r="IA524" s="1">
        <v>0.97296431857400001</v>
      </c>
      <c r="IB524" s="1">
        <v>0.97416353528400002</v>
      </c>
      <c r="IC524" s="8">
        <v>0.97390789338499995</v>
      </c>
      <c r="ID524" s="3">
        <v>0.976222236262</v>
      </c>
      <c r="IE524" s="1">
        <v>0.97609867627400004</v>
      </c>
      <c r="IF524" s="1">
        <v>0.97380146194600004</v>
      </c>
      <c r="IG524" s="1">
        <v>0.97422100697900005</v>
      </c>
      <c r="IH524" s="8">
        <v>0.97558950193000005</v>
      </c>
      <c r="II524" s="3">
        <v>0.97942732767999996</v>
      </c>
      <c r="IJ524" s="1">
        <v>0.97376564647499997</v>
      </c>
      <c r="IK524" s="1">
        <v>0.97444799750699995</v>
      </c>
      <c r="IL524" s="1">
        <v>0.97565581511300004</v>
      </c>
      <c r="IM524" s="8">
        <v>0.97386661052400003</v>
      </c>
      <c r="IN524" s="3">
        <v>0.97504065850499999</v>
      </c>
      <c r="IO524" s="1">
        <v>0.97572093162899998</v>
      </c>
      <c r="IP524" s="1">
        <v>0.97807005917000001</v>
      </c>
      <c r="IQ524" s="1">
        <v>0.97853946500400002</v>
      </c>
      <c r="IR524" s="8">
        <v>0.97583384987599997</v>
      </c>
      <c r="IS524" s="3">
        <v>0.974183785839</v>
      </c>
      <c r="IT524" s="1">
        <v>0.97389536054199999</v>
      </c>
      <c r="IU524" s="1">
        <v>0.97624153024100002</v>
      </c>
      <c r="IV524" s="1">
        <v>0.97421619076999999</v>
      </c>
      <c r="IW524" s="8">
        <v>0.97545925391300004</v>
      </c>
      <c r="IX524" s="3">
        <v>0.97277737059299996</v>
      </c>
      <c r="IY524" s="1">
        <v>0.97535959391100002</v>
      </c>
      <c r="IZ524" s="1">
        <v>0.97622985423599995</v>
      </c>
      <c r="JA524" s="1">
        <v>0.97566510699700004</v>
      </c>
      <c r="JB524" s="8">
        <v>0.97423948450700004</v>
      </c>
      <c r="JC524" s="3">
        <v>0.97369159729400001</v>
      </c>
      <c r="JD524" s="1">
        <v>0.97431974444299996</v>
      </c>
      <c r="JE524" s="1">
        <v>0.97303932134799997</v>
      </c>
      <c r="JF524" s="1">
        <v>0.97402403004000004</v>
      </c>
      <c r="JG524" s="8">
        <v>0.97483160357700005</v>
      </c>
      <c r="JH524" s="3">
        <v>0.97586420349699998</v>
      </c>
      <c r="JI524" s="1">
        <v>0.97529710837799999</v>
      </c>
      <c r="JJ524" s="1">
        <v>0.97459219273300002</v>
      </c>
      <c r="JK524" s="1">
        <v>0.97573831945900003</v>
      </c>
      <c r="JL524" s="8">
        <v>0.97589729880999998</v>
      </c>
      <c r="JM524" s="3">
        <v>0.97429007077600005</v>
      </c>
      <c r="JN524" s="1">
        <v>0.97544662804100002</v>
      </c>
      <c r="JO524" s="1">
        <v>0.97498446484800005</v>
      </c>
      <c r="JP524" s="1">
        <v>0.97374849634299998</v>
      </c>
      <c r="JQ524" s="1">
        <v>0.975016266799</v>
      </c>
      <c r="JR524" s="8">
        <v>0.97527326524799995</v>
      </c>
      <c r="JS524" s="3">
        <v>0.97564866732099997</v>
      </c>
      <c r="JT524" s="1">
        <v>0.97530504097899995</v>
      </c>
      <c r="JU524" s="1">
        <v>0.97617401553299998</v>
      </c>
      <c r="JV524" s="1">
        <v>0.97397435675499999</v>
      </c>
      <c r="JW524" s="1">
        <v>0.972911083279</v>
      </c>
      <c r="JX524" s="1">
        <v>0.97514910287599998</v>
      </c>
      <c r="JY524" s="8">
        <v>0.97472891224699998</v>
      </c>
      <c r="JZ524" s="3">
        <v>0.97517709143700004</v>
      </c>
      <c r="KA524" s="1">
        <v>0.97486862504600003</v>
      </c>
      <c r="KB524" s="1">
        <v>0.97299332323999999</v>
      </c>
      <c r="KC524" s="1">
        <v>0.97452822064300004</v>
      </c>
      <c r="KD524" s="1">
        <v>0.97496868153000005</v>
      </c>
      <c r="KE524" s="8">
        <v>0.97535567732299999</v>
      </c>
      <c r="KF524" s="3">
        <v>0.97646229691899999</v>
      </c>
      <c r="KG524" s="1">
        <v>0.97612907588499997</v>
      </c>
      <c r="KH524" s="1">
        <v>0.97302826126300002</v>
      </c>
      <c r="KI524" s="1">
        <v>0.97387269152699996</v>
      </c>
      <c r="KJ524" s="1">
        <v>0.97496855426999995</v>
      </c>
      <c r="KK524" s="8">
        <v>0.97545581655199998</v>
      </c>
      <c r="KL524" s="3">
        <v>0.975115916784</v>
      </c>
      <c r="KM524" s="1">
        <v>0.97177586147399997</v>
      </c>
      <c r="KN524" s="1">
        <v>0.97320281701300004</v>
      </c>
      <c r="KO524" s="1">
        <v>0.97281662483700004</v>
      </c>
      <c r="KP524" s="8">
        <v>0.97504450506100004</v>
      </c>
      <c r="KQ524" s="3">
        <v>0.97514736248400002</v>
      </c>
      <c r="KR524" s="1">
        <v>0.97628901816299996</v>
      </c>
      <c r="KS524" s="1">
        <v>0.97410531092099994</v>
      </c>
      <c r="KT524" s="1">
        <v>0.972620043484</v>
      </c>
      <c r="KU524" s="8">
        <v>0.97455826676199997</v>
      </c>
      <c r="KV524" s="3">
        <v>0.97666172315199995</v>
      </c>
      <c r="KW524" s="1">
        <v>0.97557409801200001</v>
      </c>
      <c r="KX524" s="1">
        <v>0.97649837763799996</v>
      </c>
      <c r="KY524" s="1">
        <v>0.97657588530200001</v>
      </c>
      <c r="KZ524" s="8">
        <v>0.974028826003</v>
      </c>
      <c r="LA524" s="3">
        <v>0.976054550721</v>
      </c>
      <c r="LB524" s="1">
        <v>0.97385228119099998</v>
      </c>
      <c r="LC524" s="1">
        <v>0.97516016814299999</v>
      </c>
      <c r="LD524" s="1">
        <v>0.97538782059999996</v>
      </c>
      <c r="LE524" s="1">
        <v>0.97535020951999996</v>
      </c>
      <c r="LF524" s="1">
        <v>0.97405178448899998</v>
      </c>
      <c r="LG524" s="8">
        <v>0.97547865149500002</v>
      </c>
    </row>
    <row r="525" spans="1:319" x14ac:dyDescent="0.25">
      <c r="A525">
        <v>524</v>
      </c>
      <c r="B525" s="7">
        <v>0.97405331874300005</v>
      </c>
      <c r="C525" s="1">
        <v>0.97471925005799998</v>
      </c>
      <c r="D525" s="1">
        <v>0.97395540754200005</v>
      </c>
      <c r="E525" s="1">
        <v>0.974485618572</v>
      </c>
      <c r="F525" s="8">
        <v>0.97636119952</v>
      </c>
      <c r="G525" s="3">
        <v>0.97678913675400003</v>
      </c>
      <c r="H525" s="1">
        <v>0.97868563774499995</v>
      </c>
      <c r="I525" s="1">
        <v>0.97346834520299996</v>
      </c>
      <c r="J525" s="1">
        <v>0.97336475544000001</v>
      </c>
      <c r="K525" s="8">
        <v>0.97307732052600004</v>
      </c>
      <c r="L525" s="3">
        <v>0.98413693225499999</v>
      </c>
      <c r="M525" s="1">
        <v>0.98310351007300001</v>
      </c>
      <c r="N525" s="1">
        <v>0.980271120489</v>
      </c>
      <c r="O525" s="1">
        <v>0.98450659354000003</v>
      </c>
      <c r="P525" s="8">
        <v>0.98498330603299999</v>
      </c>
      <c r="Q525" s="3">
        <v>0.97433739711400003</v>
      </c>
      <c r="R525" s="1">
        <v>0.97257309232599998</v>
      </c>
      <c r="S525" s="1">
        <v>0.97264887901700003</v>
      </c>
      <c r="T525" s="1">
        <v>0.98056951729499997</v>
      </c>
      <c r="U525" s="8">
        <v>0.97232904568</v>
      </c>
      <c r="V525" s="3">
        <v>0.97694811183399999</v>
      </c>
      <c r="W525" s="1">
        <v>0.97538068728399996</v>
      </c>
      <c r="X525" s="1">
        <v>0.97795286218199995</v>
      </c>
      <c r="Y525" s="1">
        <v>0.97574216615999998</v>
      </c>
      <c r="Z525" s="8">
        <v>0.97458980576300003</v>
      </c>
      <c r="AA525" s="3">
        <v>0.97572483802599996</v>
      </c>
      <c r="AB525" s="1">
        <v>0.97502667944599997</v>
      </c>
      <c r="AC525" s="1">
        <v>0.97362601153899997</v>
      </c>
      <c r="AD525" s="1">
        <v>0.98339039692800001</v>
      </c>
      <c r="AE525" s="8">
        <v>0.97239620715899999</v>
      </c>
      <c r="AF525" s="3">
        <v>0.97290137378700003</v>
      </c>
      <c r="AG525" s="1">
        <v>0.97543693187500002</v>
      </c>
      <c r="AH525" s="1">
        <v>0.97954402118200001</v>
      </c>
      <c r="AI525" s="1">
        <v>0.97372036351400004</v>
      </c>
      <c r="AJ525" s="8">
        <v>0.97514692257000002</v>
      </c>
      <c r="AK525" s="3">
        <v>0.97664331728300002</v>
      </c>
      <c r="AL525" s="1">
        <v>0.96914463010399998</v>
      </c>
      <c r="AM525" s="1">
        <v>0.98520779003699999</v>
      </c>
      <c r="AN525" s="1">
        <v>0.98097300871899995</v>
      </c>
      <c r="AO525" s="8">
        <v>0.98188264941500003</v>
      </c>
      <c r="AP525" s="3">
        <v>0.98278018786499999</v>
      </c>
      <c r="AQ525" s="1">
        <v>0.97976992861699996</v>
      </c>
      <c r="AR525" s="1">
        <v>0.98195726637000003</v>
      </c>
      <c r="AS525" s="1">
        <v>0.97672146983999997</v>
      </c>
      <c r="AT525" s="8">
        <v>0.97734676365600004</v>
      </c>
      <c r="AU525" s="3">
        <v>0.97743838157600005</v>
      </c>
      <c r="AV525" s="1">
        <v>0.97432232486399994</v>
      </c>
      <c r="AW525" s="1">
        <v>0.97875940059099997</v>
      </c>
      <c r="AX525" s="1">
        <v>0.98025611253</v>
      </c>
      <c r="AY525" s="8">
        <v>0.97392545237200001</v>
      </c>
      <c r="AZ525" s="3">
        <v>0.97642609899300004</v>
      </c>
      <c r="BA525" s="1">
        <v>0.97422235430799997</v>
      </c>
      <c r="BB525" s="1">
        <v>0.97255308893100001</v>
      </c>
      <c r="BC525" s="1">
        <v>0.97122434703299998</v>
      </c>
      <c r="BD525" s="1">
        <v>0.97473637701100002</v>
      </c>
      <c r="BE525" s="1">
        <v>0.97519961441299996</v>
      </c>
      <c r="BF525" s="1">
        <v>0.97342713456800001</v>
      </c>
      <c r="BG525" s="8">
        <v>0.97380495219999996</v>
      </c>
      <c r="BH525" s="3">
        <v>0.97495193976299999</v>
      </c>
      <c r="BI525" s="1">
        <v>0.97443485090299997</v>
      </c>
      <c r="BJ525" s="1">
        <v>0.976817853668</v>
      </c>
      <c r="BK525" s="1">
        <v>0.976321765211</v>
      </c>
      <c r="BL525" s="1">
        <v>0.97757599502500003</v>
      </c>
      <c r="BM525" s="1">
        <v>0.97498332143400002</v>
      </c>
      <c r="BN525" s="8">
        <v>0.97539152079000002</v>
      </c>
      <c r="BO525" s="3">
        <v>0.97453625745500005</v>
      </c>
      <c r="BP525" s="1">
        <v>0.97438967206500005</v>
      </c>
      <c r="BQ525" s="1">
        <v>0.97545438571599996</v>
      </c>
      <c r="BR525" s="1">
        <v>0.97203909799800003</v>
      </c>
      <c r="BS525" s="1">
        <v>0.97517675627900002</v>
      </c>
      <c r="BT525" s="1">
        <v>0.97345822344499999</v>
      </c>
      <c r="BU525" s="8">
        <v>0.97478550089100002</v>
      </c>
      <c r="BV525" s="3">
        <v>0.97331102899800004</v>
      </c>
      <c r="BW525" s="1">
        <v>0.97522746620099998</v>
      </c>
      <c r="BX525" s="1">
        <v>0.9739786211</v>
      </c>
      <c r="BY525" s="1">
        <v>0.97635540785899999</v>
      </c>
      <c r="BZ525" s="1">
        <v>0.97477086534599999</v>
      </c>
      <c r="CA525" s="8">
        <v>0.97452444245000003</v>
      </c>
      <c r="CB525" s="3">
        <v>0.97487899662199995</v>
      </c>
      <c r="CC525" s="1">
        <v>0.975565604945</v>
      </c>
      <c r="CD525" s="1">
        <v>0.97412022802200005</v>
      </c>
      <c r="CE525" s="1">
        <v>0.97472933391299998</v>
      </c>
      <c r="CF525" s="1">
        <v>0.97492387109599998</v>
      </c>
      <c r="CG525" s="1">
        <v>0.97575932900499995</v>
      </c>
      <c r="CH525" s="8">
        <v>0.97375718753399998</v>
      </c>
      <c r="CI525" s="3">
        <v>0.97265368056599999</v>
      </c>
      <c r="CJ525" s="1">
        <v>0.97529750595800002</v>
      </c>
      <c r="CK525" s="1">
        <v>0.97453422275199997</v>
      </c>
      <c r="CL525" s="1">
        <v>0.97510493660999997</v>
      </c>
      <c r="CM525" s="8">
        <v>0.97308276830999996</v>
      </c>
      <c r="CN525" s="3">
        <v>0.97453954739600002</v>
      </c>
      <c r="CO525" s="1">
        <v>0.97582773547900004</v>
      </c>
      <c r="CP525" s="1">
        <v>0.97255982316599998</v>
      </c>
      <c r="CQ525" s="1">
        <v>0.97509505576599997</v>
      </c>
      <c r="CR525" s="1">
        <v>0.97351565628500003</v>
      </c>
      <c r="CS525" s="1">
        <v>0.97544806106100002</v>
      </c>
      <c r="CT525" s="8">
        <v>0.97329917167500002</v>
      </c>
      <c r="CU525" s="3">
        <v>0.97470042549400004</v>
      </c>
      <c r="CV525" s="1">
        <v>0.97685574321299995</v>
      </c>
      <c r="CW525" s="1">
        <v>0.97624516920399995</v>
      </c>
      <c r="CX525" s="1">
        <v>0.97388045779900001</v>
      </c>
      <c r="CY525" s="1">
        <v>0.97446655174800001</v>
      </c>
      <c r="CZ525" s="1">
        <v>0.97323305580899999</v>
      </c>
      <c r="DA525" s="1">
        <v>0.97432990961400001</v>
      </c>
      <c r="DB525" s="1">
        <v>0.97382729882200003</v>
      </c>
      <c r="DC525" s="1">
        <v>0.97526891062300003</v>
      </c>
      <c r="DD525" s="8">
        <v>0.97376377635300004</v>
      </c>
      <c r="DE525" s="3">
        <v>0.97598832928799995</v>
      </c>
      <c r="DF525" s="1">
        <v>0.97541438272600001</v>
      </c>
      <c r="DG525" s="1">
        <v>0.97454300423700002</v>
      </c>
      <c r="DH525" s="1">
        <v>0.97311217363799996</v>
      </c>
      <c r="DI525" s="1">
        <v>0.97574426684100002</v>
      </c>
      <c r="DJ525" s="1">
        <v>0.97340702006099999</v>
      </c>
      <c r="DK525" s="1">
        <v>0.97742168035800003</v>
      </c>
      <c r="DL525" s="1">
        <v>0.97798396111399999</v>
      </c>
      <c r="DM525" s="1">
        <v>0.97532705475399994</v>
      </c>
      <c r="DN525" s="1">
        <v>0.97704221071899999</v>
      </c>
      <c r="DO525" s="8">
        <v>0.97375709859299997</v>
      </c>
      <c r="DP525" s="3">
        <v>0.97828421667999999</v>
      </c>
      <c r="DQ525" s="1">
        <v>0.98404433075300002</v>
      </c>
      <c r="DR525" s="1">
        <v>0.98560878959099996</v>
      </c>
      <c r="DS525" s="1">
        <v>0.97941530277599997</v>
      </c>
      <c r="DT525" s="1">
        <v>0.98434463129799998</v>
      </c>
      <c r="DU525" s="8">
        <v>0.97970736737800002</v>
      </c>
      <c r="DV525" s="3">
        <v>0.97576033885799995</v>
      </c>
      <c r="DW525" s="1">
        <v>0.97529251860800004</v>
      </c>
      <c r="DX525" s="1">
        <v>0.97614699827399998</v>
      </c>
      <c r="DY525" s="1">
        <v>0.97431583686099998</v>
      </c>
      <c r="DZ525" s="1">
        <v>0.97441281936699997</v>
      </c>
      <c r="EA525" s="8">
        <v>0.973368882022</v>
      </c>
      <c r="EB525" s="3">
        <v>0.97655746220299999</v>
      </c>
      <c r="EC525" s="1">
        <v>0.97341346814800001</v>
      </c>
      <c r="ED525" s="1">
        <v>0.97671280051099996</v>
      </c>
      <c r="EE525" s="1">
        <v>0.97640573256600005</v>
      </c>
      <c r="EF525" s="8">
        <v>0.97560967221600003</v>
      </c>
      <c r="EG525" s="3">
        <v>0.97684455732300002</v>
      </c>
      <c r="EH525" s="1">
        <v>0.97988779133399995</v>
      </c>
      <c r="EI525" s="1">
        <v>0.97383884962300005</v>
      </c>
      <c r="EJ525" s="1">
        <v>0.97392556155599996</v>
      </c>
      <c r="EK525" s="8">
        <v>0.97466265697900001</v>
      </c>
      <c r="EL525" s="3">
        <v>0.98396517549399998</v>
      </c>
      <c r="EM525" s="1">
        <v>0.975909663368</v>
      </c>
      <c r="EN525" s="1">
        <v>0.97991993508899999</v>
      </c>
      <c r="EO525" s="1">
        <v>0.97854206151400003</v>
      </c>
      <c r="EP525" s="8">
        <v>0.98373670403400004</v>
      </c>
      <c r="EQ525" s="3">
        <v>0.97701875747199995</v>
      </c>
      <c r="ER525" s="1">
        <v>0.97383149341300002</v>
      </c>
      <c r="ES525" s="1">
        <v>0.975235531263</v>
      </c>
      <c r="ET525" s="1">
        <v>0.97352229501400001</v>
      </c>
      <c r="EU525" s="8">
        <v>0.97247044488599999</v>
      </c>
      <c r="EV525" s="3">
        <v>0.976105503436</v>
      </c>
      <c r="EW525" s="1">
        <v>0.97560141556299995</v>
      </c>
      <c r="EX525" s="1">
        <v>0.972450198371</v>
      </c>
      <c r="EY525" s="1">
        <v>0.97405631443899998</v>
      </c>
      <c r="EZ525" s="8">
        <v>0.97499847071800005</v>
      </c>
      <c r="FA525" s="3">
        <v>0.97604709327299999</v>
      </c>
      <c r="FB525" s="1">
        <v>0.97323538918700003</v>
      </c>
      <c r="FC525" s="1">
        <v>0.97577973068400004</v>
      </c>
      <c r="FD525" s="1">
        <v>0.97495202283799998</v>
      </c>
      <c r="FE525" s="8">
        <v>0.98004260045699998</v>
      </c>
      <c r="FF525" s="3">
        <v>0.97916728279599996</v>
      </c>
      <c r="FG525" s="1">
        <v>0.98152321008400001</v>
      </c>
      <c r="FH525" s="1">
        <v>0.97640773830600003</v>
      </c>
      <c r="FI525" s="1">
        <v>0.97483032835299999</v>
      </c>
      <c r="FJ525" s="8">
        <v>0.97436258786300001</v>
      </c>
      <c r="FK525" s="3">
        <v>0.98536610672199998</v>
      </c>
      <c r="FL525" s="1">
        <v>0.97670661888900001</v>
      </c>
      <c r="FM525" s="1">
        <v>0.97023589153599998</v>
      </c>
      <c r="FN525" s="1">
        <v>0.97624133932599999</v>
      </c>
      <c r="FO525" s="8">
        <v>0.96605101142600003</v>
      </c>
      <c r="FP525" s="3">
        <v>0.97505540933500001</v>
      </c>
      <c r="FQ525" s="1">
        <v>0.97353827410399996</v>
      </c>
      <c r="FR525" s="1">
        <v>0.98072196165900005</v>
      </c>
      <c r="FS525" s="1">
        <v>0.97618547101099995</v>
      </c>
      <c r="FT525" s="8">
        <v>0.98022348960100003</v>
      </c>
      <c r="FU525" s="3">
        <v>0.97576121813600003</v>
      </c>
      <c r="FV525" s="1">
        <v>0.97496713718700001</v>
      </c>
      <c r="FW525" s="1">
        <v>0.97621574131400002</v>
      </c>
      <c r="FX525" s="1">
        <v>0.97572221709200002</v>
      </c>
      <c r="FY525" s="8">
        <v>0.97334853784300002</v>
      </c>
      <c r="FZ525" s="3">
        <v>0.97788983263399998</v>
      </c>
      <c r="GA525" s="1">
        <v>0.97905050744699995</v>
      </c>
      <c r="GB525" s="1">
        <v>0.97435148379000003</v>
      </c>
      <c r="GC525" s="1">
        <v>0.97616613094500004</v>
      </c>
      <c r="GD525" s="8">
        <v>0.97299248810899996</v>
      </c>
      <c r="GE525" s="3">
        <v>0.97309605581400005</v>
      </c>
      <c r="GF525" s="1">
        <v>0.97735277737699999</v>
      </c>
      <c r="GG525" s="1">
        <v>0.97491085990799997</v>
      </c>
      <c r="GH525" s="1">
        <v>0.97375563037000001</v>
      </c>
      <c r="GI525" s="8">
        <v>0.97471708490999998</v>
      </c>
      <c r="GJ525" s="3">
        <v>0.97382673626600003</v>
      </c>
      <c r="GK525" s="1">
        <v>0.97092831605399998</v>
      </c>
      <c r="GL525" s="1">
        <v>0.97246114090400004</v>
      </c>
      <c r="GM525" s="1">
        <v>0.97391053384000004</v>
      </c>
      <c r="GN525" s="8">
        <v>0.97310070656900005</v>
      </c>
      <c r="GO525" s="3">
        <v>0.97408663570700005</v>
      </c>
      <c r="GP525" s="1">
        <v>0.97594693121499998</v>
      </c>
      <c r="GQ525" s="1">
        <v>0.9736794996</v>
      </c>
      <c r="GR525" s="1">
        <v>0.97288516880499998</v>
      </c>
      <c r="GS525" s="1">
        <v>0.97408866588599996</v>
      </c>
      <c r="GT525" s="8">
        <v>0.97483484991400005</v>
      </c>
      <c r="GU525" s="3">
        <v>0.97425651255300005</v>
      </c>
      <c r="GV525" s="1">
        <v>0.97519867504299995</v>
      </c>
      <c r="GW525" s="1">
        <v>0.976036988695</v>
      </c>
      <c r="GX525" s="1">
        <v>0.97507482428400005</v>
      </c>
      <c r="GY525" s="8">
        <v>0.97703512201599996</v>
      </c>
      <c r="GZ525" s="3">
        <v>0.97719840195399998</v>
      </c>
      <c r="HA525" s="1">
        <v>0.97314006387200003</v>
      </c>
      <c r="HB525" s="1">
        <v>0.96945795614499997</v>
      </c>
      <c r="HC525" s="1">
        <v>0.96992074332099998</v>
      </c>
      <c r="HD525" s="8">
        <v>0.98397620103000005</v>
      </c>
      <c r="HE525" s="3">
        <v>0.97516224083799996</v>
      </c>
      <c r="HF525" s="1">
        <v>0.97505821825000005</v>
      </c>
      <c r="HG525" s="1">
        <v>0.97381324439200001</v>
      </c>
      <c r="HH525" s="1">
        <v>0.97369004077300003</v>
      </c>
      <c r="HI525" s="8">
        <v>0.97459687671899997</v>
      </c>
      <c r="HJ525" s="3">
        <v>0.97555253201600001</v>
      </c>
      <c r="HK525" s="1">
        <v>0.97624147590200006</v>
      </c>
      <c r="HL525" s="1">
        <v>0.97280020909999998</v>
      </c>
      <c r="HM525" s="1">
        <v>0.97421381245299998</v>
      </c>
      <c r="HN525" s="8">
        <v>0.97292718950799995</v>
      </c>
      <c r="HO525" s="3">
        <v>0.97304626329999999</v>
      </c>
      <c r="HP525" s="1">
        <v>0.97442511100200002</v>
      </c>
      <c r="HQ525" s="1">
        <v>0.97273374039899996</v>
      </c>
      <c r="HR525" s="1">
        <v>0.97341504276299995</v>
      </c>
      <c r="HS525" s="8">
        <v>0.97315845364099995</v>
      </c>
      <c r="HT525" s="3">
        <v>0.97341539208500005</v>
      </c>
      <c r="HU525" s="1">
        <v>0.97560747812600002</v>
      </c>
      <c r="HV525" s="1">
        <v>0.97319724540399999</v>
      </c>
      <c r="HW525" s="1">
        <v>0.97582156986900004</v>
      </c>
      <c r="HX525" s="8">
        <v>0.97458960345599999</v>
      </c>
      <c r="HY525" s="3">
        <v>0.97643894756399996</v>
      </c>
      <c r="HZ525" s="1">
        <v>0.97241470808899999</v>
      </c>
      <c r="IA525" s="1">
        <v>0.97312502798900002</v>
      </c>
      <c r="IB525" s="1">
        <v>0.97424557108599996</v>
      </c>
      <c r="IC525" s="8">
        <v>0.97401803711500001</v>
      </c>
      <c r="ID525" s="3">
        <v>0.97620982155699998</v>
      </c>
      <c r="IE525" s="1">
        <v>0.97609867627400004</v>
      </c>
      <c r="IF525" s="1">
        <v>0.97383331065699996</v>
      </c>
      <c r="IG525" s="1">
        <v>0.97429810277200002</v>
      </c>
      <c r="IH525" s="8">
        <v>0.97555414792799999</v>
      </c>
      <c r="II525" s="3">
        <v>0.97953183417699996</v>
      </c>
      <c r="IJ525" s="1">
        <v>0.97374519674100002</v>
      </c>
      <c r="IK525" s="1">
        <v>0.97446768954200003</v>
      </c>
      <c r="IL525" s="1">
        <v>0.97565711887100004</v>
      </c>
      <c r="IM525" s="8">
        <v>0.97400243507600004</v>
      </c>
      <c r="IN525" s="3">
        <v>0.97508677193500004</v>
      </c>
      <c r="IO525" s="1">
        <v>0.97574397343099994</v>
      </c>
      <c r="IP525" s="1">
        <v>0.97821533164700003</v>
      </c>
      <c r="IQ525" s="1">
        <v>0.97869255984100001</v>
      </c>
      <c r="IR525" s="8">
        <v>0.976007979453</v>
      </c>
      <c r="IS525" s="3">
        <v>0.97414640145700004</v>
      </c>
      <c r="IT525" s="1">
        <v>0.97385031035699998</v>
      </c>
      <c r="IU525" s="1">
        <v>0.97629447504800004</v>
      </c>
      <c r="IV525" s="1">
        <v>0.97420702225699995</v>
      </c>
      <c r="IW525" s="8">
        <v>0.97546955853999995</v>
      </c>
      <c r="IX525" s="3">
        <v>0.97283474227099997</v>
      </c>
      <c r="IY525" s="1">
        <v>0.97534537833299995</v>
      </c>
      <c r="IZ525" s="1">
        <v>0.97615412035899995</v>
      </c>
      <c r="JA525" s="1">
        <v>0.97564205846300001</v>
      </c>
      <c r="JB525" s="8">
        <v>0.97424454836100005</v>
      </c>
      <c r="JC525" s="3">
        <v>0.973708664467</v>
      </c>
      <c r="JD525" s="1">
        <v>0.97438636087099995</v>
      </c>
      <c r="JE525" s="1">
        <v>0.973150749807</v>
      </c>
      <c r="JF525" s="1">
        <v>0.97416000458100005</v>
      </c>
      <c r="JG525" s="8">
        <v>0.97489850732500005</v>
      </c>
      <c r="JH525" s="3">
        <v>0.97591569626700003</v>
      </c>
      <c r="JI525" s="1">
        <v>0.97539663716900005</v>
      </c>
      <c r="JJ525" s="1">
        <v>0.974548963569</v>
      </c>
      <c r="JK525" s="1">
        <v>0.97578280054800004</v>
      </c>
      <c r="JL525" s="8">
        <v>0.97594005581999999</v>
      </c>
      <c r="JM525" s="3">
        <v>0.97441252400599998</v>
      </c>
      <c r="JN525" s="1">
        <v>0.97550258646800003</v>
      </c>
      <c r="JO525" s="1">
        <v>0.97516639737300004</v>
      </c>
      <c r="JP525" s="1">
        <v>0.973770599189</v>
      </c>
      <c r="JQ525" s="1">
        <v>0.97504977883300004</v>
      </c>
      <c r="JR525" s="8">
        <v>0.975327602914</v>
      </c>
      <c r="JS525" s="3">
        <v>0.97556195516999999</v>
      </c>
      <c r="JT525" s="1">
        <v>0.97528728409999998</v>
      </c>
      <c r="JU525" s="1">
        <v>0.97617003023399995</v>
      </c>
      <c r="JV525" s="1">
        <v>0.97402524578899996</v>
      </c>
      <c r="JW525" s="1">
        <v>0.97282114019400001</v>
      </c>
      <c r="JX525" s="1">
        <v>0.975083817563</v>
      </c>
      <c r="JY525" s="8">
        <v>0.97477235611000002</v>
      </c>
      <c r="JZ525" s="3">
        <v>0.97525403829099999</v>
      </c>
      <c r="KA525" s="1">
        <v>0.97497617480400001</v>
      </c>
      <c r="KB525" s="1">
        <v>0.97304102769800005</v>
      </c>
      <c r="KC525" s="1">
        <v>0.97453244285700003</v>
      </c>
      <c r="KD525" s="1">
        <v>0.97500885972100004</v>
      </c>
      <c r="KE525" s="8">
        <v>0.97535405456900004</v>
      </c>
      <c r="KF525" s="3">
        <v>0.97650217791000005</v>
      </c>
      <c r="KG525" s="1">
        <v>0.97603242948299995</v>
      </c>
      <c r="KH525" s="1">
        <v>0.97303172915799996</v>
      </c>
      <c r="KI525" s="1">
        <v>0.97393859741099997</v>
      </c>
      <c r="KJ525" s="1">
        <v>0.97493530687300001</v>
      </c>
      <c r="KK525" s="8">
        <v>0.97553115387699996</v>
      </c>
      <c r="KL525" s="3">
        <v>0.97525090060999997</v>
      </c>
      <c r="KM525" s="1">
        <v>0.97176982727100003</v>
      </c>
      <c r="KN525" s="1">
        <v>0.97321319912399995</v>
      </c>
      <c r="KO525" s="1">
        <v>0.97278778048699999</v>
      </c>
      <c r="KP525" s="8">
        <v>0.97514924874099995</v>
      </c>
      <c r="KQ525" s="3">
        <v>0.97521104927400004</v>
      </c>
      <c r="KR525" s="1">
        <v>0.97635219113799998</v>
      </c>
      <c r="KS525" s="1">
        <v>0.97416345218199996</v>
      </c>
      <c r="KT525" s="1">
        <v>0.97269671874899999</v>
      </c>
      <c r="KU525" s="8">
        <v>0.974700642274</v>
      </c>
      <c r="KV525" s="3">
        <v>0.97673652383499998</v>
      </c>
      <c r="KW525" s="1">
        <v>0.97558169385899995</v>
      </c>
      <c r="KX525" s="1">
        <v>0.97653809977499995</v>
      </c>
      <c r="KY525" s="1">
        <v>0.97656169362099998</v>
      </c>
      <c r="KZ525" s="8">
        <v>0.97417537717799996</v>
      </c>
      <c r="LA525" s="3">
        <v>0.97609595526600001</v>
      </c>
      <c r="LB525" s="1">
        <v>0.97390262294999996</v>
      </c>
      <c r="LC525" s="1">
        <v>0.97516071749300004</v>
      </c>
      <c r="LD525" s="1">
        <v>0.97539593066499997</v>
      </c>
      <c r="LE525" s="1">
        <v>0.97540803295099998</v>
      </c>
      <c r="LF525" s="1">
        <v>0.97407981540400002</v>
      </c>
      <c r="LG525" s="8">
        <v>0.97539164973100001</v>
      </c>
    </row>
    <row r="526" spans="1:319" x14ac:dyDescent="0.25">
      <c r="A526">
        <v>525</v>
      </c>
      <c r="B526" s="7">
        <v>0.97405331874300005</v>
      </c>
      <c r="C526" s="1">
        <v>0.97469102483000003</v>
      </c>
      <c r="D526" s="1">
        <v>0.97388116224700005</v>
      </c>
      <c r="E526" s="1">
        <v>0.97442674999000001</v>
      </c>
      <c r="F526" s="8">
        <v>0.97638684924399999</v>
      </c>
      <c r="G526" s="3">
        <v>0.97684942365399996</v>
      </c>
      <c r="H526" s="1">
        <v>0.97888681246599996</v>
      </c>
      <c r="I526" s="1">
        <v>0.97358378555799996</v>
      </c>
      <c r="J526" s="1">
        <v>0.97336017288099996</v>
      </c>
      <c r="K526" s="8">
        <v>0.97320394933800003</v>
      </c>
      <c r="L526" s="3">
        <v>0.98433387760799995</v>
      </c>
      <c r="M526" s="1">
        <v>0.98331161941400003</v>
      </c>
      <c r="N526" s="1">
        <v>0.98048548294899995</v>
      </c>
      <c r="O526" s="1">
        <v>0.984292421418</v>
      </c>
      <c r="P526" s="8">
        <v>0.98518450561299997</v>
      </c>
      <c r="Q526" s="3">
        <v>0.97440561720600005</v>
      </c>
      <c r="R526" s="1">
        <v>0.97256269609400003</v>
      </c>
      <c r="S526" s="1">
        <v>0.97261141763699999</v>
      </c>
      <c r="T526" s="1">
        <v>0.98061675701399997</v>
      </c>
      <c r="U526" s="8">
        <v>0.97241112259100004</v>
      </c>
      <c r="V526" s="3">
        <v>0.977003256253</v>
      </c>
      <c r="W526" s="1">
        <v>0.97539727098600004</v>
      </c>
      <c r="X526" s="1">
        <v>0.97805472148700001</v>
      </c>
      <c r="Y526" s="1">
        <v>0.97580305234700004</v>
      </c>
      <c r="Z526" s="8">
        <v>0.97454488125600003</v>
      </c>
      <c r="AA526" s="3">
        <v>0.97571146883399995</v>
      </c>
      <c r="AB526" s="1">
        <v>0.97533756999800003</v>
      </c>
      <c r="AC526" s="1">
        <v>0.973777420522</v>
      </c>
      <c r="AD526" s="1">
        <v>0.98346113784400002</v>
      </c>
      <c r="AE526" s="8">
        <v>0.97246484553599999</v>
      </c>
      <c r="AF526" s="3">
        <v>0.97284564258899997</v>
      </c>
      <c r="AG526" s="1">
        <v>0.97551336738899996</v>
      </c>
      <c r="AH526" s="1">
        <v>0.97957772277599997</v>
      </c>
      <c r="AI526" s="1">
        <v>0.97370299771000002</v>
      </c>
      <c r="AJ526" s="8">
        <v>0.97512616471500002</v>
      </c>
      <c r="AK526" s="3">
        <v>0.97645557401600003</v>
      </c>
      <c r="AL526" s="1">
        <v>0.969638354757</v>
      </c>
      <c r="AM526" s="1">
        <v>0.98506507167500001</v>
      </c>
      <c r="AN526" s="1">
        <v>0.98093321351100005</v>
      </c>
      <c r="AO526" s="8">
        <v>0.98201451773299997</v>
      </c>
      <c r="AP526" s="3">
        <v>0.98291623859400001</v>
      </c>
      <c r="AQ526" s="1">
        <v>0.979869387654</v>
      </c>
      <c r="AR526" s="1">
        <v>0.98203600485499998</v>
      </c>
      <c r="AS526" s="1">
        <v>0.97678313697300001</v>
      </c>
      <c r="AT526" s="8">
        <v>0.97744892477</v>
      </c>
      <c r="AU526" s="3">
        <v>0.97739429092700003</v>
      </c>
      <c r="AV526" s="1">
        <v>0.97433436167200005</v>
      </c>
      <c r="AW526" s="1">
        <v>0.97886244105099995</v>
      </c>
      <c r="AX526" s="1">
        <v>0.98036000979299998</v>
      </c>
      <c r="AY526" s="8">
        <v>0.97398063798599999</v>
      </c>
      <c r="AZ526" s="3">
        <v>0.97646693119100003</v>
      </c>
      <c r="BA526" s="1">
        <v>0.97408476910099995</v>
      </c>
      <c r="BB526" s="1">
        <v>0.97279627370599997</v>
      </c>
      <c r="BC526" s="1">
        <v>0.971155059155</v>
      </c>
      <c r="BD526" s="1">
        <v>0.97487164600800003</v>
      </c>
      <c r="BE526" s="1">
        <v>0.97529469789400003</v>
      </c>
      <c r="BF526" s="1">
        <v>0.97348177566799998</v>
      </c>
      <c r="BG526" s="8">
        <v>0.97387519842100001</v>
      </c>
      <c r="BH526" s="3">
        <v>0.97493947470499998</v>
      </c>
      <c r="BI526" s="1">
        <v>0.97447186119600004</v>
      </c>
      <c r="BJ526" s="1">
        <v>0.97690201420300005</v>
      </c>
      <c r="BK526" s="1">
        <v>0.97633459444899995</v>
      </c>
      <c r="BL526" s="1">
        <v>0.97762442250899995</v>
      </c>
      <c r="BM526" s="1">
        <v>0.97496422311200004</v>
      </c>
      <c r="BN526" s="8">
        <v>0.97550697528899999</v>
      </c>
      <c r="BO526" s="3">
        <v>0.97454932174999997</v>
      </c>
      <c r="BP526" s="1">
        <v>0.97445140626799998</v>
      </c>
      <c r="BQ526" s="1">
        <v>0.97558333860900004</v>
      </c>
      <c r="BR526" s="1">
        <v>0.97200336277800004</v>
      </c>
      <c r="BS526" s="1">
        <v>0.97517990919499997</v>
      </c>
      <c r="BT526" s="1">
        <v>0.97350493842200003</v>
      </c>
      <c r="BU526" s="8">
        <v>0.9748517471</v>
      </c>
      <c r="BV526" s="3">
        <v>0.97340531321900003</v>
      </c>
      <c r="BW526" s="1">
        <v>0.97517845832799999</v>
      </c>
      <c r="BX526" s="1">
        <v>0.97405062617399996</v>
      </c>
      <c r="BY526" s="1">
        <v>0.97640283337800005</v>
      </c>
      <c r="BZ526" s="1">
        <v>0.97489536961000001</v>
      </c>
      <c r="CA526" s="8">
        <v>0.97465085349500002</v>
      </c>
      <c r="CB526" s="3">
        <v>0.97486646537599997</v>
      </c>
      <c r="CC526" s="1">
        <v>0.97567685826799999</v>
      </c>
      <c r="CD526" s="1">
        <v>0.974192784777</v>
      </c>
      <c r="CE526" s="1">
        <v>0.97484457664000002</v>
      </c>
      <c r="CF526" s="1">
        <v>0.97495979135300004</v>
      </c>
      <c r="CG526" s="1">
        <v>0.97583118823600001</v>
      </c>
      <c r="CH526" s="8">
        <v>0.97378532590599998</v>
      </c>
      <c r="CI526" s="3">
        <v>0.97261520688199998</v>
      </c>
      <c r="CJ526" s="1">
        <v>0.97540817264500002</v>
      </c>
      <c r="CK526" s="1">
        <v>0.97453148805599998</v>
      </c>
      <c r="CL526" s="1">
        <v>0.975204630849</v>
      </c>
      <c r="CM526" s="8">
        <v>0.97296368494700003</v>
      </c>
      <c r="CN526" s="3">
        <v>0.97461994498899995</v>
      </c>
      <c r="CO526" s="1">
        <v>0.97594896495299999</v>
      </c>
      <c r="CP526" s="1">
        <v>0.97262562342299996</v>
      </c>
      <c r="CQ526" s="1">
        <v>0.97504510862399996</v>
      </c>
      <c r="CR526" s="1">
        <v>0.97365722115300002</v>
      </c>
      <c r="CS526" s="1">
        <v>0.97558310479800003</v>
      </c>
      <c r="CT526" s="8">
        <v>0.97346883298499998</v>
      </c>
      <c r="CU526" s="3">
        <v>0.974703743791</v>
      </c>
      <c r="CV526" s="1">
        <v>0.97690068356299997</v>
      </c>
      <c r="CW526" s="1">
        <v>0.97631669543300004</v>
      </c>
      <c r="CX526" s="1">
        <v>0.97390788136499995</v>
      </c>
      <c r="CY526" s="1">
        <v>0.97454710303799996</v>
      </c>
      <c r="CZ526" s="1">
        <v>0.97328584699999998</v>
      </c>
      <c r="DA526" s="1">
        <v>0.97419646473800003</v>
      </c>
      <c r="DB526" s="1">
        <v>0.97382200221000004</v>
      </c>
      <c r="DC526" s="1">
        <v>0.97522776987399995</v>
      </c>
      <c r="DD526" s="8">
        <v>0.97380348121899996</v>
      </c>
      <c r="DE526" s="3">
        <v>0.97612382099299999</v>
      </c>
      <c r="DF526" s="1">
        <v>0.97538989153400002</v>
      </c>
      <c r="DG526" s="1">
        <v>0.97472519748999997</v>
      </c>
      <c r="DH526" s="1">
        <v>0.97306967715100001</v>
      </c>
      <c r="DI526" s="1">
        <v>0.97582396950000005</v>
      </c>
      <c r="DJ526" s="1">
        <v>0.97326824187899996</v>
      </c>
      <c r="DK526" s="1">
        <v>0.97742701298500001</v>
      </c>
      <c r="DL526" s="1">
        <v>0.97798001878999996</v>
      </c>
      <c r="DM526" s="1">
        <v>0.97529523052199996</v>
      </c>
      <c r="DN526" s="1">
        <v>0.97720153219999994</v>
      </c>
      <c r="DO526" s="8">
        <v>0.97384043109399998</v>
      </c>
      <c r="DP526" s="3">
        <v>0.97815431067500003</v>
      </c>
      <c r="DQ526" s="1">
        <v>0.98426858703800002</v>
      </c>
      <c r="DR526" s="1">
        <v>0.98574695809199997</v>
      </c>
      <c r="DS526" s="1">
        <v>0.97952755944199998</v>
      </c>
      <c r="DT526" s="1">
        <v>0.98454671535899996</v>
      </c>
      <c r="DU526" s="8">
        <v>0.979862241074</v>
      </c>
      <c r="DV526" s="3">
        <v>0.97580987155700005</v>
      </c>
      <c r="DW526" s="1">
        <v>0.97535250296300002</v>
      </c>
      <c r="DX526" s="1">
        <v>0.97608862912899996</v>
      </c>
      <c r="DY526" s="1">
        <v>0.974261933054</v>
      </c>
      <c r="DZ526" s="1">
        <v>0.97466689523100003</v>
      </c>
      <c r="EA526" s="8">
        <v>0.97329896220000001</v>
      </c>
      <c r="EB526" s="3">
        <v>0.97651634542700005</v>
      </c>
      <c r="EC526" s="1">
        <v>0.97333608820299999</v>
      </c>
      <c r="ED526" s="1">
        <v>0.97659915919700002</v>
      </c>
      <c r="EE526" s="1">
        <v>0.97639205324300005</v>
      </c>
      <c r="EF526" s="8">
        <v>0.97569240838600002</v>
      </c>
      <c r="EG526" s="3">
        <v>0.97693224193100003</v>
      </c>
      <c r="EH526" s="1">
        <v>0.97997770907000004</v>
      </c>
      <c r="EI526" s="1">
        <v>0.97393282990600005</v>
      </c>
      <c r="EJ526" s="1">
        <v>0.97386132256500002</v>
      </c>
      <c r="EK526" s="8">
        <v>0.97471057023200003</v>
      </c>
      <c r="EL526" s="3">
        <v>0.98407591969499997</v>
      </c>
      <c r="EM526" s="1">
        <v>0.97605992249399998</v>
      </c>
      <c r="EN526" s="1">
        <v>0.98017053590699998</v>
      </c>
      <c r="EO526" s="1">
        <v>0.97852189702500003</v>
      </c>
      <c r="EP526" s="8">
        <v>0.98389630853200005</v>
      </c>
      <c r="EQ526" s="3">
        <v>0.97706832189600001</v>
      </c>
      <c r="ER526" s="1">
        <v>0.97388910894699998</v>
      </c>
      <c r="ES526" s="1">
        <v>0.97535017946900004</v>
      </c>
      <c r="ET526" s="1">
        <v>0.973643762759</v>
      </c>
      <c r="EU526" s="8">
        <v>0.97248321197800003</v>
      </c>
      <c r="EV526" s="3">
        <v>0.97600131772700005</v>
      </c>
      <c r="EW526" s="1">
        <v>0.97568995693100002</v>
      </c>
      <c r="EX526" s="1">
        <v>0.97249164987299996</v>
      </c>
      <c r="EY526" s="1">
        <v>0.97410250331500003</v>
      </c>
      <c r="EZ526" s="8">
        <v>0.97502745927599999</v>
      </c>
      <c r="FA526" s="3">
        <v>0.97593113871500003</v>
      </c>
      <c r="FB526" s="1">
        <v>0.97316752453499999</v>
      </c>
      <c r="FC526" s="1">
        <v>0.97585882057999995</v>
      </c>
      <c r="FD526" s="1">
        <v>0.975061377625</v>
      </c>
      <c r="FE526" s="8">
        <v>0.98027056196100004</v>
      </c>
      <c r="FF526" s="3">
        <v>0.97936122000799997</v>
      </c>
      <c r="FG526" s="1">
        <v>0.98158818904400003</v>
      </c>
      <c r="FH526" s="1">
        <v>0.97651415750799997</v>
      </c>
      <c r="FI526" s="1">
        <v>0.97468620839999998</v>
      </c>
      <c r="FJ526" s="8">
        <v>0.97439573763800003</v>
      </c>
      <c r="FK526" s="3">
        <v>0.98554777089699996</v>
      </c>
      <c r="FL526" s="1">
        <v>0.97606850141900003</v>
      </c>
      <c r="FM526" s="1">
        <v>0.97000975441199999</v>
      </c>
      <c r="FN526" s="1">
        <v>0.97633100473699996</v>
      </c>
      <c r="FO526" s="8">
        <v>0.966253451845</v>
      </c>
      <c r="FP526" s="3">
        <v>0.97498303338900005</v>
      </c>
      <c r="FQ526" s="1">
        <v>0.97351123156700003</v>
      </c>
      <c r="FR526" s="1">
        <v>0.98072124195199994</v>
      </c>
      <c r="FS526" s="1">
        <v>0.97626130473999995</v>
      </c>
      <c r="FT526" s="8">
        <v>0.98020048551299999</v>
      </c>
      <c r="FU526" s="3">
        <v>0.975767127066</v>
      </c>
      <c r="FV526" s="1">
        <v>0.97496149131300003</v>
      </c>
      <c r="FW526" s="1">
        <v>0.97618309648299995</v>
      </c>
      <c r="FX526" s="1">
        <v>0.97574757096599996</v>
      </c>
      <c r="FY526" s="8">
        <v>0.97335657098999995</v>
      </c>
      <c r="FZ526" s="3">
        <v>0.97795902353899999</v>
      </c>
      <c r="GA526" s="1">
        <v>0.97903755851100005</v>
      </c>
      <c r="GB526" s="1">
        <v>0.97442383259700005</v>
      </c>
      <c r="GC526" s="1">
        <v>0.97613406875599995</v>
      </c>
      <c r="GD526" s="8">
        <v>0.97295663749500005</v>
      </c>
      <c r="GE526" s="3">
        <v>0.97307128194699999</v>
      </c>
      <c r="GF526" s="1">
        <v>0.97738681346900003</v>
      </c>
      <c r="GG526" s="1">
        <v>0.97493836233200004</v>
      </c>
      <c r="GH526" s="1">
        <v>0.97375374402799997</v>
      </c>
      <c r="GI526" s="8">
        <v>0.97478691116799998</v>
      </c>
      <c r="GJ526" s="3">
        <v>0.97382587604199999</v>
      </c>
      <c r="GK526" s="1">
        <v>0.97085074438200003</v>
      </c>
      <c r="GL526" s="1">
        <v>0.97250238217200002</v>
      </c>
      <c r="GM526" s="1">
        <v>0.97393834994999995</v>
      </c>
      <c r="GN526" s="8">
        <v>0.97314533504900003</v>
      </c>
      <c r="GO526" s="3">
        <v>0.97397598782299999</v>
      </c>
      <c r="GP526" s="1">
        <v>0.97611361001300001</v>
      </c>
      <c r="GQ526" s="1">
        <v>0.97377552500800002</v>
      </c>
      <c r="GR526" s="1">
        <v>0.97286901180300001</v>
      </c>
      <c r="GS526" s="1">
        <v>0.97423773820500004</v>
      </c>
      <c r="GT526" s="8">
        <v>0.97487940687200003</v>
      </c>
      <c r="GU526" s="3">
        <v>0.97432849413800005</v>
      </c>
      <c r="GV526" s="1">
        <v>0.97520513232899997</v>
      </c>
      <c r="GW526" s="1">
        <v>0.976036988695</v>
      </c>
      <c r="GX526" s="1">
        <v>0.97492256083200002</v>
      </c>
      <c r="GY526" s="8">
        <v>0.97702782099100005</v>
      </c>
      <c r="GZ526" s="3">
        <v>0.97707356805599999</v>
      </c>
      <c r="HA526" s="1">
        <v>0.97302101238600003</v>
      </c>
      <c r="HB526" s="1">
        <v>0.97061107255000001</v>
      </c>
      <c r="HC526" s="1">
        <v>0.96975131045499996</v>
      </c>
      <c r="HD526" s="8">
        <v>0.98404086254199996</v>
      </c>
      <c r="HE526" s="3">
        <v>0.97528748103499996</v>
      </c>
      <c r="HF526" s="1">
        <v>0.97512234610500004</v>
      </c>
      <c r="HG526" s="1">
        <v>0.97401762897300004</v>
      </c>
      <c r="HH526" s="1">
        <v>0.973767859736</v>
      </c>
      <c r="HI526" s="8">
        <v>0.974530025711</v>
      </c>
      <c r="HJ526" s="3">
        <v>0.97556708572299999</v>
      </c>
      <c r="HK526" s="1">
        <v>0.97641179948000001</v>
      </c>
      <c r="HL526" s="1">
        <v>0.97272829512600001</v>
      </c>
      <c r="HM526" s="1">
        <v>0.97426829116799996</v>
      </c>
      <c r="HN526" s="8">
        <v>0.972810603547</v>
      </c>
      <c r="HO526" s="3">
        <v>0.97311641812100003</v>
      </c>
      <c r="HP526" s="1">
        <v>0.97460857869700002</v>
      </c>
      <c r="HQ526" s="1">
        <v>0.97278737630199996</v>
      </c>
      <c r="HR526" s="1">
        <v>0.97346134889799996</v>
      </c>
      <c r="HS526" s="8">
        <v>0.97312992293</v>
      </c>
      <c r="HT526" s="3">
        <v>0.97345850229099995</v>
      </c>
      <c r="HU526" s="1">
        <v>0.97566396371700004</v>
      </c>
      <c r="HV526" s="1">
        <v>0.97317265787700002</v>
      </c>
      <c r="HW526" s="1">
        <v>0.97587213203199996</v>
      </c>
      <c r="HX526" s="8">
        <v>0.97463159454199999</v>
      </c>
      <c r="HY526" s="3">
        <v>0.97638376709600005</v>
      </c>
      <c r="HZ526" s="1">
        <v>0.97234401590899999</v>
      </c>
      <c r="IA526" s="1">
        <v>0.97329668730600005</v>
      </c>
      <c r="IB526" s="1">
        <v>0.97429185282200004</v>
      </c>
      <c r="IC526" s="8">
        <v>0.97413419158600001</v>
      </c>
      <c r="ID526" s="3">
        <v>0.97626284410499997</v>
      </c>
      <c r="IE526" s="1">
        <v>0.97626301945000005</v>
      </c>
      <c r="IF526" s="1">
        <v>0.97387252953400005</v>
      </c>
      <c r="IG526" s="1">
        <v>0.97429008355799995</v>
      </c>
      <c r="IH526" s="8">
        <v>0.97558045926900006</v>
      </c>
      <c r="II526" s="3">
        <v>0.97977251691300005</v>
      </c>
      <c r="IJ526" s="1">
        <v>0.97366246146699997</v>
      </c>
      <c r="IK526" s="1">
        <v>0.97458520952899996</v>
      </c>
      <c r="IL526" s="1">
        <v>0.97572141022699999</v>
      </c>
      <c r="IM526" s="8">
        <v>0.97391314441999999</v>
      </c>
      <c r="IN526" s="3">
        <v>0.97514321090699996</v>
      </c>
      <c r="IO526" s="1">
        <v>0.97575891181200003</v>
      </c>
      <c r="IP526" s="1">
        <v>0.97836127241799997</v>
      </c>
      <c r="IQ526" s="1">
        <v>0.97880352076699995</v>
      </c>
      <c r="IR526" s="8">
        <v>0.97601961717100005</v>
      </c>
      <c r="IS526" s="3">
        <v>0.97417461815999995</v>
      </c>
      <c r="IT526" s="1">
        <v>0.97385939512800002</v>
      </c>
      <c r="IU526" s="1">
        <v>0.976350637834</v>
      </c>
      <c r="IV526" s="1">
        <v>0.97420740534600003</v>
      </c>
      <c r="IW526" s="8">
        <v>0.97548371645200005</v>
      </c>
      <c r="IX526" s="3">
        <v>0.972829975874</v>
      </c>
      <c r="IY526" s="1">
        <v>0.97534266574899997</v>
      </c>
      <c r="IZ526" s="1">
        <v>0.97621901420000001</v>
      </c>
      <c r="JA526" s="1">
        <v>0.97575793220499996</v>
      </c>
      <c r="JB526" s="8">
        <v>0.97424454836100005</v>
      </c>
      <c r="JC526" s="3">
        <v>0.97380176694300002</v>
      </c>
      <c r="JD526" s="1">
        <v>0.97452892204200003</v>
      </c>
      <c r="JE526" s="1">
        <v>0.97326795451100001</v>
      </c>
      <c r="JF526" s="1">
        <v>0.97430082044699995</v>
      </c>
      <c r="JG526" s="8">
        <v>0.97508143489599997</v>
      </c>
      <c r="JH526" s="3">
        <v>0.97587176234499995</v>
      </c>
      <c r="JI526" s="1">
        <v>0.97562871557399999</v>
      </c>
      <c r="JJ526" s="1">
        <v>0.97457797987299999</v>
      </c>
      <c r="JK526" s="1">
        <v>0.97577556364600004</v>
      </c>
      <c r="JL526" s="8">
        <v>0.97594422814199999</v>
      </c>
      <c r="JM526" s="3">
        <v>0.97454799085599997</v>
      </c>
      <c r="JN526" s="1">
        <v>0.97556736356499996</v>
      </c>
      <c r="JO526" s="1">
        <v>0.97521085646100003</v>
      </c>
      <c r="JP526" s="1">
        <v>0.97393034286299995</v>
      </c>
      <c r="JQ526" s="1">
        <v>0.97508856772200003</v>
      </c>
      <c r="JR526" s="8">
        <v>0.97532282264799997</v>
      </c>
      <c r="JS526" s="3">
        <v>0.97553824222899999</v>
      </c>
      <c r="JT526" s="1">
        <v>0.97533038204300004</v>
      </c>
      <c r="JU526" s="1">
        <v>0.97609503741100001</v>
      </c>
      <c r="JV526" s="1">
        <v>0.97414593786699999</v>
      </c>
      <c r="JW526" s="1">
        <v>0.97279170298399997</v>
      </c>
      <c r="JX526" s="1">
        <v>0.97514666326099997</v>
      </c>
      <c r="JY526" s="8">
        <v>0.97488774075200002</v>
      </c>
      <c r="JZ526" s="3">
        <v>0.97524193129699999</v>
      </c>
      <c r="KA526" s="1">
        <v>0.97499867373299998</v>
      </c>
      <c r="KB526" s="1">
        <v>0.97304940665399997</v>
      </c>
      <c r="KC526" s="1">
        <v>0.97445063804200005</v>
      </c>
      <c r="KD526" s="1">
        <v>0.97507929374699998</v>
      </c>
      <c r="KE526" s="8">
        <v>0.975361828243</v>
      </c>
      <c r="KF526" s="3">
        <v>0.97666136529100001</v>
      </c>
      <c r="KG526" s="1">
        <v>0.97595177903200003</v>
      </c>
      <c r="KH526" s="1">
        <v>0.97304097458100003</v>
      </c>
      <c r="KI526" s="1">
        <v>0.97397795063699999</v>
      </c>
      <c r="KJ526" s="1">
        <v>0.97494010302900003</v>
      </c>
      <c r="KK526" s="8">
        <v>0.97561305690599998</v>
      </c>
      <c r="KL526" s="3">
        <v>0.97540766584899996</v>
      </c>
      <c r="KM526" s="1">
        <v>0.97168017536100004</v>
      </c>
      <c r="KN526" s="1">
        <v>0.97323147425400003</v>
      </c>
      <c r="KO526" s="1">
        <v>0.97277901605399997</v>
      </c>
      <c r="KP526" s="8">
        <v>0.97510241347100002</v>
      </c>
      <c r="KQ526" s="3">
        <v>0.97528442630400003</v>
      </c>
      <c r="KR526" s="1">
        <v>0.97649588963199996</v>
      </c>
      <c r="KS526" s="1">
        <v>0.97425834112599996</v>
      </c>
      <c r="KT526" s="1">
        <v>0.97266341254999999</v>
      </c>
      <c r="KU526" s="8">
        <v>0.97486424186700005</v>
      </c>
      <c r="KV526" s="3">
        <v>0.97686186249499996</v>
      </c>
      <c r="KW526" s="1">
        <v>0.97556017333800005</v>
      </c>
      <c r="KX526" s="1">
        <v>0.97664966818400001</v>
      </c>
      <c r="KY526" s="1">
        <v>0.97656311263100004</v>
      </c>
      <c r="KZ526" s="8">
        <v>0.97439199299500001</v>
      </c>
      <c r="LA526" s="3">
        <v>0.97613931506700002</v>
      </c>
      <c r="LB526" s="1">
        <v>0.97396759308199998</v>
      </c>
      <c r="LC526" s="1">
        <v>0.975091902861</v>
      </c>
      <c r="LD526" s="1">
        <v>0.97544339527099999</v>
      </c>
      <c r="LE526" s="1">
        <v>0.97546863229199998</v>
      </c>
      <c r="LF526" s="1">
        <v>0.97413926828700004</v>
      </c>
      <c r="LG526" s="8">
        <v>0.97536703163600003</v>
      </c>
    </row>
    <row r="527" spans="1:319" x14ac:dyDescent="0.25">
      <c r="A527">
        <v>526</v>
      </c>
      <c r="B527" s="7">
        <v>0.974120526406</v>
      </c>
      <c r="C527" s="1">
        <v>0.97452026110300005</v>
      </c>
      <c r="D527" s="1">
        <v>0.97385431028299996</v>
      </c>
      <c r="E527" s="1">
        <v>0.97450424902900001</v>
      </c>
      <c r="F527" s="8">
        <v>0.976421279295</v>
      </c>
      <c r="G527" s="3">
        <v>0.97698007786100005</v>
      </c>
      <c r="H527" s="1">
        <v>0.97902739217099999</v>
      </c>
      <c r="I527" s="1">
        <v>0.97352332083799997</v>
      </c>
      <c r="J527" s="1">
        <v>0.97343233641000004</v>
      </c>
      <c r="K527" s="8">
        <v>0.97327523929000004</v>
      </c>
      <c r="L527" s="3">
        <v>0.98451702610299996</v>
      </c>
      <c r="M527" s="1">
        <v>0.98341685200100004</v>
      </c>
      <c r="N527" s="1">
        <v>0.98056178915500003</v>
      </c>
      <c r="O527" s="1">
        <v>0.98387932188000005</v>
      </c>
      <c r="P527" s="8">
        <v>0.98537139521899997</v>
      </c>
      <c r="Q527" s="3">
        <v>0.97436495128699996</v>
      </c>
      <c r="R527" s="1">
        <v>0.972559698862</v>
      </c>
      <c r="S527" s="1">
        <v>0.97266917973400002</v>
      </c>
      <c r="T527" s="1">
        <v>0.98068157734500006</v>
      </c>
      <c r="U527" s="8">
        <v>0.97251517957900002</v>
      </c>
      <c r="V527" s="3">
        <v>0.97708534878700004</v>
      </c>
      <c r="W527" s="1">
        <v>0.97543922352300005</v>
      </c>
      <c r="X527" s="1">
        <v>0.978136325207</v>
      </c>
      <c r="Y527" s="1">
        <v>0.97586172978999997</v>
      </c>
      <c r="Z527" s="8">
        <v>0.97462593462400005</v>
      </c>
      <c r="AA527" s="3">
        <v>0.97585190824000001</v>
      </c>
      <c r="AB527" s="1">
        <v>0.97549300614300005</v>
      </c>
      <c r="AC527" s="1">
        <v>0.97376172185400001</v>
      </c>
      <c r="AD527" s="1">
        <v>0.98349595470999995</v>
      </c>
      <c r="AE527" s="8">
        <v>0.97250404314700001</v>
      </c>
      <c r="AF527" s="3">
        <v>0.97295063569100004</v>
      </c>
      <c r="AG527" s="1">
        <v>0.97555383267200002</v>
      </c>
      <c r="AH527" s="1">
        <v>0.97965577687000005</v>
      </c>
      <c r="AI527" s="1">
        <v>0.97378368646199998</v>
      </c>
      <c r="AJ527" s="8">
        <v>0.97511438703300002</v>
      </c>
      <c r="AK527" s="3">
        <v>0.97638377401599996</v>
      </c>
      <c r="AL527" s="1">
        <v>0.96985844385599995</v>
      </c>
      <c r="AM527" s="1">
        <v>0.98498998213</v>
      </c>
      <c r="AN527" s="1">
        <v>0.980865705895</v>
      </c>
      <c r="AO527" s="8">
        <v>0.98214784017199996</v>
      </c>
      <c r="AP527" s="3">
        <v>0.98309410097399996</v>
      </c>
      <c r="AQ527" s="1">
        <v>0.97995680928499995</v>
      </c>
      <c r="AR527" s="1">
        <v>0.98216153823200003</v>
      </c>
      <c r="AS527" s="1">
        <v>0.97685225670800002</v>
      </c>
      <c r="AT527" s="8">
        <v>0.97751537363999996</v>
      </c>
      <c r="AU527" s="3">
        <v>0.97741073943800005</v>
      </c>
      <c r="AV527" s="1">
        <v>0.97435390130900001</v>
      </c>
      <c r="AW527" s="1">
        <v>0.97897559644200005</v>
      </c>
      <c r="AX527" s="1">
        <v>0.98056257015000003</v>
      </c>
      <c r="AY527" s="8">
        <v>0.97396966783899996</v>
      </c>
      <c r="AZ527" s="3">
        <v>0.97649455041099997</v>
      </c>
      <c r="BA527" s="1">
        <v>0.97401122807899998</v>
      </c>
      <c r="BB527" s="1">
        <v>0.97266883855599995</v>
      </c>
      <c r="BC527" s="1">
        <v>0.97095347474000004</v>
      </c>
      <c r="BD527" s="1">
        <v>0.97502247444400003</v>
      </c>
      <c r="BE527" s="1">
        <v>0.97528544559599994</v>
      </c>
      <c r="BF527" s="1">
        <v>0.97361558661299996</v>
      </c>
      <c r="BG527" s="8">
        <v>0.97377467556999997</v>
      </c>
      <c r="BH527" s="3">
        <v>0.97495526925099996</v>
      </c>
      <c r="BI527" s="1">
        <v>0.97451103238299996</v>
      </c>
      <c r="BJ527" s="1">
        <v>0.97698509123599997</v>
      </c>
      <c r="BK527" s="1">
        <v>0.97635059535500002</v>
      </c>
      <c r="BL527" s="1">
        <v>0.97765746387399999</v>
      </c>
      <c r="BM527" s="1">
        <v>0.974895660745</v>
      </c>
      <c r="BN527" s="8">
        <v>0.97561780486500005</v>
      </c>
      <c r="BO527" s="3">
        <v>0.97457336422200003</v>
      </c>
      <c r="BP527" s="1">
        <v>0.97452314883299995</v>
      </c>
      <c r="BQ527" s="1">
        <v>0.97572521744600005</v>
      </c>
      <c r="BR527" s="1">
        <v>0.97191922546200005</v>
      </c>
      <c r="BS527" s="1">
        <v>0.97518794682499998</v>
      </c>
      <c r="BT527" s="1">
        <v>0.97350596141500001</v>
      </c>
      <c r="BU527" s="8">
        <v>0.97497385478999998</v>
      </c>
      <c r="BV527" s="3">
        <v>0.97323894235499997</v>
      </c>
      <c r="BW527" s="1">
        <v>0.97518732569900002</v>
      </c>
      <c r="BX527" s="1">
        <v>0.974055922372</v>
      </c>
      <c r="BY527" s="1">
        <v>0.97642225953799999</v>
      </c>
      <c r="BZ527" s="1">
        <v>0.97486634655000004</v>
      </c>
      <c r="CA527" s="8">
        <v>0.97458484542199997</v>
      </c>
      <c r="CB527" s="3">
        <v>0.97491813544200001</v>
      </c>
      <c r="CC527" s="1">
        <v>0.97579908723200004</v>
      </c>
      <c r="CD527" s="1">
        <v>0.97424823718999998</v>
      </c>
      <c r="CE527" s="1">
        <v>0.97501907665400001</v>
      </c>
      <c r="CF527" s="1">
        <v>0.97504538529100004</v>
      </c>
      <c r="CG527" s="1">
        <v>0.97592286612900003</v>
      </c>
      <c r="CH527" s="8">
        <v>0.97370614140400003</v>
      </c>
      <c r="CI527" s="3">
        <v>0.97258524368199994</v>
      </c>
      <c r="CJ527" s="1">
        <v>0.97548737559300003</v>
      </c>
      <c r="CK527" s="1">
        <v>0.97453973709700004</v>
      </c>
      <c r="CL527" s="1">
        <v>0.97520119939500005</v>
      </c>
      <c r="CM527" s="8">
        <v>0.97299595212800005</v>
      </c>
      <c r="CN527" s="3">
        <v>0.97480239861200002</v>
      </c>
      <c r="CO527" s="1">
        <v>0.97596458633299998</v>
      </c>
      <c r="CP527" s="1">
        <v>0.97284841849600001</v>
      </c>
      <c r="CQ527" s="1">
        <v>0.97502753796800001</v>
      </c>
      <c r="CR527" s="1">
        <v>0.97380863525200001</v>
      </c>
      <c r="CS527" s="1">
        <v>0.97567754719499999</v>
      </c>
      <c r="CT527" s="8">
        <v>0.97355798870900001</v>
      </c>
      <c r="CU527" s="3">
        <v>0.97479069028599996</v>
      </c>
      <c r="CV527" s="1">
        <v>0.97694562318699996</v>
      </c>
      <c r="CW527" s="1">
        <v>0.97634053364100004</v>
      </c>
      <c r="CX527" s="1">
        <v>0.97393876943000002</v>
      </c>
      <c r="CY527" s="1">
        <v>0.97458935830100002</v>
      </c>
      <c r="CZ527" s="1">
        <v>0.97328849722699995</v>
      </c>
      <c r="DA527" s="1">
        <v>0.97417294540900001</v>
      </c>
      <c r="DB527" s="1">
        <v>0.97382201022799997</v>
      </c>
      <c r="DC527" s="1">
        <v>0.97515809448699997</v>
      </c>
      <c r="DD527" s="8">
        <v>0.973844560074</v>
      </c>
      <c r="DE527" s="3">
        <v>0.97615422536499996</v>
      </c>
      <c r="DF527" s="1">
        <v>0.97535620062799999</v>
      </c>
      <c r="DG527" s="1">
        <v>0.97482424605499995</v>
      </c>
      <c r="DH527" s="1">
        <v>0.97288256124399997</v>
      </c>
      <c r="DI527" s="1">
        <v>0.97592046635600005</v>
      </c>
      <c r="DJ527" s="1">
        <v>0.97331467230799995</v>
      </c>
      <c r="DK527" s="1">
        <v>0.97749985678200002</v>
      </c>
      <c r="DL527" s="1">
        <v>0.97802828831999999</v>
      </c>
      <c r="DM527" s="1">
        <v>0.97532301363200002</v>
      </c>
      <c r="DN527" s="1">
        <v>0.97733374848099996</v>
      </c>
      <c r="DO527" s="8">
        <v>0.97403211042500004</v>
      </c>
      <c r="DP527" s="3">
        <v>0.97800893716399995</v>
      </c>
      <c r="DQ527" s="1">
        <v>0.98446058030500005</v>
      </c>
      <c r="DR527" s="1">
        <v>0.985896105217</v>
      </c>
      <c r="DS527" s="1">
        <v>0.97960184263100003</v>
      </c>
      <c r="DT527" s="1">
        <v>0.98471538122000002</v>
      </c>
      <c r="DU527" s="8">
        <v>0.980001737117</v>
      </c>
      <c r="DV527" s="3">
        <v>0.97590921559199995</v>
      </c>
      <c r="DW527" s="1">
        <v>0.97542144586599999</v>
      </c>
      <c r="DX527" s="1">
        <v>0.975909028648</v>
      </c>
      <c r="DY527" s="1">
        <v>0.97433131398299999</v>
      </c>
      <c r="DZ527" s="1">
        <v>0.97439958646199998</v>
      </c>
      <c r="EA527" s="8">
        <v>0.97317960120299996</v>
      </c>
      <c r="EB527" s="3">
        <v>0.97651634542700005</v>
      </c>
      <c r="EC527" s="1">
        <v>0.97336460755300003</v>
      </c>
      <c r="ED527" s="1">
        <v>0.97652085678900002</v>
      </c>
      <c r="EE527" s="1">
        <v>0.97644549918300005</v>
      </c>
      <c r="EF527" s="8">
        <v>0.97566613059899998</v>
      </c>
      <c r="EG527" s="3">
        <v>0.97697878410799999</v>
      </c>
      <c r="EH527" s="1">
        <v>0.98007407006000002</v>
      </c>
      <c r="EI527" s="1">
        <v>0.97403477189499998</v>
      </c>
      <c r="EJ527" s="1">
        <v>0.97375117315199999</v>
      </c>
      <c r="EK527" s="8">
        <v>0.97476734977099999</v>
      </c>
      <c r="EL527" s="3">
        <v>0.98417890678099995</v>
      </c>
      <c r="EM527" s="1">
        <v>0.97621654690600002</v>
      </c>
      <c r="EN527" s="1">
        <v>0.98034762600299996</v>
      </c>
      <c r="EO527" s="1">
        <v>0.97837171318399996</v>
      </c>
      <c r="EP527" s="8">
        <v>0.98395438524599999</v>
      </c>
      <c r="EQ527" s="3">
        <v>0.97704468752899998</v>
      </c>
      <c r="ER527" s="1">
        <v>0.97383752760599995</v>
      </c>
      <c r="ES527" s="1">
        <v>0.97545928748400001</v>
      </c>
      <c r="ET527" s="1">
        <v>0.973643762759</v>
      </c>
      <c r="EU527" s="8">
        <v>0.97237623427200004</v>
      </c>
      <c r="EV527" s="3">
        <v>0.97603186554499999</v>
      </c>
      <c r="EW527" s="1">
        <v>0.97580481294099997</v>
      </c>
      <c r="EX527" s="1">
        <v>0.97248574641100005</v>
      </c>
      <c r="EY527" s="1">
        <v>0.97393009198400005</v>
      </c>
      <c r="EZ527" s="8">
        <v>0.97493850751199995</v>
      </c>
      <c r="FA527" s="3">
        <v>0.97597542619800004</v>
      </c>
      <c r="FB527" s="1">
        <v>0.97305287251200001</v>
      </c>
      <c r="FC527" s="1">
        <v>0.97595671485500002</v>
      </c>
      <c r="FD527" s="1">
        <v>0.97517210730199999</v>
      </c>
      <c r="FE527" s="8">
        <v>0.98038181910300004</v>
      </c>
      <c r="FF527" s="3">
        <v>0.97961688530699997</v>
      </c>
      <c r="FG527" s="1">
        <v>0.98175343057999997</v>
      </c>
      <c r="FH527" s="1">
        <v>0.976573897099</v>
      </c>
      <c r="FI527" s="1">
        <v>0.97469052970900005</v>
      </c>
      <c r="FJ527" s="8">
        <v>0.97443849989999998</v>
      </c>
      <c r="FK527" s="3">
        <v>0.98589103716199999</v>
      </c>
      <c r="FL527" s="1">
        <v>0.97527095357299998</v>
      </c>
      <c r="FM527" s="1">
        <v>0.96956816431799997</v>
      </c>
      <c r="FN527" s="1">
        <v>0.97645368746100003</v>
      </c>
      <c r="FO527" s="8">
        <v>0.96655557449700003</v>
      </c>
      <c r="FP527" s="3">
        <v>0.97492449533600001</v>
      </c>
      <c r="FQ527" s="1">
        <v>0.97362748060399995</v>
      </c>
      <c r="FR527" s="1">
        <v>0.98070474473000002</v>
      </c>
      <c r="FS527" s="1">
        <v>0.97632947431999995</v>
      </c>
      <c r="FT527" s="8">
        <v>0.98018139147600003</v>
      </c>
      <c r="FU527" s="3">
        <v>0.97581459579100005</v>
      </c>
      <c r="FV527" s="1">
        <v>0.97506108828399995</v>
      </c>
      <c r="FW527" s="1">
        <v>0.97624378198399997</v>
      </c>
      <c r="FX527" s="1">
        <v>0.97578268295500004</v>
      </c>
      <c r="FY527" s="8">
        <v>0.97323605335999996</v>
      </c>
      <c r="FZ527" s="3">
        <v>0.97803646649200005</v>
      </c>
      <c r="GA527" s="1">
        <v>0.97899277011300001</v>
      </c>
      <c r="GB527" s="1">
        <v>0.97456749805700005</v>
      </c>
      <c r="GC527" s="1">
        <v>0.97630263086699998</v>
      </c>
      <c r="GD527" s="8">
        <v>0.97293067505300002</v>
      </c>
      <c r="GE527" s="3">
        <v>0.97322593883899999</v>
      </c>
      <c r="GF527" s="1">
        <v>0.97741534609299996</v>
      </c>
      <c r="GG527" s="1">
        <v>0.97493426491900004</v>
      </c>
      <c r="GH527" s="1">
        <v>0.97375751699599999</v>
      </c>
      <c r="GI527" s="8">
        <v>0.97482356182600005</v>
      </c>
      <c r="GJ527" s="3">
        <v>0.97391163453700003</v>
      </c>
      <c r="GK527" s="1">
        <v>0.97092226127400005</v>
      </c>
      <c r="GL527" s="1">
        <v>0.972450727086</v>
      </c>
      <c r="GM527" s="1">
        <v>0.97396532481099996</v>
      </c>
      <c r="GN527" s="8">
        <v>0.97313001884100003</v>
      </c>
      <c r="GO527" s="3">
        <v>0.97403559871400003</v>
      </c>
      <c r="GP527" s="1">
        <v>0.97628237974400001</v>
      </c>
      <c r="GQ527" s="1">
        <v>0.97388537248700002</v>
      </c>
      <c r="GR527" s="1">
        <v>0.97284464911199997</v>
      </c>
      <c r="GS527" s="1">
        <v>0.97423573541700004</v>
      </c>
      <c r="GT527" s="8">
        <v>0.97482212531500001</v>
      </c>
      <c r="GU527" s="3">
        <v>0.97440932332200003</v>
      </c>
      <c r="GV527" s="1">
        <v>0.97534514479199996</v>
      </c>
      <c r="GW527" s="1">
        <v>0.97612062695299995</v>
      </c>
      <c r="GX527" s="1">
        <v>0.97490500411100001</v>
      </c>
      <c r="GY527" s="8">
        <v>0.97702782099100005</v>
      </c>
      <c r="GZ527" s="3">
        <v>0.97699326376700002</v>
      </c>
      <c r="HA527" s="1">
        <v>0.97297954063100001</v>
      </c>
      <c r="HB527" s="1">
        <v>0.97151344463</v>
      </c>
      <c r="HC527" s="1">
        <v>0.96956910744400004</v>
      </c>
      <c r="HD527" s="8">
        <v>0.98417503453800004</v>
      </c>
      <c r="HE527" s="3">
        <v>0.97535485459399995</v>
      </c>
      <c r="HF527" s="1">
        <v>0.97520010079999997</v>
      </c>
      <c r="HG527" s="1">
        <v>0.97407407510199995</v>
      </c>
      <c r="HH527" s="1">
        <v>0.97385664991099996</v>
      </c>
      <c r="HI527" s="8">
        <v>0.97433968667799997</v>
      </c>
      <c r="HJ527" s="3">
        <v>0.97559145728499996</v>
      </c>
      <c r="HK527" s="1">
        <v>0.97658539654400001</v>
      </c>
      <c r="HL527" s="1">
        <v>0.97266887957000003</v>
      </c>
      <c r="HM527" s="1">
        <v>0.97408320083400002</v>
      </c>
      <c r="HN527" s="8">
        <v>0.97280724562800003</v>
      </c>
      <c r="HO527" s="3">
        <v>0.97315432678699998</v>
      </c>
      <c r="HP527" s="1">
        <v>0.97470714419000004</v>
      </c>
      <c r="HQ527" s="1">
        <v>0.97284755662099998</v>
      </c>
      <c r="HR527" s="1">
        <v>0.97351499292099997</v>
      </c>
      <c r="HS527" s="8">
        <v>0.97316534329299997</v>
      </c>
      <c r="HT527" s="3">
        <v>0.97355022981799999</v>
      </c>
      <c r="HU527" s="1">
        <v>0.97576182523699995</v>
      </c>
      <c r="HV527" s="1">
        <v>0.97315566365799999</v>
      </c>
      <c r="HW527" s="1">
        <v>0.97592973193200006</v>
      </c>
      <c r="HX527" s="8">
        <v>0.97470528141900004</v>
      </c>
      <c r="HY527" s="3">
        <v>0.97634127731300002</v>
      </c>
      <c r="HZ527" s="1">
        <v>0.97228349205800002</v>
      </c>
      <c r="IA527" s="1">
        <v>0.97348234344999995</v>
      </c>
      <c r="IB527" s="1">
        <v>0.97435039393199996</v>
      </c>
      <c r="IC527" s="8">
        <v>0.97430852961900005</v>
      </c>
      <c r="ID527" s="3">
        <v>0.97624753004499998</v>
      </c>
      <c r="IE527" s="1">
        <v>0.97612380501200002</v>
      </c>
      <c r="IF527" s="1">
        <v>0.97395341125799995</v>
      </c>
      <c r="IG527" s="1">
        <v>0.974291009652</v>
      </c>
      <c r="IH527" s="8">
        <v>0.97564286682500001</v>
      </c>
      <c r="II527" s="3">
        <v>0.97990768244000004</v>
      </c>
      <c r="IJ527" s="1">
        <v>0.97358867256699999</v>
      </c>
      <c r="IK527" s="1">
        <v>0.97461385106099996</v>
      </c>
      <c r="IL527" s="1">
        <v>0.97573239067600004</v>
      </c>
      <c r="IM527" s="8">
        <v>0.97390100025399995</v>
      </c>
      <c r="IN527" s="3">
        <v>0.97514784952599998</v>
      </c>
      <c r="IO527" s="1">
        <v>0.97578282106699998</v>
      </c>
      <c r="IP527" s="1">
        <v>0.97843910602299999</v>
      </c>
      <c r="IQ527" s="1">
        <v>0.97885018371599997</v>
      </c>
      <c r="IR527" s="8">
        <v>0.97604325781099999</v>
      </c>
      <c r="IS527" s="3">
        <v>0.97414446822400003</v>
      </c>
      <c r="IT527" s="1">
        <v>0.97382983065899997</v>
      </c>
      <c r="IU527" s="1">
        <v>0.97640984193500002</v>
      </c>
      <c r="IV527" s="1">
        <v>0.97433634836899996</v>
      </c>
      <c r="IW527" s="8">
        <v>0.97545714787899995</v>
      </c>
      <c r="IX527" s="3">
        <v>0.97276541199099997</v>
      </c>
      <c r="IY527" s="1">
        <v>0.97519446897299999</v>
      </c>
      <c r="IZ527" s="1">
        <v>0.97611063333400006</v>
      </c>
      <c r="JA527" s="1">
        <v>0.97575404693800005</v>
      </c>
      <c r="JB527" s="8">
        <v>0.97441777869500001</v>
      </c>
      <c r="JC527" s="3">
        <v>0.97393541748900003</v>
      </c>
      <c r="JD527" s="1">
        <v>0.97467753479399999</v>
      </c>
      <c r="JE527" s="1">
        <v>0.97336542741599996</v>
      </c>
      <c r="JF527" s="1">
        <v>0.97433902548499995</v>
      </c>
      <c r="JG527" s="8">
        <v>0.97523444721600006</v>
      </c>
      <c r="JH527" s="3">
        <v>0.97583995917199995</v>
      </c>
      <c r="JI527" s="1">
        <v>0.97563033723500003</v>
      </c>
      <c r="JJ527" s="1">
        <v>0.97448090655800002</v>
      </c>
      <c r="JK527" s="1">
        <v>0.975948831229</v>
      </c>
      <c r="JL527" s="8">
        <v>0.97601311667500001</v>
      </c>
      <c r="JM527" s="3">
        <v>0.97470013981299997</v>
      </c>
      <c r="JN527" s="1">
        <v>0.97564206797700004</v>
      </c>
      <c r="JO527" s="1">
        <v>0.97528170194800001</v>
      </c>
      <c r="JP527" s="1">
        <v>0.97405357968499995</v>
      </c>
      <c r="JQ527" s="1">
        <v>0.97508461954699999</v>
      </c>
      <c r="JR527" s="8">
        <v>0.97532535010700006</v>
      </c>
      <c r="JS527" s="3">
        <v>0.97546386806899998</v>
      </c>
      <c r="JT527" s="1">
        <v>0.97535987040600003</v>
      </c>
      <c r="JU527" s="1">
        <v>0.97602941792099995</v>
      </c>
      <c r="JV527" s="1">
        <v>0.97428720305100003</v>
      </c>
      <c r="JW527" s="1">
        <v>0.97271597121599995</v>
      </c>
      <c r="JX527" s="1">
        <v>0.97522033323199997</v>
      </c>
      <c r="JY527" s="8">
        <v>0.97486146692999998</v>
      </c>
      <c r="JZ527" s="3">
        <v>0.97523886491099998</v>
      </c>
      <c r="KA527" s="1">
        <v>0.97503270830900002</v>
      </c>
      <c r="KB527" s="1">
        <v>0.97310663194299996</v>
      </c>
      <c r="KC527" s="1">
        <v>0.97445063804200005</v>
      </c>
      <c r="KD527" s="1">
        <v>0.97506569790599995</v>
      </c>
      <c r="KE527" s="8">
        <v>0.97537629055300001</v>
      </c>
      <c r="KF527" s="3">
        <v>0.97673387099099995</v>
      </c>
      <c r="KG527" s="1">
        <v>0.97581501394400005</v>
      </c>
      <c r="KH527" s="1">
        <v>0.97308422831600005</v>
      </c>
      <c r="KI527" s="1">
        <v>0.97400140332999996</v>
      </c>
      <c r="KJ527" s="1">
        <v>0.97489007611800005</v>
      </c>
      <c r="KK527" s="8">
        <v>0.97577940640299998</v>
      </c>
      <c r="KL527" s="3">
        <v>0.97549316812700004</v>
      </c>
      <c r="KM527" s="1">
        <v>0.97160006044199998</v>
      </c>
      <c r="KN527" s="1">
        <v>0.973184424444</v>
      </c>
      <c r="KO527" s="1">
        <v>0.97276485994299999</v>
      </c>
      <c r="KP527" s="8">
        <v>0.975068838923</v>
      </c>
      <c r="KQ527" s="3">
        <v>0.97536854378600002</v>
      </c>
      <c r="KR527" s="1">
        <v>0.97654394183799997</v>
      </c>
      <c r="KS527" s="1">
        <v>0.97430633494100005</v>
      </c>
      <c r="KT527" s="1">
        <v>0.97270982052800004</v>
      </c>
      <c r="KU527" s="8">
        <v>0.97505224394699996</v>
      </c>
      <c r="KV527" s="3">
        <v>0.97685951211800004</v>
      </c>
      <c r="KW527" s="1">
        <v>0.97545481736399997</v>
      </c>
      <c r="KX527" s="1">
        <v>0.97669788371099997</v>
      </c>
      <c r="KY527" s="1">
        <v>0.97646309565699996</v>
      </c>
      <c r="KZ527" s="8">
        <v>0.97462804502199996</v>
      </c>
      <c r="LA527" s="3">
        <v>0.97615489653900001</v>
      </c>
      <c r="LB527" s="1">
        <v>0.97398244137500001</v>
      </c>
      <c r="LC527" s="1">
        <v>0.97504546857600005</v>
      </c>
      <c r="LD527" s="1">
        <v>0.97549011500399996</v>
      </c>
      <c r="LE527" s="1">
        <v>0.97551703277000001</v>
      </c>
      <c r="LF527" s="1">
        <v>0.97416337787100005</v>
      </c>
      <c r="LG527" s="8">
        <v>0.97532890535600003</v>
      </c>
    </row>
    <row r="528" spans="1:319" x14ac:dyDescent="0.25">
      <c r="A528">
        <v>527</v>
      </c>
      <c r="B528" s="7">
        <v>0.97424950586799997</v>
      </c>
      <c r="C528" s="1">
        <v>0.97451059513299998</v>
      </c>
      <c r="D528" s="1">
        <v>0.97390050868599998</v>
      </c>
      <c r="E528" s="1">
        <v>0.97454106915500005</v>
      </c>
      <c r="F528" s="8">
        <v>0.97646454656899995</v>
      </c>
      <c r="G528" s="3">
        <v>0.97705030628199996</v>
      </c>
      <c r="H528" s="1">
        <v>0.97909076003999995</v>
      </c>
      <c r="I528" s="1">
        <v>0.97365877588600003</v>
      </c>
      <c r="J528" s="1">
        <v>0.97351349567000001</v>
      </c>
      <c r="K528" s="8">
        <v>0.97341694621800001</v>
      </c>
      <c r="L528" s="3">
        <v>0.98470390570900002</v>
      </c>
      <c r="M528" s="1">
        <v>0.98353068992100001</v>
      </c>
      <c r="N528" s="1">
        <v>0.98071130996699996</v>
      </c>
      <c r="O528" s="1">
        <v>0.98322325328399995</v>
      </c>
      <c r="P528" s="8">
        <v>0.98548755654599995</v>
      </c>
      <c r="Q528" s="3">
        <v>0.97433541354499997</v>
      </c>
      <c r="R528" s="1">
        <v>0.97256495380399999</v>
      </c>
      <c r="S528" s="1">
        <v>0.97271160081300001</v>
      </c>
      <c r="T528" s="1">
        <v>0.98073090997300005</v>
      </c>
      <c r="U528" s="8">
        <v>0.97259813608599999</v>
      </c>
      <c r="V528" s="3">
        <v>0.97715162776700004</v>
      </c>
      <c r="W528" s="1">
        <v>0.97546385932799995</v>
      </c>
      <c r="X528" s="1">
        <v>0.97829970675900002</v>
      </c>
      <c r="Y528" s="1">
        <v>0.97586888318099996</v>
      </c>
      <c r="Z528" s="8">
        <v>0.974597142207</v>
      </c>
      <c r="AA528" s="3">
        <v>0.97584519489099997</v>
      </c>
      <c r="AB528" s="1">
        <v>0.97568983542499998</v>
      </c>
      <c r="AC528" s="1">
        <v>0.973817904879</v>
      </c>
      <c r="AD528" s="1">
        <v>0.98353126132099999</v>
      </c>
      <c r="AE528" s="8">
        <v>0.97255338576700001</v>
      </c>
      <c r="AF528" s="3">
        <v>0.97290353262700002</v>
      </c>
      <c r="AG528" s="1">
        <v>0.97560073221400001</v>
      </c>
      <c r="AH528" s="1">
        <v>0.97975586734099995</v>
      </c>
      <c r="AI528" s="1">
        <v>0.97376965449099995</v>
      </c>
      <c r="AJ528" s="8">
        <v>0.97518439686500002</v>
      </c>
      <c r="AK528" s="3">
        <v>0.97627440211399996</v>
      </c>
      <c r="AL528" s="1">
        <v>0.97027350908200005</v>
      </c>
      <c r="AM528" s="1">
        <v>0.98489561355099997</v>
      </c>
      <c r="AN528" s="1">
        <v>0.98085242324699995</v>
      </c>
      <c r="AO528" s="8">
        <v>0.98225856984600002</v>
      </c>
      <c r="AP528" s="3">
        <v>0.98317982827399997</v>
      </c>
      <c r="AQ528" s="1">
        <v>0.98001994870700004</v>
      </c>
      <c r="AR528" s="1">
        <v>0.98226973194400002</v>
      </c>
      <c r="AS528" s="1">
        <v>0.97692043384000005</v>
      </c>
      <c r="AT528" s="8">
        <v>0.97757258304799999</v>
      </c>
      <c r="AU528" s="3">
        <v>0.97744023057100005</v>
      </c>
      <c r="AV528" s="1">
        <v>0.97440171025699995</v>
      </c>
      <c r="AW528" s="1">
        <v>0.97911501019299996</v>
      </c>
      <c r="AX528" s="1">
        <v>0.98066156188300002</v>
      </c>
      <c r="AY528" s="8">
        <v>0.97404751946699997</v>
      </c>
      <c r="AZ528" s="3">
        <v>0.97651483800399996</v>
      </c>
      <c r="BA528" s="1">
        <v>0.97389455328399999</v>
      </c>
      <c r="BB528" s="1">
        <v>0.97261708254799994</v>
      </c>
      <c r="BC528" s="1">
        <v>0.97076879060599996</v>
      </c>
      <c r="BD528" s="1">
        <v>0.97519076815700001</v>
      </c>
      <c r="BE528" s="1">
        <v>0.97524125289999997</v>
      </c>
      <c r="BF528" s="1">
        <v>0.97384066413199999</v>
      </c>
      <c r="BG528" s="8">
        <v>0.97369372543199995</v>
      </c>
      <c r="BH528" s="3">
        <v>0.97499319639699999</v>
      </c>
      <c r="BI528" s="1">
        <v>0.97456360155800004</v>
      </c>
      <c r="BJ528" s="1">
        <v>0.97706645098400002</v>
      </c>
      <c r="BK528" s="1">
        <v>0.97639061054200005</v>
      </c>
      <c r="BL528" s="1">
        <v>0.977682740562</v>
      </c>
      <c r="BM528" s="1">
        <v>0.97490151341200004</v>
      </c>
      <c r="BN528" s="8">
        <v>0.97571929089999998</v>
      </c>
      <c r="BO528" s="3">
        <v>0.97460824048299999</v>
      </c>
      <c r="BP528" s="1">
        <v>0.974516773655</v>
      </c>
      <c r="BQ528" s="1">
        <v>0.97588306130799995</v>
      </c>
      <c r="BR528" s="1">
        <v>0.97191273753600005</v>
      </c>
      <c r="BS528" s="1">
        <v>0.97520475563499998</v>
      </c>
      <c r="BT528" s="1">
        <v>0.97356123062900002</v>
      </c>
      <c r="BU528" s="8">
        <v>0.97510533494100005</v>
      </c>
      <c r="BV528" s="3">
        <v>0.973097509513</v>
      </c>
      <c r="BW528" s="1">
        <v>0.97518403735299997</v>
      </c>
      <c r="BX528" s="1">
        <v>0.97414283428299997</v>
      </c>
      <c r="BY528" s="1">
        <v>0.97647322006899995</v>
      </c>
      <c r="BZ528" s="1">
        <v>0.97492184132799997</v>
      </c>
      <c r="CA528" s="8">
        <v>0.97457120372600003</v>
      </c>
      <c r="CB528" s="3">
        <v>0.97490886002400001</v>
      </c>
      <c r="CC528" s="1">
        <v>0.975933766684</v>
      </c>
      <c r="CD528" s="1">
        <v>0.97431320530200005</v>
      </c>
      <c r="CE528" s="1">
        <v>0.97517601202000004</v>
      </c>
      <c r="CF528" s="1">
        <v>0.97518295983699999</v>
      </c>
      <c r="CG528" s="1">
        <v>0.97594086794900003</v>
      </c>
      <c r="CH528" s="8">
        <v>0.97364087495600005</v>
      </c>
      <c r="CI528" s="3">
        <v>0.97263205609000003</v>
      </c>
      <c r="CJ528" s="1">
        <v>0.97558134551599995</v>
      </c>
      <c r="CK528" s="1">
        <v>0.97455874155699995</v>
      </c>
      <c r="CL528" s="1">
        <v>0.97532542361899999</v>
      </c>
      <c r="CM528" s="8">
        <v>0.97290248798199996</v>
      </c>
      <c r="CN528" s="3">
        <v>0.97494905160599998</v>
      </c>
      <c r="CO528" s="1">
        <v>0.97599015904899999</v>
      </c>
      <c r="CP528" s="1">
        <v>0.97309296300399994</v>
      </c>
      <c r="CQ528" s="1">
        <v>0.97512591296600004</v>
      </c>
      <c r="CR528" s="1">
        <v>0.97392080533500003</v>
      </c>
      <c r="CS528" s="1">
        <v>0.97573252618499995</v>
      </c>
      <c r="CT528" s="8">
        <v>0.97362846785299995</v>
      </c>
      <c r="CU528" s="3">
        <v>0.97492512728199998</v>
      </c>
      <c r="CV528" s="1">
        <v>0.97699057436299996</v>
      </c>
      <c r="CW528" s="1">
        <v>0.976299674038</v>
      </c>
      <c r="CX528" s="1">
        <v>0.97397224640500002</v>
      </c>
      <c r="CY528" s="1">
        <v>0.97460546350300004</v>
      </c>
      <c r="CZ528" s="1">
        <v>0.97323379041699998</v>
      </c>
      <c r="DA528" s="1">
        <v>0.97415712385700004</v>
      </c>
      <c r="DB528" s="1">
        <v>0.97385755194300005</v>
      </c>
      <c r="DC528" s="1">
        <v>0.975093302913</v>
      </c>
      <c r="DD528" s="8">
        <v>0.97388692632899998</v>
      </c>
      <c r="DE528" s="3">
        <v>0.97617661688699997</v>
      </c>
      <c r="DF528" s="1">
        <v>0.97542861460399999</v>
      </c>
      <c r="DG528" s="1">
        <v>0.97498849344100003</v>
      </c>
      <c r="DH528" s="1">
        <v>0.97274233210000005</v>
      </c>
      <c r="DI528" s="1">
        <v>0.97601827680499997</v>
      </c>
      <c r="DJ528" s="1">
        <v>0.97337504079899995</v>
      </c>
      <c r="DK528" s="1">
        <v>0.97753875576600002</v>
      </c>
      <c r="DL528" s="1">
        <v>0.97799460945500005</v>
      </c>
      <c r="DM528" s="1">
        <v>0.97531393114599996</v>
      </c>
      <c r="DN528" s="1">
        <v>0.97749474158100003</v>
      </c>
      <c r="DO528" s="8">
        <v>0.97417330017000003</v>
      </c>
      <c r="DP528" s="3">
        <v>0.97795263210299999</v>
      </c>
      <c r="DQ528" s="1">
        <v>0.98465040336800003</v>
      </c>
      <c r="DR528" s="1">
        <v>0.98603778645499995</v>
      </c>
      <c r="DS528" s="1">
        <v>0.97965045126299999</v>
      </c>
      <c r="DT528" s="1">
        <v>0.98476276735500001</v>
      </c>
      <c r="DU528" s="8">
        <v>0.98004887508600003</v>
      </c>
      <c r="DV528" s="3">
        <v>0.97595979809900002</v>
      </c>
      <c r="DW528" s="1">
        <v>0.97542744537799997</v>
      </c>
      <c r="DX528" s="1">
        <v>0.97588743052399995</v>
      </c>
      <c r="DY528" s="1">
        <v>0.97425248988400004</v>
      </c>
      <c r="DZ528" s="1">
        <v>0.97405255277500002</v>
      </c>
      <c r="EA528" s="8">
        <v>0.97307611137200001</v>
      </c>
      <c r="EB528" s="3">
        <v>0.97651646799299996</v>
      </c>
      <c r="EC528" s="1">
        <v>0.97330563234099998</v>
      </c>
      <c r="ED528" s="1">
        <v>0.97642488623500001</v>
      </c>
      <c r="EE528" s="1">
        <v>0.97644549918300005</v>
      </c>
      <c r="EF528" s="8">
        <v>0.97565057652700005</v>
      </c>
      <c r="EG528" s="3">
        <v>0.97707664659000004</v>
      </c>
      <c r="EH528" s="1">
        <v>0.98022482490999996</v>
      </c>
      <c r="EI528" s="1">
        <v>0.97419903068400004</v>
      </c>
      <c r="EJ528" s="1">
        <v>0.97365278665199995</v>
      </c>
      <c r="EK528" s="8">
        <v>0.97488788888800004</v>
      </c>
      <c r="EL528" s="3">
        <v>0.98424896627799996</v>
      </c>
      <c r="EM528" s="1">
        <v>0.97636472733199997</v>
      </c>
      <c r="EN528" s="1">
        <v>0.98052399409500002</v>
      </c>
      <c r="EO528" s="1">
        <v>0.97805271185700005</v>
      </c>
      <c r="EP528" s="8">
        <v>0.98401743027800004</v>
      </c>
      <c r="EQ528" s="3">
        <v>0.9770393651</v>
      </c>
      <c r="ER528" s="1">
        <v>0.97379949377099995</v>
      </c>
      <c r="ES528" s="1">
        <v>0.97558648130299996</v>
      </c>
      <c r="ET528" s="1">
        <v>0.97367093303999996</v>
      </c>
      <c r="EU528" s="8">
        <v>0.97240288454699997</v>
      </c>
      <c r="EV528" s="3">
        <v>0.97598654990900002</v>
      </c>
      <c r="EW528" s="1">
        <v>0.97580053361100005</v>
      </c>
      <c r="EX528" s="1">
        <v>0.97248809853600005</v>
      </c>
      <c r="EY528" s="1">
        <v>0.97398283516799999</v>
      </c>
      <c r="EZ528" s="8">
        <v>0.97497869586800001</v>
      </c>
      <c r="FA528" s="3">
        <v>0.97579139431200002</v>
      </c>
      <c r="FB528" s="1">
        <v>0.97316345735300003</v>
      </c>
      <c r="FC528" s="1">
        <v>0.97610090749800005</v>
      </c>
      <c r="FD528" s="1">
        <v>0.97515745768999995</v>
      </c>
      <c r="FE528" s="8">
        <v>0.98049901850300003</v>
      </c>
      <c r="FF528" s="3">
        <v>0.979902600821</v>
      </c>
      <c r="FG528" s="1">
        <v>0.98181160624300001</v>
      </c>
      <c r="FH528" s="1">
        <v>0.97655290323199995</v>
      </c>
      <c r="FI528" s="1">
        <v>0.97470071495400001</v>
      </c>
      <c r="FJ528" s="8">
        <v>0.97459043037399995</v>
      </c>
      <c r="FK528" s="3">
        <v>0.98597136812300001</v>
      </c>
      <c r="FL528" s="1">
        <v>0.97445161954199999</v>
      </c>
      <c r="FM528" s="1">
        <v>0.96898715454899997</v>
      </c>
      <c r="FN528" s="1">
        <v>0.976560602143</v>
      </c>
      <c r="FO528" s="8">
        <v>0.966906702615</v>
      </c>
      <c r="FP528" s="3">
        <v>0.97488474868200004</v>
      </c>
      <c r="FQ528" s="1">
        <v>0.97350628189699995</v>
      </c>
      <c r="FR528" s="1">
        <v>0.9807064955</v>
      </c>
      <c r="FS528" s="1">
        <v>0.97647455809499994</v>
      </c>
      <c r="FT528" s="8">
        <v>0.98014305177399996</v>
      </c>
      <c r="FU528" s="3">
        <v>0.975872094626</v>
      </c>
      <c r="FV528" s="1">
        <v>0.97517519345100001</v>
      </c>
      <c r="FW528" s="1">
        <v>0.97623246106899997</v>
      </c>
      <c r="FX528" s="1">
        <v>0.97567597197099998</v>
      </c>
      <c r="FY528" s="8">
        <v>0.97326168792199996</v>
      </c>
      <c r="FZ528" s="3">
        <v>0.97812148725799997</v>
      </c>
      <c r="GA528" s="1">
        <v>0.97893192149099995</v>
      </c>
      <c r="GB528" s="1">
        <v>0.97455877723999995</v>
      </c>
      <c r="GC528" s="1">
        <v>0.97628995569999999</v>
      </c>
      <c r="GD528" s="8">
        <v>0.97291443387200005</v>
      </c>
      <c r="GE528" s="3">
        <v>0.97320918145900004</v>
      </c>
      <c r="GF528" s="1">
        <v>0.97746250689600001</v>
      </c>
      <c r="GG528" s="1">
        <v>0.974926401911</v>
      </c>
      <c r="GH528" s="1">
        <v>0.97382836834200004</v>
      </c>
      <c r="GI528" s="8">
        <v>0.974782149519</v>
      </c>
      <c r="GJ528" s="3">
        <v>0.973853441353</v>
      </c>
      <c r="GK528" s="1">
        <v>0.97089156515200004</v>
      </c>
      <c r="GL528" s="1">
        <v>0.972410001124</v>
      </c>
      <c r="GM528" s="1">
        <v>0.97399068387300003</v>
      </c>
      <c r="GN528" s="8">
        <v>0.97318127373999996</v>
      </c>
      <c r="GO528" s="3">
        <v>0.97411098531899998</v>
      </c>
      <c r="GP528" s="1">
        <v>0.97631159733899997</v>
      </c>
      <c r="GQ528" s="1">
        <v>0.97400947463499998</v>
      </c>
      <c r="GR528" s="1">
        <v>0.97285300716599998</v>
      </c>
      <c r="GS528" s="1">
        <v>0.97441423301399999</v>
      </c>
      <c r="GT528" s="8">
        <v>0.97478244379800005</v>
      </c>
      <c r="GU528" s="3">
        <v>0.974531324305</v>
      </c>
      <c r="GV528" s="1">
        <v>0.97531945719199997</v>
      </c>
      <c r="GW528" s="1">
        <v>0.97607932739299996</v>
      </c>
      <c r="GX528" s="1">
        <v>0.97488027812599998</v>
      </c>
      <c r="GY528" s="8">
        <v>0.97693093789899998</v>
      </c>
      <c r="GZ528" s="3">
        <v>0.97693646544400004</v>
      </c>
      <c r="HA528" s="1">
        <v>0.972797442555</v>
      </c>
      <c r="HB528" s="1">
        <v>0.97198438320799996</v>
      </c>
      <c r="HC528" s="1">
        <v>0.96941261765700004</v>
      </c>
      <c r="HD528" s="8">
        <v>0.98423894232099995</v>
      </c>
      <c r="HE528" s="3">
        <v>0.97546746478400004</v>
      </c>
      <c r="HF528" s="1">
        <v>0.975320284935</v>
      </c>
      <c r="HG528" s="1">
        <v>0.97417248094300002</v>
      </c>
      <c r="HH528" s="1">
        <v>0.97404598470899995</v>
      </c>
      <c r="HI528" s="8">
        <v>0.97432669101500002</v>
      </c>
      <c r="HJ528" s="3">
        <v>0.97575889184499998</v>
      </c>
      <c r="HK528" s="1">
        <v>0.97676217405400001</v>
      </c>
      <c r="HL528" s="1">
        <v>0.97269939284399998</v>
      </c>
      <c r="HM528" s="1">
        <v>0.97414463287899999</v>
      </c>
      <c r="HN528" s="8">
        <v>0.97281340947600003</v>
      </c>
      <c r="HO528" s="3">
        <v>0.97319914459900003</v>
      </c>
      <c r="HP528" s="1">
        <v>0.97479519389799996</v>
      </c>
      <c r="HQ528" s="1">
        <v>0.97297211508500003</v>
      </c>
      <c r="HR528" s="1">
        <v>0.97357646076799997</v>
      </c>
      <c r="HS528" s="8">
        <v>0.97321104646900003</v>
      </c>
      <c r="HT528" s="3">
        <v>0.97363970573000003</v>
      </c>
      <c r="HU528" s="1">
        <v>0.97587731031400005</v>
      </c>
      <c r="HV528" s="1">
        <v>0.97319617217099996</v>
      </c>
      <c r="HW528" s="1">
        <v>0.97606399467899996</v>
      </c>
      <c r="HX528" s="8">
        <v>0.97476300389299997</v>
      </c>
      <c r="HY528" s="3">
        <v>0.97628820114399995</v>
      </c>
      <c r="HZ528" s="1">
        <v>0.97223233407800003</v>
      </c>
      <c r="IA528" s="1">
        <v>0.97352163422500004</v>
      </c>
      <c r="IB528" s="1">
        <v>0.97435055793500003</v>
      </c>
      <c r="IC528" s="8">
        <v>0.97445398171399999</v>
      </c>
      <c r="ID528" s="3">
        <v>0.97624383525799996</v>
      </c>
      <c r="IE528" s="1">
        <v>0.97599701797299998</v>
      </c>
      <c r="IF528" s="1">
        <v>0.973995185318</v>
      </c>
      <c r="IG528" s="1">
        <v>0.97429347673300004</v>
      </c>
      <c r="IH528" s="8">
        <v>0.97561626534900003</v>
      </c>
      <c r="II528" s="3">
        <v>0.98000727030500001</v>
      </c>
      <c r="IJ528" s="1">
        <v>0.97345742710600003</v>
      </c>
      <c r="IK528" s="1">
        <v>0.97465124974799999</v>
      </c>
      <c r="IL528" s="1">
        <v>0.97579920136800002</v>
      </c>
      <c r="IM528" s="8">
        <v>0.973972733777</v>
      </c>
      <c r="IN528" s="3">
        <v>0.97509866807000001</v>
      </c>
      <c r="IO528" s="1">
        <v>0.975816661611</v>
      </c>
      <c r="IP528" s="1">
        <v>0.97852680056300001</v>
      </c>
      <c r="IQ528" s="1">
        <v>0.97901956290100001</v>
      </c>
      <c r="IR528" s="8">
        <v>0.97592766895500005</v>
      </c>
      <c r="IS528" s="3">
        <v>0.97409715240100003</v>
      </c>
      <c r="IT528" s="1">
        <v>0.97380716490999997</v>
      </c>
      <c r="IU528" s="1">
        <v>0.97647191426699997</v>
      </c>
      <c r="IV528" s="1">
        <v>0.974339823567</v>
      </c>
      <c r="IW528" s="8">
        <v>0.97551771058100001</v>
      </c>
      <c r="IX528" s="3">
        <v>0.97276541199099997</v>
      </c>
      <c r="IY528" s="1">
        <v>0.97520565878300003</v>
      </c>
      <c r="IZ528" s="1">
        <v>0.97612703691299996</v>
      </c>
      <c r="JA528" s="1">
        <v>0.97575989612199998</v>
      </c>
      <c r="JB528" s="8">
        <v>0.97444403253199996</v>
      </c>
      <c r="JC528" s="3">
        <v>0.97401059195100004</v>
      </c>
      <c r="JD528" s="1">
        <v>0.974834367619</v>
      </c>
      <c r="JE528" s="1">
        <v>0.97343925273499998</v>
      </c>
      <c r="JF528" s="1">
        <v>0.97438865743400005</v>
      </c>
      <c r="JG528" s="8">
        <v>0.97535463943400003</v>
      </c>
      <c r="JH528" s="3">
        <v>0.97591391128600002</v>
      </c>
      <c r="JI528" s="1">
        <v>0.97577525709000001</v>
      </c>
      <c r="JJ528" s="1">
        <v>0.974495234509</v>
      </c>
      <c r="JK528" s="1">
        <v>0.97603376303400002</v>
      </c>
      <c r="JL528" s="8">
        <v>0.97600216093299996</v>
      </c>
      <c r="JM528" s="3">
        <v>0.974681853933</v>
      </c>
      <c r="JN528" s="1">
        <v>0.97572871010200002</v>
      </c>
      <c r="JO528" s="1">
        <v>0.97542312094500006</v>
      </c>
      <c r="JP528" s="1">
        <v>0.97415484929899998</v>
      </c>
      <c r="JQ528" s="1">
        <v>0.97515185572100005</v>
      </c>
      <c r="JR528" s="8">
        <v>0.975338525821</v>
      </c>
      <c r="JS528" s="3">
        <v>0.97547671485599996</v>
      </c>
      <c r="JT528" s="1">
        <v>0.97537763743200001</v>
      </c>
      <c r="JU528" s="1">
        <v>0.97603483596700003</v>
      </c>
      <c r="JV528" s="1">
        <v>0.97427817802399996</v>
      </c>
      <c r="JW528" s="1">
        <v>0.97264731068900001</v>
      </c>
      <c r="JX528" s="1">
        <v>0.97520120397099996</v>
      </c>
      <c r="JY528" s="8">
        <v>0.97489184031200005</v>
      </c>
      <c r="JZ528" s="3">
        <v>0.97533923004800005</v>
      </c>
      <c r="KA528" s="1">
        <v>0.97500276539099995</v>
      </c>
      <c r="KB528" s="1">
        <v>0.97320394407300004</v>
      </c>
      <c r="KC528" s="1">
        <v>0.97449418697599999</v>
      </c>
      <c r="KD528" s="1">
        <v>0.97514422473700002</v>
      </c>
      <c r="KE528" s="8">
        <v>0.97539845577100004</v>
      </c>
      <c r="KF528" s="3">
        <v>0.97672086809000003</v>
      </c>
      <c r="KG528" s="1">
        <v>0.97569480429199995</v>
      </c>
      <c r="KH528" s="1">
        <v>0.97309493710899997</v>
      </c>
      <c r="KI528" s="1">
        <v>0.97405725055000003</v>
      </c>
      <c r="KJ528" s="1">
        <v>0.97484405778500005</v>
      </c>
      <c r="KK528" s="8">
        <v>0.97593996313999998</v>
      </c>
      <c r="KL528" s="3">
        <v>0.97554101858099995</v>
      </c>
      <c r="KM528" s="1">
        <v>0.97152865685500001</v>
      </c>
      <c r="KN528" s="1">
        <v>0.97323355957699997</v>
      </c>
      <c r="KO528" s="1">
        <v>0.97275358992100003</v>
      </c>
      <c r="KP528" s="8">
        <v>0.97504600687999998</v>
      </c>
      <c r="KQ528" s="3">
        <v>0.97546493646800003</v>
      </c>
      <c r="KR528" s="1">
        <v>0.97660467089299996</v>
      </c>
      <c r="KS528" s="1">
        <v>0.974379792814</v>
      </c>
      <c r="KT528" s="1">
        <v>0.97274690722699997</v>
      </c>
      <c r="KU528" s="8">
        <v>0.97518818727500001</v>
      </c>
      <c r="KV528" s="3">
        <v>0.97691125861200001</v>
      </c>
      <c r="KW528" s="1">
        <v>0.97542735996600005</v>
      </c>
      <c r="KX528" s="1">
        <v>0.97678789612399997</v>
      </c>
      <c r="KY528" s="1">
        <v>0.97649015199099998</v>
      </c>
      <c r="KZ528" s="8">
        <v>0.97477751075499997</v>
      </c>
      <c r="LA528" s="3">
        <v>0.97622739382199997</v>
      </c>
      <c r="LB528" s="1">
        <v>0.97394309927800005</v>
      </c>
      <c r="LC528" s="1">
        <v>0.97500016139699996</v>
      </c>
      <c r="LD528" s="1">
        <v>0.97550213828999999</v>
      </c>
      <c r="LE528" s="1">
        <v>0.97554593500499998</v>
      </c>
      <c r="LF528" s="1">
        <v>0.974161624575</v>
      </c>
      <c r="LG528" s="8">
        <v>0.975341216196</v>
      </c>
    </row>
    <row r="529" spans="1:319" x14ac:dyDescent="0.25">
      <c r="A529">
        <v>528</v>
      </c>
      <c r="B529" s="7">
        <v>0.97431524264699998</v>
      </c>
      <c r="C529" s="1">
        <v>0.97450179741700005</v>
      </c>
      <c r="D529" s="1">
        <v>0.97384694055599996</v>
      </c>
      <c r="E529" s="1">
        <v>0.97458304874500001</v>
      </c>
      <c r="F529" s="8">
        <v>0.97645749929299996</v>
      </c>
      <c r="G529" s="3">
        <v>0.97720091310699997</v>
      </c>
      <c r="H529" s="1">
        <v>0.979278378023</v>
      </c>
      <c r="I529" s="1">
        <v>0.97374829332299995</v>
      </c>
      <c r="J529" s="1">
        <v>0.97360556311099999</v>
      </c>
      <c r="K529" s="8">
        <v>0.97348033252499999</v>
      </c>
      <c r="L529" s="3">
        <v>0.984896469685</v>
      </c>
      <c r="M529" s="1">
        <v>0.98376016941</v>
      </c>
      <c r="N529" s="1">
        <v>0.98088236987900002</v>
      </c>
      <c r="O529" s="1">
        <v>0.98251675187200005</v>
      </c>
      <c r="P529" s="8">
        <v>0.98560786747700002</v>
      </c>
      <c r="Q529" s="3">
        <v>0.97413632641699999</v>
      </c>
      <c r="R529" s="1">
        <v>0.97268499095200001</v>
      </c>
      <c r="S529" s="1">
        <v>0.97275508192500004</v>
      </c>
      <c r="T529" s="1">
        <v>0.98082367346199995</v>
      </c>
      <c r="U529" s="8">
        <v>0.97263468280499998</v>
      </c>
      <c r="V529" s="3">
        <v>0.97724422542800005</v>
      </c>
      <c r="W529" s="1">
        <v>0.97549601828300003</v>
      </c>
      <c r="X529" s="1">
        <v>0.97837910403499995</v>
      </c>
      <c r="Y529" s="1">
        <v>0.97593129610999996</v>
      </c>
      <c r="Z529" s="8">
        <v>0.97453654636200004</v>
      </c>
      <c r="AA529" s="3">
        <v>0.97584887155800004</v>
      </c>
      <c r="AB529" s="1">
        <v>0.97606931642299999</v>
      </c>
      <c r="AC529" s="1">
        <v>0.97388499727800004</v>
      </c>
      <c r="AD529" s="1">
        <v>0.98359014575799997</v>
      </c>
      <c r="AE529" s="8">
        <v>0.97255521929099997</v>
      </c>
      <c r="AF529" s="3">
        <v>0.97286839869700004</v>
      </c>
      <c r="AG529" s="1">
        <v>0.97569876266199995</v>
      </c>
      <c r="AH529" s="1">
        <v>0.97979179852200005</v>
      </c>
      <c r="AI529" s="1">
        <v>0.97376524830599998</v>
      </c>
      <c r="AJ529" s="8">
        <v>0.97517341842899996</v>
      </c>
      <c r="AK529" s="3">
        <v>0.97611664978500001</v>
      </c>
      <c r="AL529" s="1">
        <v>0.97105298529999995</v>
      </c>
      <c r="AM529" s="1">
        <v>0.98476532706200004</v>
      </c>
      <c r="AN529" s="1">
        <v>0.98073332492999998</v>
      </c>
      <c r="AO529" s="8">
        <v>0.982383928681</v>
      </c>
      <c r="AP529" s="3">
        <v>0.98327141515799998</v>
      </c>
      <c r="AQ529" s="1">
        <v>0.98004504531199998</v>
      </c>
      <c r="AR529" s="1">
        <v>0.98229538601599997</v>
      </c>
      <c r="AS529" s="1">
        <v>0.97692984328300003</v>
      </c>
      <c r="AT529" s="8">
        <v>0.97761527035700002</v>
      </c>
      <c r="AU529" s="3">
        <v>0.97749387269099997</v>
      </c>
      <c r="AV529" s="1">
        <v>0.97453025225800005</v>
      </c>
      <c r="AW529" s="1">
        <v>0.97933782088099997</v>
      </c>
      <c r="AX529" s="1">
        <v>0.98076657460500005</v>
      </c>
      <c r="AY529" s="8">
        <v>0.97413491333699997</v>
      </c>
      <c r="AZ529" s="3">
        <v>0.97662543213599995</v>
      </c>
      <c r="BA529" s="1">
        <v>0.973790285852</v>
      </c>
      <c r="BB529" s="1">
        <v>0.97257657768399997</v>
      </c>
      <c r="BC529" s="1">
        <v>0.97074924629100001</v>
      </c>
      <c r="BD529" s="1">
        <v>0.975332758184</v>
      </c>
      <c r="BE529" s="1">
        <v>0.97526761325800004</v>
      </c>
      <c r="BF529" s="1">
        <v>0.97409392007700002</v>
      </c>
      <c r="BG529" s="8">
        <v>0.97350621320300001</v>
      </c>
      <c r="BH529" s="3">
        <v>0.975065381615</v>
      </c>
      <c r="BI529" s="1">
        <v>0.97456856506699996</v>
      </c>
      <c r="BJ529" s="1">
        <v>0.97714522738099996</v>
      </c>
      <c r="BK529" s="1">
        <v>0.97641783069499999</v>
      </c>
      <c r="BL529" s="1">
        <v>0.97771049299400004</v>
      </c>
      <c r="BM529" s="1">
        <v>0.97485865163899998</v>
      </c>
      <c r="BN529" s="8">
        <v>0.97575675554800001</v>
      </c>
      <c r="BO529" s="3">
        <v>0.97465479798200005</v>
      </c>
      <c r="BP529" s="1">
        <v>0.97460341071400003</v>
      </c>
      <c r="BQ529" s="1">
        <v>0.97606154437799997</v>
      </c>
      <c r="BR529" s="1">
        <v>0.97191167270900003</v>
      </c>
      <c r="BS529" s="1">
        <v>0.97525126061900003</v>
      </c>
      <c r="BT529" s="1">
        <v>0.97357830131900003</v>
      </c>
      <c r="BU529" s="8">
        <v>0.97508728673599998</v>
      </c>
      <c r="BV529" s="3">
        <v>0.972974987018</v>
      </c>
      <c r="BW529" s="1">
        <v>0.97517419115600001</v>
      </c>
      <c r="BX529" s="1">
        <v>0.97428461561500002</v>
      </c>
      <c r="BY529" s="1">
        <v>0.97655479494899999</v>
      </c>
      <c r="BZ529" s="1">
        <v>0.974986970206</v>
      </c>
      <c r="CA529" s="8">
        <v>0.97452133299199994</v>
      </c>
      <c r="CB529" s="3">
        <v>0.97488903515500003</v>
      </c>
      <c r="CC529" s="1">
        <v>0.975987232338</v>
      </c>
      <c r="CD529" s="1">
        <v>0.97431951490500002</v>
      </c>
      <c r="CE529" s="1">
        <v>0.975327715308</v>
      </c>
      <c r="CF529" s="1">
        <v>0.97524513483999997</v>
      </c>
      <c r="CG529" s="1">
        <v>0.97596787163700005</v>
      </c>
      <c r="CH529" s="8">
        <v>0.97358824915300002</v>
      </c>
      <c r="CI529" s="3">
        <v>0.97261126464400005</v>
      </c>
      <c r="CJ529" s="1">
        <v>0.97569218813799996</v>
      </c>
      <c r="CK529" s="1">
        <v>0.97458919962299995</v>
      </c>
      <c r="CL529" s="1">
        <v>0.97534255460999997</v>
      </c>
      <c r="CM529" s="8">
        <v>0.97295488394399998</v>
      </c>
      <c r="CN529" s="3">
        <v>0.97500217849399995</v>
      </c>
      <c r="CO529" s="1">
        <v>0.97602424806999999</v>
      </c>
      <c r="CP529" s="1">
        <v>0.97309296300399994</v>
      </c>
      <c r="CQ529" s="1">
        <v>0.97510863049600005</v>
      </c>
      <c r="CR529" s="1">
        <v>0.97394835656000001</v>
      </c>
      <c r="CS529" s="1">
        <v>0.97595127285799999</v>
      </c>
      <c r="CT529" s="8">
        <v>0.97378884511899999</v>
      </c>
      <c r="CU529" s="3">
        <v>0.97501765841900001</v>
      </c>
      <c r="CV529" s="1">
        <v>0.97703595023099998</v>
      </c>
      <c r="CW529" s="1">
        <v>0.97633101481399998</v>
      </c>
      <c r="CX529" s="1">
        <v>0.97400770161799999</v>
      </c>
      <c r="CY529" s="1">
        <v>0.97465502873499998</v>
      </c>
      <c r="CZ529" s="1">
        <v>0.97318946577400001</v>
      </c>
      <c r="DA529" s="1">
        <v>0.97405876529900004</v>
      </c>
      <c r="DB529" s="1">
        <v>0.97384096222399996</v>
      </c>
      <c r="DC529" s="1">
        <v>0.97506596907800003</v>
      </c>
      <c r="DD529" s="8">
        <v>0.97391259371200001</v>
      </c>
      <c r="DE529" s="3">
        <v>0.97609557623400001</v>
      </c>
      <c r="DF529" s="1">
        <v>0.97540600488100004</v>
      </c>
      <c r="DG529" s="1">
        <v>0.97506978487100004</v>
      </c>
      <c r="DH529" s="1">
        <v>0.97273305372300001</v>
      </c>
      <c r="DI529" s="1">
        <v>0.97609944390199999</v>
      </c>
      <c r="DJ529" s="1">
        <v>0.97326468010099998</v>
      </c>
      <c r="DK529" s="1">
        <v>0.97761560707799999</v>
      </c>
      <c r="DL529" s="1">
        <v>0.97805382525200002</v>
      </c>
      <c r="DM529" s="1">
        <v>0.97536494146200003</v>
      </c>
      <c r="DN529" s="1">
        <v>0.97762666329199999</v>
      </c>
      <c r="DO529" s="8">
        <v>0.974284921942</v>
      </c>
      <c r="DP529" s="3">
        <v>0.97792067519799997</v>
      </c>
      <c r="DQ529" s="1">
        <v>0.98483771762500005</v>
      </c>
      <c r="DR529" s="1">
        <v>0.98617136844999997</v>
      </c>
      <c r="DS529" s="1">
        <v>0.97979838918600004</v>
      </c>
      <c r="DT529" s="1">
        <v>0.98490489928000002</v>
      </c>
      <c r="DU529" s="8">
        <v>0.98015435548300001</v>
      </c>
      <c r="DV529" s="3">
        <v>0.97601885508399999</v>
      </c>
      <c r="DW529" s="1">
        <v>0.97544326793199998</v>
      </c>
      <c r="DX529" s="1">
        <v>0.97587569423999998</v>
      </c>
      <c r="DY529" s="1">
        <v>0.97429137981500002</v>
      </c>
      <c r="DZ529" s="1">
        <v>0.97396639810100005</v>
      </c>
      <c r="EA529" s="8">
        <v>0.97303376614799997</v>
      </c>
      <c r="EB529" s="3">
        <v>0.97637760212799996</v>
      </c>
      <c r="EC529" s="1">
        <v>0.97325643535700002</v>
      </c>
      <c r="ED529" s="1">
        <v>0.97634117755399996</v>
      </c>
      <c r="EE529" s="1">
        <v>0.97649114704200002</v>
      </c>
      <c r="EF529" s="8">
        <v>0.97563550289599998</v>
      </c>
      <c r="EG529" s="3">
        <v>0.97716851497199997</v>
      </c>
      <c r="EH529" s="1">
        <v>0.98040896306299996</v>
      </c>
      <c r="EI529" s="1">
        <v>0.97432241844400003</v>
      </c>
      <c r="EJ529" s="1">
        <v>0.97361184028299996</v>
      </c>
      <c r="EK529" s="8">
        <v>0.97500642568100004</v>
      </c>
      <c r="EL529" s="3">
        <v>0.98434299480599996</v>
      </c>
      <c r="EM529" s="1">
        <v>0.97645270738599999</v>
      </c>
      <c r="EN529" s="1">
        <v>0.98073830587599997</v>
      </c>
      <c r="EO529" s="1">
        <v>0.97755452961</v>
      </c>
      <c r="EP529" s="8">
        <v>0.98408380873000001</v>
      </c>
      <c r="EQ529" s="3">
        <v>0.97708554850600005</v>
      </c>
      <c r="ER529" s="1">
        <v>0.97377345043700003</v>
      </c>
      <c r="ES529" s="1">
        <v>0.97571158579399997</v>
      </c>
      <c r="ET529" s="1">
        <v>0.97370400663099999</v>
      </c>
      <c r="EU529" s="8">
        <v>0.972471295234</v>
      </c>
      <c r="EV529" s="3">
        <v>0.97594515086099998</v>
      </c>
      <c r="EW529" s="1">
        <v>0.97594413537500002</v>
      </c>
      <c r="EX529" s="1">
        <v>0.97249864571199995</v>
      </c>
      <c r="EY529" s="1">
        <v>0.97391580949000001</v>
      </c>
      <c r="EZ529" s="8">
        <v>0.97495398832699998</v>
      </c>
      <c r="FA529" s="3">
        <v>0.97584437436899996</v>
      </c>
      <c r="FB529" s="1">
        <v>0.97311434753500003</v>
      </c>
      <c r="FC529" s="1">
        <v>0.97621917388299995</v>
      </c>
      <c r="FD529" s="1">
        <v>0.97515743516700004</v>
      </c>
      <c r="FE529" s="8">
        <v>0.98072609659999999</v>
      </c>
      <c r="FF529" s="3">
        <v>0.98019811131000001</v>
      </c>
      <c r="FG529" s="1">
        <v>0.98192284791399997</v>
      </c>
      <c r="FH529" s="1">
        <v>0.97669058690400001</v>
      </c>
      <c r="FI529" s="1">
        <v>0.97459194291600004</v>
      </c>
      <c r="FJ529" s="8">
        <v>0.97468970874899996</v>
      </c>
      <c r="FK529" s="3">
        <v>0.98614126447100003</v>
      </c>
      <c r="FL529" s="1">
        <v>0.97360220855500001</v>
      </c>
      <c r="FM529" s="1">
        <v>0.96840624645399997</v>
      </c>
      <c r="FN529" s="1">
        <v>0.97668852990099997</v>
      </c>
      <c r="FO529" s="8">
        <v>0.96730478824400001</v>
      </c>
      <c r="FP529" s="3">
        <v>0.97489299883000002</v>
      </c>
      <c r="FQ529" s="1">
        <v>0.973522451889</v>
      </c>
      <c r="FR529" s="1">
        <v>0.98071782724500001</v>
      </c>
      <c r="FS529" s="1">
        <v>0.976553434956</v>
      </c>
      <c r="FT529" s="8">
        <v>0.98012510280200005</v>
      </c>
      <c r="FU529" s="3">
        <v>0.97590631614000001</v>
      </c>
      <c r="FV529" s="1">
        <v>0.97508287887099998</v>
      </c>
      <c r="FW529" s="1">
        <v>0.97630318869599997</v>
      </c>
      <c r="FX529" s="1">
        <v>0.97572051718700004</v>
      </c>
      <c r="FY529" s="8">
        <v>0.97305756281</v>
      </c>
      <c r="FZ529" s="3">
        <v>0.97821385414600004</v>
      </c>
      <c r="GA529" s="1">
        <v>0.97894045866900004</v>
      </c>
      <c r="GB529" s="1">
        <v>0.97450882544600004</v>
      </c>
      <c r="GC529" s="1">
        <v>0.97610273933000002</v>
      </c>
      <c r="GD529" s="8">
        <v>0.97288906057900004</v>
      </c>
      <c r="GE529" s="3">
        <v>0.97320359473899998</v>
      </c>
      <c r="GF529" s="1">
        <v>0.97754382467400003</v>
      </c>
      <c r="GG529" s="1">
        <v>0.97490035940599995</v>
      </c>
      <c r="GH529" s="1">
        <v>0.97383107757300003</v>
      </c>
      <c r="GI529" s="8">
        <v>0.97487679316099995</v>
      </c>
      <c r="GJ529" s="3">
        <v>0.97391256432999995</v>
      </c>
      <c r="GK529" s="1">
        <v>0.970953832415</v>
      </c>
      <c r="GL529" s="1">
        <v>0.97222996226500003</v>
      </c>
      <c r="GM529" s="1">
        <v>0.97401403045000001</v>
      </c>
      <c r="GN529" s="8">
        <v>0.97317168848400004</v>
      </c>
      <c r="GO529" s="3">
        <v>0.974042881443</v>
      </c>
      <c r="GP529" s="1">
        <v>0.97635238813799996</v>
      </c>
      <c r="GQ529" s="1">
        <v>0.97414862831500004</v>
      </c>
      <c r="GR529" s="1">
        <v>0.972825936833</v>
      </c>
      <c r="GS529" s="1">
        <v>0.97427655769300003</v>
      </c>
      <c r="GT529" s="8">
        <v>0.97460706352799997</v>
      </c>
      <c r="GU529" s="3">
        <v>0.97457122375100003</v>
      </c>
      <c r="GV529" s="1">
        <v>0.97540470389</v>
      </c>
      <c r="GW529" s="1">
        <v>0.97617966760800001</v>
      </c>
      <c r="GX529" s="1">
        <v>0.97487179701799997</v>
      </c>
      <c r="GY529" s="8">
        <v>0.97694666346400005</v>
      </c>
      <c r="GZ529" s="3">
        <v>0.97686835346500001</v>
      </c>
      <c r="HA529" s="1">
        <v>0.97259118439199999</v>
      </c>
      <c r="HB529" s="1">
        <v>0.97220764507500002</v>
      </c>
      <c r="HC529" s="1">
        <v>0.96931658097499995</v>
      </c>
      <c r="HD529" s="8">
        <v>0.98424691890399996</v>
      </c>
      <c r="HE529" s="3">
        <v>0.97564430279299996</v>
      </c>
      <c r="HF529" s="1">
        <v>0.975304737551</v>
      </c>
      <c r="HG529" s="1">
        <v>0.97428204793899997</v>
      </c>
      <c r="HH529" s="1">
        <v>0.97414735343900005</v>
      </c>
      <c r="HI529" s="8">
        <v>0.97431894395700003</v>
      </c>
      <c r="HJ529" s="3">
        <v>0.97582849871300004</v>
      </c>
      <c r="HK529" s="1">
        <v>0.97694223745499997</v>
      </c>
      <c r="HL529" s="1">
        <v>0.97264930006799999</v>
      </c>
      <c r="HM529" s="1">
        <v>0.974077209439</v>
      </c>
      <c r="HN529" s="8">
        <v>0.97272965421599999</v>
      </c>
      <c r="HO529" s="3">
        <v>0.97329447732300001</v>
      </c>
      <c r="HP529" s="1">
        <v>0.97489574484300001</v>
      </c>
      <c r="HQ529" s="1">
        <v>0.97297504760800002</v>
      </c>
      <c r="HR529" s="1">
        <v>0.97358753225299999</v>
      </c>
      <c r="HS529" s="8">
        <v>0.97317129488999998</v>
      </c>
      <c r="HT529" s="3">
        <v>0.97372671469000005</v>
      </c>
      <c r="HU529" s="1">
        <v>0.97602189106000004</v>
      </c>
      <c r="HV529" s="1">
        <v>0.97319122616300002</v>
      </c>
      <c r="HW529" s="1">
        <v>0.97611462718700004</v>
      </c>
      <c r="HX529" s="8">
        <v>0.97484113109000003</v>
      </c>
      <c r="HY529" s="3">
        <v>0.97623314088400004</v>
      </c>
      <c r="HZ529" s="1">
        <v>0.97218992036399998</v>
      </c>
      <c r="IA529" s="1">
        <v>0.97357559750400002</v>
      </c>
      <c r="IB529" s="1">
        <v>0.97422492952700002</v>
      </c>
      <c r="IC529" s="8">
        <v>0.97441103280100005</v>
      </c>
      <c r="ID529" s="3">
        <v>0.97631255670100003</v>
      </c>
      <c r="IE529" s="1">
        <v>0.97601847733799996</v>
      </c>
      <c r="IF529" s="1">
        <v>0.97404513548500005</v>
      </c>
      <c r="IG529" s="1">
        <v>0.97429347673300004</v>
      </c>
      <c r="IH529" s="8">
        <v>0.97567026078600005</v>
      </c>
      <c r="II529" s="3">
        <v>0.98023987866700002</v>
      </c>
      <c r="IJ529" s="1">
        <v>0.973341420327</v>
      </c>
      <c r="IK529" s="1">
        <v>0.97469804756800005</v>
      </c>
      <c r="IL529" s="1">
        <v>0.97581974729599996</v>
      </c>
      <c r="IM529" s="8">
        <v>0.97390949511199998</v>
      </c>
      <c r="IN529" s="3">
        <v>0.97517520578299999</v>
      </c>
      <c r="IO529" s="1">
        <v>0.97570613468099998</v>
      </c>
      <c r="IP529" s="1">
        <v>0.97871379135299996</v>
      </c>
      <c r="IQ529" s="1">
        <v>0.97913324385099998</v>
      </c>
      <c r="IR529" s="8">
        <v>0.97595919780600005</v>
      </c>
      <c r="IS529" s="3">
        <v>0.97403678421200002</v>
      </c>
      <c r="IT529" s="1">
        <v>0.97382299511299997</v>
      </c>
      <c r="IU529" s="1">
        <v>0.97653669145599997</v>
      </c>
      <c r="IV529" s="1">
        <v>0.97435223310700003</v>
      </c>
      <c r="IW529" s="8">
        <v>0.97556649220299996</v>
      </c>
      <c r="IX529" s="3">
        <v>0.97286306351200003</v>
      </c>
      <c r="IY529" s="1">
        <v>0.975238493672</v>
      </c>
      <c r="IZ529" s="1">
        <v>0.97608481972200001</v>
      </c>
      <c r="JA529" s="1">
        <v>0.97593166201600001</v>
      </c>
      <c r="JB529" s="8">
        <v>0.97450914931199994</v>
      </c>
      <c r="JC529" s="3">
        <v>0.97415228436199996</v>
      </c>
      <c r="JD529" s="1">
        <v>0.97484646005499997</v>
      </c>
      <c r="JE529" s="1">
        <v>0.97360234535800005</v>
      </c>
      <c r="JF529" s="1">
        <v>0.97456493369800001</v>
      </c>
      <c r="JG529" s="8">
        <v>0.97545020502699997</v>
      </c>
      <c r="JH529" s="3">
        <v>0.97589678301799998</v>
      </c>
      <c r="JI529" s="1">
        <v>0.97608285410899998</v>
      </c>
      <c r="JJ529" s="1">
        <v>0.97454871620700001</v>
      </c>
      <c r="JK529" s="1">
        <v>0.97599717097899996</v>
      </c>
      <c r="JL529" s="8">
        <v>0.97610153254700005</v>
      </c>
      <c r="JM529" s="3">
        <v>0.97467742482499997</v>
      </c>
      <c r="JN529" s="1">
        <v>0.97565595475699995</v>
      </c>
      <c r="JO529" s="1">
        <v>0.97566548621600002</v>
      </c>
      <c r="JP529" s="1">
        <v>0.97423278629999999</v>
      </c>
      <c r="JQ529" s="1">
        <v>0.97516186895300005</v>
      </c>
      <c r="JR529" s="8">
        <v>0.97543559072200003</v>
      </c>
      <c r="JS529" s="3">
        <v>0.97541545574800004</v>
      </c>
      <c r="JT529" s="1">
        <v>0.97554638879800004</v>
      </c>
      <c r="JU529" s="1">
        <v>0.976058198855</v>
      </c>
      <c r="JV529" s="1">
        <v>0.97422626307299998</v>
      </c>
      <c r="JW529" s="1">
        <v>0.97261159530700003</v>
      </c>
      <c r="JX529" s="1">
        <v>0.97532503057700004</v>
      </c>
      <c r="JY529" s="8">
        <v>0.974911831176</v>
      </c>
      <c r="JZ529" s="3">
        <v>0.97534752394000002</v>
      </c>
      <c r="KA529" s="1">
        <v>0.97498158093499998</v>
      </c>
      <c r="KB529" s="1">
        <v>0.97331307101099995</v>
      </c>
      <c r="KC529" s="1">
        <v>0.97451065034700002</v>
      </c>
      <c r="KD529" s="1">
        <v>0.97522995452899996</v>
      </c>
      <c r="KE529" s="8">
        <v>0.97542929134300005</v>
      </c>
      <c r="KF529" s="3">
        <v>0.97659602329200002</v>
      </c>
      <c r="KG529" s="1">
        <v>0.97558710184599995</v>
      </c>
      <c r="KH529" s="1">
        <v>0.97312699151100002</v>
      </c>
      <c r="KI529" s="1">
        <v>0.97414360783300002</v>
      </c>
      <c r="KJ529" s="1">
        <v>0.97480138635699998</v>
      </c>
      <c r="KK529" s="8">
        <v>0.97599255557499998</v>
      </c>
      <c r="KL529" s="3">
        <v>0.97569366251300005</v>
      </c>
      <c r="KM529" s="1">
        <v>0.97146553925699997</v>
      </c>
      <c r="KN529" s="1">
        <v>0.97320349766400005</v>
      </c>
      <c r="KO529" s="1">
        <v>0.97275086131699995</v>
      </c>
      <c r="KP529" s="8">
        <v>0.97503351290700002</v>
      </c>
      <c r="KQ529" s="3">
        <v>0.97557648105500006</v>
      </c>
      <c r="KR529" s="1">
        <v>0.97655980347799998</v>
      </c>
      <c r="KS529" s="1">
        <v>0.97452376240100003</v>
      </c>
      <c r="KT529" s="1">
        <v>0.97284964493699999</v>
      </c>
      <c r="KU529" s="8">
        <v>0.97504880262299998</v>
      </c>
      <c r="KV529" s="3">
        <v>0.97690228437299997</v>
      </c>
      <c r="KW529" s="1">
        <v>0.97548005714999997</v>
      </c>
      <c r="KX529" s="1">
        <v>0.97692481887299998</v>
      </c>
      <c r="KY529" s="1">
        <v>0.97642348449600003</v>
      </c>
      <c r="KZ529" s="8">
        <v>0.97474346879600005</v>
      </c>
      <c r="LA529" s="3">
        <v>0.97627037454099996</v>
      </c>
      <c r="LB529" s="1">
        <v>0.97388833728599999</v>
      </c>
      <c r="LC529" s="1">
        <v>0.97500933954699998</v>
      </c>
      <c r="LD529" s="1">
        <v>0.97555222376499995</v>
      </c>
      <c r="LE529" s="1">
        <v>0.975635214827</v>
      </c>
      <c r="LF529" s="1">
        <v>0.97423653133699994</v>
      </c>
      <c r="LG529" s="8">
        <v>0.97529085367299995</v>
      </c>
    </row>
    <row r="530" spans="1:319" x14ac:dyDescent="0.25">
      <c r="A530">
        <v>529</v>
      </c>
      <c r="B530" s="7">
        <v>0.97439193496400001</v>
      </c>
      <c r="C530" s="1">
        <v>0.97450152137900004</v>
      </c>
      <c r="D530" s="1">
        <v>0.97385373927100005</v>
      </c>
      <c r="E530" s="1">
        <v>0.97454213998399997</v>
      </c>
      <c r="F530" s="8">
        <v>0.97645129472299996</v>
      </c>
      <c r="G530" s="3">
        <v>0.97742415889599998</v>
      </c>
      <c r="H530" s="1">
        <v>0.97946567952399999</v>
      </c>
      <c r="I530" s="1">
        <v>0.97370607779999996</v>
      </c>
      <c r="J530" s="1">
        <v>0.97362298286600002</v>
      </c>
      <c r="K530" s="8">
        <v>0.97347925490800002</v>
      </c>
      <c r="L530" s="3">
        <v>0.98506027757799997</v>
      </c>
      <c r="M530" s="1">
        <v>0.983875956913</v>
      </c>
      <c r="N530" s="1">
        <v>0.98102690480900001</v>
      </c>
      <c r="O530" s="1">
        <v>0.98186409134899999</v>
      </c>
      <c r="P530" s="8">
        <v>0.98578452277600004</v>
      </c>
      <c r="Q530" s="3">
        <v>0.974117928375</v>
      </c>
      <c r="R530" s="1">
        <v>0.97269285717700005</v>
      </c>
      <c r="S530" s="1">
        <v>0.97281210026099996</v>
      </c>
      <c r="T530" s="1">
        <v>0.98086590152599995</v>
      </c>
      <c r="U530" s="8">
        <v>0.97276262012100001</v>
      </c>
      <c r="V530" s="3">
        <v>0.97738037732000005</v>
      </c>
      <c r="W530" s="1">
        <v>0.97553607747600002</v>
      </c>
      <c r="X530" s="1">
        <v>0.97842966667099995</v>
      </c>
      <c r="Y530" s="1">
        <v>0.975965596662</v>
      </c>
      <c r="Z530" s="8">
        <v>0.97453654636200004</v>
      </c>
      <c r="AA530" s="3">
        <v>0.97586314108299999</v>
      </c>
      <c r="AB530" s="1">
        <v>0.97643987902899998</v>
      </c>
      <c r="AC530" s="1">
        <v>0.97403543529199998</v>
      </c>
      <c r="AD530" s="1">
        <v>0.98362195776500005</v>
      </c>
      <c r="AE530" s="8">
        <v>0.97256249652500004</v>
      </c>
      <c r="AF530" s="3">
        <v>0.97295443893099998</v>
      </c>
      <c r="AG530" s="1">
        <v>0.97579317342399996</v>
      </c>
      <c r="AH530" s="1">
        <v>0.97987015940400002</v>
      </c>
      <c r="AI530" s="1">
        <v>0.97387011671199997</v>
      </c>
      <c r="AJ530" s="8">
        <v>0.97525316252600003</v>
      </c>
      <c r="AK530" s="3">
        <v>0.97595164249900002</v>
      </c>
      <c r="AL530" s="1">
        <v>0.97197463320900002</v>
      </c>
      <c r="AM530" s="1">
        <v>0.98468193336700005</v>
      </c>
      <c r="AN530" s="1">
        <v>0.98063862786699996</v>
      </c>
      <c r="AO530" s="8">
        <v>0.98251134412100005</v>
      </c>
      <c r="AP530" s="3">
        <v>0.98339878574399997</v>
      </c>
      <c r="AQ530" s="1">
        <v>0.98014718875399998</v>
      </c>
      <c r="AR530" s="1">
        <v>0.98239045323399998</v>
      </c>
      <c r="AS530" s="1">
        <v>0.97700840245099996</v>
      </c>
      <c r="AT530" s="8">
        <v>0.97772207136300004</v>
      </c>
      <c r="AU530" s="3">
        <v>0.97756267480500003</v>
      </c>
      <c r="AV530" s="1">
        <v>0.97458203890999995</v>
      </c>
      <c r="AW530" s="1">
        <v>0.97956419376899995</v>
      </c>
      <c r="AX530" s="1">
        <v>0.98094709106199995</v>
      </c>
      <c r="AY530" s="8">
        <v>0.97405962413799996</v>
      </c>
      <c r="AZ530" s="3">
        <v>0.97674328760600004</v>
      </c>
      <c r="BA530" s="1">
        <v>0.97374782224599998</v>
      </c>
      <c r="BB530" s="1">
        <v>0.97235816564599997</v>
      </c>
      <c r="BC530" s="1">
        <v>0.97072408998399995</v>
      </c>
      <c r="BD530" s="1">
        <v>0.97553957253800005</v>
      </c>
      <c r="BE530" s="1">
        <v>0.97536734604099995</v>
      </c>
      <c r="BF530" s="1">
        <v>0.97420844760600001</v>
      </c>
      <c r="BG530" s="8">
        <v>0.97345434161599997</v>
      </c>
      <c r="BH530" s="3">
        <v>0.97518543316200001</v>
      </c>
      <c r="BI530" s="1">
        <v>0.97458841076400005</v>
      </c>
      <c r="BJ530" s="1">
        <v>0.97721991626500004</v>
      </c>
      <c r="BK530" s="1">
        <v>0.97643921384200005</v>
      </c>
      <c r="BL530" s="1">
        <v>0.97772418294200003</v>
      </c>
      <c r="BM530" s="1">
        <v>0.97482417401999999</v>
      </c>
      <c r="BN530" s="8">
        <v>0.97584084241900004</v>
      </c>
      <c r="BO530" s="3">
        <v>0.97474286649999997</v>
      </c>
      <c r="BP530" s="1">
        <v>0.97461296962699995</v>
      </c>
      <c r="BQ530" s="1">
        <v>0.97612109160100002</v>
      </c>
      <c r="BR530" s="1">
        <v>0.97184509582099998</v>
      </c>
      <c r="BS530" s="1">
        <v>0.97530727511600002</v>
      </c>
      <c r="BT530" s="1">
        <v>0.97364067406300003</v>
      </c>
      <c r="BU530" s="8">
        <v>0.97516805747199997</v>
      </c>
      <c r="BV530" s="3">
        <v>0.97292355590400004</v>
      </c>
      <c r="BW530" s="1">
        <v>0.97522185410499995</v>
      </c>
      <c r="BX530" s="1">
        <v>0.97415209917900003</v>
      </c>
      <c r="BY530" s="1">
        <v>0.97663802942300004</v>
      </c>
      <c r="BZ530" s="1">
        <v>0.97499673029300005</v>
      </c>
      <c r="CA530" s="8">
        <v>0.97448107216900004</v>
      </c>
      <c r="CB530" s="3">
        <v>0.97492345213999998</v>
      </c>
      <c r="CC530" s="1">
        <v>0.97615140683799995</v>
      </c>
      <c r="CD530" s="1">
        <v>0.97426676629099995</v>
      </c>
      <c r="CE530" s="1">
        <v>0.97539960210499999</v>
      </c>
      <c r="CF530" s="1">
        <v>0.975214474168</v>
      </c>
      <c r="CG530" s="1">
        <v>0.97592087712599995</v>
      </c>
      <c r="CH530" s="8">
        <v>0.97366019311800001</v>
      </c>
      <c r="CI530" s="3">
        <v>0.97259781559699998</v>
      </c>
      <c r="CJ530" s="1">
        <v>0.97571562706500004</v>
      </c>
      <c r="CK530" s="1">
        <v>0.97444299316299998</v>
      </c>
      <c r="CL530" s="1">
        <v>0.97549906352899995</v>
      </c>
      <c r="CM530" s="8">
        <v>0.97302166048700001</v>
      </c>
      <c r="CN530" s="3">
        <v>0.97515363183100001</v>
      </c>
      <c r="CO530" s="1">
        <v>0.97606643549700001</v>
      </c>
      <c r="CP530" s="1">
        <v>0.97316952059200001</v>
      </c>
      <c r="CQ530" s="1">
        <v>0.97521158125100005</v>
      </c>
      <c r="CR530" s="1">
        <v>0.97405995417000002</v>
      </c>
      <c r="CS530" s="1">
        <v>0.97606284461899995</v>
      </c>
      <c r="CT530" s="8">
        <v>0.97394657637899995</v>
      </c>
      <c r="CU530" s="3">
        <v>0.97506219843099995</v>
      </c>
      <c r="CV530" s="1">
        <v>0.97707067120500002</v>
      </c>
      <c r="CW530" s="1">
        <v>0.97633636613800001</v>
      </c>
      <c r="CX530" s="1">
        <v>0.97404420785699997</v>
      </c>
      <c r="CY530" s="1">
        <v>0.97471039449600005</v>
      </c>
      <c r="CZ530" s="1">
        <v>0.97311406770700004</v>
      </c>
      <c r="DA530" s="1">
        <v>0.97405729864099999</v>
      </c>
      <c r="DB530" s="1">
        <v>0.97387408799899999</v>
      </c>
      <c r="DC530" s="1">
        <v>0.97504711463100002</v>
      </c>
      <c r="DD530" s="8">
        <v>0.97388331423899999</v>
      </c>
      <c r="DE530" s="3">
        <v>0.97616232869399999</v>
      </c>
      <c r="DF530" s="1">
        <v>0.97550464797699998</v>
      </c>
      <c r="DG530" s="1">
        <v>0.97503362159100004</v>
      </c>
      <c r="DH530" s="1">
        <v>0.97260811915500001</v>
      </c>
      <c r="DI530" s="1">
        <v>0.976190509298</v>
      </c>
      <c r="DJ530" s="1">
        <v>0.97324443661000004</v>
      </c>
      <c r="DK530" s="1">
        <v>0.97764958299299998</v>
      </c>
      <c r="DL530" s="1">
        <v>0.978039331259</v>
      </c>
      <c r="DM530" s="1">
        <v>0.97537247385900006</v>
      </c>
      <c r="DN530" s="1">
        <v>0.97771029223299999</v>
      </c>
      <c r="DO530" s="8">
        <v>0.97434227518000005</v>
      </c>
      <c r="DP530" s="3">
        <v>0.97786734018900001</v>
      </c>
      <c r="DQ530" s="1">
        <v>0.985022424344</v>
      </c>
      <c r="DR530" s="1">
        <v>0.986296147362</v>
      </c>
      <c r="DS530" s="1">
        <v>0.97994126513900004</v>
      </c>
      <c r="DT530" s="1">
        <v>0.985100402534</v>
      </c>
      <c r="DU530" s="8">
        <v>0.98030843253599997</v>
      </c>
      <c r="DV530" s="3">
        <v>0.97611365529399996</v>
      </c>
      <c r="DW530" s="1">
        <v>0.97548454498199999</v>
      </c>
      <c r="DX530" s="1">
        <v>0.97574412613299999</v>
      </c>
      <c r="DY530" s="1">
        <v>0.97437085776800003</v>
      </c>
      <c r="DZ530" s="1">
        <v>0.97368426320000001</v>
      </c>
      <c r="EA530" s="8">
        <v>0.97300298667999996</v>
      </c>
      <c r="EB530" s="3">
        <v>0.97637760212799996</v>
      </c>
      <c r="EC530" s="1">
        <v>0.97319989034200005</v>
      </c>
      <c r="ED530" s="1">
        <v>0.97626853903999999</v>
      </c>
      <c r="EE530" s="1">
        <v>0.97649548485500004</v>
      </c>
      <c r="EF530" s="8">
        <v>0.97548940549200003</v>
      </c>
      <c r="EG530" s="3">
        <v>0.97725447896899997</v>
      </c>
      <c r="EH530" s="1">
        <v>0.98054442479799997</v>
      </c>
      <c r="EI530" s="1">
        <v>0.97436377598500001</v>
      </c>
      <c r="EJ530" s="1">
        <v>0.97366369267099995</v>
      </c>
      <c r="EK530" s="8">
        <v>0.97507036184999996</v>
      </c>
      <c r="EL530" s="3">
        <v>0.98444927045499997</v>
      </c>
      <c r="EM530" s="1">
        <v>0.97653236403599997</v>
      </c>
      <c r="EN530" s="1">
        <v>0.98084367738099998</v>
      </c>
      <c r="EO530" s="1">
        <v>0.97734330759800003</v>
      </c>
      <c r="EP530" s="8">
        <v>0.98414169005700003</v>
      </c>
      <c r="EQ530" s="3">
        <v>0.97711834234299999</v>
      </c>
      <c r="ER530" s="1">
        <v>0.97375873213800002</v>
      </c>
      <c r="ES530" s="1">
        <v>0.97586772554000001</v>
      </c>
      <c r="ET530" s="1">
        <v>0.97377201259099999</v>
      </c>
      <c r="EU530" s="8">
        <v>0.97241804712900004</v>
      </c>
      <c r="EV530" s="3">
        <v>0.97598233690699998</v>
      </c>
      <c r="EW530" s="1">
        <v>0.97595517172699997</v>
      </c>
      <c r="EX530" s="1">
        <v>0.97241501528300001</v>
      </c>
      <c r="EY530" s="1">
        <v>0.97392178470900004</v>
      </c>
      <c r="EZ530" s="8">
        <v>0.97493355820200001</v>
      </c>
      <c r="FA530" s="3">
        <v>0.975774307984</v>
      </c>
      <c r="FB530" s="1">
        <v>0.97307625614000004</v>
      </c>
      <c r="FC530" s="1">
        <v>0.976390898136</v>
      </c>
      <c r="FD530" s="1">
        <v>0.97516662339299998</v>
      </c>
      <c r="FE530" s="8">
        <v>0.98083572372399996</v>
      </c>
      <c r="FF530" s="3">
        <v>0.980449472732</v>
      </c>
      <c r="FG530" s="1">
        <v>0.98208873290300003</v>
      </c>
      <c r="FH530" s="1">
        <v>0.97674918497899998</v>
      </c>
      <c r="FI530" s="1">
        <v>0.97463692847100003</v>
      </c>
      <c r="FJ530" s="8">
        <v>0.97474405902000005</v>
      </c>
      <c r="FK530" s="3">
        <v>0.986458454943</v>
      </c>
      <c r="FL530" s="1">
        <v>0.97273097549900001</v>
      </c>
      <c r="FM530" s="1">
        <v>0.96779736395100002</v>
      </c>
      <c r="FN530" s="1">
        <v>0.97681290058900005</v>
      </c>
      <c r="FO530" s="8">
        <v>0.96774898944599996</v>
      </c>
      <c r="FP530" s="3">
        <v>0.97481481196700004</v>
      </c>
      <c r="FQ530" s="1">
        <v>0.97342216528199998</v>
      </c>
      <c r="FR530" s="1">
        <v>0.98070744387499997</v>
      </c>
      <c r="FS530" s="1">
        <v>0.97662795947799996</v>
      </c>
      <c r="FT530" s="8">
        <v>0.98010192923899997</v>
      </c>
      <c r="FU530" s="3">
        <v>0.97603927172600002</v>
      </c>
      <c r="FV530" s="1">
        <v>0.97510641231399997</v>
      </c>
      <c r="FW530" s="1">
        <v>0.97638038650699999</v>
      </c>
      <c r="FX530" s="1">
        <v>0.97567997440499998</v>
      </c>
      <c r="FY530" s="8">
        <v>0.97296886005700001</v>
      </c>
      <c r="FZ530" s="3">
        <v>0.97831356791500002</v>
      </c>
      <c r="GA530" s="1">
        <v>0.97894142457599997</v>
      </c>
      <c r="GB530" s="1">
        <v>0.97457612885199996</v>
      </c>
      <c r="GC530" s="1">
        <v>0.97611132100700004</v>
      </c>
      <c r="GD530" s="8">
        <v>0.97288906057900004</v>
      </c>
      <c r="GE530" s="3">
        <v>0.97320781367300002</v>
      </c>
      <c r="GF530" s="1">
        <v>0.977610377315</v>
      </c>
      <c r="GG530" s="1">
        <v>0.97493276021200004</v>
      </c>
      <c r="GH530" s="1">
        <v>0.97384183081300002</v>
      </c>
      <c r="GI530" s="8">
        <v>0.97492628069700005</v>
      </c>
      <c r="GJ530" s="3">
        <v>0.97403928245100002</v>
      </c>
      <c r="GK530" s="1">
        <v>0.97089930336300001</v>
      </c>
      <c r="GL530" s="1">
        <v>0.972203756531</v>
      </c>
      <c r="GM530" s="1">
        <v>0.974029875002</v>
      </c>
      <c r="GN530" s="8">
        <v>0.973228982159</v>
      </c>
      <c r="GO530" s="3">
        <v>0.97409481392099995</v>
      </c>
      <c r="GP530" s="1">
        <v>0.97655754108699999</v>
      </c>
      <c r="GQ530" s="1">
        <v>0.97430412674699995</v>
      </c>
      <c r="GR530" s="1">
        <v>0.97296673448299997</v>
      </c>
      <c r="GS530" s="1">
        <v>0.97416613622100001</v>
      </c>
      <c r="GT530" s="8">
        <v>0.97467410909700003</v>
      </c>
      <c r="GU530" s="3">
        <v>0.97467610780799996</v>
      </c>
      <c r="GV530" s="1">
        <v>0.97548340563400004</v>
      </c>
      <c r="GW530" s="1">
        <v>0.97614756218700005</v>
      </c>
      <c r="GX530" s="1">
        <v>0.974871311377</v>
      </c>
      <c r="GY530" s="8">
        <v>0.97688547326499997</v>
      </c>
      <c r="GZ530" s="3">
        <v>0.97693646544400004</v>
      </c>
      <c r="HA530" s="1">
        <v>0.97248302206399995</v>
      </c>
      <c r="HB530" s="1">
        <v>0.97190533632800002</v>
      </c>
      <c r="HC530" s="1">
        <v>0.96920198553900005</v>
      </c>
      <c r="HD530" s="8">
        <v>0.98436045699200003</v>
      </c>
      <c r="HE530" s="3">
        <v>0.97570239782599999</v>
      </c>
      <c r="HF530" s="1">
        <v>0.97544661734100002</v>
      </c>
      <c r="HG530" s="1">
        <v>0.97438137589899998</v>
      </c>
      <c r="HH530" s="1">
        <v>0.974261263599</v>
      </c>
      <c r="HI530" s="8">
        <v>0.97432284016000004</v>
      </c>
      <c r="HJ530" s="3">
        <v>0.97587173221300005</v>
      </c>
      <c r="HK530" s="1">
        <v>0.97712599936800004</v>
      </c>
      <c r="HL530" s="1">
        <v>0.97261070506900005</v>
      </c>
      <c r="HM530" s="1">
        <v>0.97409219938699998</v>
      </c>
      <c r="HN530" s="8">
        <v>0.97274851575599997</v>
      </c>
      <c r="HO530" s="3">
        <v>0.97338842397199998</v>
      </c>
      <c r="HP530" s="1">
        <v>0.975001017631</v>
      </c>
      <c r="HQ530" s="1">
        <v>0.973040080059</v>
      </c>
      <c r="HR530" s="1">
        <v>0.97358753225299999</v>
      </c>
      <c r="HS530" s="8">
        <v>0.97322388064900001</v>
      </c>
      <c r="HT530" s="3">
        <v>0.97377285769499999</v>
      </c>
      <c r="HU530" s="1">
        <v>0.97607293938499995</v>
      </c>
      <c r="HV530" s="1">
        <v>0.97319442941099998</v>
      </c>
      <c r="HW530" s="1">
        <v>0.97620603833399999</v>
      </c>
      <c r="HX530" s="8">
        <v>0.97498068590999998</v>
      </c>
      <c r="HY530" s="3">
        <v>0.97621833357800003</v>
      </c>
      <c r="HZ530" s="1">
        <v>0.97215574282200001</v>
      </c>
      <c r="IA530" s="1">
        <v>0.97364233441000003</v>
      </c>
      <c r="IB530" s="1">
        <v>0.97417050998300003</v>
      </c>
      <c r="IC530" s="8">
        <v>0.97450576995100002</v>
      </c>
      <c r="ID530" s="3">
        <v>0.97633257600699996</v>
      </c>
      <c r="IE530" s="1">
        <v>0.97594562386499994</v>
      </c>
      <c r="IF530" s="1">
        <v>0.97400746071699995</v>
      </c>
      <c r="IG530" s="1">
        <v>0.97440298276699999</v>
      </c>
      <c r="IH530" s="8">
        <v>0.97575234432199998</v>
      </c>
      <c r="II530" s="3">
        <v>0.98023987866700002</v>
      </c>
      <c r="IJ530" s="1">
        <v>0.97323860397600004</v>
      </c>
      <c r="IK530" s="1">
        <v>0.97482217490599998</v>
      </c>
      <c r="IL530" s="1">
        <v>0.97587037239999996</v>
      </c>
      <c r="IM530" s="8">
        <v>0.97394387322099996</v>
      </c>
      <c r="IN530" s="3">
        <v>0.97521842761199995</v>
      </c>
      <c r="IO530" s="1">
        <v>0.97578201512200002</v>
      </c>
      <c r="IP530" s="1">
        <v>0.97884940628200001</v>
      </c>
      <c r="IQ530" s="1">
        <v>0.979252946161</v>
      </c>
      <c r="IR530" s="8">
        <v>0.97600136909500002</v>
      </c>
      <c r="IS530" s="3">
        <v>0.973982075452</v>
      </c>
      <c r="IT530" s="1">
        <v>0.973801610732</v>
      </c>
      <c r="IU530" s="1">
        <v>0.97660406332600003</v>
      </c>
      <c r="IV530" s="1">
        <v>0.97438671566900004</v>
      </c>
      <c r="IW530" s="8">
        <v>0.97562028848899995</v>
      </c>
      <c r="IX530" s="3">
        <v>0.97292285164000003</v>
      </c>
      <c r="IY530" s="1">
        <v>0.97525892883900001</v>
      </c>
      <c r="IZ530" s="1">
        <v>0.97605403765700005</v>
      </c>
      <c r="JA530" s="1">
        <v>0.97580081687300002</v>
      </c>
      <c r="JB530" s="8">
        <v>0.97450914931199994</v>
      </c>
      <c r="JC530" s="3">
        <v>0.97430341891299999</v>
      </c>
      <c r="JD530" s="1">
        <v>0.97489941044700001</v>
      </c>
      <c r="JE530" s="1">
        <v>0.97377441035599999</v>
      </c>
      <c r="JF530" s="1">
        <v>0.97468285821</v>
      </c>
      <c r="JG530" s="8">
        <v>0.97565733745100003</v>
      </c>
      <c r="JH530" s="3">
        <v>0.97598609327200003</v>
      </c>
      <c r="JI530" s="1">
        <v>0.97610230924399999</v>
      </c>
      <c r="JJ530" s="1">
        <v>0.97452869477199999</v>
      </c>
      <c r="JK530" s="1">
        <v>0.97586958635999999</v>
      </c>
      <c r="JL530" s="8">
        <v>0.97601056379700002</v>
      </c>
      <c r="JM530" s="3">
        <v>0.97468488043099999</v>
      </c>
      <c r="JN530" s="1">
        <v>0.97568670341899999</v>
      </c>
      <c r="JO530" s="1">
        <v>0.975653179679</v>
      </c>
      <c r="JP530" s="1">
        <v>0.97435981735099997</v>
      </c>
      <c r="JQ530" s="1">
        <v>0.97524474826800001</v>
      </c>
      <c r="JR530" s="8">
        <v>0.97544493895499995</v>
      </c>
      <c r="JS530" s="3">
        <v>0.97541926780199995</v>
      </c>
      <c r="JT530" s="1">
        <v>0.97552885642800002</v>
      </c>
      <c r="JU530" s="1">
        <v>0.97602848013800003</v>
      </c>
      <c r="JV530" s="1">
        <v>0.97418425645899998</v>
      </c>
      <c r="JW530" s="1">
        <v>0.97260212865700002</v>
      </c>
      <c r="JX530" s="1">
        <v>0.97518103252400001</v>
      </c>
      <c r="JY530" s="8">
        <v>0.97493996623900003</v>
      </c>
      <c r="JZ530" s="3">
        <v>0.975358417142</v>
      </c>
      <c r="KA530" s="1">
        <v>0.97495227148700003</v>
      </c>
      <c r="KB530" s="1">
        <v>0.97338752330900002</v>
      </c>
      <c r="KC530" s="1">
        <v>0.97450297933600005</v>
      </c>
      <c r="KD530" s="1">
        <v>0.97532402527600004</v>
      </c>
      <c r="KE530" s="8">
        <v>0.97545237029800003</v>
      </c>
      <c r="KF530" s="3">
        <v>0.97638425901199999</v>
      </c>
      <c r="KG530" s="1">
        <v>0.97556938882900002</v>
      </c>
      <c r="KH530" s="1">
        <v>0.97316361522200001</v>
      </c>
      <c r="KI530" s="1">
        <v>0.97422818502700004</v>
      </c>
      <c r="KJ530" s="1">
        <v>0.97476154359900002</v>
      </c>
      <c r="KK530" s="8">
        <v>0.97607544985899997</v>
      </c>
      <c r="KL530" s="3">
        <v>0.97584524694599994</v>
      </c>
      <c r="KM530" s="1">
        <v>0.97141038457399997</v>
      </c>
      <c r="KN530" s="1">
        <v>0.97326201693100001</v>
      </c>
      <c r="KO530" s="1">
        <v>0.97275522763</v>
      </c>
      <c r="KP530" s="8">
        <v>0.97498181612099999</v>
      </c>
      <c r="KQ530" s="3">
        <v>0.97554043377999999</v>
      </c>
      <c r="KR530" s="1">
        <v>0.97652598054100004</v>
      </c>
      <c r="KS530" s="1">
        <v>0.974644992918</v>
      </c>
      <c r="KT530" s="1">
        <v>0.97289553536499995</v>
      </c>
      <c r="KU530" s="8">
        <v>0.97493418394599995</v>
      </c>
      <c r="KV530" s="3">
        <v>0.97698687278399998</v>
      </c>
      <c r="KW530" s="1">
        <v>0.97537063660000001</v>
      </c>
      <c r="KX530" s="1">
        <v>0.97685415566</v>
      </c>
      <c r="KY530" s="1">
        <v>0.97637123969200001</v>
      </c>
      <c r="KZ530" s="8">
        <v>0.97469295582500004</v>
      </c>
      <c r="LA530" s="3">
        <v>0.97627119438999999</v>
      </c>
      <c r="LB530" s="1">
        <v>0.97386247725200004</v>
      </c>
      <c r="LC530" s="1">
        <v>0.97497673435700005</v>
      </c>
      <c r="LD530" s="1">
        <v>0.97556778438799996</v>
      </c>
      <c r="LE530" s="1">
        <v>0.97572720365200005</v>
      </c>
      <c r="LF530" s="1">
        <v>0.97426461347899995</v>
      </c>
      <c r="LG530" s="8">
        <v>0.97527781610999997</v>
      </c>
    </row>
    <row r="531" spans="1:319" x14ac:dyDescent="0.25">
      <c r="A531">
        <v>530</v>
      </c>
      <c r="B531" s="7">
        <v>0.97448231670899998</v>
      </c>
      <c r="C531" s="1">
        <v>0.97451050481900003</v>
      </c>
      <c r="D531" s="1">
        <v>0.97375868593299997</v>
      </c>
      <c r="E531" s="1">
        <v>0.97465063979199995</v>
      </c>
      <c r="F531" s="8">
        <v>0.97640914638700005</v>
      </c>
      <c r="G531" s="3">
        <v>0.97750228566099995</v>
      </c>
      <c r="H531" s="1">
        <v>0.97965285739600005</v>
      </c>
      <c r="I531" s="1">
        <v>0.97385801259000004</v>
      </c>
      <c r="J531" s="1">
        <v>0.97365148135000001</v>
      </c>
      <c r="K531" s="8">
        <v>0.97349441073599996</v>
      </c>
      <c r="L531" s="3">
        <v>0.98513168805200002</v>
      </c>
      <c r="M531" s="1">
        <v>0.98400098522799995</v>
      </c>
      <c r="N531" s="1">
        <v>0.98112341296799999</v>
      </c>
      <c r="O531" s="1">
        <v>0.98109638489700002</v>
      </c>
      <c r="P531" s="8">
        <v>0.98598672671900001</v>
      </c>
      <c r="Q531" s="3">
        <v>0.974108922652</v>
      </c>
      <c r="R531" s="1">
        <v>0.97270865027599995</v>
      </c>
      <c r="S531" s="1">
        <v>0.97287827792000003</v>
      </c>
      <c r="T531" s="1">
        <v>0.98091212249299997</v>
      </c>
      <c r="U531" s="8">
        <v>0.97284416681700003</v>
      </c>
      <c r="V531" s="3">
        <v>0.97744398395700005</v>
      </c>
      <c r="W531" s="1">
        <v>0.975526873234</v>
      </c>
      <c r="X531" s="1">
        <v>0.97842966667099995</v>
      </c>
      <c r="Y531" s="1">
        <v>0.97598424109699999</v>
      </c>
      <c r="Z531" s="8">
        <v>0.97445330882000003</v>
      </c>
      <c r="AA531" s="3">
        <v>0.97606693998399996</v>
      </c>
      <c r="AB531" s="1">
        <v>0.97668863122399996</v>
      </c>
      <c r="AC531" s="1">
        <v>0.97406847085899995</v>
      </c>
      <c r="AD531" s="1">
        <v>0.98364528063599999</v>
      </c>
      <c r="AE531" s="8">
        <v>0.97268484621700002</v>
      </c>
      <c r="AF531" s="3">
        <v>0.97295443893099998</v>
      </c>
      <c r="AG531" s="1">
        <v>0.97588405124300004</v>
      </c>
      <c r="AH531" s="1">
        <v>0.97996224054600001</v>
      </c>
      <c r="AI531" s="1">
        <v>0.97386775225300004</v>
      </c>
      <c r="AJ531" s="8">
        <v>0.97525209838799998</v>
      </c>
      <c r="AK531" s="3">
        <v>0.97576553181600001</v>
      </c>
      <c r="AL531" s="1">
        <v>0.97298418650700003</v>
      </c>
      <c r="AM531" s="1">
        <v>0.98455113768699998</v>
      </c>
      <c r="AN531" s="1">
        <v>0.98050579622400003</v>
      </c>
      <c r="AO531" s="8">
        <v>0.98260630574300001</v>
      </c>
      <c r="AP531" s="3">
        <v>0.98352026379699997</v>
      </c>
      <c r="AQ531" s="1">
        <v>0.98024044081799999</v>
      </c>
      <c r="AR531" s="1">
        <v>0.98248922379600001</v>
      </c>
      <c r="AS531" s="1">
        <v>0.97702712258299995</v>
      </c>
      <c r="AT531" s="8">
        <v>0.977767365404</v>
      </c>
      <c r="AU531" s="3">
        <v>0.977630036752</v>
      </c>
      <c r="AV531" s="1">
        <v>0.97455768920800001</v>
      </c>
      <c r="AW531" s="1">
        <v>0.97968642767000003</v>
      </c>
      <c r="AX531" s="1">
        <v>0.98104242023199995</v>
      </c>
      <c r="AY531" s="8">
        <v>0.97406905173699998</v>
      </c>
      <c r="AZ531" s="3">
        <v>0.97681567723499996</v>
      </c>
      <c r="BA531" s="1">
        <v>0.97367721281599995</v>
      </c>
      <c r="BB531" s="1">
        <v>0.97231080365800004</v>
      </c>
      <c r="BC531" s="1">
        <v>0.97059311797600001</v>
      </c>
      <c r="BD531" s="1">
        <v>0.97563830064199997</v>
      </c>
      <c r="BE531" s="1">
        <v>0.97540780237799996</v>
      </c>
      <c r="BF531" s="1">
        <v>0.97394618560799995</v>
      </c>
      <c r="BG531" s="8">
        <v>0.97330331033299999</v>
      </c>
      <c r="BH531" s="3">
        <v>0.97526735786300001</v>
      </c>
      <c r="BI531" s="1">
        <v>0.97465358037299998</v>
      </c>
      <c r="BJ531" s="1">
        <v>0.97725951491600005</v>
      </c>
      <c r="BK531" s="1">
        <v>0.97644673291299999</v>
      </c>
      <c r="BL531" s="1">
        <v>0.97774155423499998</v>
      </c>
      <c r="BM531" s="1">
        <v>0.97485676610799998</v>
      </c>
      <c r="BN531" s="8">
        <v>0.97596670977599997</v>
      </c>
      <c r="BO531" s="3">
        <v>0.97473168283599998</v>
      </c>
      <c r="BP531" s="1">
        <v>0.97463142441399997</v>
      </c>
      <c r="BQ531" s="1">
        <v>0.97616431804100001</v>
      </c>
      <c r="BR531" s="1">
        <v>0.97184855845200002</v>
      </c>
      <c r="BS531" s="1">
        <v>0.97537423221499997</v>
      </c>
      <c r="BT531" s="1">
        <v>0.97370861749799997</v>
      </c>
      <c r="BU531" s="8">
        <v>0.97525117365500003</v>
      </c>
      <c r="BV531" s="3">
        <v>0.97301084823899997</v>
      </c>
      <c r="BW531" s="1">
        <v>0.97525289120100001</v>
      </c>
      <c r="BX531" s="1">
        <v>0.97419140775299995</v>
      </c>
      <c r="BY531" s="1">
        <v>0.97679319006300003</v>
      </c>
      <c r="BZ531" s="1">
        <v>0.97507175637599997</v>
      </c>
      <c r="CA531" s="8">
        <v>0.97444617477100004</v>
      </c>
      <c r="CB531" s="3">
        <v>0.97501513302599996</v>
      </c>
      <c r="CC531" s="1">
        <v>0.97622691032800002</v>
      </c>
      <c r="CD531" s="1">
        <v>0.97425432862600003</v>
      </c>
      <c r="CE531" s="1">
        <v>0.97546066905499995</v>
      </c>
      <c r="CF531" s="1">
        <v>0.97525189949299995</v>
      </c>
      <c r="CG531" s="1">
        <v>0.97596364110599998</v>
      </c>
      <c r="CH531" s="8">
        <v>0.97362687429500006</v>
      </c>
      <c r="CI531" s="3">
        <v>0.97259102073299997</v>
      </c>
      <c r="CJ531" s="1">
        <v>0.97565063686599995</v>
      </c>
      <c r="CK531" s="1">
        <v>0.974488587179</v>
      </c>
      <c r="CL531" s="1">
        <v>0.97541326892799995</v>
      </c>
      <c r="CM531" s="8">
        <v>0.97292391690500002</v>
      </c>
      <c r="CN531" s="3">
        <v>0.975347101095</v>
      </c>
      <c r="CO531" s="1">
        <v>0.97611690153800001</v>
      </c>
      <c r="CP531" s="1">
        <v>0.97296161623699995</v>
      </c>
      <c r="CQ531" s="1">
        <v>0.97520959360600001</v>
      </c>
      <c r="CR531" s="1">
        <v>0.97417798251800003</v>
      </c>
      <c r="CS531" s="1">
        <v>0.976037405202</v>
      </c>
      <c r="CT531" s="8">
        <v>0.97378280198300005</v>
      </c>
      <c r="CU531" s="3">
        <v>0.97516160140700003</v>
      </c>
      <c r="CV531" s="1">
        <v>0.97711789086300005</v>
      </c>
      <c r="CW531" s="1">
        <v>0.97631006205899995</v>
      </c>
      <c r="CX531" s="1">
        <v>0.97406575292599995</v>
      </c>
      <c r="CY531" s="1">
        <v>0.97475941433199997</v>
      </c>
      <c r="CZ531" s="1">
        <v>0.97304434112299998</v>
      </c>
      <c r="DA531" s="1">
        <v>0.97406356013499995</v>
      </c>
      <c r="DB531" s="1">
        <v>0.97391209906300003</v>
      </c>
      <c r="DC531" s="1">
        <v>0.97501980382700004</v>
      </c>
      <c r="DD531" s="8">
        <v>0.97394847601099999</v>
      </c>
      <c r="DE531" s="3">
        <v>0.97623850819400004</v>
      </c>
      <c r="DF531" s="1">
        <v>0.97550308094799998</v>
      </c>
      <c r="DG531" s="1">
        <v>0.97501092143000001</v>
      </c>
      <c r="DH531" s="1">
        <v>0.97249512572800001</v>
      </c>
      <c r="DI531" s="1">
        <v>0.97631938217799996</v>
      </c>
      <c r="DJ531" s="1">
        <v>0.97333090427000002</v>
      </c>
      <c r="DK531" s="1">
        <v>0.97777700857799998</v>
      </c>
      <c r="DL531" s="1">
        <v>0.97811034252100004</v>
      </c>
      <c r="DM531" s="1">
        <v>0.97542947996100005</v>
      </c>
      <c r="DN531" s="1">
        <v>0.97780350203199995</v>
      </c>
      <c r="DO531" s="8">
        <v>0.97460131043999998</v>
      </c>
      <c r="DP531" s="3">
        <v>0.97788259232800001</v>
      </c>
      <c r="DQ531" s="1">
        <v>0.98520450895900002</v>
      </c>
      <c r="DR531" s="1">
        <v>0.98641062448700001</v>
      </c>
      <c r="DS531" s="1">
        <v>0.980087911343</v>
      </c>
      <c r="DT531" s="1">
        <v>0.98524623799400002</v>
      </c>
      <c r="DU531" s="8">
        <v>0.98036178897399995</v>
      </c>
      <c r="DV531" s="3">
        <v>0.97616128943900005</v>
      </c>
      <c r="DW531" s="1">
        <v>0.97554032777900002</v>
      </c>
      <c r="DX531" s="1">
        <v>0.97563466511999997</v>
      </c>
      <c r="DY531" s="1">
        <v>0.974344460611</v>
      </c>
      <c r="DZ531" s="1">
        <v>0.97368426320000001</v>
      </c>
      <c r="EA531" s="8">
        <v>0.97296037631999999</v>
      </c>
      <c r="EB531" s="3">
        <v>0.97640159140000005</v>
      </c>
      <c r="EC531" s="1">
        <v>0.97322598499500002</v>
      </c>
      <c r="ED531" s="1">
        <v>0.97620653180500006</v>
      </c>
      <c r="EE531" s="1">
        <v>0.97657655309500002</v>
      </c>
      <c r="EF531" s="8">
        <v>0.97549415158200004</v>
      </c>
      <c r="EG531" s="3">
        <v>0.97733563835100001</v>
      </c>
      <c r="EH531" s="1">
        <v>0.98063152000300002</v>
      </c>
      <c r="EI531" s="1">
        <v>0.97446679198599995</v>
      </c>
      <c r="EJ531" s="1">
        <v>0.97360119440699999</v>
      </c>
      <c r="EK531" s="8">
        <v>0.97514451218300002</v>
      </c>
      <c r="EL531" s="3">
        <v>0.98451477685800004</v>
      </c>
      <c r="EM531" s="1">
        <v>0.97670153948299998</v>
      </c>
      <c r="EN531" s="1">
        <v>0.98090739063499999</v>
      </c>
      <c r="EO531" s="1">
        <v>0.97712742883899995</v>
      </c>
      <c r="EP531" s="8">
        <v>0.98419227925899999</v>
      </c>
      <c r="EQ531" s="3">
        <v>0.97718159653400005</v>
      </c>
      <c r="ER531" s="1">
        <v>0.97375538473800005</v>
      </c>
      <c r="ES531" s="1">
        <v>0.97603069544800003</v>
      </c>
      <c r="ET531" s="1">
        <v>0.97380714870399998</v>
      </c>
      <c r="EU531" s="8">
        <v>0.97246382171800005</v>
      </c>
      <c r="EV531" s="3">
        <v>0.975924131059</v>
      </c>
      <c r="EW531" s="1">
        <v>0.97595517172699997</v>
      </c>
      <c r="EX531" s="1">
        <v>0.97244087683199998</v>
      </c>
      <c r="EY531" s="1">
        <v>0.97393778426199995</v>
      </c>
      <c r="EZ531" s="8">
        <v>0.97498153125700004</v>
      </c>
      <c r="FA531" s="3">
        <v>0.97578063914199997</v>
      </c>
      <c r="FB531" s="1">
        <v>0.97304849489900003</v>
      </c>
      <c r="FC531" s="1">
        <v>0.97642869477600003</v>
      </c>
      <c r="FD531" s="1">
        <v>0.975198012743</v>
      </c>
      <c r="FE531" s="8">
        <v>0.98095088911700001</v>
      </c>
      <c r="FF531" s="3">
        <v>0.98069494929400003</v>
      </c>
      <c r="FG531" s="1">
        <v>0.98217379455200005</v>
      </c>
      <c r="FH531" s="1">
        <v>0.97682500774799996</v>
      </c>
      <c r="FI531" s="1">
        <v>0.97457286393800002</v>
      </c>
      <c r="FJ531" s="8">
        <v>0.97480867023100004</v>
      </c>
      <c r="FK531" s="3">
        <v>0.98666444773600004</v>
      </c>
      <c r="FL531" s="1">
        <v>0.97185265892999995</v>
      </c>
      <c r="FM531" s="1">
        <v>0.96718328302800005</v>
      </c>
      <c r="FN531" s="1">
        <v>0.97694564735099998</v>
      </c>
      <c r="FO531" s="8">
        <v>0.96819013131200005</v>
      </c>
      <c r="FP531" s="3">
        <v>0.974837124517</v>
      </c>
      <c r="FQ531" s="1">
        <v>0.97344385577100001</v>
      </c>
      <c r="FR531" s="1">
        <v>0.98068071431299997</v>
      </c>
      <c r="FS531" s="1">
        <v>0.97678388966700003</v>
      </c>
      <c r="FT531" s="8">
        <v>0.98006584528600005</v>
      </c>
      <c r="FU531" s="3">
        <v>0.97601015019299997</v>
      </c>
      <c r="FV531" s="1">
        <v>0.97504063181800005</v>
      </c>
      <c r="FW531" s="1">
        <v>0.97639019909500002</v>
      </c>
      <c r="FX531" s="1">
        <v>0.97559738144599994</v>
      </c>
      <c r="FY531" s="8">
        <v>0.97301009371900005</v>
      </c>
      <c r="FZ531" s="3">
        <v>0.97842090800000003</v>
      </c>
      <c r="GA531" s="1">
        <v>0.97890849573600003</v>
      </c>
      <c r="GB531" s="1">
        <v>0.97461346527500003</v>
      </c>
      <c r="GC531" s="1">
        <v>0.97614472010700004</v>
      </c>
      <c r="GD531" s="8">
        <v>0.97290318054299996</v>
      </c>
      <c r="GE531" s="3">
        <v>0.97322208719500003</v>
      </c>
      <c r="GF531" s="1">
        <v>0.97768511273000003</v>
      </c>
      <c r="GG531" s="1">
        <v>0.97494558573599999</v>
      </c>
      <c r="GH531" s="1">
        <v>0.973871695865</v>
      </c>
      <c r="GI531" s="8">
        <v>0.97498485409900004</v>
      </c>
      <c r="GJ531" s="3">
        <v>0.97383771137399999</v>
      </c>
      <c r="GK531" s="1">
        <v>0.97087732784500003</v>
      </c>
      <c r="GL531" s="1">
        <v>0.97218698801900005</v>
      </c>
      <c r="GM531" s="1">
        <v>0.97400409940400001</v>
      </c>
      <c r="GN531" s="8">
        <v>0.97322444587300005</v>
      </c>
      <c r="GO531" s="3">
        <v>0.97400584574500004</v>
      </c>
      <c r="GP531" s="1">
        <v>0.97676389045099998</v>
      </c>
      <c r="GQ531" s="1">
        <v>0.97447377719700001</v>
      </c>
      <c r="GR531" s="1">
        <v>0.97326616897399998</v>
      </c>
      <c r="GS531" s="1">
        <v>0.97422807436799996</v>
      </c>
      <c r="GT531" s="8">
        <v>0.97460869962100005</v>
      </c>
      <c r="GU531" s="3">
        <v>0.97484371174899997</v>
      </c>
      <c r="GV531" s="1">
        <v>0.97560981085800003</v>
      </c>
      <c r="GW531" s="1">
        <v>0.97623097544199999</v>
      </c>
      <c r="GX531" s="1">
        <v>0.97487627693500001</v>
      </c>
      <c r="GY531" s="8">
        <v>0.97690008135399997</v>
      </c>
      <c r="GZ531" s="3">
        <v>0.97695871485200003</v>
      </c>
      <c r="HA531" s="1">
        <v>0.97239449159699998</v>
      </c>
      <c r="HB531" s="1">
        <v>0.97207501708800004</v>
      </c>
      <c r="HC531" s="1">
        <v>0.96911057783999999</v>
      </c>
      <c r="HD531" s="8">
        <v>0.98452262498700005</v>
      </c>
      <c r="HE531" s="3">
        <v>0.97580462924699995</v>
      </c>
      <c r="HF531" s="1">
        <v>0.97545098611299996</v>
      </c>
      <c r="HG531" s="1">
        <v>0.97449204776700005</v>
      </c>
      <c r="HH531" s="1">
        <v>0.97450699249600004</v>
      </c>
      <c r="HI531" s="8">
        <v>0.97433231113399998</v>
      </c>
      <c r="HJ531" s="3">
        <v>0.97607387980500004</v>
      </c>
      <c r="HK531" s="1">
        <v>0.97731480012500005</v>
      </c>
      <c r="HL531" s="1">
        <v>0.97267737151699996</v>
      </c>
      <c r="HM531" s="1">
        <v>0.97411475007899995</v>
      </c>
      <c r="HN531" s="8">
        <v>0.97277543529599997</v>
      </c>
      <c r="HO531" s="3">
        <v>0.97348166635199995</v>
      </c>
      <c r="HP531" s="1">
        <v>0.97519596467799996</v>
      </c>
      <c r="HQ531" s="1">
        <v>0.97317609350500001</v>
      </c>
      <c r="HR531" s="1">
        <v>0.97366393761100001</v>
      </c>
      <c r="HS531" s="8">
        <v>0.97325501540100001</v>
      </c>
      <c r="HT531" s="3">
        <v>0.97382615276600004</v>
      </c>
      <c r="HU531" s="1">
        <v>0.976131754179</v>
      </c>
      <c r="HV531" s="1">
        <v>0.973211131156</v>
      </c>
      <c r="HW531" s="1">
        <v>0.97630060304199995</v>
      </c>
      <c r="HX531" s="8">
        <v>0.97505725427099998</v>
      </c>
      <c r="HY531" s="3">
        <v>0.97620606485999994</v>
      </c>
      <c r="HZ531" s="1">
        <v>0.97212937063000004</v>
      </c>
      <c r="IA531" s="1">
        <v>0.97383927699899997</v>
      </c>
      <c r="IB531" s="1">
        <v>0.974126459615</v>
      </c>
      <c r="IC531" s="8">
        <v>0.97444888376000005</v>
      </c>
      <c r="ID531" s="3">
        <v>0.97634850002600004</v>
      </c>
      <c r="IE531" s="1">
        <v>0.97588382478400004</v>
      </c>
      <c r="IF531" s="1">
        <v>0.97406414033699995</v>
      </c>
      <c r="IG531" s="1">
        <v>0.97443743364299995</v>
      </c>
      <c r="IH531" s="8">
        <v>0.97584848037600003</v>
      </c>
      <c r="II531" s="3">
        <v>0.98040011191700005</v>
      </c>
      <c r="IJ531" s="1">
        <v>0.97314755470500003</v>
      </c>
      <c r="IK531" s="1">
        <v>0.97482747825799998</v>
      </c>
      <c r="IL531" s="1">
        <v>0.97592135169799998</v>
      </c>
      <c r="IM531" s="8">
        <v>0.97398750198999995</v>
      </c>
      <c r="IN531" s="3">
        <v>0.97526515351700005</v>
      </c>
      <c r="IO531" s="1">
        <v>0.97578201512200002</v>
      </c>
      <c r="IP531" s="1">
        <v>0.97894747662100001</v>
      </c>
      <c r="IQ531" s="1">
        <v>0.97941884355800002</v>
      </c>
      <c r="IR531" s="8">
        <v>0.97605390465700004</v>
      </c>
      <c r="IS531" s="3">
        <v>0.97395089725499995</v>
      </c>
      <c r="IT531" s="1">
        <v>0.97381401946099999</v>
      </c>
      <c r="IU531" s="1">
        <v>0.976660295264</v>
      </c>
      <c r="IV531" s="1">
        <v>0.97453769576399996</v>
      </c>
      <c r="IW531" s="8">
        <v>0.97558966545699999</v>
      </c>
      <c r="IX531" s="3">
        <v>0.97288230083600002</v>
      </c>
      <c r="IY531" s="1">
        <v>0.97528791380099999</v>
      </c>
      <c r="IZ531" s="1">
        <v>0.97600243956300003</v>
      </c>
      <c r="JA531" s="1">
        <v>0.97582528030500004</v>
      </c>
      <c r="JB531" s="8">
        <v>0.97456641329399996</v>
      </c>
      <c r="JC531" s="3">
        <v>0.97435589556299995</v>
      </c>
      <c r="JD531" s="1">
        <v>0.97507406175099998</v>
      </c>
      <c r="JE531" s="1">
        <v>0.97399715044699997</v>
      </c>
      <c r="JF531" s="1">
        <v>0.97480969427800002</v>
      </c>
      <c r="JG531" s="8">
        <v>0.97591172608099996</v>
      </c>
      <c r="JH531" s="3">
        <v>0.97598262275199998</v>
      </c>
      <c r="JI531" s="1">
        <v>0.97616095742499998</v>
      </c>
      <c r="JJ531" s="1">
        <v>0.97448650809199999</v>
      </c>
      <c r="JK531" s="1">
        <v>0.97566414158600001</v>
      </c>
      <c r="JL531" s="8">
        <v>0.97591772735500004</v>
      </c>
      <c r="JM531" s="3">
        <v>0.97462781560800005</v>
      </c>
      <c r="JN531" s="1">
        <v>0.97566801349700005</v>
      </c>
      <c r="JO531" s="1">
        <v>0.97585307874799998</v>
      </c>
      <c r="JP531" s="1">
        <v>0.97448934755700001</v>
      </c>
      <c r="JQ531" s="1">
        <v>0.97533650414799999</v>
      </c>
      <c r="JR531" s="8">
        <v>0.97547537288899999</v>
      </c>
      <c r="JS531" s="3">
        <v>0.97538266715499999</v>
      </c>
      <c r="JT531" s="1">
        <v>0.97567548037600005</v>
      </c>
      <c r="JU531" s="1">
        <v>0.97599034135200002</v>
      </c>
      <c r="JV531" s="1">
        <v>0.97411587487600004</v>
      </c>
      <c r="JW531" s="1">
        <v>0.97256965591099998</v>
      </c>
      <c r="JX531" s="1">
        <v>0.97518180180500003</v>
      </c>
      <c r="JY531" s="8">
        <v>0.97490314171100001</v>
      </c>
      <c r="JZ531" s="3">
        <v>0.97548307421299996</v>
      </c>
      <c r="KA531" s="1">
        <v>0.97493210684200005</v>
      </c>
      <c r="KB531" s="1">
        <v>0.97345844958700001</v>
      </c>
      <c r="KC531" s="1">
        <v>0.97452750826300005</v>
      </c>
      <c r="KD531" s="1">
        <v>0.97542767356100002</v>
      </c>
      <c r="KE531" s="8">
        <v>0.97536816068499999</v>
      </c>
      <c r="KF531" s="3">
        <v>0.97629090086299997</v>
      </c>
      <c r="KG531" s="1">
        <v>0.97547929421799995</v>
      </c>
      <c r="KH531" s="1">
        <v>0.97320616893</v>
      </c>
      <c r="KI531" s="1">
        <v>0.97431112573300005</v>
      </c>
      <c r="KJ531" s="1">
        <v>0.97477462182700003</v>
      </c>
      <c r="KK531" s="8">
        <v>0.976245697104</v>
      </c>
      <c r="KL531" s="3">
        <v>0.97601820357000002</v>
      </c>
      <c r="KM531" s="1">
        <v>0.97136291722699997</v>
      </c>
      <c r="KN531" s="1">
        <v>0.97324719710100005</v>
      </c>
      <c r="KO531" s="1">
        <v>0.97271457747900003</v>
      </c>
      <c r="KP531" s="8">
        <v>0.97496877172999996</v>
      </c>
      <c r="KQ531" s="3">
        <v>0.97551811901700003</v>
      </c>
      <c r="KR531" s="1">
        <v>0.97651559612799999</v>
      </c>
      <c r="KS531" s="1">
        <v>0.97469193633200002</v>
      </c>
      <c r="KT531" s="1">
        <v>0.97294824346800002</v>
      </c>
      <c r="KU531" s="8">
        <v>0.97483867480300002</v>
      </c>
      <c r="KV531" s="3">
        <v>0.97696396641500005</v>
      </c>
      <c r="KW531" s="1">
        <v>0.97534740554099997</v>
      </c>
      <c r="KX531" s="1">
        <v>0.97671831649800001</v>
      </c>
      <c r="KY531" s="1">
        <v>0.97633212874899999</v>
      </c>
      <c r="KZ531" s="8">
        <v>0.97452459576200001</v>
      </c>
      <c r="LA531" s="3">
        <v>0.97632203829700004</v>
      </c>
      <c r="LB531" s="1">
        <v>0.97379876346899996</v>
      </c>
      <c r="LC531" s="1">
        <v>0.97496084495099999</v>
      </c>
      <c r="LD531" s="1">
        <v>0.97558911280600003</v>
      </c>
      <c r="LE531" s="1">
        <v>0.97582240076799998</v>
      </c>
      <c r="LF531" s="1">
        <v>0.97426644118500005</v>
      </c>
      <c r="LG531" s="8">
        <v>0.97526195935399995</v>
      </c>
    </row>
    <row r="532" spans="1:319" x14ac:dyDescent="0.25">
      <c r="A532">
        <v>531</v>
      </c>
      <c r="B532" s="7">
        <v>0.97441532982800005</v>
      </c>
      <c r="C532" s="1">
        <v>0.97440306599100002</v>
      </c>
      <c r="D532" s="1">
        <v>0.97371591482599995</v>
      </c>
      <c r="E532" s="1">
        <v>0.97458992742200001</v>
      </c>
      <c r="F532" s="8">
        <v>0.976456846489</v>
      </c>
      <c r="G532" s="3">
        <v>0.97758363707600004</v>
      </c>
      <c r="H532" s="1">
        <v>0.97971809610000005</v>
      </c>
      <c r="I532" s="1">
        <v>0.97382950221800002</v>
      </c>
      <c r="J532" s="1">
        <v>0.97356714506099995</v>
      </c>
      <c r="K532" s="8">
        <v>0.97344359360499999</v>
      </c>
      <c r="L532" s="3">
        <v>0.98520996738400002</v>
      </c>
      <c r="M532" s="1">
        <v>0.98424146620499997</v>
      </c>
      <c r="N532" s="1">
        <v>0.98142260331599995</v>
      </c>
      <c r="O532" s="1">
        <v>0.98042760372399995</v>
      </c>
      <c r="P532" s="8">
        <v>0.98611319230100003</v>
      </c>
      <c r="Q532" s="3">
        <v>0.97410105688799997</v>
      </c>
      <c r="R532" s="1">
        <v>0.97273132083199998</v>
      </c>
      <c r="S532" s="1">
        <v>0.97294862593099996</v>
      </c>
      <c r="T532" s="1">
        <v>0.98099630792299997</v>
      </c>
      <c r="U532" s="8">
        <v>0.972934795904</v>
      </c>
      <c r="V532" s="3">
        <v>0.97752802725700005</v>
      </c>
      <c r="W532" s="1">
        <v>0.97557138104600005</v>
      </c>
      <c r="X532" s="1">
        <v>0.97854320761199998</v>
      </c>
      <c r="Y532" s="1">
        <v>0.97601025805700004</v>
      </c>
      <c r="Z532" s="8">
        <v>0.97445814417900001</v>
      </c>
      <c r="AA532" s="3">
        <v>0.97594046647199995</v>
      </c>
      <c r="AB532" s="1">
        <v>0.97675623927999999</v>
      </c>
      <c r="AC532" s="1">
        <v>0.97425436159300005</v>
      </c>
      <c r="AD532" s="1">
        <v>0.98368874499699999</v>
      </c>
      <c r="AE532" s="8">
        <v>0.97263405808299996</v>
      </c>
      <c r="AF532" s="3">
        <v>0.97293824961599995</v>
      </c>
      <c r="AG532" s="1">
        <v>0.975970353131</v>
      </c>
      <c r="AH532" s="1">
        <v>0.97999652502199996</v>
      </c>
      <c r="AI532" s="1">
        <v>0.97387442715299999</v>
      </c>
      <c r="AJ532" s="8">
        <v>0.97534324969700004</v>
      </c>
      <c r="AK532" s="3">
        <v>0.97558452239399995</v>
      </c>
      <c r="AL532" s="1">
        <v>0.97380658354299998</v>
      </c>
      <c r="AM532" s="1">
        <v>0.98455113768699998</v>
      </c>
      <c r="AN532" s="1">
        <v>0.98052594326099995</v>
      </c>
      <c r="AO532" s="8">
        <v>0.98272588740599998</v>
      </c>
      <c r="AP532" s="3">
        <v>0.98363391989600002</v>
      </c>
      <c r="AQ532" s="1">
        <v>0.98032150429499998</v>
      </c>
      <c r="AR532" s="1">
        <v>0.982589554679</v>
      </c>
      <c r="AS532" s="1">
        <v>0.97712504023000002</v>
      </c>
      <c r="AT532" s="8">
        <v>0.97782075642199995</v>
      </c>
      <c r="AU532" s="3">
        <v>0.97770050695099997</v>
      </c>
      <c r="AV532" s="1">
        <v>0.97461364780199999</v>
      </c>
      <c r="AW532" s="1">
        <v>0.97978467150399995</v>
      </c>
      <c r="AX532" s="1">
        <v>0.98114483506600003</v>
      </c>
      <c r="AY532" s="8">
        <v>0.97408627053600005</v>
      </c>
      <c r="AZ532" s="3">
        <v>0.976898767271</v>
      </c>
      <c r="BA532" s="1">
        <v>0.97367146583200004</v>
      </c>
      <c r="BB532" s="1">
        <v>0.97213141023500005</v>
      </c>
      <c r="BC532" s="1">
        <v>0.97047399855700001</v>
      </c>
      <c r="BD532" s="1">
        <v>0.97558225046199998</v>
      </c>
      <c r="BE532" s="1">
        <v>0.97538383561300002</v>
      </c>
      <c r="BF532" s="1">
        <v>0.97372070955500001</v>
      </c>
      <c r="BG532" s="8">
        <v>0.97327421630900002</v>
      </c>
      <c r="BH532" s="3">
        <v>0.97531451192999996</v>
      </c>
      <c r="BI532" s="1">
        <v>0.97467345247100001</v>
      </c>
      <c r="BJ532" s="1">
        <v>0.97730651673500002</v>
      </c>
      <c r="BK532" s="1">
        <v>0.97646442089300001</v>
      </c>
      <c r="BL532" s="1">
        <v>0.97774675988299997</v>
      </c>
      <c r="BM532" s="1">
        <v>0.97482745304399998</v>
      </c>
      <c r="BN532" s="8">
        <v>0.976085507219</v>
      </c>
      <c r="BO532" s="3">
        <v>0.97463136261299999</v>
      </c>
      <c r="BP532" s="1">
        <v>0.97474250786399996</v>
      </c>
      <c r="BQ532" s="1">
        <v>0.97602809091700005</v>
      </c>
      <c r="BR532" s="1">
        <v>0.97186650368600003</v>
      </c>
      <c r="BS532" s="1">
        <v>0.975416225543</v>
      </c>
      <c r="BT532" s="1">
        <v>0.97374442903199998</v>
      </c>
      <c r="BU532" s="8">
        <v>0.97534591974899998</v>
      </c>
      <c r="BV532" s="3">
        <v>0.97293391138800001</v>
      </c>
      <c r="BW532" s="1">
        <v>0.97527341295299996</v>
      </c>
      <c r="BX532" s="1">
        <v>0.97404023305499998</v>
      </c>
      <c r="BY532" s="1">
        <v>0.97676337936699997</v>
      </c>
      <c r="BZ532" s="1">
        <v>0.97515814061299999</v>
      </c>
      <c r="CA532" s="8">
        <v>0.97439170308699996</v>
      </c>
      <c r="CB532" s="3">
        <v>0.97500263274300003</v>
      </c>
      <c r="CC532" s="1">
        <v>0.97631680698800005</v>
      </c>
      <c r="CD532" s="1">
        <v>0.97424284803500005</v>
      </c>
      <c r="CE532" s="1">
        <v>0.97531015034199997</v>
      </c>
      <c r="CF532" s="1">
        <v>0.97527597429500001</v>
      </c>
      <c r="CG532" s="1">
        <v>0.97593404509100001</v>
      </c>
      <c r="CH532" s="8">
        <v>0.97349183510899995</v>
      </c>
      <c r="CI532" s="3">
        <v>0.97259086782299997</v>
      </c>
      <c r="CJ532" s="1">
        <v>0.97555198382800001</v>
      </c>
      <c r="CK532" s="1">
        <v>0.97459717949299995</v>
      </c>
      <c r="CL532" s="1">
        <v>0.97534552292800003</v>
      </c>
      <c r="CM532" s="8">
        <v>0.97296912759300003</v>
      </c>
      <c r="CN532" s="3">
        <v>0.97541729616899997</v>
      </c>
      <c r="CO532" s="1">
        <v>0.97608974054099995</v>
      </c>
      <c r="CP532" s="1">
        <v>0.97294533919199999</v>
      </c>
      <c r="CQ532" s="1">
        <v>0.97534460039000004</v>
      </c>
      <c r="CR532" s="1">
        <v>0.97434455402599995</v>
      </c>
      <c r="CS532" s="1">
        <v>0.97600276324799995</v>
      </c>
      <c r="CT532" s="8">
        <v>0.97364346866700002</v>
      </c>
      <c r="CU532" s="3">
        <v>0.97527501082599999</v>
      </c>
      <c r="CV532" s="1">
        <v>0.97715965622900003</v>
      </c>
      <c r="CW532" s="1">
        <v>0.976389077291</v>
      </c>
      <c r="CX532" s="1">
        <v>0.97409390868400003</v>
      </c>
      <c r="CY532" s="1">
        <v>0.97481552958899997</v>
      </c>
      <c r="CZ532" s="1">
        <v>0.97301491673100005</v>
      </c>
      <c r="DA532" s="1">
        <v>0.97408564824400001</v>
      </c>
      <c r="DB532" s="1">
        <v>0.97395529238900003</v>
      </c>
      <c r="DC532" s="1">
        <v>0.97490319212900001</v>
      </c>
      <c r="DD532" s="8">
        <v>0.97401577131999995</v>
      </c>
      <c r="DE532" s="3">
        <v>0.97621562150800001</v>
      </c>
      <c r="DF532" s="1">
        <v>0.975514469745</v>
      </c>
      <c r="DG532" s="1">
        <v>0.97515148522600004</v>
      </c>
      <c r="DH532" s="1">
        <v>0.97251040078999995</v>
      </c>
      <c r="DI532" s="1">
        <v>0.976509220224</v>
      </c>
      <c r="DJ532" s="1">
        <v>0.97343362093600005</v>
      </c>
      <c r="DK532" s="1">
        <v>0.97785941864799997</v>
      </c>
      <c r="DL532" s="1">
        <v>0.97811446660900003</v>
      </c>
      <c r="DM532" s="1">
        <v>0.97544026829700003</v>
      </c>
      <c r="DN532" s="1">
        <v>0.97796571561000001</v>
      </c>
      <c r="DO532" s="8">
        <v>0.97481378112600003</v>
      </c>
      <c r="DP532" s="3">
        <v>0.97787337138800001</v>
      </c>
      <c r="DQ532" s="1">
        <v>0.98538418644400005</v>
      </c>
      <c r="DR532" s="1">
        <v>0.98644137181299996</v>
      </c>
      <c r="DS532" s="1">
        <v>0.98023538692500001</v>
      </c>
      <c r="DT532" s="1">
        <v>0.98543243270299996</v>
      </c>
      <c r="DU532" s="8">
        <v>0.980479459306</v>
      </c>
      <c r="DV532" s="3">
        <v>0.97621490048100001</v>
      </c>
      <c r="DW532" s="1">
        <v>0.97556145367699998</v>
      </c>
      <c r="DX532" s="1">
        <v>0.97563189190199995</v>
      </c>
      <c r="DY532" s="1">
        <v>0.97441731447400004</v>
      </c>
      <c r="DZ532" s="1">
        <v>0.973644419998</v>
      </c>
      <c r="EA532" s="8">
        <v>0.97293410012899995</v>
      </c>
      <c r="EB532" s="3">
        <v>0.97633149447500001</v>
      </c>
      <c r="EC532" s="1">
        <v>0.97321928864600005</v>
      </c>
      <c r="ED532" s="1">
        <v>0.97606732876000002</v>
      </c>
      <c r="EE532" s="1">
        <v>0.97657655309500002</v>
      </c>
      <c r="EF532" s="8">
        <v>0.97538443962499999</v>
      </c>
      <c r="EG532" s="3">
        <v>0.977417672204</v>
      </c>
      <c r="EH532" s="1">
        <v>0.98072474517899999</v>
      </c>
      <c r="EI532" s="1">
        <v>0.97463894136600004</v>
      </c>
      <c r="EJ532" s="1">
        <v>0.97354906299699995</v>
      </c>
      <c r="EK532" s="8">
        <v>0.97519733494899996</v>
      </c>
      <c r="EL532" s="3">
        <v>0.98455138870000003</v>
      </c>
      <c r="EM532" s="1">
        <v>0.97688435630000003</v>
      </c>
      <c r="EN532" s="1">
        <v>0.98113179812700002</v>
      </c>
      <c r="EO532" s="1">
        <v>0.97673009266800004</v>
      </c>
      <c r="EP532" s="8">
        <v>0.98424113702799998</v>
      </c>
      <c r="EQ532" s="3">
        <v>0.97729775091399995</v>
      </c>
      <c r="ER532" s="1">
        <v>0.973646967325</v>
      </c>
      <c r="ES532" s="1">
        <v>0.97602989134499996</v>
      </c>
      <c r="ET532" s="1">
        <v>0.97384969429500001</v>
      </c>
      <c r="EU532" s="8">
        <v>0.97252193470299997</v>
      </c>
      <c r="EV532" s="3">
        <v>0.97591569139599998</v>
      </c>
      <c r="EW532" s="1">
        <v>0.97598559866900003</v>
      </c>
      <c r="EX532" s="1">
        <v>0.97237419141500003</v>
      </c>
      <c r="EY532" s="1">
        <v>0.973891545119</v>
      </c>
      <c r="EZ532" s="8">
        <v>0.97504038690200001</v>
      </c>
      <c r="FA532" s="3">
        <v>0.97580170426000001</v>
      </c>
      <c r="FB532" s="1">
        <v>0.97316615186199995</v>
      </c>
      <c r="FC532" s="1">
        <v>0.97639985191400003</v>
      </c>
      <c r="FD532" s="1">
        <v>0.97523795729999996</v>
      </c>
      <c r="FE532" s="8">
        <v>0.98117334726799998</v>
      </c>
      <c r="FF532" s="3">
        <v>0.98090052140499995</v>
      </c>
      <c r="FG532" s="1">
        <v>0.98227432381000002</v>
      </c>
      <c r="FH532" s="1">
        <v>0.97683150393600005</v>
      </c>
      <c r="FI532" s="1">
        <v>0.97463400472799999</v>
      </c>
      <c r="FJ532" s="8">
        <v>0.97500568347399996</v>
      </c>
      <c r="FK532" s="3">
        <v>0.98679419638900001</v>
      </c>
      <c r="FL532" s="1">
        <v>0.97096946416100005</v>
      </c>
      <c r="FM532" s="1">
        <v>0.96667383313999999</v>
      </c>
      <c r="FN532" s="1">
        <v>0.977220454352</v>
      </c>
      <c r="FO532" s="8">
        <v>0.96871457212800005</v>
      </c>
      <c r="FP532" s="3">
        <v>0.97485774944000003</v>
      </c>
      <c r="FQ532" s="1">
        <v>0.97338339779100003</v>
      </c>
      <c r="FR532" s="1">
        <v>0.98068297211099997</v>
      </c>
      <c r="FS532" s="1">
        <v>0.97685785976999995</v>
      </c>
      <c r="FT532" s="8">
        <v>0.98004161742200002</v>
      </c>
      <c r="FU532" s="3">
        <v>0.97609467702899999</v>
      </c>
      <c r="FV532" s="1">
        <v>0.97498759014199998</v>
      </c>
      <c r="FW532" s="1">
        <v>0.97646913475399999</v>
      </c>
      <c r="FX532" s="1">
        <v>0.97552839708500005</v>
      </c>
      <c r="FY532" s="8">
        <v>0.97293328097700005</v>
      </c>
      <c r="FZ532" s="3">
        <v>0.97863738110499998</v>
      </c>
      <c r="GA532" s="1">
        <v>0.97884832761899998</v>
      </c>
      <c r="GB532" s="1">
        <v>0.97466185336699995</v>
      </c>
      <c r="GC532" s="1">
        <v>0.97616867655799999</v>
      </c>
      <c r="GD532" s="8">
        <v>0.97274062178599996</v>
      </c>
      <c r="GE532" s="3">
        <v>0.97341429070600005</v>
      </c>
      <c r="GF532" s="1">
        <v>0.97775512897100003</v>
      </c>
      <c r="GG532" s="1">
        <v>0.97493088485699997</v>
      </c>
      <c r="GH532" s="1">
        <v>0.97390348234500002</v>
      </c>
      <c r="GI532" s="8">
        <v>0.97500734657599997</v>
      </c>
      <c r="GJ532" s="3">
        <v>0.97381471919600004</v>
      </c>
      <c r="GK532" s="1">
        <v>0.97086374628600003</v>
      </c>
      <c r="GL532" s="1">
        <v>0.97217896887599997</v>
      </c>
      <c r="GM532" s="1">
        <v>0.97401193890000004</v>
      </c>
      <c r="GN532" s="8">
        <v>0.97328778699100005</v>
      </c>
      <c r="GO532" s="3">
        <v>0.97399302713400004</v>
      </c>
      <c r="GP532" s="1">
        <v>0.97685919483999994</v>
      </c>
      <c r="GQ532" s="1">
        <v>0.97448887707599996</v>
      </c>
      <c r="GR532" s="1">
        <v>0.97359450400299996</v>
      </c>
      <c r="GS532" s="1">
        <v>0.97415152759900003</v>
      </c>
      <c r="GT532" s="8">
        <v>0.97463626822799998</v>
      </c>
      <c r="GU532" s="3">
        <v>0.97498874751999998</v>
      </c>
      <c r="GV532" s="1">
        <v>0.97569700445800001</v>
      </c>
      <c r="GW532" s="1">
        <v>0.97623097544199999</v>
      </c>
      <c r="GX532" s="1">
        <v>0.974881337422</v>
      </c>
      <c r="GY532" s="8">
        <v>0.97692381357000002</v>
      </c>
      <c r="GZ532" s="3">
        <v>0.97699326376700002</v>
      </c>
      <c r="HA532" s="1">
        <v>0.97240364203399998</v>
      </c>
      <c r="HB532" s="1">
        <v>0.97186144758899995</v>
      </c>
      <c r="HC532" s="1">
        <v>0.96907861900400005</v>
      </c>
      <c r="HD532" s="8">
        <v>0.98455171374999995</v>
      </c>
      <c r="HE532" s="3">
        <v>0.97578062921300002</v>
      </c>
      <c r="HF532" s="1">
        <v>0.97530469837400002</v>
      </c>
      <c r="HG532" s="1">
        <v>0.97462398973300002</v>
      </c>
      <c r="HH532" s="1">
        <v>0.97464058017699995</v>
      </c>
      <c r="HI532" s="8">
        <v>0.97435172084099997</v>
      </c>
      <c r="HJ532" s="3">
        <v>0.97619212839799996</v>
      </c>
      <c r="HK532" s="1">
        <v>0.97746752154899996</v>
      </c>
      <c r="HL532" s="1">
        <v>0.97264590112299998</v>
      </c>
      <c r="HM532" s="1">
        <v>0.97407060067899998</v>
      </c>
      <c r="HN532" s="8">
        <v>0.97271690679199996</v>
      </c>
      <c r="HO532" s="3">
        <v>0.97357419501300002</v>
      </c>
      <c r="HP532" s="1">
        <v>0.97529022109999997</v>
      </c>
      <c r="HQ532" s="1">
        <v>0.97330635998699999</v>
      </c>
      <c r="HR532" s="1">
        <v>0.97374643369199998</v>
      </c>
      <c r="HS532" s="8">
        <v>0.97330843171899994</v>
      </c>
      <c r="HT532" s="3">
        <v>0.973953297848</v>
      </c>
      <c r="HU532" s="1">
        <v>0.97628515789799997</v>
      </c>
      <c r="HV532" s="1">
        <v>0.97328237845099996</v>
      </c>
      <c r="HW532" s="1">
        <v>0.97634986205100005</v>
      </c>
      <c r="HX532" s="8">
        <v>0.97512301297000004</v>
      </c>
      <c r="HY532" s="3">
        <v>0.97623416494399995</v>
      </c>
      <c r="HZ532" s="1">
        <v>0.97211042706399997</v>
      </c>
      <c r="IA532" s="1">
        <v>0.97392525876000002</v>
      </c>
      <c r="IB532" s="1">
        <v>0.974171031282</v>
      </c>
      <c r="IC532" s="8">
        <v>0.97440688441400003</v>
      </c>
      <c r="ID532" s="3">
        <v>0.97642471478299997</v>
      </c>
      <c r="IE532" s="1">
        <v>0.97591842500100001</v>
      </c>
      <c r="IF532" s="1">
        <v>0.97418159621300005</v>
      </c>
      <c r="IG532" s="1">
        <v>0.97451177811599998</v>
      </c>
      <c r="IH532" s="8">
        <v>0.97593243924600004</v>
      </c>
      <c r="II532" s="3">
        <v>0.98050907155099998</v>
      </c>
      <c r="IJ532" s="1">
        <v>0.97310944512300002</v>
      </c>
      <c r="IK532" s="1">
        <v>0.97477430249800001</v>
      </c>
      <c r="IL532" s="1">
        <v>0.97597483199699997</v>
      </c>
      <c r="IM532" s="8">
        <v>0.97393843532000002</v>
      </c>
      <c r="IN532" s="3">
        <v>0.97523108102699996</v>
      </c>
      <c r="IO532" s="1">
        <v>0.97570546541500003</v>
      </c>
      <c r="IP532" s="1">
        <v>0.979156895001</v>
      </c>
      <c r="IQ532" s="1">
        <v>0.97947390533599998</v>
      </c>
      <c r="IR532" s="8">
        <v>0.97605390465700004</v>
      </c>
      <c r="IS532" s="3">
        <v>0.973940765855</v>
      </c>
      <c r="IT532" s="1">
        <v>0.97383116656199997</v>
      </c>
      <c r="IU532" s="1">
        <v>0.97673314240800002</v>
      </c>
      <c r="IV532" s="1">
        <v>0.97456323479200002</v>
      </c>
      <c r="IW532" s="8">
        <v>0.97566965341300005</v>
      </c>
      <c r="IX532" s="3">
        <v>0.97285225564099997</v>
      </c>
      <c r="IY532" s="1">
        <v>0.97532548728299995</v>
      </c>
      <c r="IZ532" s="1">
        <v>0.975981549969</v>
      </c>
      <c r="JA532" s="1">
        <v>0.97585947103299997</v>
      </c>
      <c r="JB532" s="8">
        <v>0.97453224223000001</v>
      </c>
      <c r="JC532" s="3">
        <v>0.97441917895399999</v>
      </c>
      <c r="JD532" s="1">
        <v>0.97517311527999995</v>
      </c>
      <c r="JE532" s="1">
        <v>0.97410818628899998</v>
      </c>
      <c r="JF532" s="1">
        <v>0.97488731930100003</v>
      </c>
      <c r="JG532" s="8">
        <v>0.97600109716200001</v>
      </c>
      <c r="JH532" s="3">
        <v>0.97599038422999995</v>
      </c>
      <c r="JI532" s="1">
        <v>0.97599668793200001</v>
      </c>
      <c r="JJ532" s="1">
        <v>0.97435119959200001</v>
      </c>
      <c r="JK532" s="1">
        <v>0.97547762218599998</v>
      </c>
      <c r="JL532" s="8">
        <v>0.97583097980300004</v>
      </c>
      <c r="JM532" s="3">
        <v>0.97465661107699997</v>
      </c>
      <c r="JN532" s="1">
        <v>0.97565912011699996</v>
      </c>
      <c r="JO532" s="1">
        <v>0.975839293499</v>
      </c>
      <c r="JP532" s="1">
        <v>0.97458099838199996</v>
      </c>
      <c r="JQ532" s="1">
        <v>0.97536401265200001</v>
      </c>
      <c r="JR532" s="8">
        <v>0.97561737123000003</v>
      </c>
      <c r="JS532" s="3">
        <v>0.97538893031999996</v>
      </c>
      <c r="JT532" s="1">
        <v>0.975735378963</v>
      </c>
      <c r="JU532" s="1">
        <v>0.97594515119900005</v>
      </c>
      <c r="JV532" s="1">
        <v>0.97405908797100005</v>
      </c>
      <c r="JW532" s="1">
        <v>0.97254263621899995</v>
      </c>
      <c r="JX532" s="1">
        <v>0.97507033374499996</v>
      </c>
      <c r="JY532" s="8">
        <v>0.974947311205</v>
      </c>
      <c r="JZ532" s="3">
        <v>0.97552701526300001</v>
      </c>
      <c r="KA532" s="1">
        <v>0.97492085321099997</v>
      </c>
      <c r="KB532" s="1">
        <v>0.97363204166899997</v>
      </c>
      <c r="KC532" s="1">
        <v>0.97450986278100005</v>
      </c>
      <c r="KD532" s="1">
        <v>0.97554297672900003</v>
      </c>
      <c r="KE532" s="8">
        <v>0.97532630286900002</v>
      </c>
      <c r="KF532" s="3">
        <v>0.97620902824800004</v>
      </c>
      <c r="KG532" s="1">
        <v>0.97544004716699995</v>
      </c>
      <c r="KH532" s="1">
        <v>0.97327479037200004</v>
      </c>
      <c r="KI532" s="1">
        <v>0.97439162625200004</v>
      </c>
      <c r="KJ532" s="1">
        <v>0.97474332914600004</v>
      </c>
      <c r="KK532" s="8">
        <v>0.97640815017399996</v>
      </c>
      <c r="KL532" s="3">
        <v>0.97606547132199994</v>
      </c>
      <c r="KM532" s="1">
        <v>0.97132289365699997</v>
      </c>
      <c r="KN532" s="1">
        <v>0.97331420249300005</v>
      </c>
      <c r="KO532" s="1">
        <v>0.97262870070700003</v>
      </c>
      <c r="KP532" s="8">
        <v>0.974852070982</v>
      </c>
      <c r="KQ532" s="3">
        <v>0.97550742480599995</v>
      </c>
      <c r="KR532" s="1">
        <v>0.97651384848400002</v>
      </c>
      <c r="KS532" s="1">
        <v>0.974910729019</v>
      </c>
      <c r="KT532" s="1">
        <v>0.97305598253100001</v>
      </c>
      <c r="KU532" s="8">
        <v>0.97475912702400003</v>
      </c>
      <c r="KV532" s="3">
        <v>0.97701558070399996</v>
      </c>
      <c r="KW532" s="1">
        <v>0.97526906898099996</v>
      </c>
      <c r="KX532" s="1">
        <v>0.97668718813900002</v>
      </c>
      <c r="KY532" s="1">
        <v>0.97630530541500005</v>
      </c>
      <c r="KZ532" s="8">
        <v>0.97448572262300004</v>
      </c>
      <c r="LA532" s="3">
        <v>0.97637058378700003</v>
      </c>
      <c r="LB532" s="1">
        <v>0.97373961140200005</v>
      </c>
      <c r="LC532" s="1">
        <v>0.97492429469399999</v>
      </c>
      <c r="LD532" s="1">
        <v>0.97564452558699999</v>
      </c>
      <c r="LE532" s="1">
        <v>0.97592139590399996</v>
      </c>
      <c r="LF532" s="1">
        <v>0.97431051593200002</v>
      </c>
      <c r="LG532" s="8">
        <v>0.97524390267299998</v>
      </c>
    </row>
    <row r="533" spans="1:319" x14ac:dyDescent="0.25">
      <c r="A533">
        <v>532</v>
      </c>
      <c r="B533" s="7">
        <v>0.97446439883500002</v>
      </c>
      <c r="C533" s="1">
        <v>0.97442219695200005</v>
      </c>
      <c r="D533" s="1">
        <v>0.973770671403</v>
      </c>
      <c r="E533" s="1">
        <v>0.97456673696700002</v>
      </c>
      <c r="F533" s="8">
        <v>0.97639994710099998</v>
      </c>
      <c r="G533" s="3">
        <v>0.97783454229300004</v>
      </c>
      <c r="H533" s="1">
        <v>0.97992430024099997</v>
      </c>
      <c r="I533" s="1">
        <v>0.97400293640799995</v>
      </c>
      <c r="J533" s="1">
        <v>0.97349499128299999</v>
      </c>
      <c r="K533" s="8">
        <v>0.97340324918700005</v>
      </c>
      <c r="L533" s="3">
        <v>0.98529386560900001</v>
      </c>
      <c r="M533" s="1">
        <v>0.98435748048600002</v>
      </c>
      <c r="N533" s="1">
        <v>0.98156708853999997</v>
      </c>
      <c r="O533" s="1">
        <v>0.97945607695400005</v>
      </c>
      <c r="P533" s="8">
        <v>0.98615370501400001</v>
      </c>
      <c r="Q533" s="3">
        <v>0.97410209508699996</v>
      </c>
      <c r="R533" s="1">
        <v>0.97276075200900003</v>
      </c>
      <c r="S533" s="1">
        <v>0.97301766151400004</v>
      </c>
      <c r="T533" s="1">
        <v>0.98103541443200004</v>
      </c>
      <c r="U533" s="8">
        <v>0.97308189893399999</v>
      </c>
      <c r="V533" s="3">
        <v>0.97760166896199996</v>
      </c>
      <c r="W533" s="1">
        <v>0.97562511678300001</v>
      </c>
      <c r="X533" s="1">
        <v>0.97860989541999999</v>
      </c>
      <c r="Y533" s="1">
        <v>0.97606335467700001</v>
      </c>
      <c r="Z533" s="8">
        <v>0.97446874002100003</v>
      </c>
      <c r="AA533" s="3">
        <v>0.97597608951399994</v>
      </c>
      <c r="AB533" s="1">
        <v>0.976999985711</v>
      </c>
      <c r="AC533" s="1">
        <v>0.97416792926499995</v>
      </c>
      <c r="AD533" s="1">
        <v>0.98370490502499996</v>
      </c>
      <c r="AE533" s="8">
        <v>0.97271324423899996</v>
      </c>
      <c r="AF533" s="3">
        <v>0.97292923373899998</v>
      </c>
      <c r="AG533" s="1">
        <v>0.97601491546999997</v>
      </c>
      <c r="AH533" s="1">
        <v>0.98006852965000002</v>
      </c>
      <c r="AI533" s="1">
        <v>0.97400553140500001</v>
      </c>
      <c r="AJ533" s="8">
        <v>0.97535140485100003</v>
      </c>
      <c r="AK533" s="3">
        <v>0.97539371611100001</v>
      </c>
      <c r="AL533" s="1">
        <v>0.973638176483</v>
      </c>
      <c r="AM533" s="1">
        <v>0.98454453829699995</v>
      </c>
      <c r="AN533" s="1">
        <v>0.980323343959</v>
      </c>
      <c r="AO533" s="8">
        <v>0.98280941051699999</v>
      </c>
      <c r="AP533" s="3">
        <v>0.98367617493600001</v>
      </c>
      <c r="AQ533" s="1">
        <v>0.98037904969800005</v>
      </c>
      <c r="AR533" s="1">
        <v>0.98262658298600003</v>
      </c>
      <c r="AS533" s="1">
        <v>0.977248776032</v>
      </c>
      <c r="AT533" s="8">
        <v>0.97793324534299997</v>
      </c>
      <c r="AU533" s="3">
        <v>0.97757756989699995</v>
      </c>
      <c r="AV533" s="1">
        <v>0.97464600192999995</v>
      </c>
      <c r="AW533" s="1">
        <v>0.98000575409599999</v>
      </c>
      <c r="AX533" s="1">
        <v>0.98132838999100003</v>
      </c>
      <c r="AY533" s="8">
        <v>0.97404821411300002</v>
      </c>
      <c r="AZ533" s="3">
        <v>0.97712325766200003</v>
      </c>
      <c r="BA533" s="1">
        <v>0.97361453856500002</v>
      </c>
      <c r="BB533" s="1">
        <v>0.97211114252800002</v>
      </c>
      <c r="BC533" s="1">
        <v>0.97047214449399999</v>
      </c>
      <c r="BD533" s="1">
        <v>0.97541196582900003</v>
      </c>
      <c r="BE533" s="1">
        <v>0.975536781952</v>
      </c>
      <c r="BF533" s="1">
        <v>0.97354738502299998</v>
      </c>
      <c r="BG533" s="8">
        <v>0.97315418344000004</v>
      </c>
      <c r="BH533" s="3">
        <v>0.97540501595899998</v>
      </c>
      <c r="BI533" s="1">
        <v>0.97473714367300002</v>
      </c>
      <c r="BJ533" s="1">
        <v>0.97740458704300004</v>
      </c>
      <c r="BK533" s="1">
        <v>0.97649728814600001</v>
      </c>
      <c r="BL533" s="1">
        <v>0.977758527125</v>
      </c>
      <c r="BM533" s="1">
        <v>0.97480390347599999</v>
      </c>
      <c r="BN533" s="8">
        <v>0.97612713516799998</v>
      </c>
      <c r="BO533" s="3">
        <v>0.97454567191700003</v>
      </c>
      <c r="BP533" s="1">
        <v>0.97477958078600002</v>
      </c>
      <c r="BQ533" s="1">
        <v>0.97588947979100005</v>
      </c>
      <c r="BR533" s="1">
        <v>0.97189935560200003</v>
      </c>
      <c r="BS533" s="1">
        <v>0.97533927137099996</v>
      </c>
      <c r="BT533" s="1">
        <v>0.97381714339799996</v>
      </c>
      <c r="BU533" s="8">
        <v>0.97545731304100003</v>
      </c>
      <c r="BV533" s="3">
        <v>0.97287045718599996</v>
      </c>
      <c r="BW533" s="1">
        <v>0.97534104267699995</v>
      </c>
      <c r="BX533" s="1">
        <v>0.97399548195700003</v>
      </c>
      <c r="BY533" s="1">
        <v>0.97678749792599995</v>
      </c>
      <c r="BZ533" s="1">
        <v>0.97520094071100005</v>
      </c>
      <c r="CA533" s="8">
        <v>0.97439371885299997</v>
      </c>
      <c r="CB533" s="3">
        <v>0.975059830706</v>
      </c>
      <c r="CC533" s="1">
        <v>0.97630724200700003</v>
      </c>
      <c r="CD533" s="1">
        <v>0.97418328133999998</v>
      </c>
      <c r="CE533" s="1">
        <v>0.97518342933699997</v>
      </c>
      <c r="CF533" s="1">
        <v>0.97530776807800001</v>
      </c>
      <c r="CG533" s="1">
        <v>0.97599070394599996</v>
      </c>
      <c r="CH533" s="8">
        <v>0.973478874331</v>
      </c>
      <c r="CI533" s="3">
        <v>0.97265960856</v>
      </c>
      <c r="CJ533" s="1">
        <v>0.97546876296399998</v>
      </c>
      <c r="CK533" s="1">
        <v>0.97465955576899999</v>
      </c>
      <c r="CL533" s="1">
        <v>0.97540907335500004</v>
      </c>
      <c r="CM533" s="8">
        <v>0.97302441966499997</v>
      </c>
      <c r="CN533" s="3">
        <v>0.97557488385000002</v>
      </c>
      <c r="CO533" s="1">
        <v>0.97615614791799998</v>
      </c>
      <c r="CP533" s="1">
        <v>0.97292869736099996</v>
      </c>
      <c r="CQ533" s="1">
        <v>0.97536276411300005</v>
      </c>
      <c r="CR533" s="1">
        <v>0.97452610534100004</v>
      </c>
      <c r="CS533" s="1">
        <v>0.97586754915499996</v>
      </c>
      <c r="CT533" s="8">
        <v>0.97352270185500001</v>
      </c>
      <c r="CU533" s="3">
        <v>0.97534076557299998</v>
      </c>
      <c r="CV533" s="1">
        <v>0.97720801240199995</v>
      </c>
      <c r="CW533" s="1">
        <v>0.97640079362900001</v>
      </c>
      <c r="CX533" s="1">
        <v>0.97415678822100005</v>
      </c>
      <c r="CY533" s="1">
        <v>0.97487659980200003</v>
      </c>
      <c r="CZ533" s="1">
        <v>0.97299442252199997</v>
      </c>
      <c r="DA533" s="1">
        <v>0.97411272189999998</v>
      </c>
      <c r="DB533" s="1">
        <v>0.97400382249600004</v>
      </c>
      <c r="DC533" s="1">
        <v>0.97489765190099997</v>
      </c>
      <c r="DD533" s="8">
        <v>0.97408368608600004</v>
      </c>
      <c r="DE533" s="3">
        <v>0.97630282844399996</v>
      </c>
      <c r="DF533" s="1">
        <v>0.97563843273999995</v>
      </c>
      <c r="DG533" s="1">
        <v>0.97514180383000004</v>
      </c>
      <c r="DH533" s="1">
        <v>0.97243020622200005</v>
      </c>
      <c r="DI533" s="1">
        <v>0.97654707374799998</v>
      </c>
      <c r="DJ533" s="1">
        <v>0.973347640289</v>
      </c>
      <c r="DK533" s="1">
        <v>0.97794234920599998</v>
      </c>
      <c r="DL533" s="1">
        <v>0.97820229706100004</v>
      </c>
      <c r="DM533" s="1">
        <v>0.97549751240500004</v>
      </c>
      <c r="DN533" s="1">
        <v>0.97812900619999998</v>
      </c>
      <c r="DO533" s="8">
        <v>0.974968488518</v>
      </c>
      <c r="DP533" s="3">
        <v>0.97792060433600003</v>
      </c>
      <c r="DQ533" s="1">
        <v>0.98551527833700003</v>
      </c>
      <c r="DR533" s="1">
        <v>0.98654157702400003</v>
      </c>
      <c r="DS533" s="1">
        <v>0.98038280002</v>
      </c>
      <c r="DT533" s="1">
        <v>0.98556672845100002</v>
      </c>
      <c r="DU533" s="8">
        <v>0.980633308865</v>
      </c>
      <c r="DV533" s="3">
        <v>0.97631993822700003</v>
      </c>
      <c r="DW533" s="1">
        <v>0.97561130463000001</v>
      </c>
      <c r="DX533" s="1">
        <v>0.97554279629200003</v>
      </c>
      <c r="DY533" s="1">
        <v>0.97449254020800002</v>
      </c>
      <c r="DZ533" s="1">
        <v>0.97340828600200002</v>
      </c>
      <c r="EA533" s="8">
        <v>0.97293410012899995</v>
      </c>
      <c r="EB533" s="3">
        <v>0.97624560517500003</v>
      </c>
      <c r="EC533" s="1">
        <v>0.97328547701000001</v>
      </c>
      <c r="ED533" s="1">
        <v>0.97601820252899996</v>
      </c>
      <c r="EE533" s="1">
        <v>0.97663526933300004</v>
      </c>
      <c r="EF533" s="8">
        <v>0.97527901753000001</v>
      </c>
      <c r="EG533" s="3">
        <v>0.97745993681999999</v>
      </c>
      <c r="EH533" s="1">
        <v>0.98087366912200002</v>
      </c>
      <c r="EI533" s="1">
        <v>0.97477106872899999</v>
      </c>
      <c r="EJ533" s="1">
        <v>0.97350529914100004</v>
      </c>
      <c r="EK533" s="8">
        <v>0.97528410438900004</v>
      </c>
      <c r="EL533" s="3">
        <v>0.984662767652</v>
      </c>
      <c r="EM533" s="1">
        <v>0.977069827843</v>
      </c>
      <c r="EN533" s="1">
        <v>0.98129996635600003</v>
      </c>
      <c r="EO533" s="1">
        <v>0.97632642061099995</v>
      </c>
      <c r="EP533" s="8">
        <v>0.98429320934599995</v>
      </c>
      <c r="EQ533" s="3">
        <v>0.97740890746099995</v>
      </c>
      <c r="ER533" s="1">
        <v>0.97366234417899999</v>
      </c>
      <c r="ES533" s="1">
        <v>0.97606044758300003</v>
      </c>
      <c r="ET533" s="1">
        <v>0.97384424255599999</v>
      </c>
      <c r="EU533" s="8">
        <v>0.97251001186700003</v>
      </c>
      <c r="EV533" s="3">
        <v>0.97596264251800002</v>
      </c>
      <c r="EW533" s="1">
        <v>0.97591457940600002</v>
      </c>
      <c r="EX533" s="1">
        <v>0.97241276677099997</v>
      </c>
      <c r="EY533" s="1">
        <v>0.97377972478099994</v>
      </c>
      <c r="EZ533" s="8">
        <v>0.97505727042599999</v>
      </c>
      <c r="FA533" s="3">
        <v>0.97567965015900004</v>
      </c>
      <c r="FB533" s="1">
        <v>0.97316615186199995</v>
      </c>
      <c r="FC533" s="1">
        <v>0.97649471587900005</v>
      </c>
      <c r="FD533" s="1">
        <v>0.97528676820299998</v>
      </c>
      <c r="FE533" s="8">
        <v>0.981369108401</v>
      </c>
      <c r="FF533" s="3">
        <v>0.98110999103499996</v>
      </c>
      <c r="FG533" s="1">
        <v>0.982313914432</v>
      </c>
      <c r="FH533" s="1">
        <v>0.97693103698200001</v>
      </c>
      <c r="FI533" s="1">
        <v>0.97458986008500004</v>
      </c>
      <c r="FJ533" s="8">
        <v>0.97503192613400003</v>
      </c>
      <c r="FK533" s="3">
        <v>0.98686864531899998</v>
      </c>
      <c r="FL533" s="1">
        <v>0.97068030508699998</v>
      </c>
      <c r="FM533" s="1">
        <v>0.96655201852899997</v>
      </c>
      <c r="FN533" s="1">
        <v>0.97746365855600004</v>
      </c>
      <c r="FO533" s="8">
        <v>0.96928450546</v>
      </c>
      <c r="FP533" s="3">
        <v>0.97482674469399999</v>
      </c>
      <c r="FQ533" s="1">
        <v>0.97341027538699998</v>
      </c>
      <c r="FR533" s="1">
        <v>0.98065826982600002</v>
      </c>
      <c r="FS533" s="1">
        <v>0.97693816618399998</v>
      </c>
      <c r="FT533" s="8">
        <v>0.98003627223099998</v>
      </c>
      <c r="FU533" s="3">
        <v>0.97616931059599998</v>
      </c>
      <c r="FV533" s="1">
        <v>0.97500814178399997</v>
      </c>
      <c r="FW533" s="1">
        <v>0.97652026726300001</v>
      </c>
      <c r="FX533" s="1">
        <v>0.97557946245299998</v>
      </c>
      <c r="FY533" s="8">
        <v>0.97286973291699996</v>
      </c>
      <c r="FZ533" s="3">
        <v>0.978746623313</v>
      </c>
      <c r="GA533" s="1">
        <v>0.97876202893999997</v>
      </c>
      <c r="GB533" s="1">
        <v>0.97460110869600003</v>
      </c>
      <c r="GC533" s="1">
        <v>0.97620426146600003</v>
      </c>
      <c r="GD533" s="8">
        <v>0.97276283163800004</v>
      </c>
      <c r="GE533" s="3">
        <v>0.97343626564700003</v>
      </c>
      <c r="GF533" s="1">
        <v>0.97782022746399999</v>
      </c>
      <c r="GG533" s="1">
        <v>0.974970290563</v>
      </c>
      <c r="GH533" s="1">
        <v>0.97399240418999999</v>
      </c>
      <c r="GI533" s="8">
        <v>0.97502942746700005</v>
      </c>
      <c r="GJ533" s="3">
        <v>0.97378632383499997</v>
      </c>
      <c r="GK533" s="1">
        <v>0.97084462324499998</v>
      </c>
      <c r="GL533" s="1">
        <v>0.97217266012100001</v>
      </c>
      <c r="GM533" s="1">
        <v>0.97402173151399996</v>
      </c>
      <c r="GN533" s="8">
        <v>0.97328750635500005</v>
      </c>
      <c r="GO533" s="3">
        <v>0.97399315287999999</v>
      </c>
      <c r="GP533" s="1">
        <v>0.97706782719399998</v>
      </c>
      <c r="GQ533" s="1">
        <v>0.974541209465</v>
      </c>
      <c r="GR533" s="1">
        <v>0.97370727313000005</v>
      </c>
      <c r="GS533" s="1">
        <v>0.974241918614</v>
      </c>
      <c r="GT533" s="8">
        <v>0.97468186281400004</v>
      </c>
      <c r="GU533" s="3">
        <v>0.97516901892200003</v>
      </c>
      <c r="GV533" s="1">
        <v>0.97572623438399997</v>
      </c>
      <c r="GW533" s="1">
        <v>0.97639360786399998</v>
      </c>
      <c r="GX533" s="1">
        <v>0.97489351141699998</v>
      </c>
      <c r="GY533" s="8">
        <v>0.97686861166200001</v>
      </c>
      <c r="GZ533" s="3">
        <v>0.97711235515899997</v>
      </c>
      <c r="HA533" s="1">
        <v>0.97244565591499998</v>
      </c>
      <c r="HB533" s="1">
        <v>0.97178462454100001</v>
      </c>
      <c r="HC533" s="1">
        <v>0.96910491466299997</v>
      </c>
      <c r="HD533" s="8">
        <v>0.98467246068100001</v>
      </c>
      <c r="HE533" s="3">
        <v>0.97588492584200004</v>
      </c>
      <c r="HF533" s="1">
        <v>0.97517688029899996</v>
      </c>
      <c r="HG533" s="1">
        <v>0.97476925648099999</v>
      </c>
      <c r="HH533" s="1">
        <v>0.97479045210399995</v>
      </c>
      <c r="HI533" s="8">
        <v>0.974406192271</v>
      </c>
      <c r="HJ533" s="3">
        <v>0.97617117740299997</v>
      </c>
      <c r="HK533" s="1">
        <v>0.97762387570499998</v>
      </c>
      <c r="HL533" s="1">
        <v>0.97262534173399995</v>
      </c>
      <c r="HM533" s="1">
        <v>0.97403887815300005</v>
      </c>
      <c r="HN533" s="8">
        <v>0.97273647534700003</v>
      </c>
      <c r="HO533" s="3">
        <v>0.973623980911</v>
      </c>
      <c r="HP533" s="1">
        <v>0.97538085060799995</v>
      </c>
      <c r="HQ533" s="1">
        <v>0.97337352102399999</v>
      </c>
      <c r="HR533" s="1">
        <v>0.97383711958100005</v>
      </c>
      <c r="HS533" s="8">
        <v>0.97330312226600002</v>
      </c>
      <c r="HT533" s="3">
        <v>0.97405374360700003</v>
      </c>
      <c r="HU533" s="1">
        <v>0.97634062265400001</v>
      </c>
      <c r="HV533" s="1">
        <v>0.97330051898699999</v>
      </c>
      <c r="HW533" s="1">
        <v>0.97644192704300004</v>
      </c>
      <c r="HX533" s="8">
        <v>0.97520385831099998</v>
      </c>
      <c r="HY533" s="3">
        <v>0.97625887856100002</v>
      </c>
      <c r="HZ533" s="1">
        <v>0.97209856651299997</v>
      </c>
      <c r="IA533" s="1">
        <v>0.97404123562</v>
      </c>
      <c r="IB533" s="1">
        <v>0.97413351202599996</v>
      </c>
      <c r="IC533" s="8">
        <v>0.97437686427000003</v>
      </c>
      <c r="ID533" s="3">
        <v>0.97644777655299997</v>
      </c>
      <c r="IE533" s="1">
        <v>0.97584945686299995</v>
      </c>
      <c r="IF533" s="1">
        <v>0.97424133381099998</v>
      </c>
      <c r="IG533" s="1">
        <v>0.97455151846300003</v>
      </c>
      <c r="IH533" s="8">
        <v>0.97591759921499999</v>
      </c>
      <c r="II533" s="3">
        <v>0.98077520178300004</v>
      </c>
      <c r="IJ533" s="1">
        <v>0.97308099778299995</v>
      </c>
      <c r="IK533" s="1">
        <v>0.97486011221299995</v>
      </c>
      <c r="IL533" s="1">
        <v>0.97600778229899998</v>
      </c>
      <c r="IM533" s="8">
        <v>0.97389984519100004</v>
      </c>
      <c r="IN533" s="3">
        <v>0.97533611190699998</v>
      </c>
      <c r="IO533" s="1">
        <v>0.97576568860000001</v>
      </c>
      <c r="IP533" s="1">
        <v>0.979369717375</v>
      </c>
      <c r="IQ533" s="1">
        <v>0.97959430782199997</v>
      </c>
      <c r="IR533" s="8">
        <v>0.97597230607700003</v>
      </c>
      <c r="IS533" s="3">
        <v>0.97392204323700005</v>
      </c>
      <c r="IT533" s="1">
        <v>0.97385329064799997</v>
      </c>
      <c r="IU533" s="1">
        <v>0.97680806231499995</v>
      </c>
      <c r="IV533" s="1">
        <v>0.97449200657799995</v>
      </c>
      <c r="IW533" s="8">
        <v>0.97566431701</v>
      </c>
      <c r="IX533" s="3">
        <v>0.97280380246099996</v>
      </c>
      <c r="IY533" s="1">
        <v>0.97537227924500003</v>
      </c>
      <c r="IZ533" s="1">
        <v>0.97606059030000003</v>
      </c>
      <c r="JA533" s="1">
        <v>0.97590336713199999</v>
      </c>
      <c r="JB533" s="8">
        <v>0.97445214288299997</v>
      </c>
      <c r="JC533" s="3">
        <v>0.97461119414499997</v>
      </c>
      <c r="JD533" s="1">
        <v>0.975365393448</v>
      </c>
      <c r="JE533" s="1">
        <v>0.97413792388800002</v>
      </c>
      <c r="JF533" s="1">
        <v>0.97505834086499998</v>
      </c>
      <c r="JG533" s="8">
        <v>0.97613451584599997</v>
      </c>
      <c r="JH533" s="3">
        <v>0.97609679719499998</v>
      </c>
      <c r="JI533" s="1">
        <v>0.97590895788400001</v>
      </c>
      <c r="JJ533" s="1">
        <v>0.97432594357000002</v>
      </c>
      <c r="JK533" s="1">
        <v>0.97547307248899995</v>
      </c>
      <c r="JL533" s="8">
        <v>0.97575543695699996</v>
      </c>
      <c r="JM533" s="3">
        <v>0.97469570458900001</v>
      </c>
      <c r="JN533" s="1">
        <v>0.97565924429499995</v>
      </c>
      <c r="JO533" s="1">
        <v>0.97584118059299996</v>
      </c>
      <c r="JP533" s="1">
        <v>0.974633938576</v>
      </c>
      <c r="JQ533" s="1">
        <v>0.97539935035699998</v>
      </c>
      <c r="JR533" s="8">
        <v>0.97564047341000004</v>
      </c>
      <c r="JS533" s="3">
        <v>0.97539853503899998</v>
      </c>
      <c r="JT533" s="1">
        <v>0.97563563082799998</v>
      </c>
      <c r="JU533" s="1">
        <v>0.97594729654400003</v>
      </c>
      <c r="JV533" s="1">
        <v>0.97401286335199999</v>
      </c>
      <c r="JW533" s="1">
        <v>0.97252116175600001</v>
      </c>
      <c r="JX533" s="1">
        <v>0.97507938786600001</v>
      </c>
      <c r="JY533" s="8">
        <v>0.974926206638</v>
      </c>
      <c r="JZ533" s="3">
        <v>0.97558138566499997</v>
      </c>
      <c r="KA533" s="1">
        <v>0.97491822001100004</v>
      </c>
      <c r="KB533" s="1">
        <v>0.97373676413800003</v>
      </c>
      <c r="KC533" s="1">
        <v>0.97453996920399999</v>
      </c>
      <c r="KD533" s="1">
        <v>0.97555159063999997</v>
      </c>
      <c r="KE533" s="8">
        <v>0.97529120772300004</v>
      </c>
      <c r="KF533" s="3">
        <v>0.97613706553299995</v>
      </c>
      <c r="KG533" s="1">
        <v>0.97540997663899998</v>
      </c>
      <c r="KH533" s="1">
        <v>0.97338010036900002</v>
      </c>
      <c r="KI533" s="1">
        <v>0.97442099010799998</v>
      </c>
      <c r="KJ533" s="1">
        <v>0.97471378089899996</v>
      </c>
      <c r="KK533" s="8">
        <v>0.97649054091900001</v>
      </c>
      <c r="KL533" s="3">
        <v>0.97618880874799996</v>
      </c>
      <c r="KM533" s="1">
        <v>0.97129009955599999</v>
      </c>
      <c r="KN533" s="1">
        <v>0.97331183876100003</v>
      </c>
      <c r="KO533" s="1">
        <v>0.97264669727300002</v>
      </c>
      <c r="KP533" s="8">
        <v>0.97481261030400002</v>
      </c>
      <c r="KQ533" s="3">
        <v>0.97550779652999997</v>
      </c>
      <c r="KR533" s="1">
        <v>0.97652302509800004</v>
      </c>
      <c r="KS533" s="1">
        <v>0.97490958116699999</v>
      </c>
      <c r="KT533" s="1">
        <v>0.97311612766900002</v>
      </c>
      <c r="KU533" s="8">
        <v>0.97469379325399996</v>
      </c>
      <c r="KV533" s="3">
        <v>0.97714969693499998</v>
      </c>
      <c r="KW533" s="1">
        <v>0.97528361923700002</v>
      </c>
      <c r="KX533" s="1">
        <v>0.97665635919399996</v>
      </c>
      <c r="KY533" s="1">
        <v>0.97638432192799995</v>
      </c>
      <c r="KZ533" s="8">
        <v>0.97446053122499998</v>
      </c>
      <c r="LA533" s="3">
        <v>0.97641546150199998</v>
      </c>
      <c r="LB533" s="1">
        <v>0.97370395962199996</v>
      </c>
      <c r="LC533" s="1">
        <v>0.97496069963900001</v>
      </c>
      <c r="LD533" s="1">
        <v>0.97566690251999999</v>
      </c>
      <c r="LE533" s="1">
        <v>0.97600872032399999</v>
      </c>
      <c r="LF533" s="1">
        <v>0.97435929022000001</v>
      </c>
      <c r="LG533" s="8">
        <v>0.97523650332400003</v>
      </c>
    </row>
    <row r="534" spans="1:319" x14ac:dyDescent="0.25">
      <c r="A534">
        <v>533</v>
      </c>
      <c r="B534" s="7">
        <v>0.97440827728599999</v>
      </c>
      <c r="C534" s="1">
        <v>0.97446814372699997</v>
      </c>
      <c r="D534" s="1">
        <v>0.97370984359900004</v>
      </c>
      <c r="E534" s="1">
        <v>0.97455282504399998</v>
      </c>
      <c r="F534" s="8">
        <v>0.97644614159400001</v>
      </c>
      <c r="G534" s="3">
        <v>0.97807484561900004</v>
      </c>
      <c r="H534" s="1">
        <v>0.98015900143599999</v>
      </c>
      <c r="I534" s="1">
        <v>0.97398687614099999</v>
      </c>
      <c r="J534" s="1">
        <v>0.97346598096600001</v>
      </c>
      <c r="K534" s="8">
        <v>0.97342613243099996</v>
      </c>
      <c r="L534" s="3">
        <v>0.98544850520799998</v>
      </c>
      <c r="M534" s="1">
        <v>0.98448333170900004</v>
      </c>
      <c r="N534" s="1">
        <v>0.98171715134199999</v>
      </c>
      <c r="O534" s="1">
        <v>0.97858885852199995</v>
      </c>
      <c r="P534" s="8">
        <v>0.98620661364999995</v>
      </c>
      <c r="Q534" s="3">
        <v>0.97411236601399998</v>
      </c>
      <c r="R534" s="1">
        <v>0.97279744376999999</v>
      </c>
      <c r="S534" s="1">
        <v>0.97303735621999998</v>
      </c>
      <c r="T534" s="1">
        <v>0.981116124162</v>
      </c>
      <c r="U534" s="8">
        <v>0.97317122267599998</v>
      </c>
      <c r="V534" s="3">
        <v>0.97767945346600005</v>
      </c>
      <c r="W534" s="1">
        <v>0.97564872068300001</v>
      </c>
      <c r="X534" s="1">
        <v>0.97874443621100005</v>
      </c>
      <c r="Y534" s="1">
        <v>0.976103963518</v>
      </c>
      <c r="Z534" s="8">
        <v>0.97448363326099996</v>
      </c>
      <c r="AA534" s="3">
        <v>0.97585210244200005</v>
      </c>
      <c r="AB534" s="1">
        <v>0.97735883825600001</v>
      </c>
      <c r="AC534" s="1">
        <v>0.97413347595099997</v>
      </c>
      <c r="AD534" s="1">
        <v>0.98371638359699998</v>
      </c>
      <c r="AE534" s="8">
        <v>0.97267525009099998</v>
      </c>
      <c r="AF534" s="3">
        <v>0.972927998756</v>
      </c>
      <c r="AG534" s="1">
        <v>0.97606517398600001</v>
      </c>
      <c r="AH534" s="1">
        <v>0.98015461875200005</v>
      </c>
      <c r="AI534" s="1">
        <v>0.97401387316200005</v>
      </c>
      <c r="AJ534" s="8">
        <v>0.97545528412600002</v>
      </c>
      <c r="AK534" s="3">
        <v>0.97520327458699996</v>
      </c>
      <c r="AL534" s="1">
        <v>0.97380658354299998</v>
      </c>
      <c r="AM534" s="1">
        <v>0.98457643931000005</v>
      </c>
      <c r="AN534" s="1">
        <v>0.98019454868300004</v>
      </c>
      <c r="AO534" s="8">
        <v>0.98288730884800002</v>
      </c>
      <c r="AP534" s="3">
        <v>0.983759079343</v>
      </c>
      <c r="AQ534" s="1">
        <v>0.98040144950800001</v>
      </c>
      <c r="AR534" s="1">
        <v>0.98269529019299995</v>
      </c>
      <c r="AS534" s="1">
        <v>0.97737113576599999</v>
      </c>
      <c r="AT534" s="8">
        <v>0.97803460145999999</v>
      </c>
      <c r="AU534" s="3">
        <v>0.97749214341199997</v>
      </c>
      <c r="AV534" s="1">
        <v>0.97468610837699998</v>
      </c>
      <c r="AW534" s="1">
        <v>0.98010090055900001</v>
      </c>
      <c r="AX534" s="1">
        <v>0.98142159968700005</v>
      </c>
      <c r="AY534" s="8">
        <v>0.97407150735799997</v>
      </c>
      <c r="AZ534" s="3">
        <v>0.97708374959400002</v>
      </c>
      <c r="BA534" s="1">
        <v>0.97362374829499998</v>
      </c>
      <c r="BB534" s="1">
        <v>0.97196404363400002</v>
      </c>
      <c r="BC534" s="1">
        <v>0.97048150655300003</v>
      </c>
      <c r="BD534" s="1">
        <v>0.97526508539400003</v>
      </c>
      <c r="BE534" s="1">
        <v>0.97548302556599997</v>
      </c>
      <c r="BF534" s="1">
        <v>0.97339445331999996</v>
      </c>
      <c r="BG534" s="8">
        <v>0.97314418868499997</v>
      </c>
      <c r="BH534" s="3">
        <v>0.97551194823200005</v>
      </c>
      <c r="BI534" s="1">
        <v>0.97475056964600004</v>
      </c>
      <c r="BJ534" s="1">
        <v>0.97749699914599997</v>
      </c>
      <c r="BK534" s="1">
        <v>0.97652604859000003</v>
      </c>
      <c r="BL534" s="1">
        <v>0.97779233521099995</v>
      </c>
      <c r="BM534" s="1">
        <v>0.974828995506</v>
      </c>
      <c r="BN534" s="8">
        <v>0.976219065582</v>
      </c>
      <c r="BO534" s="3">
        <v>0.97447173866500003</v>
      </c>
      <c r="BP534" s="1">
        <v>0.97482725300499995</v>
      </c>
      <c r="BQ534" s="1">
        <v>0.975723259713</v>
      </c>
      <c r="BR534" s="1">
        <v>0.97187259905900003</v>
      </c>
      <c r="BS534" s="1">
        <v>0.97539469856399996</v>
      </c>
      <c r="BT534" s="1">
        <v>0.973893659844</v>
      </c>
      <c r="BU534" s="8">
        <v>0.97547087805300003</v>
      </c>
      <c r="BV534" s="3">
        <v>0.97281828041999996</v>
      </c>
      <c r="BW534" s="1">
        <v>0.97541696470200001</v>
      </c>
      <c r="BX534" s="1">
        <v>0.97395611260799997</v>
      </c>
      <c r="BY534" s="1">
        <v>0.97687010303300004</v>
      </c>
      <c r="BZ534" s="1">
        <v>0.97530289761199995</v>
      </c>
      <c r="CA534" s="8">
        <v>0.97448167219199999</v>
      </c>
      <c r="CB534" s="3">
        <v>0.97513256101199997</v>
      </c>
      <c r="CC534" s="1">
        <v>0.97631094866500001</v>
      </c>
      <c r="CD534" s="1">
        <v>0.97413158069200001</v>
      </c>
      <c r="CE534" s="1">
        <v>0.97508867484100004</v>
      </c>
      <c r="CF534" s="1">
        <v>0.97538350284300002</v>
      </c>
      <c r="CG534" s="1">
        <v>0.97605540604100005</v>
      </c>
      <c r="CH534" s="8">
        <v>0.97337298989300003</v>
      </c>
      <c r="CI534" s="3">
        <v>0.97266606415500001</v>
      </c>
      <c r="CJ534" s="1">
        <v>0.97544508575599997</v>
      </c>
      <c r="CK534" s="1">
        <v>0.97473350134799996</v>
      </c>
      <c r="CL534" s="1">
        <v>0.97536722709400003</v>
      </c>
      <c r="CM534" s="8">
        <v>0.97308969684199997</v>
      </c>
      <c r="CN534" s="3">
        <v>0.97585872668399998</v>
      </c>
      <c r="CO534" s="1">
        <v>0.97623071766400005</v>
      </c>
      <c r="CP534" s="1">
        <v>0.97279314838300002</v>
      </c>
      <c r="CQ534" s="1">
        <v>0.97538911005200002</v>
      </c>
      <c r="CR534" s="1">
        <v>0.97463567685300001</v>
      </c>
      <c r="CS534" s="1">
        <v>0.97586035807600002</v>
      </c>
      <c r="CT534" s="8">
        <v>0.97352226690099997</v>
      </c>
      <c r="CU534" s="3">
        <v>0.97539184921400002</v>
      </c>
      <c r="CV534" s="1">
        <v>0.97725514622700005</v>
      </c>
      <c r="CW534" s="1">
        <v>0.97636131122299996</v>
      </c>
      <c r="CX534" s="1">
        <v>0.97422079794700001</v>
      </c>
      <c r="CY534" s="1">
        <v>0.97494987300400004</v>
      </c>
      <c r="CZ534" s="1">
        <v>0.97305801991499996</v>
      </c>
      <c r="DA534" s="1">
        <v>0.974067358075</v>
      </c>
      <c r="DB534" s="1">
        <v>0.97405783520800004</v>
      </c>
      <c r="DC534" s="1">
        <v>0.97489613476299997</v>
      </c>
      <c r="DD534" s="8">
        <v>0.97412112972700005</v>
      </c>
      <c r="DE534" s="3">
        <v>0.97635339829800005</v>
      </c>
      <c r="DF534" s="1">
        <v>0.97565437353200002</v>
      </c>
      <c r="DG534" s="1">
        <v>0.97514343584800001</v>
      </c>
      <c r="DH534" s="1">
        <v>0.97233686152300003</v>
      </c>
      <c r="DI534" s="1">
        <v>0.97665123903499995</v>
      </c>
      <c r="DJ534" s="1">
        <v>0.973478170112</v>
      </c>
      <c r="DK534" s="1">
        <v>0.977908426113</v>
      </c>
      <c r="DL534" s="1">
        <v>0.978219270074</v>
      </c>
      <c r="DM534" s="1">
        <v>0.975560249539</v>
      </c>
      <c r="DN534" s="1">
        <v>0.97826846062499995</v>
      </c>
      <c r="DO534" s="8">
        <v>0.97506726446799996</v>
      </c>
      <c r="DP534" s="3">
        <v>0.97794219240500002</v>
      </c>
      <c r="DQ534" s="1">
        <v>0.98568825485599998</v>
      </c>
      <c r="DR534" s="1">
        <v>0.98667320504800005</v>
      </c>
      <c r="DS534" s="1">
        <v>0.98052904179599998</v>
      </c>
      <c r="DT534" s="1">
        <v>0.98574512080700005</v>
      </c>
      <c r="DU534" s="8">
        <v>0.98073866348000005</v>
      </c>
      <c r="DV534" s="3">
        <v>0.97637131542300004</v>
      </c>
      <c r="DW534" s="1">
        <v>0.97563881601199998</v>
      </c>
      <c r="DX534" s="1">
        <v>0.97545623429799999</v>
      </c>
      <c r="DY534" s="1">
        <v>0.97447532119199998</v>
      </c>
      <c r="DZ534" s="1">
        <v>0.97323797090300002</v>
      </c>
      <c r="EA534" s="8">
        <v>0.972993339555</v>
      </c>
      <c r="EB534" s="3">
        <v>0.97627606628700003</v>
      </c>
      <c r="EC534" s="1">
        <v>0.97329037372100002</v>
      </c>
      <c r="ED534" s="1">
        <v>0.97597852358299997</v>
      </c>
      <c r="EE534" s="1">
        <v>0.97665347209499997</v>
      </c>
      <c r="EF534" s="8">
        <v>0.97529524021500003</v>
      </c>
      <c r="EG534" s="3">
        <v>0.97754869383700005</v>
      </c>
      <c r="EH534" s="1">
        <v>0.98104929815099995</v>
      </c>
      <c r="EI534" s="1">
        <v>0.974917255875</v>
      </c>
      <c r="EJ534" s="1">
        <v>0.97349059449099995</v>
      </c>
      <c r="EK534" s="8">
        <v>0.97538202381500005</v>
      </c>
      <c r="EL534" s="3">
        <v>0.98475681969399997</v>
      </c>
      <c r="EM534" s="1">
        <v>0.977228160141</v>
      </c>
      <c r="EN534" s="1">
        <v>0.98149413864799995</v>
      </c>
      <c r="EO534" s="1">
        <v>0.97623636419799997</v>
      </c>
      <c r="EP534" s="8">
        <v>0.98434827702000005</v>
      </c>
      <c r="EQ534" s="3">
        <v>0.97748972482100005</v>
      </c>
      <c r="ER534" s="1">
        <v>0.97357820536200002</v>
      </c>
      <c r="ES534" s="1">
        <v>0.97602272411199997</v>
      </c>
      <c r="ET534" s="1">
        <v>0.97388600762900002</v>
      </c>
      <c r="EU534" s="8">
        <v>0.97243910857399996</v>
      </c>
      <c r="EV534" s="3">
        <v>0.97592531726099996</v>
      </c>
      <c r="EW534" s="1">
        <v>0.97582127770899996</v>
      </c>
      <c r="EX534" s="1">
        <v>0.97235916922599996</v>
      </c>
      <c r="EY534" s="1">
        <v>0.97372684105600005</v>
      </c>
      <c r="EZ534" s="8">
        <v>0.97507817766799998</v>
      </c>
      <c r="FA534" s="3">
        <v>0.97565008658399999</v>
      </c>
      <c r="FB534" s="1">
        <v>0.97316262529599995</v>
      </c>
      <c r="FC534" s="1">
        <v>0.97658358430500003</v>
      </c>
      <c r="FD534" s="1">
        <v>0.97531798699399996</v>
      </c>
      <c r="FE534" s="8">
        <v>0.98146234282300004</v>
      </c>
      <c r="FF534" s="3">
        <v>0.98131857209100004</v>
      </c>
      <c r="FG534" s="1">
        <v>0.98245706297099999</v>
      </c>
      <c r="FH534" s="1">
        <v>0.97697237145100002</v>
      </c>
      <c r="FI534" s="1">
        <v>0.97462872083700003</v>
      </c>
      <c r="FJ534" s="8">
        <v>0.975118238616</v>
      </c>
      <c r="FK534" s="3">
        <v>0.98707820750499997</v>
      </c>
      <c r="FL534" s="1">
        <v>0.97014780981299997</v>
      </c>
      <c r="FM534" s="1">
        <v>0.966229608282</v>
      </c>
      <c r="FN534" s="1">
        <v>0.97759055153899999</v>
      </c>
      <c r="FO534" s="8">
        <v>0.969895275911</v>
      </c>
      <c r="FP534" s="3">
        <v>0.97479050596200001</v>
      </c>
      <c r="FQ534" s="1">
        <v>0.97333722739999995</v>
      </c>
      <c r="FR534" s="1">
        <v>0.98066609513400005</v>
      </c>
      <c r="FS534" s="1">
        <v>0.97709035630499996</v>
      </c>
      <c r="FT534" s="8">
        <v>0.97998923457599996</v>
      </c>
      <c r="FU534" s="3">
        <v>0.97613429303999999</v>
      </c>
      <c r="FV534" s="1">
        <v>0.97503693122900004</v>
      </c>
      <c r="FW534" s="1">
        <v>0.976618284083</v>
      </c>
      <c r="FX534" s="1">
        <v>0.975527821016</v>
      </c>
      <c r="FY534" s="8">
        <v>0.97293629742499999</v>
      </c>
      <c r="FZ534" s="3">
        <v>0.97886399522099998</v>
      </c>
      <c r="GA534" s="1">
        <v>0.97868552415800003</v>
      </c>
      <c r="GB534" s="1">
        <v>0.974552863361</v>
      </c>
      <c r="GC534" s="1">
        <v>0.97608091518399998</v>
      </c>
      <c r="GD534" s="8">
        <v>0.97279612443999997</v>
      </c>
      <c r="GE534" s="3">
        <v>0.97346967205500001</v>
      </c>
      <c r="GF534" s="1">
        <v>0.97788141344400004</v>
      </c>
      <c r="GG534" s="1">
        <v>0.97499946161899997</v>
      </c>
      <c r="GH534" s="1">
        <v>0.97400796973799997</v>
      </c>
      <c r="GI534" s="8">
        <v>0.97509668465699995</v>
      </c>
      <c r="GJ534" s="3">
        <v>0.97376965521199998</v>
      </c>
      <c r="GK534" s="1">
        <v>0.97083879674499995</v>
      </c>
      <c r="GL534" s="1">
        <v>0.97216856227699999</v>
      </c>
      <c r="GM534" s="1">
        <v>0.97403343055299996</v>
      </c>
      <c r="GN534" s="8">
        <v>0.97334125660399995</v>
      </c>
      <c r="GO534" s="3">
        <v>0.974006246696</v>
      </c>
      <c r="GP534" s="1">
        <v>0.97712391820900002</v>
      </c>
      <c r="GQ534" s="1">
        <v>0.97444878064700002</v>
      </c>
      <c r="GR534" s="1">
        <v>0.97399437708799996</v>
      </c>
      <c r="GS534" s="1">
        <v>0.97419558033999998</v>
      </c>
      <c r="GT534" s="8">
        <v>0.97450924497799996</v>
      </c>
      <c r="GU534" s="3">
        <v>0.97524675919000003</v>
      </c>
      <c r="GV534" s="1">
        <v>0.97586005894000005</v>
      </c>
      <c r="GW534" s="1">
        <v>0.97621516269200004</v>
      </c>
      <c r="GX534" s="1">
        <v>0.97491252181499999</v>
      </c>
      <c r="GY534" s="8">
        <v>0.97689682218999996</v>
      </c>
      <c r="GZ534" s="3">
        <v>0.97723987630499998</v>
      </c>
      <c r="HA534" s="1">
        <v>0.97252007087799996</v>
      </c>
      <c r="HB534" s="1">
        <v>0.97161397981499997</v>
      </c>
      <c r="HC534" s="1">
        <v>0.96908394145300003</v>
      </c>
      <c r="HD534" s="8">
        <v>0.98487592246400002</v>
      </c>
      <c r="HE534" s="3">
        <v>0.97587273220500004</v>
      </c>
      <c r="HF534" s="1">
        <v>0.97508347085699998</v>
      </c>
      <c r="HG534" s="1">
        <v>0.97477330694599995</v>
      </c>
      <c r="HH534" s="1">
        <v>0.97496016459699997</v>
      </c>
      <c r="HI534" s="8">
        <v>0.97431459840500001</v>
      </c>
      <c r="HJ534" s="3">
        <v>0.97624996766500005</v>
      </c>
      <c r="HK534" s="1">
        <v>0.97778217253900002</v>
      </c>
      <c r="HL534" s="1">
        <v>0.97272505889100003</v>
      </c>
      <c r="HM534" s="1">
        <v>0.97409650729700004</v>
      </c>
      <c r="HN534" s="8">
        <v>0.97276383464000005</v>
      </c>
      <c r="HO534" s="3">
        <v>0.97368170534599996</v>
      </c>
      <c r="HP534" s="1">
        <v>0.97538085060799995</v>
      </c>
      <c r="HQ534" s="1">
        <v>0.97344809606100002</v>
      </c>
      <c r="HR534" s="1">
        <v>0.973839818701</v>
      </c>
      <c r="HS534" s="8">
        <v>0.973362139347</v>
      </c>
      <c r="HT534" s="3">
        <v>0.97415140100599995</v>
      </c>
      <c r="HU534" s="1">
        <v>0.97644803248099998</v>
      </c>
      <c r="HV534" s="1">
        <v>0.97332324008000004</v>
      </c>
      <c r="HW534" s="1">
        <v>0.97653267315799996</v>
      </c>
      <c r="HX534" s="8">
        <v>0.97528297907899997</v>
      </c>
      <c r="HY534" s="3">
        <v>0.97629274317600001</v>
      </c>
      <c r="HZ534" s="1">
        <v>0.97209338662199996</v>
      </c>
      <c r="IA534" s="1">
        <v>0.974033302027</v>
      </c>
      <c r="IB534" s="1">
        <v>0.97410530071000001</v>
      </c>
      <c r="IC534" s="8">
        <v>0.974357341243</v>
      </c>
      <c r="ID534" s="3">
        <v>0.97641900467200005</v>
      </c>
      <c r="IE534" s="1">
        <v>0.97583550967199995</v>
      </c>
      <c r="IF534" s="1">
        <v>0.97430897654000004</v>
      </c>
      <c r="IG534" s="1">
        <v>0.97468211118400006</v>
      </c>
      <c r="IH534" s="8">
        <v>0.97604090970799995</v>
      </c>
      <c r="II534" s="3">
        <v>0.98093005335600003</v>
      </c>
      <c r="IJ534" s="1">
        <v>0.97306522849599997</v>
      </c>
      <c r="IK534" s="1">
        <v>0.97478019443800001</v>
      </c>
      <c r="IL534" s="1">
        <v>0.97605191139400005</v>
      </c>
      <c r="IM534" s="8">
        <v>0.97387171967599995</v>
      </c>
      <c r="IN534" s="3">
        <v>0.97542978803199998</v>
      </c>
      <c r="IO534" s="1">
        <v>0.97583898821600001</v>
      </c>
      <c r="IP534" s="1">
        <v>0.97948356867599995</v>
      </c>
      <c r="IQ534" s="1">
        <v>0.97977057867399997</v>
      </c>
      <c r="IR534" s="8">
        <v>0.97597425725599996</v>
      </c>
      <c r="IS534" s="3">
        <v>0.97390598680600005</v>
      </c>
      <c r="IT534" s="1">
        <v>0.973838442252</v>
      </c>
      <c r="IU534" s="1">
        <v>0.97688483276899996</v>
      </c>
      <c r="IV534" s="1">
        <v>0.974525018297</v>
      </c>
      <c r="IW534" s="8">
        <v>0.97576207101300005</v>
      </c>
      <c r="IX534" s="3">
        <v>0.97278457351900005</v>
      </c>
      <c r="IY534" s="1">
        <v>0.97532640174200003</v>
      </c>
      <c r="IZ534" s="1">
        <v>0.97604940508600002</v>
      </c>
      <c r="JA534" s="1">
        <v>0.97586577949599995</v>
      </c>
      <c r="JB534" s="8">
        <v>0.97451923783799999</v>
      </c>
      <c r="JC534" s="3">
        <v>0.97476311664399995</v>
      </c>
      <c r="JD534" s="1">
        <v>0.97541588843500004</v>
      </c>
      <c r="JE534" s="1">
        <v>0.97420923568899997</v>
      </c>
      <c r="JF534" s="1">
        <v>0.97529297380699997</v>
      </c>
      <c r="JG534" s="8">
        <v>0.97611762414699998</v>
      </c>
      <c r="JH534" s="3">
        <v>0.97610778153900002</v>
      </c>
      <c r="JI534" s="1">
        <v>0.97583487396599999</v>
      </c>
      <c r="JJ534" s="1">
        <v>0.97432290071100003</v>
      </c>
      <c r="JK534" s="1">
        <v>0.97532402921500005</v>
      </c>
      <c r="JL534" s="8">
        <v>0.97568943811800002</v>
      </c>
      <c r="JM534" s="3">
        <v>0.97474550766400003</v>
      </c>
      <c r="JN534" s="1">
        <v>0.97566814898999998</v>
      </c>
      <c r="JO534" s="1">
        <v>0.97585166168100002</v>
      </c>
      <c r="JP534" s="1">
        <v>0.97480977518699996</v>
      </c>
      <c r="JQ534" s="1">
        <v>0.97544157048400004</v>
      </c>
      <c r="JR534" s="8">
        <v>0.97558059573400002</v>
      </c>
      <c r="JS534" s="3">
        <v>0.975377252719</v>
      </c>
      <c r="JT534" s="1">
        <v>0.97563528195799998</v>
      </c>
      <c r="JU534" s="1">
        <v>0.97589003802600005</v>
      </c>
      <c r="JV534" s="1">
        <v>0.97397629700999999</v>
      </c>
      <c r="JW534" s="1">
        <v>0.97250528735300001</v>
      </c>
      <c r="JX534" s="1">
        <v>0.97509736748999998</v>
      </c>
      <c r="JY534" s="8">
        <v>0.97499876729000001</v>
      </c>
      <c r="JZ534" s="3">
        <v>0.97553535265900004</v>
      </c>
      <c r="KA534" s="1">
        <v>0.97492400711299998</v>
      </c>
      <c r="KB534" s="1">
        <v>0.97364803387700005</v>
      </c>
      <c r="KC534" s="1">
        <v>0.97457247841600003</v>
      </c>
      <c r="KD534" s="1">
        <v>0.97556257047200001</v>
      </c>
      <c r="KE534" s="8">
        <v>0.97526211324099998</v>
      </c>
      <c r="KF534" s="3">
        <v>0.97606452774600005</v>
      </c>
      <c r="KG534" s="1">
        <v>0.97536016815600002</v>
      </c>
      <c r="KH534" s="1">
        <v>0.97345173589400003</v>
      </c>
      <c r="KI534" s="1">
        <v>0.97448838015200001</v>
      </c>
      <c r="KJ534" s="1">
        <v>0.97468550211000005</v>
      </c>
      <c r="KK534" s="8">
        <v>0.97657981399799998</v>
      </c>
      <c r="KL534" s="3">
        <v>0.97636003704899998</v>
      </c>
      <c r="KM534" s="1">
        <v>0.97126435884899998</v>
      </c>
      <c r="KN534" s="1">
        <v>0.97335031395500005</v>
      </c>
      <c r="KO534" s="1">
        <v>0.97261722472199996</v>
      </c>
      <c r="KP534" s="8">
        <v>0.97478209101799995</v>
      </c>
      <c r="KQ534" s="3">
        <v>0.97551988472899998</v>
      </c>
      <c r="KR534" s="1">
        <v>0.97643287908300003</v>
      </c>
      <c r="KS534" s="1">
        <v>0.97492192100499997</v>
      </c>
      <c r="KT534" s="1">
        <v>0.97318139342499999</v>
      </c>
      <c r="KU534" s="8">
        <v>0.97455334383799996</v>
      </c>
      <c r="KV534" s="3">
        <v>0.97705644118299995</v>
      </c>
      <c r="KW534" s="1">
        <v>0.975237747692</v>
      </c>
      <c r="KX534" s="1">
        <v>0.97661177814</v>
      </c>
      <c r="KY534" s="1">
        <v>0.97638582111000005</v>
      </c>
      <c r="KZ534" s="8">
        <v>0.97445814761600003</v>
      </c>
      <c r="LA534" s="3">
        <v>0.97644030078199995</v>
      </c>
      <c r="LB534" s="1">
        <v>0.97370522710899998</v>
      </c>
      <c r="LC534" s="1">
        <v>0.97496993217500005</v>
      </c>
      <c r="LD534" s="1">
        <v>0.97569360854800002</v>
      </c>
      <c r="LE534" s="1">
        <v>0.97611011957100002</v>
      </c>
      <c r="LF534" s="1">
        <v>0.97439641885399997</v>
      </c>
      <c r="LG534" s="8">
        <v>0.97517647194299995</v>
      </c>
    </row>
    <row r="535" spans="1:319" x14ac:dyDescent="0.25">
      <c r="A535">
        <v>534</v>
      </c>
      <c r="B535" s="7">
        <v>0.97436294677299995</v>
      </c>
      <c r="C535" s="1">
        <v>0.97449393118700001</v>
      </c>
      <c r="D535" s="1">
        <v>0.97376842957700005</v>
      </c>
      <c r="E535" s="1">
        <v>0.97453535394199997</v>
      </c>
      <c r="F535" s="8">
        <v>0.97642972288999996</v>
      </c>
      <c r="G535" s="3">
        <v>0.97823881508900001</v>
      </c>
      <c r="H535" s="1">
        <v>0.98038450769999996</v>
      </c>
      <c r="I535" s="1">
        <v>0.97418541173499995</v>
      </c>
      <c r="J535" s="1">
        <v>0.97344629404399996</v>
      </c>
      <c r="K535" s="8">
        <v>0.97339256732500001</v>
      </c>
      <c r="L535" s="3">
        <v>0.98559102715000002</v>
      </c>
      <c r="M535" s="1">
        <v>0.98471353598400002</v>
      </c>
      <c r="N535" s="1">
        <v>0.98200825195899999</v>
      </c>
      <c r="O535" s="1">
        <v>0.97775825246100001</v>
      </c>
      <c r="P535" s="8">
        <v>0.986327692669</v>
      </c>
      <c r="Q535" s="3">
        <v>0.97400264282000004</v>
      </c>
      <c r="R535" s="1">
        <v>0.97297993713200004</v>
      </c>
      <c r="S535" s="1">
        <v>0.97318576402199997</v>
      </c>
      <c r="T535" s="1">
        <v>0.98118216231400002</v>
      </c>
      <c r="U535" s="8">
        <v>0.97326888022699998</v>
      </c>
      <c r="V535" s="3">
        <v>0.97776097010700003</v>
      </c>
      <c r="W535" s="1">
        <v>0.97567462927100002</v>
      </c>
      <c r="X535" s="1">
        <v>0.97882340910200005</v>
      </c>
      <c r="Y535" s="1">
        <v>0.97612487167700002</v>
      </c>
      <c r="Z535" s="8">
        <v>0.97443792034300003</v>
      </c>
      <c r="AA535" s="3">
        <v>0.97590126289699997</v>
      </c>
      <c r="AB535" s="1">
        <v>0.97771930886699998</v>
      </c>
      <c r="AC535" s="1">
        <v>0.97410876025699999</v>
      </c>
      <c r="AD535" s="1">
        <v>0.983737779448</v>
      </c>
      <c r="AE535" s="8">
        <v>0.97277746839099999</v>
      </c>
      <c r="AF535" s="3">
        <v>0.97293457706499997</v>
      </c>
      <c r="AG535" s="1">
        <v>0.97612096266600001</v>
      </c>
      <c r="AH535" s="1">
        <v>0.98018348968199998</v>
      </c>
      <c r="AI535" s="1">
        <v>0.97403052308399996</v>
      </c>
      <c r="AJ535" s="8">
        <v>0.97546513374400001</v>
      </c>
      <c r="AK535" s="3">
        <v>0.97501929287</v>
      </c>
      <c r="AL535" s="1">
        <v>0.97277228565100005</v>
      </c>
      <c r="AM535" s="1">
        <v>0.98469147071700003</v>
      </c>
      <c r="AN535" s="1">
        <v>0.97997690243000002</v>
      </c>
      <c r="AO535" s="8">
        <v>0.98298708659400003</v>
      </c>
      <c r="AP535" s="3">
        <v>0.98388733838499998</v>
      </c>
      <c r="AQ535" s="1">
        <v>0.98049307119899998</v>
      </c>
      <c r="AR535" s="1">
        <v>0.98279607684100001</v>
      </c>
      <c r="AS535" s="1">
        <v>0.97749194373899995</v>
      </c>
      <c r="AT535" s="8">
        <v>0.97803460145999999</v>
      </c>
      <c r="AU535" s="3">
        <v>0.97745792398999998</v>
      </c>
      <c r="AV535" s="1">
        <v>0.97470439833900002</v>
      </c>
      <c r="AW535" s="1">
        <v>0.9802269348</v>
      </c>
      <c r="AX535" s="1">
        <v>0.98151020791900001</v>
      </c>
      <c r="AY535" s="8">
        <v>0.97410211392400003</v>
      </c>
      <c r="AZ535" s="3">
        <v>0.97711921229800003</v>
      </c>
      <c r="BA535" s="1">
        <v>0.97357902355799997</v>
      </c>
      <c r="BB535" s="1">
        <v>0.97196700355999999</v>
      </c>
      <c r="BC535" s="1">
        <v>0.97040922802100005</v>
      </c>
      <c r="BD535" s="1">
        <v>0.97525520696000001</v>
      </c>
      <c r="BE535" s="1">
        <v>0.97547142263499997</v>
      </c>
      <c r="BF535" s="1">
        <v>0.97324839930600004</v>
      </c>
      <c r="BG535" s="8">
        <v>0.97314406222700001</v>
      </c>
      <c r="BH535" s="3">
        <v>0.97557241352299995</v>
      </c>
      <c r="BI535" s="1">
        <v>0.97477191524100004</v>
      </c>
      <c r="BJ535" s="1">
        <v>0.977584187785</v>
      </c>
      <c r="BK535" s="1">
        <v>0.97654015516899995</v>
      </c>
      <c r="BL535" s="1">
        <v>0.97781249769199996</v>
      </c>
      <c r="BM535" s="1">
        <v>0.97479556726899996</v>
      </c>
      <c r="BN535" s="8">
        <v>0.97635593710799995</v>
      </c>
      <c r="BO535" s="3">
        <v>0.97440825816599996</v>
      </c>
      <c r="BP535" s="1">
        <v>0.97488751252399997</v>
      </c>
      <c r="BQ535" s="1">
        <v>0.97563008082199998</v>
      </c>
      <c r="BR535" s="1">
        <v>0.97188644112800004</v>
      </c>
      <c r="BS535" s="1">
        <v>0.97540036958099996</v>
      </c>
      <c r="BT535" s="1">
        <v>0.973973016857</v>
      </c>
      <c r="BU535" s="8">
        <v>0.97562203326100005</v>
      </c>
      <c r="BV535" s="3">
        <v>0.97277721853999999</v>
      </c>
      <c r="BW535" s="1">
        <v>0.97552090557600002</v>
      </c>
      <c r="BX535" s="1">
        <v>0.973980505597</v>
      </c>
      <c r="BY535" s="1">
        <v>0.97688772853500005</v>
      </c>
      <c r="BZ535" s="1">
        <v>0.97542256357099999</v>
      </c>
      <c r="CA535" s="8">
        <v>0.97446765095700005</v>
      </c>
      <c r="CB535" s="3">
        <v>0.975212364231</v>
      </c>
      <c r="CC535" s="1">
        <v>0.97632695398699998</v>
      </c>
      <c r="CD535" s="1">
        <v>0.97408641047099997</v>
      </c>
      <c r="CE535" s="1">
        <v>0.975089891471</v>
      </c>
      <c r="CF535" s="1">
        <v>0.97536400055500005</v>
      </c>
      <c r="CG535" s="1">
        <v>0.97604351387099997</v>
      </c>
      <c r="CH535" s="8">
        <v>0.97337640340200005</v>
      </c>
      <c r="CI535" s="3">
        <v>0.97267832879799998</v>
      </c>
      <c r="CJ535" s="1">
        <v>0.97538878868599999</v>
      </c>
      <c r="CK535" s="1">
        <v>0.97490183005700004</v>
      </c>
      <c r="CL535" s="1">
        <v>0.97545590974600005</v>
      </c>
      <c r="CM535" s="8">
        <v>0.97309975400799997</v>
      </c>
      <c r="CN535" s="3">
        <v>0.97593303773899998</v>
      </c>
      <c r="CO535" s="1">
        <v>0.976313354882</v>
      </c>
      <c r="CP535" s="1">
        <v>0.97279809978800003</v>
      </c>
      <c r="CQ535" s="1">
        <v>0.97538911005200002</v>
      </c>
      <c r="CR535" s="1">
        <v>0.97460228231199997</v>
      </c>
      <c r="CS535" s="1">
        <v>0.97585892992699996</v>
      </c>
      <c r="CT535" s="8">
        <v>0.97353478177599995</v>
      </c>
      <c r="CU535" s="3">
        <v>0.97552492715899997</v>
      </c>
      <c r="CV535" s="1">
        <v>0.97730426428799999</v>
      </c>
      <c r="CW535" s="1">
        <v>0.97634746592400001</v>
      </c>
      <c r="CX535" s="1">
        <v>0.97430881677799996</v>
      </c>
      <c r="CY535" s="1">
        <v>0.97500997831199998</v>
      </c>
      <c r="CZ535" s="1">
        <v>0.97304130557000001</v>
      </c>
      <c r="DA535" s="1">
        <v>0.974100857594</v>
      </c>
      <c r="DB535" s="1">
        <v>0.97411758380699998</v>
      </c>
      <c r="DC535" s="1">
        <v>0.97490007259199996</v>
      </c>
      <c r="DD535" s="8">
        <v>0.97416575280999995</v>
      </c>
      <c r="DE535" s="3">
        <v>0.976413646011</v>
      </c>
      <c r="DF535" s="1">
        <v>0.97570083928399998</v>
      </c>
      <c r="DG535" s="1">
        <v>0.97516248007999995</v>
      </c>
      <c r="DH535" s="1">
        <v>0.97237200181100003</v>
      </c>
      <c r="DI535" s="1">
        <v>0.97681431616600001</v>
      </c>
      <c r="DJ535" s="1">
        <v>0.97340863746100004</v>
      </c>
      <c r="DK535" s="1">
        <v>0.97796740399000004</v>
      </c>
      <c r="DL535" s="1">
        <v>0.97823108298600003</v>
      </c>
      <c r="DM535" s="1">
        <v>0.97557154231099996</v>
      </c>
      <c r="DN535" s="1">
        <v>0.97842563417499995</v>
      </c>
      <c r="DO535" s="8">
        <v>0.97512479803300001</v>
      </c>
      <c r="DP535" s="3">
        <v>0.97797881775200002</v>
      </c>
      <c r="DQ535" s="1">
        <v>0.98585886411599999</v>
      </c>
      <c r="DR535" s="1">
        <v>0.986795302717</v>
      </c>
      <c r="DS535" s="1">
        <v>0.98058901020900002</v>
      </c>
      <c r="DT535" s="1">
        <v>0.98586689978999997</v>
      </c>
      <c r="DU535" s="8">
        <v>0.98079671415500003</v>
      </c>
      <c r="DV535" s="3">
        <v>0.97642873625500004</v>
      </c>
      <c r="DW535" s="1">
        <v>0.97567455568700001</v>
      </c>
      <c r="DX535" s="1">
        <v>0.97545547890100004</v>
      </c>
      <c r="DY535" s="1">
        <v>0.97446858802900005</v>
      </c>
      <c r="DZ535" s="1">
        <v>0.97321655960499998</v>
      </c>
      <c r="EA535" s="8">
        <v>0.97306212227400002</v>
      </c>
      <c r="EB535" s="3">
        <v>0.97614015783800001</v>
      </c>
      <c r="EC535" s="1">
        <v>0.97336551333099997</v>
      </c>
      <c r="ED535" s="1">
        <v>0.97592656893999996</v>
      </c>
      <c r="EE535" s="1">
        <v>0.97676219418700005</v>
      </c>
      <c r="EF535" s="8">
        <v>0.97523010535900001</v>
      </c>
      <c r="EG535" s="3">
        <v>0.97763144102400001</v>
      </c>
      <c r="EH535" s="1">
        <v>0.98117884459799998</v>
      </c>
      <c r="EI535" s="1">
        <v>0.97508225050700004</v>
      </c>
      <c r="EJ535" s="1">
        <v>0.97355372161300002</v>
      </c>
      <c r="EK535" s="8">
        <v>0.975592568464</v>
      </c>
      <c r="EL535" s="3">
        <v>0.984835482845</v>
      </c>
      <c r="EM535" s="1">
        <v>0.97741310293100003</v>
      </c>
      <c r="EN535" s="1">
        <v>0.98164165774300005</v>
      </c>
      <c r="EO535" s="1">
        <v>0.97598043520800004</v>
      </c>
      <c r="EP535" s="8">
        <v>0.984427788415</v>
      </c>
      <c r="EQ535" s="3">
        <v>0.977599012416</v>
      </c>
      <c r="ER535" s="1">
        <v>0.97361103814299998</v>
      </c>
      <c r="ES535" s="1">
        <v>0.97609397156900002</v>
      </c>
      <c r="ET535" s="1">
        <v>0.97393480020599998</v>
      </c>
      <c r="EU535" s="8">
        <v>0.97252568421300001</v>
      </c>
      <c r="EV535" s="3">
        <v>0.97594655485799997</v>
      </c>
      <c r="EW535" s="1">
        <v>0.97574327167399999</v>
      </c>
      <c r="EX535" s="1">
        <v>0.97243599671500003</v>
      </c>
      <c r="EY535" s="1">
        <v>0.97367750401999997</v>
      </c>
      <c r="EZ535" s="8">
        <v>0.97515002197800005</v>
      </c>
      <c r="FA535" s="3">
        <v>0.97552917829899999</v>
      </c>
      <c r="FB535" s="1">
        <v>0.97299991271599995</v>
      </c>
      <c r="FC535" s="1">
        <v>0.97668723397900004</v>
      </c>
      <c r="FD535" s="1">
        <v>0.97535870919099998</v>
      </c>
      <c r="FE535" s="8">
        <v>0.98156049010099999</v>
      </c>
      <c r="FF535" s="3">
        <v>0.98155380192499997</v>
      </c>
      <c r="FG535" s="1">
        <v>0.98248858884400003</v>
      </c>
      <c r="FH535" s="1">
        <v>0.97702201870600003</v>
      </c>
      <c r="FI535" s="1">
        <v>0.97467708223600003</v>
      </c>
      <c r="FJ535" s="8">
        <v>0.97508000756799995</v>
      </c>
      <c r="FK535" s="3">
        <v>0.98719825032300001</v>
      </c>
      <c r="FL535" s="1">
        <v>0.96951690309500005</v>
      </c>
      <c r="FM535" s="1">
        <v>0.96583444202900004</v>
      </c>
      <c r="FN535" s="1">
        <v>0.97772650017200002</v>
      </c>
      <c r="FO535" s="8">
        <v>0.97011294810600002</v>
      </c>
      <c r="FP535" s="3">
        <v>0.97467728667099995</v>
      </c>
      <c r="FQ535" s="1">
        <v>0.97340618983299998</v>
      </c>
      <c r="FR535" s="1">
        <v>0.98062710598699998</v>
      </c>
      <c r="FS535" s="1">
        <v>0.97709035630499996</v>
      </c>
      <c r="FT535" s="8">
        <v>0.97998274904100002</v>
      </c>
      <c r="FU535" s="3">
        <v>0.97612349988299996</v>
      </c>
      <c r="FV535" s="1">
        <v>0.97502435913999996</v>
      </c>
      <c r="FW535" s="1">
        <v>0.97669357730299999</v>
      </c>
      <c r="FX535" s="1">
        <v>0.97548652238900002</v>
      </c>
      <c r="FY535" s="8">
        <v>0.97288271682500005</v>
      </c>
      <c r="FZ535" s="3">
        <v>0.97910084192000002</v>
      </c>
      <c r="GA535" s="1">
        <v>0.978657463171</v>
      </c>
      <c r="GB535" s="1">
        <v>0.97451510705099997</v>
      </c>
      <c r="GC535" s="1">
        <v>0.97613018514700001</v>
      </c>
      <c r="GD535" s="8">
        <v>0.97267735020099999</v>
      </c>
      <c r="GE535" s="3">
        <v>0.97334481024300001</v>
      </c>
      <c r="GF535" s="1">
        <v>0.97791246879600002</v>
      </c>
      <c r="GG535" s="1">
        <v>0.97501660403799995</v>
      </c>
      <c r="GH535" s="1">
        <v>0.97403124160800003</v>
      </c>
      <c r="GI535" s="8">
        <v>0.97506254585600005</v>
      </c>
      <c r="GJ535" s="3">
        <v>0.97376966729699999</v>
      </c>
      <c r="GK535" s="1">
        <v>0.97084083823800005</v>
      </c>
      <c r="GL535" s="1">
        <v>0.97217114195099996</v>
      </c>
      <c r="GM535" s="1">
        <v>0.97404695847599998</v>
      </c>
      <c r="GN535" s="8">
        <v>0.97334125660399995</v>
      </c>
      <c r="GO535" s="3">
        <v>0.97403238633900002</v>
      </c>
      <c r="GP535" s="1">
        <v>0.97729554307900002</v>
      </c>
      <c r="GQ535" s="1">
        <v>0.97422522958299995</v>
      </c>
      <c r="GR535" s="1">
        <v>0.97437902602500004</v>
      </c>
      <c r="GS535" s="1">
        <v>0.97425681242899997</v>
      </c>
      <c r="GT535" s="8">
        <v>0.97438551026499998</v>
      </c>
      <c r="GU535" s="3">
        <v>0.97540971593799997</v>
      </c>
      <c r="GV535" s="1">
        <v>0.97603406658299996</v>
      </c>
      <c r="GW535" s="1">
        <v>0.97621689813699997</v>
      </c>
      <c r="GX535" s="1">
        <v>0.97493829374800001</v>
      </c>
      <c r="GY535" s="8">
        <v>0.97696167012500001</v>
      </c>
      <c r="GZ535" s="3">
        <v>0.97739457988900003</v>
      </c>
      <c r="HA535" s="1">
        <v>0.97261473491200001</v>
      </c>
      <c r="HB535" s="1">
        <v>0.97122017549899997</v>
      </c>
      <c r="HC535" s="1">
        <v>0.96908632950499995</v>
      </c>
      <c r="HD535" s="8">
        <v>0.984932003685</v>
      </c>
      <c r="HE535" s="3">
        <v>0.97587126772099997</v>
      </c>
      <c r="HF535" s="1">
        <v>0.97487254999799999</v>
      </c>
      <c r="HG535" s="1">
        <v>0.97494212231499999</v>
      </c>
      <c r="HH535" s="1">
        <v>0.97494108275400004</v>
      </c>
      <c r="HI535" s="8">
        <v>0.97435203786799995</v>
      </c>
      <c r="HJ535" s="3">
        <v>0.97610781176500006</v>
      </c>
      <c r="HK535" s="1">
        <v>0.97794151699800003</v>
      </c>
      <c r="HL535" s="1">
        <v>0.97271026883400002</v>
      </c>
      <c r="HM535" s="1">
        <v>0.97407845021700001</v>
      </c>
      <c r="HN535" s="8">
        <v>0.97282881232999996</v>
      </c>
      <c r="HO535" s="3">
        <v>0.97374781475200001</v>
      </c>
      <c r="HP535" s="1">
        <v>0.97551786683999997</v>
      </c>
      <c r="HQ535" s="1">
        <v>0.97360253692300003</v>
      </c>
      <c r="HR535" s="1">
        <v>0.97402134749500002</v>
      </c>
      <c r="HS535" s="8">
        <v>0.97343100274000005</v>
      </c>
      <c r="HT535" s="3">
        <v>0.97420241345299996</v>
      </c>
      <c r="HU535" s="1">
        <v>0.97655873824899997</v>
      </c>
      <c r="HV535" s="1">
        <v>0.97334902727700001</v>
      </c>
      <c r="HW535" s="1">
        <v>0.97657997760600002</v>
      </c>
      <c r="HX535" s="8">
        <v>0.97543631399700004</v>
      </c>
      <c r="HY535" s="3">
        <v>0.97632116066999997</v>
      </c>
      <c r="HZ535" s="1">
        <v>0.972096360316</v>
      </c>
      <c r="IA535" s="1">
        <v>0.97416905862500003</v>
      </c>
      <c r="IB535" s="1">
        <v>0.97405892475800004</v>
      </c>
      <c r="IC535" s="8">
        <v>0.97434692142000001</v>
      </c>
      <c r="ID535" s="3">
        <v>0.97639595678900004</v>
      </c>
      <c r="IE535" s="1">
        <v>0.97592707991500005</v>
      </c>
      <c r="IF535" s="1">
        <v>0.97430568366900006</v>
      </c>
      <c r="IG535" s="1">
        <v>0.97466543663899996</v>
      </c>
      <c r="IH535" s="8">
        <v>0.97616991015400001</v>
      </c>
      <c r="II535" s="3">
        <v>0.98103326830799997</v>
      </c>
      <c r="IJ535" s="1">
        <v>0.97302374196600006</v>
      </c>
      <c r="IK535" s="1">
        <v>0.97483519250399997</v>
      </c>
      <c r="IL535" s="1">
        <v>0.976157182136</v>
      </c>
      <c r="IM535" s="8">
        <v>0.97370964182800002</v>
      </c>
      <c r="IN535" s="3">
        <v>0.97541055830400003</v>
      </c>
      <c r="IO535" s="1">
        <v>0.975786331447</v>
      </c>
      <c r="IP535" s="1">
        <v>0.97961776008000001</v>
      </c>
      <c r="IQ535" s="1">
        <v>0.97983411740600002</v>
      </c>
      <c r="IR535" s="8">
        <v>0.97605924054100002</v>
      </c>
      <c r="IS535" s="3">
        <v>0.97389192132199998</v>
      </c>
      <c r="IT535" s="1">
        <v>0.97387015060799997</v>
      </c>
      <c r="IU535" s="1">
        <v>0.976963284702</v>
      </c>
      <c r="IV535" s="1">
        <v>0.97456684466800003</v>
      </c>
      <c r="IW535" s="8">
        <v>0.97586856119800003</v>
      </c>
      <c r="IX535" s="3">
        <v>0.97277402645400002</v>
      </c>
      <c r="IY535" s="1">
        <v>0.97537696019300002</v>
      </c>
      <c r="IZ535" s="1">
        <v>0.97603504543999997</v>
      </c>
      <c r="JA535" s="1">
        <v>0.97583848286300001</v>
      </c>
      <c r="JB535" s="8">
        <v>0.97453056459099996</v>
      </c>
      <c r="JC535" s="3">
        <v>0.97497657691200001</v>
      </c>
      <c r="JD535" s="1">
        <v>0.97549312456199999</v>
      </c>
      <c r="JE535" s="1">
        <v>0.97424237129299995</v>
      </c>
      <c r="JF535" s="1">
        <v>0.975393688353</v>
      </c>
      <c r="JG535" s="8">
        <v>0.97610596900400004</v>
      </c>
      <c r="JH535" s="3">
        <v>0.97612885587599996</v>
      </c>
      <c r="JI535" s="1">
        <v>0.97588773481900004</v>
      </c>
      <c r="JJ535" s="1">
        <v>0.97423300283500003</v>
      </c>
      <c r="JK535" s="1">
        <v>0.97527020354600003</v>
      </c>
      <c r="JL535" s="8">
        <v>0.97562366335600004</v>
      </c>
      <c r="JM535" s="3">
        <v>0.97472578501899998</v>
      </c>
      <c r="JN535" s="1">
        <v>0.97561787043500003</v>
      </c>
      <c r="JO535" s="1">
        <v>0.97579181625699996</v>
      </c>
      <c r="JP535" s="1">
        <v>0.97490281348399999</v>
      </c>
      <c r="JQ535" s="1">
        <v>0.97546010755500001</v>
      </c>
      <c r="JR535" s="8">
        <v>0.97564877406499995</v>
      </c>
      <c r="JS535" s="3">
        <v>0.97538484879300003</v>
      </c>
      <c r="JT535" s="1">
        <v>0.97564784308600006</v>
      </c>
      <c r="JU535" s="1">
        <v>0.975856747001</v>
      </c>
      <c r="JV535" s="1">
        <v>0.97394865664399999</v>
      </c>
      <c r="JW535" s="1">
        <v>0.97244364277399997</v>
      </c>
      <c r="JX535" s="1">
        <v>0.97514641524900003</v>
      </c>
      <c r="JY535" s="8">
        <v>0.97500118820699999</v>
      </c>
      <c r="JZ535" s="3">
        <v>0.97560464903199995</v>
      </c>
      <c r="KA535" s="1">
        <v>0.97493812495300003</v>
      </c>
      <c r="KB535" s="1">
        <v>0.97359240299000005</v>
      </c>
      <c r="KC535" s="1">
        <v>0.97463194183099999</v>
      </c>
      <c r="KD535" s="1">
        <v>0.97558199722700001</v>
      </c>
      <c r="KE535" s="8">
        <v>0.97523814683200005</v>
      </c>
      <c r="KF535" s="3">
        <v>0.976003128868</v>
      </c>
      <c r="KG535" s="1">
        <v>0.97527829954300005</v>
      </c>
      <c r="KH535" s="1">
        <v>0.97352583371099999</v>
      </c>
      <c r="KI535" s="1">
        <v>0.974591693604</v>
      </c>
      <c r="KJ535" s="1">
        <v>0.974658119712</v>
      </c>
      <c r="KK535" s="8">
        <v>0.97673721050100004</v>
      </c>
      <c r="KL535" s="3">
        <v>0.97652229262699997</v>
      </c>
      <c r="KM535" s="1">
        <v>0.97124557683699997</v>
      </c>
      <c r="KN535" s="1">
        <v>0.97339692296900004</v>
      </c>
      <c r="KO535" s="1">
        <v>0.97263108395300002</v>
      </c>
      <c r="KP535" s="8">
        <v>0.97465715083799997</v>
      </c>
      <c r="KQ535" s="3">
        <v>0.97544070869400001</v>
      </c>
      <c r="KR535" s="1">
        <v>0.97645535397399996</v>
      </c>
      <c r="KS535" s="1">
        <v>0.974911670171</v>
      </c>
      <c r="KT535" s="1">
        <v>0.97329327704900004</v>
      </c>
      <c r="KU535" s="8">
        <v>0.974512045657</v>
      </c>
      <c r="KV535" s="3">
        <v>0.97705686372900002</v>
      </c>
      <c r="KW535" s="1">
        <v>0.975200862291</v>
      </c>
      <c r="KX535" s="1">
        <v>0.97656108890799997</v>
      </c>
      <c r="KY535" s="1">
        <v>0.97630580144800005</v>
      </c>
      <c r="KZ535" s="8">
        <v>0.97436118575300001</v>
      </c>
      <c r="LA535" s="3">
        <v>0.97647256953200001</v>
      </c>
      <c r="LB535" s="1">
        <v>0.97368100276400005</v>
      </c>
      <c r="LC535" s="1">
        <v>0.97496106384199999</v>
      </c>
      <c r="LD535" s="1">
        <v>0.97572404948199998</v>
      </c>
      <c r="LE535" s="1">
        <v>0.97620639616399996</v>
      </c>
      <c r="LF535" s="1">
        <v>0.974419860518</v>
      </c>
      <c r="LG535" s="8">
        <v>0.97518493660799999</v>
      </c>
    </row>
    <row r="536" spans="1:319" x14ac:dyDescent="0.25">
      <c r="A536">
        <v>535</v>
      </c>
      <c r="B536" s="7">
        <v>0.97432735249299995</v>
      </c>
      <c r="C536" s="1">
        <v>0.97452827269700004</v>
      </c>
      <c r="D536" s="1">
        <v>0.97374996672699998</v>
      </c>
      <c r="E536" s="1">
        <v>0.97453128914999998</v>
      </c>
      <c r="F536" s="8">
        <v>0.97646904605100004</v>
      </c>
      <c r="G536" s="3">
        <v>0.97831998888299998</v>
      </c>
      <c r="H536" s="1">
        <v>0.98056926988100002</v>
      </c>
      <c r="I536" s="1">
        <v>0.97418089371600003</v>
      </c>
      <c r="J536" s="1">
        <v>0.97341993599900001</v>
      </c>
      <c r="K536" s="8">
        <v>0.97330712258600005</v>
      </c>
      <c r="L536" s="3">
        <v>0.98572044052600005</v>
      </c>
      <c r="M536" s="1">
        <v>0.98482959487699995</v>
      </c>
      <c r="N536" s="1">
        <v>0.98207097963099999</v>
      </c>
      <c r="O536" s="1">
        <v>0.97679925001900003</v>
      </c>
      <c r="P536" s="8">
        <v>0.98645634771699997</v>
      </c>
      <c r="Q536" s="3">
        <v>0.97401806645599998</v>
      </c>
      <c r="R536" s="1">
        <v>0.97301110622300002</v>
      </c>
      <c r="S536" s="1">
        <v>0.97327850986599995</v>
      </c>
      <c r="T536" s="1">
        <v>0.98121174582000004</v>
      </c>
      <c r="U536" s="8">
        <v>0.973470438923</v>
      </c>
      <c r="V536" s="3">
        <v>0.97776594537999995</v>
      </c>
      <c r="W536" s="1">
        <v>0.97573567133500005</v>
      </c>
      <c r="X536" s="1">
        <v>0.978874188338</v>
      </c>
      <c r="Y536" s="1">
        <v>0.97609976397999998</v>
      </c>
      <c r="Z536" s="8">
        <v>0.97444740222799997</v>
      </c>
      <c r="AA536" s="3">
        <v>0.97580492429099996</v>
      </c>
      <c r="AB536" s="1">
        <v>0.97812959411199996</v>
      </c>
      <c r="AC536" s="1">
        <v>0.97409374289200001</v>
      </c>
      <c r="AD536" s="1">
        <v>0.98374780439099996</v>
      </c>
      <c r="AE536" s="8">
        <v>0.97286696733</v>
      </c>
      <c r="AF536" s="3">
        <v>0.972950657168</v>
      </c>
      <c r="AG536" s="1">
        <v>0.97618243043200004</v>
      </c>
      <c r="AH536" s="1">
        <v>0.98021878767299997</v>
      </c>
      <c r="AI536" s="1">
        <v>0.97407006309400002</v>
      </c>
      <c r="AJ536" s="8">
        <v>0.975483022398</v>
      </c>
      <c r="AK536" s="3">
        <v>0.97484913895500003</v>
      </c>
      <c r="AL536" s="1">
        <v>0.97178076335600005</v>
      </c>
      <c r="AM536" s="1">
        <v>0.98472669726999995</v>
      </c>
      <c r="AN536" s="1">
        <v>0.97977283084</v>
      </c>
      <c r="AO536" s="8">
        <v>0.98304968537000004</v>
      </c>
      <c r="AP536" s="3">
        <v>0.98393886109899997</v>
      </c>
      <c r="AQ536" s="1">
        <v>0.98057633169500003</v>
      </c>
      <c r="AR536" s="1">
        <v>0.98287569032099997</v>
      </c>
      <c r="AS536" s="1">
        <v>0.97758919298900004</v>
      </c>
      <c r="AT536" s="8">
        <v>0.97810412947600001</v>
      </c>
      <c r="AU536" s="3">
        <v>0.97745342550199998</v>
      </c>
      <c r="AV536" s="1">
        <v>0.97479024607300002</v>
      </c>
      <c r="AW536" s="1">
        <v>0.98044056648099998</v>
      </c>
      <c r="AX536" s="1">
        <v>0.98169709651399994</v>
      </c>
      <c r="AY536" s="8">
        <v>0.97408992167999997</v>
      </c>
      <c r="AZ536" s="3">
        <v>0.97713806132400005</v>
      </c>
      <c r="BA536" s="1">
        <v>0.97360253181599998</v>
      </c>
      <c r="BB536" s="1">
        <v>0.97184722639499999</v>
      </c>
      <c r="BC536" s="1">
        <v>0.97043983129</v>
      </c>
      <c r="BD536" s="1">
        <v>0.97513923715999995</v>
      </c>
      <c r="BE536" s="1">
        <v>0.97546206713000005</v>
      </c>
      <c r="BF536" s="1">
        <v>0.97312292700799996</v>
      </c>
      <c r="BG536" s="8">
        <v>0.97315334383800001</v>
      </c>
      <c r="BH536" s="3">
        <v>0.97563121155599997</v>
      </c>
      <c r="BI536" s="1">
        <v>0.97481939731900002</v>
      </c>
      <c r="BJ536" s="1">
        <v>0.977648105085</v>
      </c>
      <c r="BK536" s="1">
        <v>0.97655220163500001</v>
      </c>
      <c r="BL536" s="1">
        <v>0.97783653616400001</v>
      </c>
      <c r="BM536" s="1">
        <v>0.97480718323100002</v>
      </c>
      <c r="BN536" s="8">
        <v>0.97648617531899995</v>
      </c>
      <c r="BO536" s="3">
        <v>0.97425872428500004</v>
      </c>
      <c r="BP536" s="1">
        <v>0.97480216212899995</v>
      </c>
      <c r="BQ536" s="1">
        <v>0.97550156381300002</v>
      </c>
      <c r="BR536" s="1">
        <v>0.97192485142100005</v>
      </c>
      <c r="BS536" s="1">
        <v>0.97541671876000002</v>
      </c>
      <c r="BT536" s="1">
        <v>0.97401742335999997</v>
      </c>
      <c r="BU536" s="8">
        <v>0.97577625298699999</v>
      </c>
      <c r="BV536" s="3">
        <v>0.97264362305100005</v>
      </c>
      <c r="BW536" s="1">
        <v>0.97554634543499996</v>
      </c>
      <c r="BX536" s="1">
        <v>0.97389096124800001</v>
      </c>
      <c r="BY536" s="1">
        <v>0.97698961383100003</v>
      </c>
      <c r="BZ536" s="1">
        <v>0.975346423234</v>
      </c>
      <c r="CA536" s="8">
        <v>0.97439227028399999</v>
      </c>
      <c r="CB536" s="3">
        <v>0.97530113073199998</v>
      </c>
      <c r="CC536" s="1">
        <v>0.97635521142799997</v>
      </c>
      <c r="CD536" s="1">
        <v>0.97399679568200004</v>
      </c>
      <c r="CE536" s="1">
        <v>0.97494241695200001</v>
      </c>
      <c r="CF536" s="1">
        <v>0.975440120237</v>
      </c>
      <c r="CG536" s="1">
        <v>0.976122050169</v>
      </c>
      <c r="CH536" s="8">
        <v>0.97338932591299998</v>
      </c>
      <c r="CI536" s="3">
        <v>0.97269566249700001</v>
      </c>
      <c r="CJ536" s="1">
        <v>0.97534494199699995</v>
      </c>
      <c r="CK536" s="1">
        <v>0.97481004406299998</v>
      </c>
      <c r="CL536" s="1">
        <v>0.975440803573</v>
      </c>
      <c r="CM536" s="8">
        <v>0.97325745629799998</v>
      </c>
      <c r="CN536" s="3">
        <v>0.97604326586900003</v>
      </c>
      <c r="CO536" s="1">
        <v>0.97631408032699996</v>
      </c>
      <c r="CP536" s="1">
        <v>0.97280824329500004</v>
      </c>
      <c r="CQ536" s="1">
        <v>0.97542623428800002</v>
      </c>
      <c r="CR536" s="1">
        <v>0.97455193995</v>
      </c>
      <c r="CS536" s="1">
        <v>0.97586607284299998</v>
      </c>
      <c r="CT536" s="8">
        <v>0.97346786679999997</v>
      </c>
      <c r="CU536" s="3">
        <v>0.97562912441399996</v>
      </c>
      <c r="CV536" s="1">
        <v>0.97735549533099997</v>
      </c>
      <c r="CW536" s="1">
        <v>0.97634093519800003</v>
      </c>
      <c r="CX536" s="1">
        <v>0.97437029789899998</v>
      </c>
      <c r="CY536" s="1">
        <v>0.97507462397</v>
      </c>
      <c r="CZ536" s="1">
        <v>0.97303311583300001</v>
      </c>
      <c r="DA536" s="1">
        <v>0.97413987597399998</v>
      </c>
      <c r="DB536" s="1">
        <v>0.97418369598200005</v>
      </c>
      <c r="DC536" s="1">
        <v>0.97482002674799995</v>
      </c>
      <c r="DD536" s="8">
        <v>0.97426290599900001</v>
      </c>
      <c r="DE536" s="3">
        <v>0.97643878504100001</v>
      </c>
      <c r="DF536" s="1">
        <v>0.97588364877900002</v>
      </c>
      <c r="DG536" s="1">
        <v>0.97517962075999998</v>
      </c>
      <c r="DH536" s="1">
        <v>0.97232701281</v>
      </c>
      <c r="DI536" s="1">
        <v>0.97692533111299995</v>
      </c>
      <c r="DJ536" s="1">
        <v>0.97357428247099997</v>
      </c>
      <c r="DK536" s="1">
        <v>0.97809371818000002</v>
      </c>
      <c r="DL536" s="1">
        <v>0.97825205459999998</v>
      </c>
      <c r="DM536" s="1">
        <v>0.97559119513799997</v>
      </c>
      <c r="DN536" s="1">
        <v>0.97850028407</v>
      </c>
      <c r="DO536" s="8">
        <v>0.97503162154</v>
      </c>
      <c r="DP536" s="3">
        <v>0.978081466929</v>
      </c>
      <c r="DQ536" s="1">
        <v>0.98602715791600004</v>
      </c>
      <c r="DR536" s="1">
        <v>0.98690934887199999</v>
      </c>
      <c r="DS536" s="1">
        <v>0.98069382713700004</v>
      </c>
      <c r="DT536" s="1">
        <v>0.98598350182700001</v>
      </c>
      <c r="DU536" s="8">
        <v>0.98097625295500002</v>
      </c>
      <c r="DV536" s="3">
        <v>0.97652734571599997</v>
      </c>
      <c r="DW536" s="1">
        <v>0.975758773473</v>
      </c>
      <c r="DX536" s="1">
        <v>0.97546393477299997</v>
      </c>
      <c r="DY536" s="1">
        <v>0.974579637188</v>
      </c>
      <c r="DZ536" s="1">
        <v>0.97309970254800005</v>
      </c>
      <c r="EA536" s="8">
        <v>0.97320436372800001</v>
      </c>
      <c r="EB536" s="3">
        <v>0.97616829519199999</v>
      </c>
      <c r="EC536" s="1">
        <v>0.97338150471499996</v>
      </c>
      <c r="ED536" s="1">
        <v>0.97590979915300002</v>
      </c>
      <c r="EE536" s="1">
        <v>0.97680848002599996</v>
      </c>
      <c r="EF536" s="8">
        <v>0.97525415986300001</v>
      </c>
      <c r="EG536" s="3">
        <v>0.977750036341</v>
      </c>
      <c r="EH536" s="1">
        <v>0.98123333236599997</v>
      </c>
      <c r="EI536" s="1">
        <v>0.97513531866000003</v>
      </c>
      <c r="EJ536" s="1">
        <v>0.97354021378199995</v>
      </c>
      <c r="EK536" s="8">
        <v>0.97581125189700002</v>
      </c>
      <c r="EL536" s="3">
        <v>0.98490606541600001</v>
      </c>
      <c r="EM536" s="1">
        <v>0.97756737660299997</v>
      </c>
      <c r="EN536" s="1">
        <v>0.98172994840799999</v>
      </c>
      <c r="EO536" s="1">
        <v>0.97568864644800002</v>
      </c>
      <c r="EP536" s="8">
        <v>0.98448404579000004</v>
      </c>
      <c r="EQ536" s="3">
        <v>0.97775032177700005</v>
      </c>
      <c r="ER536" s="1">
        <v>0.97354844660200002</v>
      </c>
      <c r="ES536" s="1">
        <v>0.976188301832</v>
      </c>
      <c r="ET536" s="1">
        <v>0.97403287127000004</v>
      </c>
      <c r="EU536" s="8">
        <v>0.97241029274299995</v>
      </c>
      <c r="EV536" s="3">
        <v>0.97596646664800002</v>
      </c>
      <c r="EW536" s="1">
        <v>0.97571768275699999</v>
      </c>
      <c r="EX536" s="1">
        <v>0.97241743346499998</v>
      </c>
      <c r="EY536" s="1">
        <v>0.97358083757400005</v>
      </c>
      <c r="EZ536" s="8">
        <v>0.97512126809999999</v>
      </c>
      <c r="FA536" s="3">
        <v>0.97549816589799998</v>
      </c>
      <c r="FB536" s="1">
        <v>0.97300903479800005</v>
      </c>
      <c r="FC536" s="1">
        <v>0.97681126790200001</v>
      </c>
      <c r="FD536" s="1">
        <v>0.97545559464099996</v>
      </c>
      <c r="FE536" s="8">
        <v>0.98169668901100005</v>
      </c>
      <c r="FF536" s="3">
        <v>0.98179498435300006</v>
      </c>
      <c r="FG536" s="1">
        <v>0.982527353002</v>
      </c>
      <c r="FH536" s="1">
        <v>0.97709640907600004</v>
      </c>
      <c r="FI536" s="1">
        <v>0.97467796865599998</v>
      </c>
      <c r="FJ536" s="8">
        <v>0.97515372281699997</v>
      </c>
      <c r="FK536" s="3">
        <v>0.98728367078699997</v>
      </c>
      <c r="FL536" s="1">
        <v>0.96905919001700003</v>
      </c>
      <c r="FM536" s="1">
        <v>0.96549765273800003</v>
      </c>
      <c r="FN536" s="1">
        <v>0.97797378302299998</v>
      </c>
      <c r="FO536" s="8">
        <v>0.97057733345700004</v>
      </c>
      <c r="FP536" s="3">
        <v>0.97463223193399995</v>
      </c>
      <c r="FQ536" s="1">
        <v>0.97340618983299998</v>
      </c>
      <c r="FR536" s="1">
        <v>0.98062692923799999</v>
      </c>
      <c r="FS536" s="1">
        <v>0.97717319383400003</v>
      </c>
      <c r="FT536" s="8">
        <v>0.97996011224099999</v>
      </c>
      <c r="FU536" s="3">
        <v>0.97612146261599997</v>
      </c>
      <c r="FV536" s="1">
        <v>0.97509385567100004</v>
      </c>
      <c r="FW536" s="1">
        <v>0.97673283789999998</v>
      </c>
      <c r="FX536" s="1">
        <v>0.97545468654300005</v>
      </c>
      <c r="FY536" s="8">
        <v>0.97279421144</v>
      </c>
      <c r="FZ536" s="3">
        <v>0.97922027749399998</v>
      </c>
      <c r="GA536" s="1">
        <v>0.97858003641000002</v>
      </c>
      <c r="GB536" s="1">
        <v>0.97448652699899996</v>
      </c>
      <c r="GC536" s="1">
        <v>0.97624822288699997</v>
      </c>
      <c r="GD536" s="8">
        <v>0.972718198915</v>
      </c>
      <c r="GE536" s="3">
        <v>0.97339136026299999</v>
      </c>
      <c r="GF536" s="1">
        <v>0.97794949907299999</v>
      </c>
      <c r="GG536" s="1">
        <v>0.97501660403799995</v>
      </c>
      <c r="GH536" s="1">
        <v>0.97408533026999999</v>
      </c>
      <c r="GI536" s="8">
        <v>0.97511074729199998</v>
      </c>
      <c r="GJ536" s="3">
        <v>0.97363251900600001</v>
      </c>
      <c r="GK536" s="1">
        <v>0.97085212706400004</v>
      </c>
      <c r="GL536" s="1">
        <v>0.97218243292700002</v>
      </c>
      <c r="GM536" s="1">
        <v>0.97406228388000005</v>
      </c>
      <c r="GN536" s="8">
        <v>0.97341942479099997</v>
      </c>
      <c r="GO536" s="3">
        <v>0.973987593278</v>
      </c>
      <c r="GP536" s="1">
        <v>0.97753544927000002</v>
      </c>
      <c r="GQ536" s="1">
        <v>0.97417161851900003</v>
      </c>
      <c r="GR536" s="1">
        <v>0.97442969759099995</v>
      </c>
      <c r="GS536" s="1">
        <v>0.97417992808499998</v>
      </c>
      <c r="GT536" s="8">
        <v>0.97436903395999996</v>
      </c>
      <c r="GU536" s="3">
        <v>0.97555722664800004</v>
      </c>
      <c r="GV536" s="1">
        <v>0.97614970622200004</v>
      </c>
      <c r="GW536" s="1">
        <v>0.97622763697699999</v>
      </c>
      <c r="GX536" s="1">
        <v>0.97497089568399997</v>
      </c>
      <c r="GY536" s="8">
        <v>0.976914941506</v>
      </c>
      <c r="GZ536" s="3">
        <v>0.97742374918200003</v>
      </c>
      <c r="HA536" s="1">
        <v>0.97267244371299999</v>
      </c>
      <c r="HB536" s="1">
        <v>0.97090619261099997</v>
      </c>
      <c r="HC536" s="1">
        <v>0.96916151547600005</v>
      </c>
      <c r="HD536" s="8">
        <v>0.98511524172800002</v>
      </c>
      <c r="HE536" s="3">
        <v>0.97602230519599997</v>
      </c>
      <c r="HF536" s="1">
        <v>0.97479773299600003</v>
      </c>
      <c r="HG536" s="1">
        <v>0.97514163182799996</v>
      </c>
      <c r="HH536" s="1">
        <v>0.97493572579999999</v>
      </c>
      <c r="HI536" s="8">
        <v>0.97440046026500005</v>
      </c>
      <c r="HJ536" s="3">
        <v>0.97602639141199998</v>
      </c>
      <c r="HK536" s="1">
        <v>0.978101299556</v>
      </c>
      <c r="HL536" s="1">
        <v>0.97270607623299998</v>
      </c>
      <c r="HM536" s="1">
        <v>0.97417136019299999</v>
      </c>
      <c r="HN536" s="8">
        <v>0.97290010454599996</v>
      </c>
      <c r="HO536" s="3">
        <v>0.973766465897</v>
      </c>
      <c r="HP536" s="1">
        <v>0.97562907158500001</v>
      </c>
      <c r="HQ536" s="1">
        <v>0.97368410932899996</v>
      </c>
      <c r="HR536" s="1">
        <v>0.97411755055000004</v>
      </c>
      <c r="HS536" s="8">
        <v>0.97351170926800001</v>
      </c>
      <c r="HT536" s="3">
        <v>0.97426006734699999</v>
      </c>
      <c r="HU536" s="1">
        <v>0.97670802449100003</v>
      </c>
      <c r="HV536" s="1">
        <v>0.97336606535699999</v>
      </c>
      <c r="HW536" s="1">
        <v>0.97667133347699997</v>
      </c>
      <c r="HX536" s="8">
        <v>0.97551008075199996</v>
      </c>
      <c r="HY536" s="3">
        <v>0.97635124971800002</v>
      </c>
      <c r="HZ536" s="1">
        <v>0.97202817029400002</v>
      </c>
      <c r="IA536" s="1">
        <v>0.97432140728799999</v>
      </c>
      <c r="IB536" s="1">
        <v>0.97401216875399999</v>
      </c>
      <c r="IC536" s="8">
        <v>0.97434790908500002</v>
      </c>
      <c r="ID536" s="3">
        <v>0.97642951021699997</v>
      </c>
      <c r="IE536" s="1">
        <v>0.97587943485399997</v>
      </c>
      <c r="IF536" s="1">
        <v>0.97437850079300004</v>
      </c>
      <c r="IG536" s="1">
        <v>0.97473304131100003</v>
      </c>
      <c r="IH536" s="8">
        <v>0.97616854017400001</v>
      </c>
      <c r="II536" s="3">
        <v>0.98129136487799995</v>
      </c>
      <c r="IJ536" s="1">
        <v>0.97299671075700001</v>
      </c>
      <c r="IK536" s="1">
        <v>0.974803348322</v>
      </c>
      <c r="IL536" s="1">
        <v>0.97616268122899996</v>
      </c>
      <c r="IM536" s="8">
        <v>0.97369547150199998</v>
      </c>
      <c r="IN536" s="3">
        <v>0.97526193591300003</v>
      </c>
      <c r="IO536" s="1">
        <v>0.97581447209600003</v>
      </c>
      <c r="IP536" s="1">
        <v>0.97985707933999999</v>
      </c>
      <c r="IQ536" s="1">
        <v>0.97995440325299998</v>
      </c>
      <c r="IR536" s="8">
        <v>0.97600244827100002</v>
      </c>
      <c r="IS536" s="3">
        <v>0.97389078888799996</v>
      </c>
      <c r="IT536" s="1">
        <v>0.97390511752999998</v>
      </c>
      <c r="IU536" s="1">
        <v>0.97704326110100004</v>
      </c>
      <c r="IV536" s="1">
        <v>0.97454029708400003</v>
      </c>
      <c r="IW536" s="8">
        <v>0.97598717970500004</v>
      </c>
      <c r="IX536" s="3">
        <v>0.97276114065200003</v>
      </c>
      <c r="IY536" s="1">
        <v>0.97543890902200003</v>
      </c>
      <c r="IZ536" s="1">
        <v>0.97595256371500005</v>
      </c>
      <c r="JA536" s="1">
        <v>0.97589284578000002</v>
      </c>
      <c r="JB536" s="8">
        <v>0.97447767569400001</v>
      </c>
      <c r="JC536" s="3">
        <v>0.97506983333200004</v>
      </c>
      <c r="JD536" s="1">
        <v>0.975746048235</v>
      </c>
      <c r="JE536" s="1">
        <v>0.97419143990299994</v>
      </c>
      <c r="JF536" s="1">
        <v>0.97550804389599999</v>
      </c>
      <c r="JG536" s="8">
        <v>0.97626686369500004</v>
      </c>
      <c r="JH536" s="3">
        <v>0.976275646203</v>
      </c>
      <c r="JI536" s="1">
        <v>0.97583765185299998</v>
      </c>
      <c r="JJ536" s="1">
        <v>0.97425037390299996</v>
      </c>
      <c r="JK536" s="1">
        <v>0.97514696726100003</v>
      </c>
      <c r="JL536" s="8">
        <v>0.97558105467</v>
      </c>
      <c r="JM536" s="3">
        <v>0.97480637609200005</v>
      </c>
      <c r="JN536" s="1">
        <v>0.97563981585399995</v>
      </c>
      <c r="JO536" s="1">
        <v>0.97572849539299999</v>
      </c>
      <c r="JP536" s="1">
        <v>0.97484781413699995</v>
      </c>
      <c r="JQ536" s="1">
        <v>0.97550863274300004</v>
      </c>
      <c r="JR536" s="8">
        <v>0.97559387349500004</v>
      </c>
      <c r="JS536" s="3">
        <v>0.97542130857499998</v>
      </c>
      <c r="JT536" s="1">
        <v>0.97558112418800003</v>
      </c>
      <c r="JU536" s="1">
        <v>0.97585407343399999</v>
      </c>
      <c r="JV536" s="1">
        <v>0.97392934501899997</v>
      </c>
      <c r="JW536" s="1">
        <v>0.97243874376499995</v>
      </c>
      <c r="JX536" s="1">
        <v>0.97508850188200002</v>
      </c>
      <c r="JY536" s="8">
        <v>0.97494728091600003</v>
      </c>
      <c r="JZ536" s="3">
        <v>0.97568414364900002</v>
      </c>
      <c r="KA536" s="1">
        <v>0.97496061317100002</v>
      </c>
      <c r="KB536" s="1">
        <v>0.97358408723500001</v>
      </c>
      <c r="KC536" s="1">
        <v>0.97469948243399995</v>
      </c>
      <c r="KD536" s="1">
        <v>0.97563326989700005</v>
      </c>
      <c r="KE536" s="8">
        <v>0.97527937697</v>
      </c>
      <c r="KF536" s="3">
        <v>0.975967303728</v>
      </c>
      <c r="KG536" s="1">
        <v>0.97520836445699999</v>
      </c>
      <c r="KH536" s="1">
        <v>0.97360328775500005</v>
      </c>
      <c r="KI536" s="1">
        <v>0.97469316990699995</v>
      </c>
      <c r="KJ536" s="1">
        <v>0.97463126094200003</v>
      </c>
      <c r="KK536" s="8">
        <v>0.97690174076199998</v>
      </c>
      <c r="KL536" s="3">
        <v>0.97659316359500004</v>
      </c>
      <c r="KM536" s="1">
        <v>0.97123399601299998</v>
      </c>
      <c r="KN536" s="1">
        <v>0.97343100638000002</v>
      </c>
      <c r="KO536" s="1">
        <v>0.97265457521900001</v>
      </c>
      <c r="KP536" s="8">
        <v>0.974598010889</v>
      </c>
      <c r="KQ536" s="3">
        <v>0.97537407167099999</v>
      </c>
      <c r="KR536" s="1">
        <v>0.97648628052300002</v>
      </c>
      <c r="KS536" s="1">
        <v>0.97495185802100004</v>
      </c>
      <c r="KT536" s="1">
        <v>0.97331020449799999</v>
      </c>
      <c r="KU536" s="8">
        <v>0.97448093284000004</v>
      </c>
      <c r="KV536" s="3">
        <v>0.97699692385699999</v>
      </c>
      <c r="KW536" s="1">
        <v>0.97522407110700005</v>
      </c>
      <c r="KX536" s="1">
        <v>0.97659252425599996</v>
      </c>
      <c r="KY536" s="1">
        <v>0.976238484593</v>
      </c>
      <c r="KZ536" s="8">
        <v>0.97438481200799998</v>
      </c>
      <c r="LA536" s="3">
        <v>0.97654166405999998</v>
      </c>
      <c r="LB536" s="1">
        <v>0.97368744866400003</v>
      </c>
      <c r="LC536" s="1">
        <v>0.97494036414200003</v>
      </c>
      <c r="LD536" s="1">
        <v>0.97575796215900001</v>
      </c>
      <c r="LE536" s="1">
        <v>0.97631019529600005</v>
      </c>
      <c r="LF536" s="1">
        <v>0.97450833921699997</v>
      </c>
      <c r="LG536" s="8">
        <v>0.97520455572599996</v>
      </c>
    </row>
    <row r="537" spans="1:319" x14ac:dyDescent="0.25">
      <c r="A537">
        <v>536</v>
      </c>
      <c r="B537" s="7">
        <v>0.97430110004500003</v>
      </c>
      <c r="C537" s="1">
        <v>0.97446479994299995</v>
      </c>
      <c r="D537" s="1">
        <v>0.97380424299699997</v>
      </c>
      <c r="E537" s="1">
        <v>0.97453539429500002</v>
      </c>
      <c r="F537" s="8">
        <v>0.97650563804799995</v>
      </c>
      <c r="G537" s="3">
        <v>0.97842390855500005</v>
      </c>
      <c r="H537" s="1">
        <v>0.98063390304499998</v>
      </c>
      <c r="I537" s="1">
        <v>0.97418841680099999</v>
      </c>
      <c r="J537" s="1">
        <v>0.973330919633</v>
      </c>
      <c r="K537" s="8">
        <v>0.97328949104499995</v>
      </c>
      <c r="L537" s="3">
        <v>0.98583583979599998</v>
      </c>
      <c r="M537" s="1">
        <v>0.98495574909700001</v>
      </c>
      <c r="N537" s="1">
        <v>0.98214834363199999</v>
      </c>
      <c r="O537" s="1">
        <v>0.97647698784199999</v>
      </c>
      <c r="P537" s="8">
        <v>0.98651749374599995</v>
      </c>
      <c r="Q537" s="3">
        <v>0.97404260674300003</v>
      </c>
      <c r="R537" s="1">
        <v>0.97305088202099999</v>
      </c>
      <c r="S537" s="1">
        <v>0.97335341209600001</v>
      </c>
      <c r="T537" s="1">
        <v>0.98124532257800001</v>
      </c>
      <c r="U537" s="8">
        <v>0.97357555184800004</v>
      </c>
      <c r="V537" s="3">
        <v>0.97786116336999995</v>
      </c>
      <c r="W537" s="1">
        <v>0.97572030114800001</v>
      </c>
      <c r="X537" s="1">
        <v>0.97892780737499996</v>
      </c>
      <c r="Y537" s="1">
        <v>0.97616175753500001</v>
      </c>
      <c r="Z537" s="8">
        <v>0.97445926671600003</v>
      </c>
      <c r="AA537" s="3">
        <v>0.97577310443200005</v>
      </c>
      <c r="AB537" s="1">
        <v>0.97827698982599998</v>
      </c>
      <c r="AC537" s="1">
        <v>0.97393954390299997</v>
      </c>
      <c r="AD537" s="1">
        <v>0.98376203138399998</v>
      </c>
      <c r="AE537" s="8">
        <v>0.972702021769</v>
      </c>
      <c r="AF537" s="3">
        <v>0.97295964603100005</v>
      </c>
      <c r="AG537" s="1">
        <v>0.97630793027200002</v>
      </c>
      <c r="AH537" s="1">
        <v>0.98025923161100004</v>
      </c>
      <c r="AI537" s="1">
        <v>0.97409258322000003</v>
      </c>
      <c r="AJ537" s="8">
        <v>0.97552924433699995</v>
      </c>
      <c r="AK537" s="3">
        <v>0.97466482010400002</v>
      </c>
      <c r="AL537" s="1">
        <v>0.97087772549999996</v>
      </c>
      <c r="AM537" s="1">
        <v>0.98472192678899995</v>
      </c>
      <c r="AN537" s="1">
        <v>0.97968711294300004</v>
      </c>
      <c r="AO537" s="8">
        <v>0.98309666701499998</v>
      </c>
      <c r="AP537" s="3">
        <v>0.984024866379</v>
      </c>
      <c r="AQ537" s="1">
        <v>0.98065076201800006</v>
      </c>
      <c r="AR537" s="1">
        <v>0.98290493788199995</v>
      </c>
      <c r="AS537" s="1">
        <v>0.97761973740700003</v>
      </c>
      <c r="AT537" s="8">
        <v>0.97817855547499999</v>
      </c>
      <c r="AU537" s="3">
        <v>0.97745884611199996</v>
      </c>
      <c r="AV537" s="1">
        <v>0.97487982393499995</v>
      </c>
      <c r="AW537" s="1">
        <v>0.98060374224299995</v>
      </c>
      <c r="AX537" s="1">
        <v>0.98177598122099996</v>
      </c>
      <c r="AY537" s="8">
        <v>0.97414863678600006</v>
      </c>
      <c r="AZ537" s="3">
        <v>0.97709607435800006</v>
      </c>
      <c r="BA537" s="1">
        <v>0.97356998622099999</v>
      </c>
      <c r="BB537" s="1">
        <v>0.97187086013799995</v>
      </c>
      <c r="BC537" s="1">
        <v>0.97036155435799998</v>
      </c>
      <c r="BD537" s="1">
        <v>0.97503819530900004</v>
      </c>
      <c r="BE537" s="1">
        <v>0.97545904977700004</v>
      </c>
      <c r="BF537" s="1">
        <v>0.973122574553</v>
      </c>
      <c r="BG537" s="8">
        <v>0.97307914974300003</v>
      </c>
      <c r="BH537" s="3">
        <v>0.97570615101699998</v>
      </c>
      <c r="BI537" s="1">
        <v>0.97490588481200002</v>
      </c>
      <c r="BJ537" s="1">
        <v>0.97772929737199998</v>
      </c>
      <c r="BK537" s="1">
        <v>0.97655051775400004</v>
      </c>
      <c r="BL537" s="1">
        <v>0.97786280033899997</v>
      </c>
      <c r="BM537" s="1">
        <v>0.97482222882400005</v>
      </c>
      <c r="BN537" s="8">
        <v>0.97655650067999999</v>
      </c>
      <c r="BO537" s="3">
        <v>0.974285888815</v>
      </c>
      <c r="BP537" s="1">
        <v>0.97473170342399995</v>
      </c>
      <c r="BQ537" s="1">
        <v>0.97543995108000003</v>
      </c>
      <c r="BR537" s="1">
        <v>0.97198738106899996</v>
      </c>
      <c r="BS537" s="1">
        <v>0.97544441438899998</v>
      </c>
      <c r="BT537" s="1">
        <v>0.97404128998100004</v>
      </c>
      <c r="BU537" s="8">
        <v>0.97580088922599995</v>
      </c>
      <c r="BV537" s="3">
        <v>0.97263574286599996</v>
      </c>
      <c r="BW537" s="1">
        <v>0.97563626375300005</v>
      </c>
      <c r="BX537" s="1">
        <v>0.973897540048</v>
      </c>
      <c r="BY537" s="1">
        <v>0.97697608002400005</v>
      </c>
      <c r="BZ537" s="1">
        <v>0.97531792184699995</v>
      </c>
      <c r="CA537" s="8">
        <v>0.97426425578499998</v>
      </c>
      <c r="CB537" s="3">
        <v>0.97549590949999998</v>
      </c>
      <c r="CC537" s="1">
        <v>0.97639660497699998</v>
      </c>
      <c r="CD537" s="1">
        <v>0.97400551048399997</v>
      </c>
      <c r="CE537" s="1">
        <v>0.97496032758899998</v>
      </c>
      <c r="CF537" s="1">
        <v>0.975430596559</v>
      </c>
      <c r="CG537" s="1">
        <v>0.97612358675499999</v>
      </c>
      <c r="CH537" s="8">
        <v>0.97331568399400004</v>
      </c>
      <c r="CI537" s="3">
        <v>0.97271766491099998</v>
      </c>
      <c r="CJ537" s="1">
        <v>0.97535690921499996</v>
      </c>
      <c r="CK537" s="1">
        <v>0.97491168294300001</v>
      </c>
      <c r="CL537" s="1">
        <v>0.97544100404599998</v>
      </c>
      <c r="CM537" s="8">
        <v>0.97329643617899997</v>
      </c>
      <c r="CN537" s="3">
        <v>0.97589558379200003</v>
      </c>
      <c r="CO537" s="1">
        <v>0.97641894078400004</v>
      </c>
      <c r="CP537" s="1">
        <v>0.97273314542</v>
      </c>
      <c r="CQ537" s="1">
        <v>0.97524778400099998</v>
      </c>
      <c r="CR537" s="1">
        <v>0.97458677866099996</v>
      </c>
      <c r="CS537" s="1">
        <v>0.97587651160800004</v>
      </c>
      <c r="CT537" s="8">
        <v>0.97341457557400002</v>
      </c>
      <c r="CU537" s="3">
        <v>0.97568685352100004</v>
      </c>
      <c r="CV537" s="1">
        <v>0.97741393116399999</v>
      </c>
      <c r="CW537" s="1">
        <v>0.97625362224500001</v>
      </c>
      <c r="CX537" s="1">
        <v>0.974433526612</v>
      </c>
      <c r="CY537" s="1">
        <v>0.97517391429900002</v>
      </c>
      <c r="CZ537" s="1">
        <v>0.973025260783</v>
      </c>
      <c r="DA537" s="1">
        <v>0.97411214822199998</v>
      </c>
      <c r="DB537" s="1">
        <v>0.97421276357499997</v>
      </c>
      <c r="DC537" s="1">
        <v>0.97483952581900002</v>
      </c>
      <c r="DD537" s="8">
        <v>0.974300697893</v>
      </c>
      <c r="DE537" s="3">
        <v>0.97647260046999995</v>
      </c>
      <c r="DF537" s="1">
        <v>0.97582108315000005</v>
      </c>
      <c r="DG537" s="1">
        <v>0.97520753523299997</v>
      </c>
      <c r="DH537" s="1">
        <v>0.97224777312499999</v>
      </c>
      <c r="DI537" s="1">
        <v>0.97698648052699999</v>
      </c>
      <c r="DJ537" s="1">
        <v>0.97352372776600005</v>
      </c>
      <c r="DK537" s="1">
        <v>0.97821520649500004</v>
      </c>
      <c r="DL537" s="1">
        <v>0.978297382991</v>
      </c>
      <c r="DM537" s="1">
        <v>0.97557917204300004</v>
      </c>
      <c r="DN537" s="1">
        <v>0.97858454167200004</v>
      </c>
      <c r="DO537" s="8">
        <v>0.97499652263799996</v>
      </c>
      <c r="DP537" s="3">
        <v>0.97819910762999995</v>
      </c>
      <c r="DQ537" s="1">
        <v>0.98619371678800005</v>
      </c>
      <c r="DR537" s="1">
        <v>0.98697060503900003</v>
      </c>
      <c r="DS537" s="1">
        <v>0.98087019679999998</v>
      </c>
      <c r="DT537" s="1">
        <v>0.98614921666599997</v>
      </c>
      <c r="DU537" s="8">
        <v>0.98113980357499997</v>
      </c>
      <c r="DV537" s="3">
        <v>0.97657544807300001</v>
      </c>
      <c r="DW537" s="1">
        <v>0.97578883528299998</v>
      </c>
      <c r="DX537" s="1">
        <v>0.97540625883599996</v>
      </c>
      <c r="DY537" s="1">
        <v>0.97469580521499999</v>
      </c>
      <c r="DZ537" s="1">
        <v>0.97309330598999999</v>
      </c>
      <c r="EA537" s="8">
        <v>0.97333596982299997</v>
      </c>
      <c r="EB537" s="3">
        <v>0.97611597929899996</v>
      </c>
      <c r="EC537" s="1">
        <v>0.97340497521799996</v>
      </c>
      <c r="ED537" s="1">
        <v>0.97587808360700001</v>
      </c>
      <c r="EE537" s="1">
        <v>0.97682505902600003</v>
      </c>
      <c r="EF537" s="8">
        <v>0.97518740877800003</v>
      </c>
      <c r="EG537" s="3">
        <v>0.97778488050300005</v>
      </c>
      <c r="EH537" s="1">
        <v>0.98132314105399998</v>
      </c>
      <c r="EI537" s="1">
        <v>0.975067506779</v>
      </c>
      <c r="EJ537" s="1">
        <v>0.97353393736600002</v>
      </c>
      <c r="EK537" s="8">
        <v>0.97581125189700002</v>
      </c>
      <c r="EL537" s="3">
        <v>0.98497609540800002</v>
      </c>
      <c r="EM537" s="1">
        <v>0.977751794959</v>
      </c>
      <c r="EN537" s="1">
        <v>0.98182327846499995</v>
      </c>
      <c r="EO537" s="1">
        <v>0.97539462434900004</v>
      </c>
      <c r="EP537" s="8">
        <v>0.984517569235</v>
      </c>
      <c r="EQ537" s="3">
        <v>0.97783742825700004</v>
      </c>
      <c r="ER537" s="1">
        <v>0.97359808849499996</v>
      </c>
      <c r="ES537" s="1">
        <v>0.97620930142100004</v>
      </c>
      <c r="ET537" s="1">
        <v>0.97408173297599998</v>
      </c>
      <c r="EU537" s="8">
        <v>0.972308785028</v>
      </c>
      <c r="EV537" s="3">
        <v>0.97593884840900003</v>
      </c>
      <c r="EW537" s="1">
        <v>0.97558801835099995</v>
      </c>
      <c r="EX537" s="1">
        <v>0.97240723079199998</v>
      </c>
      <c r="EY537" s="1">
        <v>0.97357319688199995</v>
      </c>
      <c r="EZ537" s="8">
        <v>0.97518241138700001</v>
      </c>
      <c r="FA537" s="3">
        <v>0.97540924582900002</v>
      </c>
      <c r="FB537" s="1">
        <v>0.97303717854399996</v>
      </c>
      <c r="FC537" s="1">
        <v>0.97667991849199998</v>
      </c>
      <c r="FD537" s="1">
        <v>0.97556826353399995</v>
      </c>
      <c r="FE537" s="8">
        <v>0.98179143714700001</v>
      </c>
      <c r="FF537" s="3">
        <v>0.98201766289500003</v>
      </c>
      <c r="FG537" s="1">
        <v>0.98266549677000004</v>
      </c>
      <c r="FH537" s="1">
        <v>0.97713794193100001</v>
      </c>
      <c r="FI537" s="1">
        <v>0.97479152885099996</v>
      </c>
      <c r="FJ537" s="8">
        <v>0.97523386933400003</v>
      </c>
      <c r="FK537" s="3">
        <v>0.98751275411600004</v>
      </c>
      <c r="FL537" s="1">
        <v>0.96861532349699997</v>
      </c>
      <c r="FM537" s="1">
        <v>0.96513137864700005</v>
      </c>
      <c r="FN537" s="1">
        <v>0.97810319029100001</v>
      </c>
      <c r="FO537" s="8">
        <v>0.97131506003599999</v>
      </c>
      <c r="FP537" s="3">
        <v>0.97446767461899997</v>
      </c>
      <c r="FQ537" s="1">
        <v>0.97335069189699996</v>
      </c>
      <c r="FR537" s="1">
        <v>0.98059230315599999</v>
      </c>
      <c r="FS537" s="1">
        <v>0.97727486284300003</v>
      </c>
      <c r="FT537" s="8">
        <v>0.97994176689599999</v>
      </c>
      <c r="FU537" s="3">
        <v>0.97612838123500001</v>
      </c>
      <c r="FV537" s="1">
        <v>0.97509485093699999</v>
      </c>
      <c r="FW537" s="1">
        <v>0.97685631241500004</v>
      </c>
      <c r="FX537" s="1">
        <v>0.97551374760099996</v>
      </c>
      <c r="FY537" s="8">
        <v>0.97287117100700005</v>
      </c>
      <c r="FZ537" s="3">
        <v>0.97934791333500004</v>
      </c>
      <c r="GA537" s="1">
        <v>0.97851792632000001</v>
      </c>
      <c r="GB537" s="1">
        <v>0.97446485895500001</v>
      </c>
      <c r="GC537" s="1">
        <v>0.97615264841899996</v>
      </c>
      <c r="GD537" s="8">
        <v>0.97276973023900004</v>
      </c>
      <c r="GE537" s="3">
        <v>0.97349282513500002</v>
      </c>
      <c r="GF537" s="1">
        <v>0.97802895653599997</v>
      </c>
      <c r="GG537" s="1">
        <v>0.97502353795800001</v>
      </c>
      <c r="GH537" s="1">
        <v>0.97419827707600004</v>
      </c>
      <c r="GI537" s="8">
        <v>0.97511074729199998</v>
      </c>
      <c r="GJ537" s="3">
        <v>0.97365872256999997</v>
      </c>
      <c r="GK537" s="1">
        <v>0.97086214304600005</v>
      </c>
      <c r="GL537" s="1">
        <v>0.97209160379299997</v>
      </c>
      <c r="GM537" s="1">
        <v>0.97407980185200005</v>
      </c>
      <c r="GN537" s="8">
        <v>0.97342645840599995</v>
      </c>
      <c r="GO537" s="3">
        <v>0.97408403126400001</v>
      </c>
      <c r="GP537" s="1">
        <v>0.97766605996300004</v>
      </c>
      <c r="GQ537" s="1">
        <v>0.97399458696100005</v>
      </c>
      <c r="GR537" s="1">
        <v>0.97454833173400002</v>
      </c>
      <c r="GS537" s="1">
        <v>0.97418983192899999</v>
      </c>
      <c r="GT537" s="8">
        <v>0.97425256450599995</v>
      </c>
      <c r="GU537" s="3">
        <v>0.97568745412799995</v>
      </c>
      <c r="GV537" s="1">
        <v>0.97626295252600004</v>
      </c>
      <c r="GW537" s="1">
        <v>0.976247621605</v>
      </c>
      <c r="GX537" s="1">
        <v>0.97501060724400002</v>
      </c>
      <c r="GY537" s="8">
        <v>0.97694673121300002</v>
      </c>
      <c r="GZ537" s="3">
        <v>0.97747405270800003</v>
      </c>
      <c r="HA537" s="1">
        <v>0.97289292063599997</v>
      </c>
      <c r="HB537" s="1">
        <v>0.97091597224199999</v>
      </c>
      <c r="HC537" s="1">
        <v>0.96920093949399999</v>
      </c>
      <c r="HD537" s="8">
        <v>0.98525270299699996</v>
      </c>
      <c r="HE537" s="3">
        <v>0.97603392212999995</v>
      </c>
      <c r="HF537" s="1">
        <v>0.97471010880800002</v>
      </c>
      <c r="HG537" s="1">
        <v>0.97536294173799998</v>
      </c>
      <c r="HH537" s="1">
        <v>0.97494294565299999</v>
      </c>
      <c r="HI537" s="8">
        <v>0.97436051058899997</v>
      </c>
      <c r="HJ537" s="3">
        <v>0.97588174840099995</v>
      </c>
      <c r="HK537" s="1">
        <v>0.97826107091500003</v>
      </c>
      <c r="HL537" s="1">
        <v>0.97283716622700001</v>
      </c>
      <c r="HM537" s="1">
        <v>0.97427029296300005</v>
      </c>
      <c r="HN537" s="8">
        <v>0.97289088350700004</v>
      </c>
      <c r="HO537" s="3">
        <v>0.97382810082799998</v>
      </c>
      <c r="HP537" s="1">
        <v>0.97587068954199996</v>
      </c>
      <c r="HQ537" s="1">
        <v>0.97370518230000003</v>
      </c>
      <c r="HR537" s="1">
        <v>0.97412906782200004</v>
      </c>
      <c r="HS537" s="8">
        <v>0.97357825491100003</v>
      </c>
      <c r="HT537" s="3">
        <v>0.97437939341699997</v>
      </c>
      <c r="HU537" s="1">
        <v>0.97675505323099998</v>
      </c>
      <c r="HV537" s="1">
        <v>0.97339051873799998</v>
      </c>
      <c r="HW537" s="1">
        <v>0.97675866160299996</v>
      </c>
      <c r="HX537" s="8">
        <v>0.97558962242699998</v>
      </c>
      <c r="HY537" s="3">
        <v>0.97638168402400005</v>
      </c>
      <c r="HZ537" s="1">
        <v>0.97204816252500004</v>
      </c>
      <c r="IA537" s="1">
        <v>0.97434622110299995</v>
      </c>
      <c r="IB537" s="1">
        <v>0.97401216875399999</v>
      </c>
      <c r="IC537" s="8">
        <v>0.97435737296199998</v>
      </c>
      <c r="ID537" s="3">
        <v>0.97638832092899996</v>
      </c>
      <c r="IE537" s="1">
        <v>0.97593567874200005</v>
      </c>
      <c r="IF537" s="1">
        <v>0.974527360234</v>
      </c>
      <c r="IG537" s="1">
        <v>0.97466900564799996</v>
      </c>
      <c r="IH537" s="8">
        <v>0.97633101947900003</v>
      </c>
      <c r="II537" s="3">
        <v>0.98144355047800003</v>
      </c>
      <c r="IJ537" s="1">
        <v>0.97298635159000002</v>
      </c>
      <c r="IK537" s="1">
        <v>0.97478194986699995</v>
      </c>
      <c r="IL537" s="1">
        <v>0.97623567611299999</v>
      </c>
      <c r="IM537" s="8">
        <v>0.97369054131499999</v>
      </c>
      <c r="IN537" s="3">
        <v>0.97525383407300004</v>
      </c>
      <c r="IO537" s="1">
        <v>0.97589309485200004</v>
      </c>
      <c r="IP537" s="1">
        <v>0.97998692512300001</v>
      </c>
      <c r="IQ537" s="1">
        <v>0.98013740506799996</v>
      </c>
      <c r="IR537" s="8">
        <v>0.97586887468000005</v>
      </c>
      <c r="IS537" s="3">
        <v>0.97389881913499998</v>
      </c>
      <c r="IT537" s="1">
        <v>0.97390644181499997</v>
      </c>
      <c r="IU537" s="1">
        <v>0.97712461957700003</v>
      </c>
      <c r="IV537" s="1">
        <v>0.97458522780300005</v>
      </c>
      <c r="IW537" s="8">
        <v>0.97612307717000002</v>
      </c>
      <c r="IX537" s="3">
        <v>0.97275848190199998</v>
      </c>
      <c r="IY537" s="1">
        <v>0.97536835070500005</v>
      </c>
      <c r="IZ537" s="1">
        <v>0.97596006645</v>
      </c>
      <c r="JA537" s="1">
        <v>0.97595840953099999</v>
      </c>
      <c r="JB537" s="8">
        <v>0.97455880319900001</v>
      </c>
      <c r="JC537" s="3">
        <v>0.97522283011400002</v>
      </c>
      <c r="JD537" s="1">
        <v>0.975916398224</v>
      </c>
      <c r="JE537" s="1">
        <v>0.97425151449699998</v>
      </c>
      <c r="JF537" s="1">
        <v>0.97580878426499995</v>
      </c>
      <c r="JG537" s="8">
        <v>0.97627368605099996</v>
      </c>
      <c r="JH537" s="3">
        <v>0.97633226744099999</v>
      </c>
      <c r="JI537" s="1">
        <v>0.97569284286400004</v>
      </c>
      <c r="JJ537" s="1">
        <v>0.97418293190500005</v>
      </c>
      <c r="JK537" s="1">
        <v>0.97508581786600002</v>
      </c>
      <c r="JL537" s="8">
        <v>0.97556680692999997</v>
      </c>
      <c r="JM537" s="3">
        <v>0.97481008194200003</v>
      </c>
      <c r="JN537" s="1">
        <v>0.97560999281299998</v>
      </c>
      <c r="JO537" s="1">
        <v>0.97575235249799996</v>
      </c>
      <c r="JP537" s="1">
        <v>0.97492227248800001</v>
      </c>
      <c r="JQ537" s="1">
        <v>0.97566797589599996</v>
      </c>
      <c r="JR537" s="8">
        <v>0.97562514533</v>
      </c>
      <c r="JS537" s="3">
        <v>0.97546220750500001</v>
      </c>
      <c r="JT537" s="1">
        <v>0.97559221467400004</v>
      </c>
      <c r="JU537" s="1">
        <v>0.97582928358800003</v>
      </c>
      <c r="JV537" s="1">
        <v>0.97391787800100005</v>
      </c>
      <c r="JW537" s="1">
        <v>0.97239009692099998</v>
      </c>
      <c r="JX537" s="1">
        <v>0.97515092906800005</v>
      </c>
      <c r="JY537" s="8">
        <v>0.97490518129500003</v>
      </c>
      <c r="JZ537" s="3">
        <v>0.97577523857899995</v>
      </c>
      <c r="KA537" s="1">
        <v>0.974991683931</v>
      </c>
      <c r="KB537" s="1">
        <v>0.97355772017200004</v>
      </c>
      <c r="KC537" s="1">
        <v>0.97484849905399995</v>
      </c>
      <c r="KD537" s="1">
        <v>0.97569375615800003</v>
      </c>
      <c r="KE537" s="8">
        <v>0.97523506609400001</v>
      </c>
      <c r="KF537" s="3">
        <v>0.975939207373</v>
      </c>
      <c r="KG537" s="1">
        <v>0.975177070305</v>
      </c>
      <c r="KH537" s="1">
        <v>0.97361611882200005</v>
      </c>
      <c r="KI537" s="1">
        <v>0.97479358192099996</v>
      </c>
      <c r="KJ537" s="1">
        <v>0.97460449313499997</v>
      </c>
      <c r="KK537" s="8">
        <v>0.97698542809599997</v>
      </c>
      <c r="KL537" s="3">
        <v>0.97671876152000003</v>
      </c>
      <c r="KM537" s="1">
        <v>0.97129742212100001</v>
      </c>
      <c r="KN537" s="1">
        <v>0.97353387104900002</v>
      </c>
      <c r="KO537" s="1">
        <v>0.97269334765000004</v>
      </c>
      <c r="KP537" s="8">
        <v>0.97456379525900005</v>
      </c>
      <c r="KQ537" s="3">
        <v>0.97531835516300003</v>
      </c>
      <c r="KR537" s="1">
        <v>0.97652510404000004</v>
      </c>
      <c r="KS537" s="1">
        <v>0.97498876296500003</v>
      </c>
      <c r="KT537" s="1">
        <v>0.973373645141</v>
      </c>
      <c r="KU537" s="8">
        <v>0.974458829167</v>
      </c>
      <c r="KV537" s="3">
        <v>0.97695644594800002</v>
      </c>
      <c r="KW537" s="1">
        <v>0.97519457036799995</v>
      </c>
      <c r="KX537" s="1">
        <v>0.97656734578299997</v>
      </c>
      <c r="KY537" s="1">
        <v>0.97618254094000001</v>
      </c>
      <c r="KZ537" s="8">
        <v>0.97442015035200003</v>
      </c>
      <c r="LA537" s="3">
        <v>0.97657212081400002</v>
      </c>
      <c r="LB537" s="1">
        <v>0.97366573090700004</v>
      </c>
      <c r="LC537" s="1">
        <v>0.97496938072100003</v>
      </c>
      <c r="LD537" s="1">
        <v>0.97579540717299995</v>
      </c>
      <c r="LE537" s="1">
        <v>0.97641393720799996</v>
      </c>
      <c r="LF537" s="1">
        <v>0.97453052895799996</v>
      </c>
      <c r="LG537" s="8">
        <v>0.97522570432300004</v>
      </c>
    </row>
    <row r="538" spans="1:319" x14ac:dyDescent="0.25">
      <c r="A538">
        <v>537</v>
      </c>
      <c r="B538" s="7">
        <v>0.974284733249</v>
      </c>
      <c r="C538" s="1">
        <v>0.97450680863100003</v>
      </c>
      <c r="D538" s="1">
        <v>0.973860996044</v>
      </c>
      <c r="E538" s="1">
        <v>0.97454746998899999</v>
      </c>
      <c r="F538" s="8">
        <v>0.97649134001299998</v>
      </c>
      <c r="G538" s="3">
        <v>0.97855702258499999</v>
      </c>
      <c r="H538" s="1">
        <v>0.98086923866499998</v>
      </c>
      <c r="I538" s="1">
        <v>0.97420641294700006</v>
      </c>
      <c r="J538" s="1">
        <v>0.97331831194700003</v>
      </c>
      <c r="K538" s="8">
        <v>0.97323904097500002</v>
      </c>
      <c r="L538" s="3">
        <v>0.98593593033500004</v>
      </c>
      <c r="M538" s="1">
        <v>0.98517041694999996</v>
      </c>
      <c r="N538" s="1">
        <v>0.982369961565</v>
      </c>
      <c r="O538" s="1">
        <v>0.97606144290100005</v>
      </c>
      <c r="P538" s="8">
        <v>0.98659009767700001</v>
      </c>
      <c r="Q538" s="3">
        <v>0.97407692667300005</v>
      </c>
      <c r="R538" s="1">
        <v>0.97322756507099994</v>
      </c>
      <c r="S538" s="1">
        <v>0.973387438519</v>
      </c>
      <c r="T538" s="1">
        <v>0.98130336242500005</v>
      </c>
      <c r="U538" s="8">
        <v>0.97364261650299999</v>
      </c>
      <c r="V538" s="3">
        <v>0.97795916182999998</v>
      </c>
      <c r="W538" s="1">
        <v>0.97570324864199998</v>
      </c>
      <c r="X538" s="1">
        <v>0.97892780737499996</v>
      </c>
      <c r="Y538" s="1">
        <v>0.97619194473000004</v>
      </c>
      <c r="Z538" s="8">
        <v>0.97447170826999996</v>
      </c>
      <c r="AA538" s="3">
        <v>0.97583362769899995</v>
      </c>
      <c r="AB538" s="1">
        <v>0.97858645576400005</v>
      </c>
      <c r="AC538" s="1">
        <v>0.97393087223100006</v>
      </c>
      <c r="AD538" s="1">
        <v>0.98378516050099996</v>
      </c>
      <c r="AE538" s="8">
        <v>0.972689189392</v>
      </c>
      <c r="AF538" s="3">
        <v>0.97297548451000004</v>
      </c>
      <c r="AG538" s="1">
        <v>0.97642794348299999</v>
      </c>
      <c r="AH538" s="1">
        <v>0.98030443566199998</v>
      </c>
      <c r="AI538" s="1">
        <v>0.97412256477500003</v>
      </c>
      <c r="AJ538" s="8">
        <v>0.97558132968199995</v>
      </c>
      <c r="AK538" s="3">
        <v>0.97444574720900001</v>
      </c>
      <c r="AL538" s="1">
        <v>0.97071421398500002</v>
      </c>
      <c r="AM538" s="1">
        <v>0.98472456855099999</v>
      </c>
      <c r="AN538" s="1">
        <v>0.97953089840800001</v>
      </c>
      <c r="AO538" s="8">
        <v>0.98315176655699998</v>
      </c>
      <c r="AP538" s="3">
        <v>0.98416415183799999</v>
      </c>
      <c r="AQ538" s="1">
        <v>0.98070267000699995</v>
      </c>
      <c r="AR538" s="1">
        <v>0.98295957840899995</v>
      </c>
      <c r="AS538" s="1">
        <v>0.97776749574400001</v>
      </c>
      <c r="AT538" s="8">
        <v>0.978317552348</v>
      </c>
      <c r="AU538" s="3">
        <v>0.97748010801700003</v>
      </c>
      <c r="AV538" s="1">
        <v>0.97497401660100003</v>
      </c>
      <c r="AW538" s="1">
        <v>0.98070763798500005</v>
      </c>
      <c r="AX538" s="1">
        <v>0.98186159185999999</v>
      </c>
      <c r="AY538" s="8">
        <v>0.97410518996899997</v>
      </c>
      <c r="AZ538" s="3">
        <v>0.97717883882400003</v>
      </c>
      <c r="BA538" s="1">
        <v>0.97360719499600001</v>
      </c>
      <c r="BB538" s="1">
        <v>0.97176042950899999</v>
      </c>
      <c r="BC538" s="1">
        <v>0.97039952678399999</v>
      </c>
      <c r="BD538" s="1">
        <v>0.97495019147200002</v>
      </c>
      <c r="BE538" s="1">
        <v>0.97546304262799999</v>
      </c>
      <c r="BF538" s="1">
        <v>0.973133667413</v>
      </c>
      <c r="BG538" s="8">
        <v>0.97310329421899999</v>
      </c>
      <c r="BH538" s="3">
        <v>0.97578207099199998</v>
      </c>
      <c r="BI538" s="1">
        <v>0.97489253442900003</v>
      </c>
      <c r="BJ538" s="1">
        <v>0.97780389389400002</v>
      </c>
      <c r="BK538" s="1">
        <v>0.97656420434699998</v>
      </c>
      <c r="BL538" s="1">
        <v>0.97786776851699997</v>
      </c>
      <c r="BM538" s="1">
        <v>0.97484044187600005</v>
      </c>
      <c r="BN538" s="8">
        <v>0.97660167702300005</v>
      </c>
      <c r="BO538" s="3">
        <v>0.97422374832600001</v>
      </c>
      <c r="BP538" s="1">
        <v>0.97467317526700004</v>
      </c>
      <c r="BQ538" s="1">
        <v>0.975387445917</v>
      </c>
      <c r="BR538" s="1">
        <v>0.97199604995699995</v>
      </c>
      <c r="BS538" s="1">
        <v>0.97548458287999995</v>
      </c>
      <c r="BT538" s="1">
        <v>0.97414508809900002</v>
      </c>
      <c r="BU538" s="8">
        <v>0.97577599825299999</v>
      </c>
      <c r="BV538" s="3">
        <v>0.97263363352499999</v>
      </c>
      <c r="BW538" s="1">
        <v>0.975629918205</v>
      </c>
      <c r="BX538" s="1">
        <v>0.97387460370099999</v>
      </c>
      <c r="BY538" s="1">
        <v>0.97704417002699995</v>
      </c>
      <c r="BZ538" s="1">
        <v>0.97530062686600005</v>
      </c>
      <c r="CA538" s="8">
        <v>0.97414827169200002</v>
      </c>
      <c r="CB538" s="3">
        <v>0.97540775532000001</v>
      </c>
      <c r="CC538" s="1">
        <v>0.97633935048200005</v>
      </c>
      <c r="CD538" s="1">
        <v>0.97398227871300003</v>
      </c>
      <c r="CE538" s="1">
        <v>0.97498606153699996</v>
      </c>
      <c r="CF538" s="1">
        <v>0.97543263555100002</v>
      </c>
      <c r="CG538" s="1">
        <v>0.97621542431499997</v>
      </c>
      <c r="CH538" s="8">
        <v>0.97334205120799999</v>
      </c>
      <c r="CI538" s="3">
        <v>0.97274407218299996</v>
      </c>
      <c r="CJ538" s="1">
        <v>0.97533917579499996</v>
      </c>
      <c r="CK538" s="1">
        <v>0.97478588265999999</v>
      </c>
      <c r="CL538" s="1">
        <v>0.97528251697900004</v>
      </c>
      <c r="CM538" s="8">
        <v>0.97335445537800003</v>
      </c>
      <c r="CN538" s="3">
        <v>0.97577422370099998</v>
      </c>
      <c r="CO538" s="1">
        <v>0.97644180919500001</v>
      </c>
      <c r="CP538" s="1">
        <v>0.972672161742</v>
      </c>
      <c r="CQ538" s="1">
        <v>0.97519980992699995</v>
      </c>
      <c r="CR538" s="1">
        <v>0.97454175937999998</v>
      </c>
      <c r="CS538" s="1">
        <v>0.97588776694500001</v>
      </c>
      <c r="CT538" s="8">
        <v>0.97337401126099998</v>
      </c>
      <c r="CU538" s="3">
        <v>0.97572490354899999</v>
      </c>
      <c r="CV538" s="1">
        <v>0.97746229833200005</v>
      </c>
      <c r="CW538" s="1">
        <v>0.97625431224899994</v>
      </c>
      <c r="CX538" s="1">
        <v>0.97449791758299997</v>
      </c>
      <c r="CY538" s="1">
        <v>0.97522878467399998</v>
      </c>
      <c r="CZ538" s="1">
        <v>0.97301756520500005</v>
      </c>
      <c r="DA538" s="1">
        <v>0.97413556643999999</v>
      </c>
      <c r="DB538" s="1">
        <v>0.97424815429599998</v>
      </c>
      <c r="DC538" s="1">
        <v>0.97485304454699995</v>
      </c>
      <c r="DD538" s="8">
        <v>0.97439658541800001</v>
      </c>
      <c r="DE538" s="3">
        <v>0.97651445248799995</v>
      </c>
      <c r="DF538" s="1">
        <v>0.97577492656800002</v>
      </c>
      <c r="DG538" s="1">
        <v>0.97545592479099996</v>
      </c>
      <c r="DH538" s="1">
        <v>0.97230025069199999</v>
      </c>
      <c r="DI538" s="1">
        <v>0.97705818362999997</v>
      </c>
      <c r="DJ538" s="1">
        <v>0.97326394913900005</v>
      </c>
      <c r="DK538" s="1">
        <v>0.97827881419399998</v>
      </c>
      <c r="DL538" s="1">
        <v>0.97832125204999998</v>
      </c>
      <c r="DM538" s="1">
        <v>0.97562930614800003</v>
      </c>
      <c r="DN538" s="1">
        <v>0.97876359676400004</v>
      </c>
      <c r="DO538" s="8">
        <v>0.97497330062400001</v>
      </c>
      <c r="DP538" s="3">
        <v>0.978281333596</v>
      </c>
      <c r="DQ538" s="1">
        <v>0.98629637671299997</v>
      </c>
      <c r="DR538" s="1">
        <v>0.98702316104099996</v>
      </c>
      <c r="DS538" s="1">
        <v>0.981044569624</v>
      </c>
      <c r="DT538" s="1">
        <v>0.98625257036199998</v>
      </c>
      <c r="DU538" s="8">
        <v>0.98119586466599995</v>
      </c>
      <c r="DV538" s="3">
        <v>0.97662940931599995</v>
      </c>
      <c r="DW538" s="1">
        <v>0.97582682726799996</v>
      </c>
      <c r="DX538" s="1">
        <v>0.97541731389499997</v>
      </c>
      <c r="DY538" s="1">
        <v>0.97469691941199998</v>
      </c>
      <c r="DZ538" s="1">
        <v>0.97309688923399995</v>
      </c>
      <c r="EA538" s="8">
        <v>0.973402472691</v>
      </c>
      <c r="EB538" s="3">
        <v>0.97610146455799995</v>
      </c>
      <c r="EC538" s="1">
        <v>0.97348726159999999</v>
      </c>
      <c r="ED538" s="1">
        <v>0.97586259301699996</v>
      </c>
      <c r="EE538" s="1">
        <v>0.97691346728799999</v>
      </c>
      <c r="EF538" s="8">
        <v>0.97525150941799998</v>
      </c>
      <c r="EG538" s="3">
        <v>0.97782631317199997</v>
      </c>
      <c r="EH538" s="1">
        <v>0.98147509318000004</v>
      </c>
      <c r="EI538" s="1">
        <v>0.97490858543400005</v>
      </c>
      <c r="EJ538" s="1">
        <v>0.97353653414600005</v>
      </c>
      <c r="EK538" s="8">
        <v>0.97595223131800002</v>
      </c>
      <c r="EL538" s="3">
        <v>0.98505344317200005</v>
      </c>
      <c r="EM538" s="1">
        <v>0.97790090574199995</v>
      </c>
      <c r="EN538" s="1">
        <v>0.98198315284399995</v>
      </c>
      <c r="EO538" s="1">
        <v>0.97526112912999996</v>
      </c>
      <c r="EP538" s="8">
        <v>0.98454645490699999</v>
      </c>
      <c r="EQ538" s="3">
        <v>0.97789256315799999</v>
      </c>
      <c r="ER538" s="1">
        <v>0.97355542310300003</v>
      </c>
      <c r="ES538" s="1">
        <v>0.97625463098999998</v>
      </c>
      <c r="ET538" s="1">
        <v>0.974136602139</v>
      </c>
      <c r="EU538" s="8">
        <v>0.97226639220800004</v>
      </c>
      <c r="EV538" s="3">
        <v>0.97599791542699998</v>
      </c>
      <c r="EW538" s="1">
        <v>0.97563118261799997</v>
      </c>
      <c r="EX538" s="1">
        <v>0.97240503548299995</v>
      </c>
      <c r="EY538" s="1">
        <v>0.97356875552699995</v>
      </c>
      <c r="EZ538" s="8">
        <v>0.97516646351799996</v>
      </c>
      <c r="FA538" s="3">
        <v>0.97541272464100004</v>
      </c>
      <c r="FB538" s="1">
        <v>0.97305506608299996</v>
      </c>
      <c r="FC538" s="1">
        <v>0.97657046133000003</v>
      </c>
      <c r="FD538" s="1">
        <v>0.975493613363</v>
      </c>
      <c r="FE538" s="8">
        <v>0.98189061142699996</v>
      </c>
      <c r="FF538" s="3">
        <v>0.98223530306600004</v>
      </c>
      <c r="FG538" s="1">
        <v>0.98278359979100005</v>
      </c>
      <c r="FH538" s="1">
        <v>0.97723467166</v>
      </c>
      <c r="FI538" s="1">
        <v>0.97480935364400001</v>
      </c>
      <c r="FJ538" s="8">
        <v>0.97534704126299998</v>
      </c>
      <c r="FK538" s="3">
        <v>0.98767284911999997</v>
      </c>
      <c r="FL538" s="1">
        <v>0.968230199525</v>
      </c>
      <c r="FM538" s="1">
        <v>0.96480515419099999</v>
      </c>
      <c r="FN538" s="1">
        <v>0.97824165113200001</v>
      </c>
      <c r="FO538" s="8">
        <v>0.97209972892700003</v>
      </c>
      <c r="FP538" s="3">
        <v>0.97440382573600004</v>
      </c>
      <c r="FQ538" s="1">
        <v>0.97341596910999995</v>
      </c>
      <c r="FR538" s="1">
        <v>0.98059394327399996</v>
      </c>
      <c r="FS538" s="1">
        <v>0.97747278582700003</v>
      </c>
      <c r="FT538" s="8">
        <v>0.97995710909199996</v>
      </c>
      <c r="FU538" s="3">
        <v>0.97613993462299997</v>
      </c>
      <c r="FV538" s="1">
        <v>0.97517381766599998</v>
      </c>
      <c r="FW538" s="1">
        <v>0.97693974203099998</v>
      </c>
      <c r="FX538" s="1">
        <v>0.97549586883799999</v>
      </c>
      <c r="FY538" s="8">
        <v>0.97283375007600004</v>
      </c>
      <c r="FZ538" s="3">
        <v>0.97960533112899995</v>
      </c>
      <c r="GA538" s="1">
        <v>0.97845929155900002</v>
      </c>
      <c r="GB538" s="1">
        <v>0.97446485895500001</v>
      </c>
      <c r="GC538" s="1">
        <v>0.97622472282200001</v>
      </c>
      <c r="GD538" s="8">
        <v>0.97269006195499996</v>
      </c>
      <c r="GE538" s="3">
        <v>0.97340737094800001</v>
      </c>
      <c r="GF538" s="1">
        <v>0.97810251149899996</v>
      </c>
      <c r="GG538" s="1">
        <v>0.97507989220699998</v>
      </c>
      <c r="GH538" s="1">
        <v>0.97424489140899995</v>
      </c>
      <c r="GI538" s="8">
        <v>0.97509888661699995</v>
      </c>
      <c r="GJ538" s="3">
        <v>0.97369772812699995</v>
      </c>
      <c r="GK538" s="1">
        <v>0.97087029046700002</v>
      </c>
      <c r="GL538" s="1">
        <v>0.97210845408900004</v>
      </c>
      <c r="GM538" s="1">
        <v>0.97405665779600004</v>
      </c>
      <c r="GN538" s="8">
        <v>0.97350823246700002</v>
      </c>
      <c r="GO538" s="3">
        <v>0.97393957733799996</v>
      </c>
      <c r="GP538" s="1">
        <v>0.97790604190899999</v>
      </c>
      <c r="GQ538" s="1">
        <v>0.973968418462</v>
      </c>
      <c r="GR538" s="1">
        <v>0.97464689410200001</v>
      </c>
      <c r="GS538" s="1">
        <v>0.97413487210000005</v>
      </c>
      <c r="GT538" s="8">
        <v>0.97414720604500005</v>
      </c>
      <c r="GU538" s="3">
        <v>0.97583618548999995</v>
      </c>
      <c r="GV538" s="1">
        <v>0.97642575112999996</v>
      </c>
      <c r="GW538" s="1">
        <v>0.97613584897600003</v>
      </c>
      <c r="GX538" s="1">
        <v>0.97509518688200003</v>
      </c>
      <c r="GY538" s="8">
        <v>0.97698810079099996</v>
      </c>
      <c r="GZ538" s="3">
        <v>0.97751447223400001</v>
      </c>
      <c r="HA538" s="1">
        <v>0.97280147383399995</v>
      </c>
      <c r="HB538" s="1">
        <v>0.97075286222900004</v>
      </c>
      <c r="HC538" s="1">
        <v>0.96926107996999999</v>
      </c>
      <c r="HD538" s="8">
        <v>0.98536269269200005</v>
      </c>
      <c r="HE538" s="3">
        <v>0.97603392212999995</v>
      </c>
      <c r="HF538" s="1">
        <v>0.97474288300699996</v>
      </c>
      <c r="HG538" s="1">
        <v>0.97539924584500004</v>
      </c>
      <c r="HH538" s="1">
        <v>0.97496315972600001</v>
      </c>
      <c r="HI538" s="8">
        <v>0.97433115654500002</v>
      </c>
      <c r="HJ538" s="3">
        <v>0.97586118322000004</v>
      </c>
      <c r="HK538" s="1">
        <v>0.97842053586099997</v>
      </c>
      <c r="HL538" s="1">
        <v>0.97283887709299999</v>
      </c>
      <c r="HM538" s="1">
        <v>0.97426898380500004</v>
      </c>
      <c r="HN538" s="8">
        <v>0.97297111140000003</v>
      </c>
      <c r="HO538" s="3">
        <v>0.97392716922099998</v>
      </c>
      <c r="HP538" s="1">
        <v>0.97597385175100004</v>
      </c>
      <c r="HQ538" s="1">
        <v>0.97381790323600004</v>
      </c>
      <c r="HR538" s="1">
        <v>0.97423191416099997</v>
      </c>
      <c r="HS538" s="8">
        <v>0.97360664953700005</v>
      </c>
      <c r="HT538" s="3">
        <v>0.97449426854700005</v>
      </c>
      <c r="HU538" s="1">
        <v>0.97680948532099998</v>
      </c>
      <c r="HV538" s="1">
        <v>0.97344749941499997</v>
      </c>
      <c r="HW538" s="1">
        <v>0.97684673501200003</v>
      </c>
      <c r="HX538" s="8">
        <v>0.97566721723000005</v>
      </c>
      <c r="HY538" s="3">
        <v>0.97638539342999997</v>
      </c>
      <c r="HZ538" s="1">
        <v>0.97207553828399995</v>
      </c>
      <c r="IA538" s="1">
        <v>0.97424590388999999</v>
      </c>
      <c r="IB538" s="1">
        <v>0.97401017236499998</v>
      </c>
      <c r="IC538" s="8">
        <v>0.97438881115800002</v>
      </c>
      <c r="ID538" s="3">
        <v>0.97640091600300005</v>
      </c>
      <c r="IE538" s="1">
        <v>0.97596816060000002</v>
      </c>
      <c r="IF538" s="1">
        <v>0.97460242783700002</v>
      </c>
      <c r="IG538" s="1">
        <v>0.97469493834999998</v>
      </c>
      <c r="IH538" s="8">
        <v>0.97635311137000003</v>
      </c>
      <c r="II538" s="3">
        <v>0.98154154708399999</v>
      </c>
      <c r="IJ538" s="1">
        <v>0.97299811009199999</v>
      </c>
      <c r="IK538" s="1">
        <v>0.97487484327600005</v>
      </c>
      <c r="IL538" s="1">
        <v>0.97619190349499996</v>
      </c>
      <c r="IM538" s="8">
        <v>0.97369408975600003</v>
      </c>
      <c r="IN538" s="3">
        <v>0.97513246835800005</v>
      </c>
      <c r="IO538" s="1">
        <v>0.97585763846899998</v>
      </c>
      <c r="IP538" s="1">
        <v>0.98011243709899998</v>
      </c>
      <c r="IQ538" s="1">
        <v>0.98020781949900004</v>
      </c>
      <c r="IR538" s="8">
        <v>0.97584191168500001</v>
      </c>
      <c r="IS538" s="3">
        <v>0.97391622671699996</v>
      </c>
      <c r="IT538" s="1">
        <v>0.97396290138300001</v>
      </c>
      <c r="IU538" s="1">
        <v>0.97720728271199997</v>
      </c>
      <c r="IV538" s="1">
        <v>0.97463900486199995</v>
      </c>
      <c r="IW538" s="8">
        <v>0.97601012440500001</v>
      </c>
      <c r="IX538" s="3">
        <v>0.97276393073599998</v>
      </c>
      <c r="IY538" s="1">
        <v>0.97544003671099999</v>
      </c>
      <c r="IZ538" s="1">
        <v>0.97598019151600002</v>
      </c>
      <c r="JA538" s="1">
        <v>0.97597634786099996</v>
      </c>
      <c r="JB538" s="8">
        <v>0.97448665532800005</v>
      </c>
      <c r="JC538" s="3">
        <v>0.97530388540099999</v>
      </c>
      <c r="JD538" s="1">
        <v>0.97620907829400005</v>
      </c>
      <c r="JE538" s="1">
        <v>0.97432362395299998</v>
      </c>
      <c r="JF538" s="1">
        <v>0.97590664829399998</v>
      </c>
      <c r="JG538" s="8">
        <v>0.97629121040300004</v>
      </c>
      <c r="JH538" s="3">
        <v>0.97648982438200005</v>
      </c>
      <c r="JI538" s="1">
        <v>0.97575599551000003</v>
      </c>
      <c r="JJ538" s="1">
        <v>0.97412348421499995</v>
      </c>
      <c r="JK538" s="1">
        <v>0.97505552367100001</v>
      </c>
      <c r="JL538" s="8">
        <v>0.97556002796999997</v>
      </c>
      <c r="JM538" s="3">
        <v>0.97467397315399995</v>
      </c>
      <c r="JN538" s="1">
        <v>0.97562305200300004</v>
      </c>
      <c r="JO538" s="1">
        <v>0.97574395788099999</v>
      </c>
      <c r="JP538" s="1">
        <v>0.97487264993599998</v>
      </c>
      <c r="JQ538" s="1">
        <v>0.97576137432300003</v>
      </c>
      <c r="JR538" s="8">
        <v>0.97566578193099995</v>
      </c>
      <c r="JS538" s="3">
        <v>0.97546478596999997</v>
      </c>
      <c r="JT538" s="1">
        <v>0.97554416766399998</v>
      </c>
      <c r="JU538" s="1">
        <v>0.97585495198700001</v>
      </c>
      <c r="JV538" s="1">
        <v>0.97391389769199999</v>
      </c>
      <c r="JW538" s="1">
        <v>0.97239456964000004</v>
      </c>
      <c r="JX538" s="1">
        <v>0.97511014732099999</v>
      </c>
      <c r="JY538" s="8">
        <v>0.97487294432299998</v>
      </c>
      <c r="JZ538" s="3">
        <v>0.97571749442400002</v>
      </c>
      <c r="KA538" s="1">
        <v>0.97503183631599999</v>
      </c>
      <c r="KB538" s="1">
        <v>0.97349463858999996</v>
      </c>
      <c r="KC538" s="1">
        <v>0.97494075755099996</v>
      </c>
      <c r="KD538" s="1">
        <v>0.97565281750699995</v>
      </c>
      <c r="KE538" s="8">
        <v>0.97524738722600002</v>
      </c>
      <c r="KF538" s="3">
        <v>0.97584994860899998</v>
      </c>
      <c r="KG538" s="1">
        <v>0.97511745847700004</v>
      </c>
      <c r="KH538" s="1">
        <v>0.97363654360200003</v>
      </c>
      <c r="KI538" s="1">
        <v>0.97486918173500003</v>
      </c>
      <c r="KJ538" s="1">
        <v>0.97457701813399999</v>
      </c>
      <c r="KK538" s="8">
        <v>0.97707587893400005</v>
      </c>
      <c r="KL538" s="3">
        <v>0.97688983663600004</v>
      </c>
      <c r="KM538" s="1">
        <v>0.97129462092600005</v>
      </c>
      <c r="KN538" s="1">
        <v>0.97357811078699996</v>
      </c>
      <c r="KO538" s="1">
        <v>0.97274145212999996</v>
      </c>
      <c r="KP538" s="8">
        <v>0.97448459395200004</v>
      </c>
      <c r="KQ538" s="3">
        <v>0.97527262554600003</v>
      </c>
      <c r="KR538" s="1">
        <v>0.97655077820900005</v>
      </c>
      <c r="KS538" s="1">
        <v>0.97503145791599999</v>
      </c>
      <c r="KT538" s="1">
        <v>0.97347341961300005</v>
      </c>
      <c r="KU538" s="8">
        <v>0.97444506084500004</v>
      </c>
      <c r="KV538" s="3">
        <v>0.97698235679900003</v>
      </c>
      <c r="KW538" s="1">
        <v>0.97521287321500005</v>
      </c>
      <c r="KX538" s="1">
        <v>0.97655203255099998</v>
      </c>
      <c r="KY538" s="1">
        <v>0.97613720355400002</v>
      </c>
      <c r="KZ538" s="8">
        <v>0.97436405531199999</v>
      </c>
      <c r="LA538" s="3">
        <v>0.97664050951699999</v>
      </c>
      <c r="LB538" s="1">
        <v>0.97367176941400002</v>
      </c>
      <c r="LC538" s="1">
        <v>0.97499356516000002</v>
      </c>
      <c r="LD538" s="1">
        <v>0.97585861347799996</v>
      </c>
      <c r="LE538" s="1">
        <v>0.97651979616499995</v>
      </c>
      <c r="LF538" s="1">
        <v>0.97457040408399997</v>
      </c>
      <c r="LG538" s="8">
        <v>0.97523635583299995</v>
      </c>
    </row>
    <row r="539" spans="1:319" x14ac:dyDescent="0.25">
      <c r="A539">
        <v>538</v>
      </c>
      <c r="B539" s="7">
        <v>0.97412738641600005</v>
      </c>
      <c r="C539" s="1">
        <v>0.97459712563800005</v>
      </c>
      <c r="D539" s="1">
        <v>0.97384798887199997</v>
      </c>
      <c r="E539" s="1">
        <v>0.97456764114299999</v>
      </c>
      <c r="F539" s="8">
        <v>0.97648450663700004</v>
      </c>
      <c r="G539" s="3">
        <v>0.97870116267399998</v>
      </c>
      <c r="H539" s="1">
        <v>0.98111712304800003</v>
      </c>
      <c r="I539" s="1">
        <v>0.974234429352</v>
      </c>
      <c r="J539" s="1">
        <v>0.97331749371300003</v>
      </c>
      <c r="K539" s="8">
        <v>0.97319989313900002</v>
      </c>
      <c r="L539" s="3">
        <v>0.98597267843699998</v>
      </c>
      <c r="M539" s="1">
        <v>0.98528662565400005</v>
      </c>
      <c r="N539" s="1">
        <v>0.98244887869099995</v>
      </c>
      <c r="O539" s="1">
        <v>0.97511631153099998</v>
      </c>
      <c r="P539" s="8">
        <v>0.98672344471399998</v>
      </c>
      <c r="Q539" s="3">
        <v>0.97398925111699997</v>
      </c>
      <c r="R539" s="1">
        <v>0.97327340498100001</v>
      </c>
      <c r="S539" s="1">
        <v>0.97350483169099999</v>
      </c>
      <c r="T539" s="1">
        <v>0.98132791931399999</v>
      </c>
      <c r="U539" s="8">
        <v>0.97386035205599997</v>
      </c>
      <c r="V539" s="3">
        <v>0.97805987795799998</v>
      </c>
      <c r="W539" s="1">
        <v>0.97568487291499995</v>
      </c>
      <c r="X539" s="1">
        <v>0.97901142003499997</v>
      </c>
      <c r="Y539" s="1">
        <v>0.97622843113799995</v>
      </c>
      <c r="Z539" s="8">
        <v>0.97447170826999996</v>
      </c>
      <c r="AA539" s="3">
        <v>0.975761907165</v>
      </c>
      <c r="AB539" s="1">
        <v>0.97905507979399997</v>
      </c>
      <c r="AC539" s="1">
        <v>0.97380540476199995</v>
      </c>
      <c r="AD539" s="1">
        <v>0.98379284903899999</v>
      </c>
      <c r="AE539" s="8">
        <v>0.972678123713</v>
      </c>
      <c r="AF539" s="3">
        <v>0.97299769892700005</v>
      </c>
      <c r="AG539" s="1">
        <v>0.97649012588399997</v>
      </c>
      <c r="AH539" s="1">
        <v>0.98035446317800001</v>
      </c>
      <c r="AI539" s="1">
        <v>0.97418734332800005</v>
      </c>
      <c r="AJ539" s="8">
        <v>0.97563999334999996</v>
      </c>
      <c r="AK539" s="3">
        <v>0.97427269351300005</v>
      </c>
      <c r="AL539" s="1">
        <v>0.97012787246800003</v>
      </c>
      <c r="AM539" s="1">
        <v>0.98469573207700001</v>
      </c>
      <c r="AN539" s="1">
        <v>0.97930183080400002</v>
      </c>
      <c r="AO539" s="8">
        <v>0.98323028031399995</v>
      </c>
      <c r="AP539" s="3">
        <v>0.98422311329199996</v>
      </c>
      <c r="AQ539" s="1">
        <v>0.98072304614100003</v>
      </c>
      <c r="AR539" s="1">
        <v>0.98303249076800003</v>
      </c>
      <c r="AS539" s="1">
        <v>0.97791259142599996</v>
      </c>
      <c r="AT539" s="8">
        <v>0.97839073089700002</v>
      </c>
      <c r="AU539" s="3">
        <v>0.97751057980599998</v>
      </c>
      <c r="AV539" s="1">
        <v>0.974957886296</v>
      </c>
      <c r="AW539" s="1">
        <v>0.98078802091100004</v>
      </c>
      <c r="AX539" s="1">
        <v>0.982043212848</v>
      </c>
      <c r="AY539" s="8">
        <v>0.97414404837199997</v>
      </c>
      <c r="AZ539" s="3">
        <v>0.97714785087900002</v>
      </c>
      <c r="BA539" s="1">
        <v>0.97364974016899997</v>
      </c>
      <c r="BB539" s="1">
        <v>0.97178412997600006</v>
      </c>
      <c r="BC539" s="1">
        <v>0.97037870381699998</v>
      </c>
      <c r="BD539" s="1">
        <v>0.97496301671100005</v>
      </c>
      <c r="BE539" s="1">
        <v>0.97548394082300005</v>
      </c>
      <c r="BF539" s="1">
        <v>0.97304549426999998</v>
      </c>
      <c r="BG539" s="8">
        <v>0.97313573690800004</v>
      </c>
      <c r="BH539" s="3">
        <v>0.97586379324700001</v>
      </c>
      <c r="BI539" s="1">
        <v>0.974886752601</v>
      </c>
      <c r="BJ539" s="1">
        <v>0.97785341861899999</v>
      </c>
      <c r="BK539" s="1">
        <v>0.97658252513199995</v>
      </c>
      <c r="BL539" s="1">
        <v>0.977886360595</v>
      </c>
      <c r="BM539" s="1">
        <v>0.97486117958700003</v>
      </c>
      <c r="BN539" s="8">
        <v>0.97674361469000004</v>
      </c>
      <c r="BO539" s="3">
        <v>0.97421305360800003</v>
      </c>
      <c r="BP539" s="1">
        <v>0.97462503304299997</v>
      </c>
      <c r="BQ539" s="1">
        <v>0.975441601381</v>
      </c>
      <c r="BR539" s="1">
        <v>0.97201906296600005</v>
      </c>
      <c r="BS539" s="1">
        <v>0.975457234891</v>
      </c>
      <c r="BT539" s="1">
        <v>0.97425238675299997</v>
      </c>
      <c r="BU539" s="8">
        <v>0.97565429961899997</v>
      </c>
      <c r="BV539" s="3">
        <v>0.97263931698499995</v>
      </c>
      <c r="BW539" s="1">
        <v>0.97563088547099996</v>
      </c>
      <c r="BX539" s="1">
        <v>0.97375725055100004</v>
      </c>
      <c r="BY539" s="1">
        <v>0.977121923181</v>
      </c>
      <c r="BZ539" s="1">
        <v>0.97512861178400001</v>
      </c>
      <c r="CA539" s="8">
        <v>0.97415449793099995</v>
      </c>
      <c r="CB539" s="3">
        <v>0.975347561877</v>
      </c>
      <c r="CC539" s="1">
        <v>0.97629677994700004</v>
      </c>
      <c r="CD539" s="1">
        <v>0.97393070555299999</v>
      </c>
      <c r="CE539" s="1">
        <v>0.97499919148199998</v>
      </c>
      <c r="CF539" s="1">
        <v>0.97544941565900001</v>
      </c>
      <c r="CG539" s="1">
        <v>0.97622588707900004</v>
      </c>
      <c r="CH539" s="8">
        <v>0.97337747361600002</v>
      </c>
      <c r="CI539" s="3">
        <v>0.97277547690900001</v>
      </c>
      <c r="CJ539" s="1">
        <v>0.975335164039</v>
      </c>
      <c r="CK539" s="1">
        <v>0.97473576395600003</v>
      </c>
      <c r="CL539" s="1">
        <v>0.97520104056500001</v>
      </c>
      <c r="CM539" s="8">
        <v>0.973198506257</v>
      </c>
      <c r="CN539" s="3">
        <v>0.975778642877</v>
      </c>
      <c r="CO539" s="1">
        <v>0.97657526255399996</v>
      </c>
      <c r="CP539" s="1">
        <v>0.97258028598199997</v>
      </c>
      <c r="CQ539" s="1">
        <v>0.97519980992699995</v>
      </c>
      <c r="CR539" s="1">
        <v>0.97460104928000002</v>
      </c>
      <c r="CS539" s="1">
        <v>0.97593494799299996</v>
      </c>
      <c r="CT539" s="8">
        <v>0.973437427789</v>
      </c>
      <c r="CU539" s="3">
        <v>0.975855433587</v>
      </c>
      <c r="CV539" s="1">
        <v>0.97752453390899996</v>
      </c>
      <c r="CW539" s="1">
        <v>0.97619262784100003</v>
      </c>
      <c r="CX539" s="1">
        <v>0.97456320643700001</v>
      </c>
      <c r="CY539" s="1">
        <v>0.97522878467399998</v>
      </c>
      <c r="CZ539" s="1">
        <v>0.973017247488</v>
      </c>
      <c r="DA539" s="1">
        <v>0.97416651633999995</v>
      </c>
      <c r="DB539" s="1">
        <v>0.97428879953199998</v>
      </c>
      <c r="DC539" s="1">
        <v>0.97487400228800003</v>
      </c>
      <c r="DD539" s="8">
        <v>0.97443830395200004</v>
      </c>
      <c r="DE539" s="3">
        <v>0.97656433894399997</v>
      </c>
      <c r="DF539" s="1">
        <v>0.97573990128599997</v>
      </c>
      <c r="DG539" s="1">
        <v>0.97550070795499999</v>
      </c>
      <c r="DH539" s="1">
        <v>0.97223308586400004</v>
      </c>
      <c r="DI539" s="1">
        <v>0.97723840284600005</v>
      </c>
      <c r="DJ539" s="1">
        <v>0.97323419116999998</v>
      </c>
      <c r="DK539" s="1">
        <v>0.97835134400900003</v>
      </c>
      <c r="DL539" s="1">
        <v>0.97835341938200004</v>
      </c>
      <c r="DM539" s="1">
        <v>0.97567593264499997</v>
      </c>
      <c r="DN539" s="1">
        <v>0.97893796412699996</v>
      </c>
      <c r="DO539" s="8">
        <v>0.97478763257400003</v>
      </c>
      <c r="DP539" s="3">
        <v>0.97833856856500001</v>
      </c>
      <c r="DQ539" s="1">
        <v>0.986457058685</v>
      </c>
      <c r="DR539" s="1">
        <v>0.98706556966000003</v>
      </c>
      <c r="DS539" s="1">
        <v>0.98121732326699995</v>
      </c>
      <c r="DT539" s="1">
        <v>0.98641340254099996</v>
      </c>
      <c r="DU539" s="8">
        <v>0.98131830103700002</v>
      </c>
      <c r="DV539" s="3">
        <v>0.97673387144000001</v>
      </c>
      <c r="DW539" s="1">
        <v>0.97590763265000002</v>
      </c>
      <c r="DX539" s="1">
        <v>0.975437501313</v>
      </c>
      <c r="DY539" s="1">
        <v>0.97483835002999997</v>
      </c>
      <c r="DZ539" s="1">
        <v>0.97310850633099999</v>
      </c>
      <c r="EA539" s="8">
        <v>0.97347672133200003</v>
      </c>
      <c r="EB539" s="3">
        <v>0.97613921760900002</v>
      </c>
      <c r="EC539" s="1">
        <v>0.97351881273399998</v>
      </c>
      <c r="ED539" s="1">
        <v>0.97587936761000005</v>
      </c>
      <c r="EE539" s="1">
        <v>0.976949916694</v>
      </c>
      <c r="EF539" s="8">
        <v>0.97519414604499999</v>
      </c>
      <c r="EG539" s="3">
        <v>0.97796432925099996</v>
      </c>
      <c r="EH539" s="1">
        <v>0.98162176853100003</v>
      </c>
      <c r="EI539" s="1">
        <v>0.97489147831</v>
      </c>
      <c r="EJ539" s="1">
        <v>0.97354825258699995</v>
      </c>
      <c r="EK539" s="8">
        <v>0.97610643035599998</v>
      </c>
      <c r="EL539" s="3">
        <v>0.98512020909800002</v>
      </c>
      <c r="EM539" s="1">
        <v>0.97808453604400003</v>
      </c>
      <c r="EN539" s="1">
        <v>0.98215267053400002</v>
      </c>
      <c r="EO539" s="1">
        <v>0.97515660430600004</v>
      </c>
      <c r="EP539" s="8">
        <v>0.98459065005699997</v>
      </c>
      <c r="EQ539" s="3">
        <v>0.977953269146</v>
      </c>
      <c r="ER539" s="1">
        <v>0.97362182094500005</v>
      </c>
      <c r="ES539" s="1">
        <v>0.97631942005600003</v>
      </c>
      <c r="ET539" s="1">
        <v>0.97419730976899999</v>
      </c>
      <c r="EU539" s="8">
        <v>0.97237455660399996</v>
      </c>
      <c r="EV539" s="3">
        <v>0.97596591976699998</v>
      </c>
      <c r="EW539" s="1">
        <v>0.97558240480299996</v>
      </c>
      <c r="EX539" s="1">
        <v>0.97251219930599997</v>
      </c>
      <c r="EY539" s="1">
        <v>0.97356375663200001</v>
      </c>
      <c r="EZ539" s="8">
        <v>0.97516133069599997</v>
      </c>
      <c r="FA539" s="3">
        <v>0.97535195729000002</v>
      </c>
      <c r="FB539" s="1">
        <v>0.97308243336599998</v>
      </c>
      <c r="FC539" s="1">
        <v>0.97646738852199999</v>
      </c>
      <c r="FD539" s="1">
        <v>0.97556732582399996</v>
      </c>
      <c r="FE539" s="8">
        <v>0.982077000014</v>
      </c>
      <c r="FF539" s="3">
        <v>0.98244567444300002</v>
      </c>
      <c r="FG539" s="1">
        <v>0.98279977664399998</v>
      </c>
      <c r="FH539" s="1">
        <v>0.97735834046000003</v>
      </c>
      <c r="FI539" s="1">
        <v>0.97494016227000002</v>
      </c>
      <c r="FJ539" s="8">
        <v>0.97534704126299998</v>
      </c>
      <c r="FK539" s="3">
        <v>0.98774977504299999</v>
      </c>
      <c r="FL539" s="1">
        <v>0.96801851729900001</v>
      </c>
      <c r="FM539" s="1">
        <v>0.96460738066100005</v>
      </c>
      <c r="FN539" s="1">
        <v>0.978491525709</v>
      </c>
      <c r="FO539" s="8">
        <v>0.972861897222</v>
      </c>
      <c r="FP539" s="3">
        <v>0.97436933380699997</v>
      </c>
      <c r="FQ539" s="1">
        <v>0.97343167802700004</v>
      </c>
      <c r="FR539" s="1">
        <v>0.98053828341899996</v>
      </c>
      <c r="FS539" s="1">
        <v>0.97756749461600001</v>
      </c>
      <c r="FT539" s="8">
        <v>0.97993107553299996</v>
      </c>
      <c r="FU539" s="3">
        <v>0.976150699304</v>
      </c>
      <c r="FV539" s="1">
        <v>0.97518754429800003</v>
      </c>
      <c r="FW539" s="1">
        <v>0.97699499167699999</v>
      </c>
      <c r="FX539" s="1">
        <v>0.97548599278799997</v>
      </c>
      <c r="FY539" s="8">
        <v>0.97277443336500002</v>
      </c>
      <c r="FZ539" s="3">
        <v>0.97973526171600001</v>
      </c>
      <c r="GA539" s="1">
        <v>0.97844399542399996</v>
      </c>
      <c r="GB539" s="1">
        <v>0.97447804162600005</v>
      </c>
      <c r="GC539" s="1">
        <v>0.97615737722100004</v>
      </c>
      <c r="GD539" s="8">
        <v>0.97274793044700003</v>
      </c>
      <c r="GE539" s="3">
        <v>0.97346037157999998</v>
      </c>
      <c r="GF539" s="1">
        <v>0.978175874148</v>
      </c>
      <c r="GG539" s="1">
        <v>0.97514282013599995</v>
      </c>
      <c r="GH539" s="1">
        <v>0.97427177108999996</v>
      </c>
      <c r="GI539" s="8">
        <v>0.975095471805</v>
      </c>
      <c r="GJ539" s="3">
        <v>0.97358479502399997</v>
      </c>
      <c r="GK539" s="1">
        <v>0.97088584686900004</v>
      </c>
      <c r="GL539" s="1">
        <v>0.97213370522599996</v>
      </c>
      <c r="GM539" s="1">
        <v>0.97407911923599999</v>
      </c>
      <c r="GN539" s="8">
        <v>0.973518508349</v>
      </c>
      <c r="GO539" s="3">
        <v>0.97391111771600003</v>
      </c>
      <c r="GP539" s="1">
        <v>0.97814380564000003</v>
      </c>
      <c r="GQ539" s="1">
        <v>0.97389895905000001</v>
      </c>
      <c r="GR539" s="1">
        <v>0.97490633868400001</v>
      </c>
      <c r="GS539" s="1">
        <v>0.97404589365000005</v>
      </c>
      <c r="GT539" s="8">
        <v>0.974052010922</v>
      </c>
      <c r="GU539" s="3">
        <v>0.97593643366000005</v>
      </c>
      <c r="GV539" s="1">
        <v>0.97662333804699997</v>
      </c>
      <c r="GW539" s="1">
        <v>0.97616347267299997</v>
      </c>
      <c r="GX539" s="1">
        <v>0.97514059862299995</v>
      </c>
      <c r="GY539" s="8">
        <v>0.97696599714499999</v>
      </c>
      <c r="GZ539" s="3">
        <v>0.97768263110300002</v>
      </c>
      <c r="HA539" s="1">
        <v>0.97230872555100001</v>
      </c>
      <c r="HB539" s="1">
        <v>0.96996589377700004</v>
      </c>
      <c r="HC539" s="1">
        <v>0.96930378603599998</v>
      </c>
      <c r="HD539" s="8">
        <v>0.98539067616300002</v>
      </c>
      <c r="HE539" s="3">
        <v>0.976245412905</v>
      </c>
      <c r="HF539" s="1">
        <v>0.97482934481000005</v>
      </c>
      <c r="HG539" s="1">
        <v>0.97527597984199998</v>
      </c>
      <c r="HH539" s="1">
        <v>0.97479793130400005</v>
      </c>
      <c r="HI539" s="8">
        <v>0.97439643380600005</v>
      </c>
      <c r="HJ539" s="3">
        <v>0.97585260454199996</v>
      </c>
      <c r="HK539" s="1">
        <v>0.97857983463200005</v>
      </c>
      <c r="HL539" s="1">
        <v>0.97298969240699995</v>
      </c>
      <c r="HM539" s="1">
        <v>0.974374599678</v>
      </c>
      <c r="HN539" s="8">
        <v>0.97305915349500005</v>
      </c>
      <c r="HO539" s="3">
        <v>0.97405305468199999</v>
      </c>
      <c r="HP539" s="1">
        <v>0.97610879189599997</v>
      </c>
      <c r="HQ539" s="1">
        <v>0.97392065764799995</v>
      </c>
      <c r="HR539" s="1">
        <v>0.97426570388800005</v>
      </c>
      <c r="HS539" s="8">
        <v>0.97367737242200003</v>
      </c>
      <c r="HT539" s="3">
        <v>0.97460449686899997</v>
      </c>
      <c r="HU539" s="1">
        <v>0.97696458641999995</v>
      </c>
      <c r="HV539" s="1">
        <v>0.97350661102900005</v>
      </c>
      <c r="HW539" s="1">
        <v>0.97688635394699996</v>
      </c>
      <c r="HX539" s="8">
        <v>0.97575723852899998</v>
      </c>
      <c r="HY539" s="3">
        <v>0.976384163576</v>
      </c>
      <c r="HZ539" s="1">
        <v>0.97203248078799998</v>
      </c>
      <c r="IA539" s="1">
        <v>0.97416523403900002</v>
      </c>
      <c r="IB539" s="1">
        <v>0.97401511429900001</v>
      </c>
      <c r="IC539" s="8">
        <v>0.97443006738799998</v>
      </c>
      <c r="ID539" s="3">
        <v>0.97641402394200005</v>
      </c>
      <c r="IE539" s="1">
        <v>0.976004555128</v>
      </c>
      <c r="IF539" s="1">
        <v>0.97468533569100002</v>
      </c>
      <c r="IG539" s="1">
        <v>0.97464436817599998</v>
      </c>
      <c r="IH539" s="8">
        <v>0.97635311137000003</v>
      </c>
      <c r="II539" s="3">
        <v>0.98179164777799999</v>
      </c>
      <c r="IJ539" s="1">
        <v>0.97301112933599998</v>
      </c>
      <c r="IK539" s="1">
        <v>0.97486118143800005</v>
      </c>
      <c r="IL539" s="1">
        <v>0.97612103904299996</v>
      </c>
      <c r="IM539" s="8">
        <v>0.97370972843900006</v>
      </c>
      <c r="IN539" s="3">
        <v>0.97513429487699999</v>
      </c>
      <c r="IO539" s="1">
        <v>0.97594890626200004</v>
      </c>
      <c r="IP539" s="1">
        <v>0.98025601012100005</v>
      </c>
      <c r="IQ539" s="1">
        <v>0.98032654245700002</v>
      </c>
      <c r="IR539" s="8">
        <v>0.97579321272200004</v>
      </c>
      <c r="IS539" s="3">
        <v>0.97393470100599999</v>
      </c>
      <c r="IT539" s="1">
        <v>0.97402964381400003</v>
      </c>
      <c r="IU539" s="1">
        <v>0.97728116397499998</v>
      </c>
      <c r="IV539" s="1">
        <v>0.97464664981799998</v>
      </c>
      <c r="IW539" s="8">
        <v>0.97603410443799998</v>
      </c>
      <c r="IX539" s="3">
        <v>0.97278147120400005</v>
      </c>
      <c r="IY539" s="1">
        <v>0.97539164252099997</v>
      </c>
      <c r="IZ539" s="1">
        <v>0.97590830933999995</v>
      </c>
      <c r="JA539" s="1">
        <v>0.97600281120999999</v>
      </c>
      <c r="JB539" s="8">
        <v>0.97445722341600005</v>
      </c>
      <c r="JC539" s="3">
        <v>0.97524505376399995</v>
      </c>
      <c r="JD539" s="1">
        <v>0.97631314065599994</v>
      </c>
      <c r="JE539" s="1">
        <v>0.97431337463599998</v>
      </c>
      <c r="JF539" s="1">
        <v>0.97590664829399998</v>
      </c>
      <c r="JG539" s="8">
        <v>0.97631973195999999</v>
      </c>
      <c r="JH539" s="3">
        <v>0.97655877254099999</v>
      </c>
      <c r="JI539" s="1">
        <v>0.97569384344800003</v>
      </c>
      <c r="JJ539" s="1">
        <v>0.97413682654599998</v>
      </c>
      <c r="JK539" s="1">
        <v>0.97498202355399999</v>
      </c>
      <c r="JL539" s="8">
        <v>0.97556059182099997</v>
      </c>
      <c r="JM539" s="3">
        <v>0.97463086785700004</v>
      </c>
      <c r="JN539" s="1">
        <v>0.97568192356700001</v>
      </c>
      <c r="JO539" s="1">
        <v>0.97574194521199997</v>
      </c>
      <c r="JP539" s="1">
        <v>0.974927856516</v>
      </c>
      <c r="JQ539" s="1">
        <v>0.97586746582499995</v>
      </c>
      <c r="JR539" s="8">
        <v>0.97568288302200001</v>
      </c>
      <c r="JS539" s="3">
        <v>0.97546790773199998</v>
      </c>
      <c r="JT539" s="1">
        <v>0.97544715778199997</v>
      </c>
      <c r="JU539" s="1">
        <v>0.97587148830600001</v>
      </c>
      <c r="JV539" s="1">
        <v>0.97391737334600004</v>
      </c>
      <c r="JW539" s="1">
        <v>0.97235642751499995</v>
      </c>
      <c r="JX539" s="1">
        <v>0.97515106685300001</v>
      </c>
      <c r="JY539" s="8">
        <v>0.97491297424699996</v>
      </c>
      <c r="JZ539" s="3">
        <v>0.97577444209300002</v>
      </c>
      <c r="KA539" s="1">
        <v>0.97508228198199998</v>
      </c>
      <c r="KB539" s="1">
        <v>0.97321458465900001</v>
      </c>
      <c r="KC539" s="1">
        <v>0.97502476437800001</v>
      </c>
      <c r="KD539" s="1">
        <v>0.97572917090800004</v>
      </c>
      <c r="KE539" s="8">
        <v>0.97526445794600003</v>
      </c>
      <c r="KF539" s="3">
        <v>0.97583129861700002</v>
      </c>
      <c r="KG539" s="1">
        <v>0.97506703748099999</v>
      </c>
      <c r="KH539" s="1">
        <v>0.97368576326900003</v>
      </c>
      <c r="KI539" s="1">
        <v>0.97490366048999999</v>
      </c>
      <c r="KJ539" s="1">
        <v>0.97456672025699997</v>
      </c>
      <c r="KK539" s="8">
        <v>0.97726002039799997</v>
      </c>
      <c r="KL539" s="3">
        <v>0.97705274387899999</v>
      </c>
      <c r="KM539" s="1">
        <v>0.97129853481100004</v>
      </c>
      <c r="KN539" s="1">
        <v>0.97368837577</v>
      </c>
      <c r="KO539" s="1">
        <v>0.97284958829299994</v>
      </c>
      <c r="KP539" s="8">
        <v>0.97441210528099997</v>
      </c>
      <c r="KQ539" s="3">
        <v>0.97523622066000004</v>
      </c>
      <c r="KR539" s="1">
        <v>0.97658549054499999</v>
      </c>
      <c r="KS539" s="1">
        <v>0.97513790869399997</v>
      </c>
      <c r="KT539" s="1">
        <v>0.97360985441900005</v>
      </c>
      <c r="KU539" s="8">
        <v>0.97443943403599997</v>
      </c>
      <c r="KV539" s="3">
        <v>0.97698235679900003</v>
      </c>
      <c r="KW539" s="1">
        <v>0.97504252468899999</v>
      </c>
      <c r="KX539" s="1">
        <v>0.97655032269599995</v>
      </c>
      <c r="KY539" s="1">
        <v>0.97610192189800005</v>
      </c>
      <c r="KZ539" s="8">
        <v>0.974383668551</v>
      </c>
      <c r="LA539" s="3">
        <v>0.97670426338299998</v>
      </c>
      <c r="LB539" s="1">
        <v>0.97367582532800001</v>
      </c>
      <c r="LC539" s="1">
        <v>0.97501759158099999</v>
      </c>
      <c r="LD539" s="1">
        <v>0.97589402120199997</v>
      </c>
      <c r="LE539" s="1">
        <v>0.97662982311900004</v>
      </c>
      <c r="LF539" s="1">
        <v>0.97464315403799995</v>
      </c>
      <c r="LG539" s="8">
        <v>0.97526830859400004</v>
      </c>
    </row>
    <row r="540" spans="1:319" x14ac:dyDescent="0.25">
      <c r="A540">
        <v>539</v>
      </c>
      <c r="B540" s="7">
        <v>0.97412279130099999</v>
      </c>
      <c r="C540" s="1">
        <v>0.97464449489899996</v>
      </c>
      <c r="D540" s="1">
        <v>0.97384355303199999</v>
      </c>
      <c r="E540" s="1">
        <v>0.97461685836500001</v>
      </c>
      <c r="F540" s="8">
        <v>0.97653954058000003</v>
      </c>
      <c r="G540" s="3">
        <v>0.97890772545299998</v>
      </c>
      <c r="H540" s="1">
        <v>0.98132089355499996</v>
      </c>
      <c r="I540" s="1">
        <v>0.97429949778900005</v>
      </c>
      <c r="J540" s="1">
        <v>0.97332508017499997</v>
      </c>
      <c r="K540" s="8">
        <v>0.97326303264500003</v>
      </c>
      <c r="L540" s="3">
        <v>0.98603520677099998</v>
      </c>
      <c r="M540" s="1">
        <v>0.98541376304299999</v>
      </c>
      <c r="N540" s="1">
        <v>0.98254024942499996</v>
      </c>
      <c r="O540" s="1">
        <v>0.97426237244500002</v>
      </c>
      <c r="P540" s="8">
        <v>0.98682436321300004</v>
      </c>
      <c r="Q540" s="3">
        <v>0.97403309092000001</v>
      </c>
      <c r="R540" s="1">
        <v>0.97336911209099997</v>
      </c>
      <c r="S540" s="1">
        <v>0.97358082414199998</v>
      </c>
      <c r="T540" s="1">
        <v>0.981356788413</v>
      </c>
      <c r="U540" s="8">
        <v>0.97393119956700003</v>
      </c>
      <c r="V540" s="3">
        <v>0.978093750772</v>
      </c>
      <c r="W540" s="1">
        <v>0.97567941988499995</v>
      </c>
      <c r="X540" s="1">
        <v>0.97916149100500005</v>
      </c>
      <c r="Y540" s="1">
        <v>0.97625169786800003</v>
      </c>
      <c r="Z540" s="8">
        <v>0.97455880969999997</v>
      </c>
      <c r="AA540" s="3">
        <v>0.97583592880600001</v>
      </c>
      <c r="AB540" s="1">
        <v>0.97945600767800001</v>
      </c>
      <c r="AC540" s="1">
        <v>0.97381276920600002</v>
      </c>
      <c r="AD540" s="1">
        <v>0.98381026591599996</v>
      </c>
      <c r="AE540" s="8">
        <v>0.97255195250899995</v>
      </c>
      <c r="AF540" s="3">
        <v>0.97302600776799997</v>
      </c>
      <c r="AG540" s="1">
        <v>0.97660067990300004</v>
      </c>
      <c r="AH540" s="1">
        <v>0.98044698772100003</v>
      </c>
      <c r="AI540" s="1">
        <v>0.974222052452</v>
      </c>
      <c r="AJ540" s="8">
        <v>0.97567553117399997</v>
      </c>
      <c r="AK540" s="3">
        <v>0.97413800695899999</v>
      </c>
      <c r="AL540" s="1">
        <v>0.96952316724999998</v>
      </c>
      <c r="AM540" s="1">
        <v>0.98464142861299997</v>
      </c>
      <c r="AN540" s="1">
        <v>0.97910557439000001</v>
      </c>
      <c r="AO540" s="8">
        <v>0.98333332208900004</v>
      </c>
      <c r="AP540" s="3">
        <v>0.98431255706800003</v>
      </c>
      <c r="AQ540" s="1">
        <v>0.98081488042599996</v>
      </c>
      <c r="AR540" s="1">
        <v>0.98309421311199996</v>
      </c>
      <c r="AS540" s="1">
        <v>0.97805531945199997</v>
      </c>
      <c r="AT540" s="8">
        <v>0.97846129614699995</v>
      </c>
      <c r="AU540" s="3">
        <v>0.97759918134000001</v>
      </c>
      <c r="AV540" s="1">
        <v>0.97501220047100001</v>
      </c>
      <c r="AW540" s="1">
        <v>0.98097025092400003</v>
      </c>
      <c r="AX540" s="1">
        <v>0.98211650618900004</v>
      </c>
      <c r="AY540" s="8">
        <v>0.974150978891</v>
      </c>
      <c r="AZ540" s="3">
        <v>0.97724254366999996</v>
      </c>
      <c r="BA540" s="1">
        <v>0.97362987039500004</v>
      </c>
      <c r="BB540" s="1">
        <v>0.97172522706099995</v>
      </c>
      <c r="BC540" s="1">
        <v>0.97044964112999998</v>
      </c>
      <c r="BD540" s="1">
        <v>0.97498484893299997</v>
      </c>
      <c r="BE540" s="1">
        <v>0.97552583566899997</v>
      </c>
      <c r="BF540" s="1">
        <v>0.973069704895</v>
      </c>
      <c r="BG540" s="8">
        <v>0.97317584321200001</v>
      </c>
      <c r="BH540" s="3">
        <v>0.97587077623999996</v>
      </c>
      <c r="BI540" s="1">
        <v>0.97491757096599996</v>
      </c>
      <c r="BJ540" s="1">
        <v>0.97789055743599995</v>
      </c>
      <c r="BK540" s="1">
        <v>0.97659522907700003</v>
      </c>
      <c r="BL540" s="1">
        <v>0.97788787237499997</v>
      </c>
      <c r="BM540" s="1">
        <v>0.97484645176700002</v>
      </c>
      <c r="BN540" s="8">
        <v>0.97687742750899997</v>
      </c>
      <c r="BO540" s="3">
        <v>0.97410942792599997</v>
      </c>
      <c r="BP540" s="1">
        <v>0.97458650749099995</v>
      </c>
      <c r="BQ540" s="1">
        <v>0.97543206140200001</v>
      </c>
      <c r="BR540" s="1">
        <v>0.97207556342799994</v>
      </c>
      <c r="BS540" s="1">
        <v>0.97555068680500001</v>
      </c>
      <c r="BT540" s="1">
        <v>0.97436212439400005</v>
      </c>
      <c r="BU540" s="8">
        <v>0.97569535817999997</v>
      </c>
      <c r="BV540" s="3">
        <v>0.97254726942500003</v>
      </c>
      <c r="BW540" s="1">
        <v>0.97561807581000004</v>
      </c>
      <c r="BX540" s="1">
        <v>0.97371734688900002</v>
      </c>
      <c r="BY540" s="1">
        <v>0.97695276533999997</v>
      </c>
      <c r="BZ540" s="1">
        <v>0.97512239803099998</v>
      </c>
      <c r="CA540" s="8">
        <v>0.97405841885699995</v>
      </c>
      <c r="CB540" s="3">
        <v>0.975316820054</v>
      </c>
      <c r="CC540" s="1">
        <v>0.97616802490099996</v>
      </c>
      <c r="CD540" s="1">
        <v>0.97388677242099997</v>
      </c>
      <c r="CE540" s="1">
        <v>0.97503714054599999</v>
      </c>
      <c r="CF540" s="1">
        <v>0.97539556869900002</v>
      </c>
      <c r="CG540" s="1">
        <v>0.97635278527699998</v>
      </c>
      <c r="CH540" s="8">
        <v>0.97333068599000006</v>
      </c>
      <c r="CI540" s="3">
        <v>0.97274187398199996</v>
      </c>
      <c r="CJ540" s="1">
        <v>0.97531988011600002</v>
      </c>
      <c r="CK540" s="1">
        <v>0.97459054146599999</v>
      </c>
      <c r="CL540" s="1">
        <v>0.97506974797299995</v>
      </c>
      <c r="CM540" s="8">
        <v>0.97306096907299999</v>
      </c>
      <c r="CN540" s="3">
        <v>0.97569299444400004</v>
      </c>
      <c r="CO540" s="1">
        <v>0.97672321937899997</v>
      </c>
      <c r="CP540" s="1">
        <v>0.97252762371199997</v>
      </c>
      <c r="CQ540" s="1">
        <v>0.975150191582</v>
      </c>
      <c r="CR540" s="1">
        <v>0.97458016883999998</v>
      </c>
      <c r="CS540" s="1">
        <v>0.97589817523</v>
      </c>
      <c r="CT540" s="8">
        <v>0.97337201448099997</v>
      </c>
      <c r="CU540" s="3">
        <v>0.976029190963</v>
      </c>
      <c r="CV540" s="1">
        <v>0.97757230767699999</v>
      </c>
      <c r="CW540" s="1">
        <v>0.97620220628900001</v>
      </c>
      <c r="CX540" s="1">
        <v>0.97462917043200004</v>
      </c>
      <c r="CY540" s="1">
        <v>0.97528951786499996</v>
      </c>
      <c r="CZ540" s="1">
        <v>0.97302447475099996</v>
      </c>
      <c r="DA540" s="1">
        <v>0.97423762587999996</v>
      </c>
      <c r="DB540" s="1">
        <v>0.97433400958799998</v>
      </c>
      <c r="DC540" s="1">
        <v>0.97490293713499998</v>
      </c>
      <c r="DD540" s="8">
        <v>0.97448897715299998</v>
      </c>
      <c r="DE540" s="3">
        <v>0.97654866594</v>
      </c>
      <c r="DF540" s="1">
        <v>0.97567661166499997</v>
      </c>
      <c r="DG540" s="1">
        <v>0.97537494554299997</v>
      </c>
      <c r="DH540" s="1">
        <v>0.972304631857</v>
      </c>
      <c r="DI540" s="1">
        <v>0.97738766919700004</v>
      </c>
      <c r="DJ540" s="1">
        <v>0.97321613045800004</v>
      </c>
      <c r="DK540" s="1">
        <v>0.97842394955400003</v>
      </c>
      <c r="DL540" s="1">
        <v>0.97841934322699997</v>
      </c>
      <c r="DM540" s="1">
        <v>0.97566594161200004</v>
      </c>
      <c r="DN540" s="1">
        <v>0.97910863270600001</v>
      </c>
      <c r="DO540" s="8">
        <v>0.97477002979600003</v>
      </c>
      <c r="DP540" s="3">
        <v>0.97838211024599997</v>
      </c>
      <c r="DQ540" s="1">
        <v>0.98661766239600002</v>
      </c>
      <c r="DR540" s="1">
        <v>0.987096721186</v>
      </c>
      <c r="DS540" s="1">
        <v>0.98141082961100001</v>
      </c>
      <c r="DT540" s="1">
        <v>0.98650262237200004</v>
      </c>
      <c r="DU540" s="8">
        <v>0.98145367770199998</v>
      </c>
      <c r="DV540" s="3">
        <v>0.97678406307599996</v>
      </c>
      <c r="DW540" s="1">
        <v>0.97594842355199996</v>
      </c>
      <c r="DX540" s="1">
        <v>0.97540571303199997</v>
      </c>
      <c r="DY540" s="1">
        <v>0.97500920252000001</v>
      </c>
      <c r="DZ540" s="1">
        <v>0.97312730881599996</v>
      </c>
      <c r="EA540" s="8">
        <v>0.97362777409900003</v>
      </c>
      <c r="EB540" s="3">
        <v>0.97610272472899995</v>
      </c>
      <c r="EC540" s="1">
        <v>0.97356421521600001</v>
      </c>
      <c r="ED540" s="1">
        <v>0.97587760104300003</v>
      </c>
      <c r="EE540" s="1">
        <v>0.97696035231400002</v>
      </c>
      <c r="EF540" s="8">
        <v>0.97523387421399998</v>
      </c>
      <c r="EG540" s="3">
        <v>0.97803419282299997</v>
      </c>
      <c r="EH540" s="1">
        <v>0.98176265144899999</v>
      </c>
      <c r="EI540" s="1">
        <v>0.97487389036899996</v>
      </c>
      <c r="EJ540" s="1">
        <v>0.97363616055000002</v>
      </c>
      <c r="EK540" s="8">
        <v>0.97627560775</v>
      </c>
      <c r="EL540" s="3">
        <v>0.98520239995400005</v>
      </c>
      <c r="EM540" s="1">
        <v>0.97822718834400002</v>
      </c>
      <c r="EN540" s="1">
        <v>0.98224606345499998</v>
      </c>
      <c r="EO540" s="1">
        <v>0.97497380907099995</v>
      </c>
      <c r="EP540" s="8">
        <v>0.98462158148800005</v>
      </c>
      <c r="EQ540" s="3">
        <v>0.97802981963699998</v>
      </c>
      <c r="ER540" s="1">
        <v>0.97359809545800002</v>
      </c>
      <c r="ES540" s="1">
        <v>0.97640175337000001</v>
      </c>
      <c r="ET540" s="1">
        <v>0.97426406816400002</v>
      </c>
      <c r="EU540" s="8">
        <v>0.97230954358300004</v>
      </c>
      <c r="EV540" s="3">
        <v>0.97602630590999995</v>
      </c>
      <c r="EW540" s="1">
        <v>0.97559198292299998</v>
      </c>
      <c r="EX540" s="1">
        <v>0.97251827402299995</v>
      </c>
      <c r="EY540" s="1">
        <v>0.97356573764099996</v>
      </c>
      <c r="EZ540" s="8">
        <v>0.97507334573000004</v>
      </c>
      <c r="FA540" s="3">
        <v>0.97530282828299997</v>
      </c>
      <c r="FB540" s="1">
        <v>0.97297803707599995</v>
      </c>
      <c r="FC540" s="1">
        <v>0.97648745373400003</v>
      </c>
      <c r="FD540" s="1">
        <v>0.97539536329400001</v>
      </c>
      <c r="FE540" s="8">
        <v>0.98223090702799998</v>
      </c>
      <c r="FF540" s="3">
        <v>0.98264748241300004</v>
      </c>
      <c r="FG540" s="1">
        <v>0.98290634691699996</v>
      </c>
      <c r="FH540" s="1">
        <v>0.97741229525200002</v>
      </c>
      <c r="FI540" s="1">
        <v>0.97490888062799996</v>
      </c>
      <c r="FJ540" s="8">
        <v>0.97534485554399997</v>
      </c>
      <c r="FK540" s="3">
        <v>0.98783737420600004</v>
      </c>
      <c r="FL540" s="1">
        <v>0.96773273033999996</v>
      </c>
      <c r="FM540" s="1">
        <v>0.96453003151600003</v>
      </c>
      <c r="FN540" s="1">
        <v>0.97874679642899998</v>
      </c>
      <c r="FO540" s="8">
        <v>0.97344648393800004</v>
      </c>
      <c r="FP540" s="3">
        <v>0.97429313467300005</v>
      </c>
      <c r="FQ540" s="1">
        <v>0.97350193330500001</v>
      </c>
      <c r="FR540" s="1">
        <v>0.98053828341899996</v>
      </c>
      <c r="FS540" s="1">
        <v>0.97766725488200001</v>
      </c>
      <c r="FT540" s="8">
        <v>0.97988424380799999</v>
      </c>
      <c r="FU540" s="3">
        <v>0.97616957316700004</v>
      </c>
      <c r="FV540" s="1">
        <v>0.97520923486199995</v>
      </c>
      <c r="FW540" s="1">
        <v>0.97714265980699999</v>
      </c>
      <c r="FX540" s="1">
        <v>0.975482968783</v>
      </c>
      <c r="FY540" s="8">
        <v>0.97286402030700003</v>
      </c>
      <c r="FZ540" s="3">
        <v>0.97987401251399997</v>
      </c>
      <c r="GA540" s="1">
        <v>0.97839673700800001</v>
      </c>
      <c r="GB540" s="1">
        <v>0.97439153889300001</v>
      </c>
      <c r="GC540" s="1">
        <v>0.97610659926999999</v>
      </c>
      <c r="GD540" s="8">
        <v>0.97287020162000004</v>
      </c>
      <c r="GE540" s="3">
        <v>0.97351936215799995</v>
      </c>
      <c r="GF540" s="1">
        <v>0.97823996403400004</v>
      </c>
      <c r="GG540" s="1">
        <v>0.97515320262600003</v>
      </c>
      <c r="GH540" s="1">
        <v>0.97430615586000002</v>
      </c>
      <c r="GI540" s="8">
        <v>0.97520551182199999</v>
      </c>
      <c r="GJ540" s="3">
        <v>0.97361638208900003</v>
      </c>
      <c r="GK540" s="1">
        <v>0.97092213974700003</v>
      </c>
      <c r="GL540" s="1">
        <v>0.97219193461300002</v>
      </c>
      <c r="GM540" s="1">
        <v>0.97406420629599999</v>
      </c>
      <c r="GN540" s="8">
        <v>0.97360436250600002</v>
      </c>
      <c r="GO540" s="3">
        <v>0.97379277858799995</v>
      </c>
      <c r="GP540" s="1">
        <v>0.97821419333399995</v>
      </c>
      <c r="GQ540" s="1">
        <v>0.973841959428</v>
      </c>
      <c r="GR540" s="1">
        <v>0.97503955143999999</v>
      </c>
      <c r="GS540" s="1">
        <v>0.97388495926399998</v>
      </c>
      <c r="GT540" s="8">
        <v>0.97396574822399995</v>
      </c>
      <c r="GU540" s="3">
        <v>0.97593295932199997</v>
      </c>
      <c r="GV540" s="1">
        <v>0.97668795530999997</v>
      </c>
      <c r="GW540" s="1">
        <v>0.97619998309</v>
      </c>
      <c r="GX540" s="1">
        <v>0.97519451663400003</v>
      </c>
      <c r="GY540" s="8">
        <v>0.97704451689899996</v>
      </c>
      <c r="GZ540" s="3">
        <v>0.97755707417299997</v>
      </c>
      <c r="HA540" s="1">
        <v>0.97220761520800003</v>
      </c>
      <c r="HB540" s="1">
        <v>0.96925984712400004</v>
      </c>
      <c r="HC540" s="1">
        <v>0.96942579261899997</v>
      </c>
      <c r="HD540" s="8">
        <v>0.98554371760600001</v>
      </c>
      <c r="HE540" s="3">
        <v>0.97614786694</v>
      </c>
      <c r="HF540" s="1">
        <v>0.97480734251800005</v>
      </c>
      <c r="HG540" s="1">
        <v>0.97517296386600005</v>
      </c>
      <c r="HH540" s="1">
        <v>0.97483607537500006</v>
      </c>
      <c r="HI540" s="8">
        <v>0.97432870842800001</v>
      </c>
      <c r="HJ540" s="3">
        <v>0.97576826259600002</v>
      </c>
      <c r="HK540" s="1">
        <v>0.97876041622800003</v>
      </c>
      <c r="HL540" s="1">
        <v>0.97300772991100004</v>
      </c>
      <c r="HM540" s="1">
        <v>0.97439070723400001</v>
      </c>
      <c r="HN540" s="8">
        <v>0.97307040718399995</v>
      </c>
      <c r="HO540" s="3">
        <v>0.97409094298400001</v>
      </c>
      <c r="HP540" s="1">
        <v>0.97621140372399995</v>
      </c>
      <c r="HQ540" s="1">
        <v>0.97392065764799995</v>
      </c>
      <c r="HR540" s="1">
        <v>0.97440490892999998</v>
      </c>
      <c r="HS540" s="8">
        <v>0.97375752611599997</v>
      </c>
      <c r="HT540" s="3">
        <v>0.97466151668699996</v>
      </c>
      <c r="HU540" s="1">
        <v>0.97701355089399999</v>
      </c>
      <c r="HV540" s="1">
        <v>0.97356826643899996</v>
      </c>
      <c r="HW540" s="1">
        <v>0.97696909679699995</v>
      </c>
      <c r="HX540" s="8">
        <v>0.97583852231400003</v>
      </c>
      <c r="HY540" s="3">
        <v>0.97637695485700005</v>
      </c>
      <c r="HZ540" s="1">
        <v>0.97206989073799999</v>
      </c>
      <c r="IA540" s="1">
        <v>0.97410078004699996</v>
      </c>
      <c r="IB540" s="1">
        <v>0.97392108071200001</v>
      </c>
      <c r="IC540" s="8">
        <v>0.97436116753500002</v>
      </c>
      <c r="ID540" s="3">
        <v>0.97646277395400005</v>
      </c>
      <c r="IE540" s="1">
        <v>0.97598993795099998</v>
      </c>
      <c r="IF540" s="1">
        <v>0.97470860997999997</v>
      </c>
      <c r="IG540" s="1">
        <v>0.97474348174100001</v>
      </c>
      <c r="IH540" s="8">
        <v>0.97642376571599998</v>
      </c>
      <c r="II540" s="3">
        <v>0.98193992798899998</v>
      </c>
      <c r="IJ540" s="1">
        <v>0.97301446394500002</v>
      </c>
      <c r="IK540" s="1">
        <v>0.97499550308799998</v>
      </c>
      <c r="IL540" s="1">
        <v>0.97609328013700003</v>
      </c>
      <c r="IM540" s="8">
        <v>0.97372165555099999</v>
      </c>
      <c r="IN540" s="3">
        <v>0.97514439495299998</v>
      </c>
      <c r="IO540" s="1">
        <v>0.97593192934499995</v>
      </c>
      <c r="IP540" s="1">
        <v>0.98038990233000001</v>
      </c>
      <c r="IQ540" s="1">
        <v>0.98051342867400004</v>
      </c>
      <c r="IR540" s="8">
        <v>0.97568832514899995</v>
      </c>
      <c r="IS540" s="3">
        <v>0.97395340967599997</v>
      </c>
      <c r="IT540" s="1">
        <v>0.97405732725399996</v>
      </c>
      <c r="IU540" s="1">
        <v>0.97736643532199996</v>
      </c>
      <c r="IV540" s="1">
        <v>0.97470240768399996</v>
      </c>
      <c r="IW540" s="8">
        <v>0.97598104799700003</v>
      </c>
      <c r="IX540" s="3">
        <v>0.97279336023700003</v>
      </c>
      <c r="IY540" s="1">
        <v>0.97547394209500005</v>
      </c>
      <c r="IZ540" s="1">
        <v>0.97590830933999995</v>
      </c>
      <c r="JA540" s="1">
        <v>0.97608785175000001</v>
      </c>
      <c r="JB540" s="8">
        <v>0.974543981931</v>
      </c>
      <c r="JC540" s="3">
        <v>0.97520533143400001</v>
      </c>
      <c r="JD540" s="1">
        <v>0.97643330040099996</v>
      </c>
      <c r="JE540" s="1">
        <v>0.97431443117399996</v>
      </c>
      <c r="JF540" s="1">
        <v>0.97606622524999997</v>
      </c>
      <c r="JG540" s="8">
        <v>0.97619743771199996</v>
      </c>
      <c r="JH540" s="3">
        <v>0.97663948072700002</v>
      </c>
      <c r="JI540" s="1">
        <v>0.97571450926600001</v>
      </c>
      <c r="JJ540" s="1">
        <v>0.97409355246999996</v>
      </c>
      <c r="JK540" s="1">
        <v>0.97499492047699998</v>
      </c>
      <c r="JL540" s="8">
        <v>0.97551068993000001</v>
      </c>
      <c r="JM540" s="3">
        <v>0.97459844841099996</v>
      </c>
      <c r="JN540" s="1">
        <v>0.97569052783499999</v>
      </c>
      <c r="JO540" s="1">
        <v>0.97577583239499999</v>
      </c>
      <c r="JP540" s="1">
        <v>0.97490866511700003</v>
      </c>
      <c r="JQ540" s="1">
        <v>0.97594996797699995</v>
      </c>
      <c r="JR540" s="8">
        <v>0.975755551507</v>
      </c>
      <c r="JS540" s="3">
        <v>0.97545953036699995</v>
      </c>
      <c r="JT540" s="1">
        <v>0.97541334925099998</v>
      </c>
      <c r="JU540" s="1">
        <v>0.97587692235099999</v>
      </c>
      <c r="JV540" s="1">
        <v>0.97401956054799999</v>
      </c>
      <c r="JW540" s="1">
        <v>0.97236769838000003</v>
      </c>
      <c r="JX540" s="1">
        <v>0.97509437408699995</v>
      </c>
      <c r="JY540" s="8">
        <v>0.97489442080400002</v>
      </c>
      <c r="JZ540" s="3">
        <v>0.97590575361700005</v>
      </c>
      <c r="KA540" s="1">
        <v>0.97503859823399996</v>
      </c>
      <c r="KB540" s="1">
        <v>0.97295508345199999</v>
      </c>
      <c r="KC540" s="1">
        <v>0.97514331393800002</v>
      </c>
      <c r="KD540" s="1">
        <v>0.97581592956700003</v>
      </c>
      <c r="KE540" s="8">
        <v>0.97528665004699999</v>
      </c>
      <c r="KF540" s="3">
        <v>0.975819687612</v>
      </c>
      <c r="KG540" s="1">
        <v>0.97506033272600001</v>
      </c>
      <c r="KH540" s="1">
        <v>0.97373730347800003</v>
      </c>
      <c r="KI540" s="1">
        <v>0.97498187949399995</v>
      </c>
      <c r="KJ540" s="1">
        <v>0.97456432612300004</v>
      </c>
      <c r="KK540" s="8">
        <v>0.97741144389300005</v>
      </c>
      <c r="KL540" s="3">
        <v>0.977168593764</v>
      </c>
      <c r="KM540" s="1">
        <v>0.97130866788799997</v>
      </c>
      <c r="KN540" s="1">
        <v>0.97374293570500003</v>
      </c>
      <c r="KO540" s="1">
        <v>0.97295779581899999</v>
      </c>
      <c r="KP540" s="8">
        <v>0.97434572304400002</v>
      </c>
      <c r="KQ540" s="3">
        <v>0.97520863647599998</v>
      </c>
      <c r="KR540" s="1">
        <v>0.97655962813899999</v>
      </c>
      <c r="KS540" s="1">
        <v>0.97524025190300001</v>
      </c>
      <c r="KT540" s="1">
        <v>0.97371344120000003</v>
      </c>
      <c r="KU540" s="8">
        <v>0.97437813537399998</v>
      </c>
      <c r="KV540" s="3">
        <v>0.97693425360499997</v>
      </c>
      <c r="KW540" s="1">
        <v>0.97499243520400003</v>
      </c>
      <c r="KX540" s="1">
        <v>0.97655714675399996</v>
      </c>
      <c r="KY540" s="1">
        <v>0.97607626286799998</v>
      </c>
      <c r="KZ540" s="8">
        <v>0.97443584944299999</v>
      </c>
      <c r="LA540" s="3">
        <v>0.97676278327599997</v>
      </c>
      <c r="LB540" s="1">
        <v>0.97371842361100003</v>
      </c>
      <c r="LC540" s="1">
        <v>0.97503475091000003</v>
      </c>
      <c r="LD540" s="1">
        <v>0.97593233052799999</v>
      </c>
      <c r="LE540" s="1">
        <v>0.97673733464900003</v>
      </c>
      <c r="LF540" s="1">
        <v>0.97470615619199996</v>
      </c>
      <c r="LG540" s="8">
        <v>0.97526083485100001</v>
      </c>
    </row>
    <row r="541" spans="1:319" x14ac:dyDescent="0.25">
      <c r="A541">
        <v>540</v>
      </c>
      <c r="B541" s="7">
        <v>0.97412701474999996</v>
      </c>
      <c r="C541" s="1">
        <v>0.97470015694599998</v>
      </c>
      <c r="D541" s="1">
        <v>0.97393248875600003</v>
      </c>
      <c r="E541" s="1">
        <v>0.97464693055399998</v>
      </c>
      <c r="F541" s="8">
        <v>0.97647645288999996</v>
      </c>
      <c r="G541" s="3">
        <v>0.97899838206599998</v>
      </c>
      <c r="H541" s="1">
        <v>0.981379791128</v>
      </c>
      <c r="I541" s="1">
        <v>0.97433591772200001</v>
      </c>
      <c r="J541" s="1">
        <v>0.97334988970799996</v>
      </c>
      <c r="K541" s="8">
        <v>0.97322100215399998</v>
      </c>
      <c r="L541" s="3">
        <v>0.986141212323</v>
      </c>
      <c r="M541" s="1">
        <v>0.98560953405499996</v>
      </c>
      <c r="N541" s="1">
        <v>0.982767527423</v>
      </c>
      <c r="O541" s="1">
        <v>0.97344494331599996</v>
      </c>
      <c r="P541" s="8">
        <v>0.98687184437499997</v>
      </c>
      <c r="Q541" s="3">
        <v>0.97397189381899996</v>
      </c>
      <c r="R541" s="1">
        <v>0.97336911209099997</v>
      </c>
      <c r="S541" s="1">
        <v>0.97366648681099999</v>
      </c>
      <c r="T541" s="1">
        <v>0.98145345905500003</v>
      </c>
      <c r="U541" s="8">
        <v>0.97404480099199997</v>
      </c>
      <c r="V541" s="3">
        <v>0.978298614319</v>
      </c>
      <c r="W541" s="1">
        <v>0.97574160033599999</v>
      </c>
      <c r="X541" s="1">
        <v>0.979231250597</v>
      </c>
      <c r="Y541" s="1">
        <v>0.97631642234000005</v>
      </c>
      <c r="Z541" s="8">
        <v>0.97463569142100004</v>
      </c>
      <c r="AA541" s="3">
        <v>0.975785253395</v>
      </c>
      <c r="AB541" s="1">
        <v>0.97967097921000001</v>
      </c>
      <c r="AC541" s="1">
        <v>0.97384325001700001</v>
      </c>
      <c r="AD541" s="1">
        <v>0.98383785227200005</v>
      </c>
      <c r="AE541" s="8">
        <v>0.97255258021799995</v>
      </c>
      <c r="AF541" s="3">
        <v>0.97306021885799998</v>
      </c>
      <c r="AG541" s="1">
        <v>0.97666345437500002</v>
      </c>
      <c r="AH541" s="1">
        <v>0.98048937200300001</v>
      </c>
      <c r="AI541" s="1">
        <v>0.974264068426</v>
      </c>
      <c r="AJ541" s="8">
        <v>0.97566458537900003</v>
      </c>
      <c r="AK541" s="3">
        <v>0.97405768681500005</v>
      </c>
      <c r="AL541" s="1">
        <v>0.96905142204000005</v>
      </c>
      <c r="AM541" s="1">
        <v>0.98452175390499996</v>
      </c>
      <c r="AN541" s="1">
        <v>0.97883714283300005</v>
      </c>
      <c r="AO541" s="8">
        <v>0.98343658237300002</v>
      </c>
      <c r="AP541" s="3">
        <v>0.98444840405699996</v>
      </c>
      <c r="AQ541" s="1">
        <v>0.98089428617600005</v>
      </c>
      <c r="AR541" s="1">
        <v>0.983111685974</v>
      </c>
      <c r="AS541" s="1">
        <v>0.978194632111</v>
      </c>
      <c r="AT541" s="8">
        <v>0.97861757484900003</v>
      </c>
      <c r="AU541" s="3">
        <v>0.97769829855500001</v>
      </c>
      <c r="AV541" s="1">
        <v>0.97513247892099997</v>
      </c>
      <c r="AW541" s="1">
        <v>0.981045805454</v>
      </c>
      <c r="AX541" s="1">
        <v>0.98219571356099999</v>
      </c>
      <c r="AY541" s="8">
        <v>0.97412447080300002</v>
      </c>
      <c r="AZ541" s="3">
        <v>0.977241942413</v>
      </c>
      <c r="BA541" s="1">
        <v>0.97368616482699999</v>
      </c>
      <c r="BB541" s="1">
        <v>0.97179300100199995</v>
      </c>
      <c r="BC541" s="1">
        <v>0.97047836484899996</v>
      </c>
      <c r="BD541" s="1">
        <v>0.974940273676</v>
      </c>
      <c r="BE541" s="1">
        <v>0.97556239263800004</v>
      </c>
      <c r="BF541" s="1">
        <v>0.97308763117399999</v>
      </c>
      <c r="BG541" s="8">
        <v>0.97322336226200001</v>
      </c>
      <c r="BH541" s="3">
        <v>0.97596273285099999</v>
      </c>
      <c r="BI541" s="1">
        <v>0.97489733420199998</v>
      </c>
      <c r="BJ541" s="1">
        <v>0.97793440219600003</v>
      </c>
      <c r="BK541" s="1">
        <v>0.97660212403299995</v>
      </c>
      <c r="BL541" s="1">
        <v>0.97789598208899997</v>
      </c>
      <c r="BM541" s="1">
        <v>0.97490074236599999</v>
      </c>
      <c r="BN541" s="8">
        <v>0.977002479935</v>
      </c>
      <c r="BO541" s="3">
        <v>0.97401851802299999</v>
      </c>
      <c r="BP541" s="1">
        <v>0.97448965079200001</v>
      </c>
      <c r="BQ541" s="1">
        <v>0.97542652874699998</v>
      </c>
      <c r="BR541" s="1">
        <v>0.97216427988300003</v>
      </c>
      <c r="BS541" s="1">
        <v>0.97554233627800002</v>
      </c>
      <c r="BT541" s="1">
        <v>0.97447414478700001</v>
      </c>
      <c r="BU541" s="8">
        <v>0.97568366721199995</v>
      </c>
      <c r="BV541" s="3">
        <v>0.97256305515200003</v>
      </c>
      <c r="BW541" s="1">
        <v>0.97560755144300004</v>
      </c>
      <c r="BX541" s="1">
        <v>0.97369625029700002</v>
      </c>
      <c r="BY541" s="1">
        <v>0.97688385412699996</v>
      </c>
      <c r="BZ541" s="1">
        <v>0.97512624589499997</v>
      </c>
      <c r="CA541" s="8">
        <v>0.97398734288800004</v>
      </c>
      <c r="CB541" s="3">
        <v>0.975295687287</v>
      </c>
      <c r="CC541" s="1">
        <v>0.97614783787899995</v>
      </c>
      <c r="CD541" s="1">
        <v>0.97384977039499998</v>
      </c>
      <c r="CE541" s="1">
        <v>0.97502680112899998</v>
      </c>
      <c r="CF541" s="1">
        <v>0.97543830776499996</v>
      </c>
      <c r="CG541" s="1">
        <v>0.97639050074599998</v>
      </c>
      <c r="CH541" s="8">
        <v>0.973378838789</v>
      </c>
      <c r="CI541" s="3">
        <v>0.97276637309400005</v>
      </c>
      <c r="CJ541" s="1">
        <v>0.97517930068199998</v>
      </c>
      <c r="CK541" s="1">
        <v>0.97454161897900005</v>
      </c>
      <c r="CL541" s="1">
        <v>0.97501365535700002</v>
      </c>
      <c r="CM541" s="8">
        <v>0.97293792128099998</v>
      </c>
      <c r="CN541" s="3">
        <v>0.97573895999899996</v>
      </c>
      <c r="CO541" s="1">
        <v>0.97677312919100001</v>
      </c>
      <c r="CP541" s="1">
        <v>0.97251742696800003</v>
      </c>
      <c r="CQ541" s="1">
        <v>0.97520156134299996</v>
      </c>
      <c r="CR541" s="1">
        <v>0.97466643635299999</v>
      </c>
      <c r="CS541" s="1">
        <v>0.97591835403600002</v>
      </c>
      <c r="CT541" s="8">
        <v>0.97343437674400002</v>
      </c>
      <c r="CU541" s="3">
        <v>0.97619602298399999</v>
      </c>
      <c r="CV541" s="1">
        <v>0.97761931561000004</v>
      </c>
      <c r="CW541" s="1">
        <v>0.97616483273099997</v>
      </c>
      <c r="CX541" s="1">
        <v>0.97469556419500003</v>
      </c>
      <c r="CY541" s="1">
        <v>0.97544840452500003</v>
      </c>
      <c r="CZ541" s="1">
        <v>0.97304477859600003</v>
      </c>
      <c r="DA541" s="1">
        <v>0.97424836483800004</v>
      </c>
      <c r="DB541" s="1">
        <v>0.97438323662299997</v>
      </c>
      <c r="DC541" s="1">
        <v>0.97485736610399998</v>
      </c>
      <c r="DD541" s="8">
        <v>0.97450029379299996</v>
      </c>
      <c r="DE541" s="3">
        <v>0.97663493624700004</v>
      </c>
      <c r="DF541" s="1">
        <v>0.97572442270899995</v>
      </c>
      <c r="DG541" s="1">
        <v>0.97532633244199995</v>
      </c>
      <c r="DH541" s="1">
        <v>0.97224871030100002</v>
      </c>
      <c r="DI541" s="1">
        <v>0.97746543235399996</v>
      </c>
      <c r="DJ541" s="1">
        <v>0.97319303807099999</v>
      </c>
      <c r="DK541" s="1">
        <v>0.97857809455300004</v>
      </c>
      <c r="DL541" s="1">
        <v>0.97847169818000002</v>
      </c>
      <c r="DM541" s="1">
        <v>0.97569288015099997</v>
      </c>
      <c r="DN541" s="1">
        <v>0.979270057729</v>
      </c>
      <c r="DO541" s="8">
        <v>0.97476859523799997</v>
      </c>
      <c r="DP541" s="3">
        <v>0.97851220292200003</v>
      </c>
      <c r="DQ541" s="1">
        <v>0.98665024669900003</v>
      </c>
      <c r="DR541" s="1">
        <v>0.98711476809700005</v>
      </c>
      <c r="DS541" s="1">
        <v>0.98157536136099999</v>
      </c>
      <c r="DT541" s="1">
        <v>0.98653487267200002</v>
      </c>
      <c r="DU541" s="8">
        <v>0.98151009070100004</v>
      </c>
      <c r="DV541" s="3">
        <v>0.97683938604200005</v>
      </c>
      <c r="DW541" s="1">
        <v>0.97598512485199995</v>
      </c>
      <c r="DX541" s="1">
        <v>0.97537179576199995</v>
      </c>
      <c r="DY541" s="1">
        <v>0.97489576534599998</v>
      </c>
      <c r="DZ541" s="1">
        <v>0.97315289207400002</v>
      </c>
      <c r="EA541" s="8">
        <v>0.97368381846700003</v>
      </c>
      <c r="EB541" s="3">
        <v>0.97603848821000005</v>
      </c>
      <c r="EC541" s="1">
        <v>0.97361789842500002</v>
      </c>
      <c r="ED541" s="1">
        <v>0.97588368401900005</v>
      </c>
      <c r="EE541" s="1">
        <v>0.97700416771099996</v>
      </c>
      <c r="EF541" s="8">
        <v>0.97523495401799998</v>
      </c>
      <c r="EG541" s="3">
        <v>0.97809779848699996</v>
      </c>
      <c r="EH541" s="1">
        <v>0.98182938109999995</v>
      </c>
      <c r="EI541" s="1">
        <v>0.97486822644899995</v>
      </c>
      <c r="EJ541" s="1">
        <v>0.97366451493899997</v>
      </c>
      <c r="EK541" s="8">
        <v>0.97628754699700004</v>
      </c>
      <c r="EL541" s="3">
        <v>0.98526572246699995</v>
      </c>
      <c r="EM541" s="1">
        <v>0.97841008087500003</v>
      </c>
      <c r="EN541" s="1">
        <v>0.98233708066100001</v>
      </c>
      <c r="EO541" s="1">
        <v>0.97474909292699996</v>
      </c>
      <c r="EP541" s="8">
        <v>0.98462473472800005</v>
      </c>
      <c r="EQ541" s="3">
        <v>0.97811462294100004</v>
      </c>
      <c r="ER541" s="1">
        <v>0.97368212673800003</v>
      </c>
      <c r="ES541" s="1">
        <v>0.97644455488500004</v>
      </c>
      <c r="ET541" s="1">
        <v>0.97433786389800003</v>
      </c>
      <c r="EU541" s="8">
        <v>0.97228392435900002</v>
      </c>
      <c r="EV541" s="3">
        <v>0.97602074456499999</v>
      </c>
      <c r="EW541" s="1">
        <v>0.97555388618500005</v>
      </c>
      <c r="EX541" s="1">
        <v>0.97253170482899998</v>
      </c>
      <c r="EY541" s="1">
        <v>0.97357757130599998</v>
      </c>
      <c r="EZ541" s="8">
        <v>0.97500928904700002</v>
      </c>
      <c r="FA541" s="3">
        <v>0.97532435114600002</v>
      </c>
      <c r="FB541" s="1">
        <v>0.973015495816</v>
      </c>
      <c r="FC541" s="1">
        <v>0.97643331273400003</v>
      </c>
      <c r="FD541" s="1">
        <v>0.9752491754</v>
      </c>
      <c r="FE541" s="8">
        <v>0.98230195500200002</v>
      </c>
      <c r="FF541" s="3">
        <v>0.98283961446900003</v>
      </c>
      <c r="FG541" s="1">
        <v>0.98292982895699998</v>
      </c>
      <c r="FH541" s="1">
        <v>0.97747701804200005</v>
      </c>
      <c r="FI541" s="1">
        <v>0.97498703062600001</v>
      </c>
      <c r="FJ541" s="8">
        <v>0.97549949410400005</v>
      </c>
      <c r="FK541" s="3">
        <v>0.98793089463899997</v>
      </c>
      <c r="FL541" s="1">
        <v>0.96751160932299995</v>
      </c>
      <c r="FM541" s="1">
        <v>0.96450106645800004</v>
      </c>
      <c r="FN541" s="1">
        <v>0.978846465911</v>
      </c>
      <c r="FO541" s="8">
        <v>0.97357375986600003</v>
      </c>
      <c r="FP541" s="3">
        <v>0.97422786092799996</v>
      </c>
      <c r="FQ541" s="1">
        <v>0.97345480520399996</v>
      </c>
      <c r="FR541" s="1">
        <v>0.98051166749100005</v>
      </c>
      <c r="FS541" s="1">
        <v>0.97785746028999998</v>
      </c>
      <c r="FT541" s="8">
        <v>0.97986192446999998</v>
      </c>
      <c r="FU541" s="3">
        <v>0.97621714332300003</v>
      </c>
      <c r="FV541" s="1">
        <v>0.97529850230299997</v>
      </c>
      <c r="FW541" s="1">
        <v>0.97728662081399997</v>
      </c>
      <c r="FX541" s="1">
        <v>0.97553296666099998</v>
      </c>
      <c r="FY541" s="8">
        <v>0.97283992720699997</v>
      </c>
      <c r="FZ541" s="3">
        <v>0.98024427465399999</v>
      </c>
      <c r="GA541" s="1">
        <v>0.97831375269599996</v>
      </c>
      <c r="GB541" s="1">
        <v>0.97441656708400004</v>
      </c>
      <c r="GC541" s="1">
        <v>0.97614782418099999</v>
      </c>
      <c r="GD541" s="8">
        <v>0.97287020162000004</v>
      </c>
      <c r="GE541" s="3">
        <v>0.97351936215799995</v>
      </c>
      <c r="GF541" s="1">
        <v>0.97829772858399999</v>
      </c>
      <c r="GG541" s="1">
        <v>0.97521420659699998</v>
      </c>
      <c r="GH541" s="1">
        <v>0.97432713354599998</v>
      </c>
      <c r="GI541" s="8">
        <v>0.975203396364</v>
      </c>
      <c r="GJ541" s="3">
        <v>0.97356459519299998</v>
      </c>
      <c r="GK541" s="1">
        <v>0.97094272865599995</v>
      </c>
      <c r="GL541" s="1">
        <v>0.972249341052</v>
      </c>
      <c r="GM541" s="1">
        <v>0.97406283366199997</v>
      </c>
      <c r="GN541" s="8">
        <v>0.97367849378799998</v>
      </c>
      <c r="GO541" s="3">
        <v>0.97368835333699999</v>
      </c>
      <c r="GP541" s="1">
        <v>0.97829659358499999</v>
      </c>
      <c r="GQ541" s="1">
        <v>0.97386355624800003</v>
      </c>
      <c r="GR541" s="1">
        <v>0.97530939847300002</v>
      </c>
      <c r="GS541" s="1">
        <v>0.97374028423699999</v>
      </c>
      <c r="GT541" s="8">
        <v>0.97398203586700005</v>
      </c>
      <c r="GU541" s="3">
        <v>0.975963012593</v>
      </c>
      <c r="GV541" s="1">
        <v>0.97674165641599997</v>
      </c>
      <c r="GW541" s="1">
        <v>0.97624507647100001</v>
      </c>
      <c r="GX541" s="1">
        <v>0.97519855827900004</v>
      </c>
      <c r="GY541" s="8">
        <v>0.97704451689899996</v>
      </c>
      <c r="GZ541" s="3">
        <v>0.97741528181100001</v>
      </c>
      <c r="HA541" s="1">
        <v>0.97230916760899999</v>
      </c>
      <c r="HB541" s="1">
        <v>0.96887286343900003</v>
      </c>
      <c r="HC541" s="1">
        <v>0.96955639686799999</v>
      </c>
      <c r="HD541" s="8">
        <v>0.98567969546199996</v>
      </c>
      <c r="HE541" s="3">
        <v>0.97603756324199997</v>
      </c>
      <c r="HF541" s="1">
        <v>0.97479389166099994</v>
      </c>
      <c r="HG541" s="1">
        <v>0.975000569476</v>
      </c>
      <c r="HH541" s="1">
        <v>0.97474736175800003</v>
      </c>
      <c r="HI541" s="8">
        <v>0.97427414891099995</v>
      </c>
      <c r="HJ541" s="3">
        <v>0.97577604274999996</v>
      </c>
      <c r="HK541" s="1">
        <v>0.97891133426400001</v>
      </c>
      <c r="HL541" s="1">
        <v>0.97302418880399999</v>
      </c>
      <c r="HM541" s="1">
        <v>0.97432377139000004</v>
      </c>
      <c r="HN541" s="8">
        <v>0.97316803679599995</v>
      </c>
      <c r="HO541" s="3">
        <v>0.97415943681200001</v>
      </c>
      <c r="HP541" s="1">
        <v>0.97632368438399997</v>
      </c>
      <c r="HQ541" s="1">
        <v>0.97401321662499996</v>
      </c>
      <c r="HR541" s="1">
        <v>0.97450544907799996</v>
      </c>
      <c r="HS541" s="8">
        <v>0.97387954088999995</v>
      </c>
      <c r="HT541" s="3">
        <v>0.97472531822999997</v>
      </c>
      <c r="HU541" s="1">
        <v>0.97706999399399996</v>
      </c>
      <c r="HV541" s="1">
        <v>0.97363248310100003</v>
      </c>
      <c r="HW541" s="1">
        <v>0.97705299658699996</v>
      </c>
      <c r="HX541" s="8">
        <v>0.97593805001099998</v>
      </c>
      <c r="HY541" s="3">
        <v>0.97639296559199995</v>
      </c>
      <c r="HZ541" s="1">
        <v>0.97204482142899995</v>
      </c>
      <c r="IA541" s="1">
        <v>0.974050374926</v>
      </c>
      <c r="IB541" s="1">
        <v>0.97393054381199995</v>
      </c>
      <c r="IC541" s="8">
        <v>0.97430466776900004</v>
      </c>
      <c r="ID541" s="3">
        <v>0.97643935869800003</v>
      </c>
      <c r="IE541" s="1">
        <v>0.97605654542300002</v>
      </c>
      <c r="IF541" s="1">
        <v>0.97479545361099995</v>
      </c>
      <c r="IG541" s="1">
        <v>0.97466266105800003</v>
      </c>
      <c r="IH541" s="8">
        <v>0.97630651560600001</v>
      </c>
      <c r="II541" s="3">
        <v>0.98203405675199995</v>
      </c>
      <c r="IJ541" s="1">
        <v>0.97303389297999998</v>
      </c>
      <c r="IK541" s="1">
        <v>0.97499484980999995</v>
      </c>
      <c r="IL541" s="1">
        <v>0.97595469580399996</v>
      </c>
      <c r="IM541" s="8">
        <v>0.97374174692799997</v>
      </c>
      <c r="IN541" s="3">
        <v>0.97516229170500002</v>
      </c>
      <c r="IO541" s="1">
        <v>0.97601611590000004</v>
      </c>
      <c r="IP541" s="1">
        <v>0.98067191746500004</v>
      </c>
      <c r="IQ541" s="1">
        <v>0.98058949183199995</v>
      </c>
      <c r="IR541" s="8">
        <v>0.97567756486000001</v>
      </c>
      <c r="IS541" s="3">
        <v>0.97396288257100005</v>
      </c>
      <c r="IT541" s="1">
        <v>0.97413211065000005</v>
      </c>
      <c r="IU541" s="1">
        <v>0.97744436529699996</v>
      </c>
      <c r="IV541" s="1">
        <v>0.97476717195999996</v>
      </c>
      <c r="IW541" s="8">
        <v>0.97594057301600001</v>
      </c>
      <c r="IX541" s="3">
        <v>0.97281302833700001</v>
      </c>
      <c r="IY541" s="1">
        <v>0.97544523060599997</v>
      </c>
      <c r="IZ541" s="1">
        <v>0.97595237460700002</v>
      </c>
      <c r="JA541" s="1">
        <v>0.97597245681300004</v>
      </c>
      <c r="JB541" s="8">
        <v>0.97451261250099996</v>
      </c>
      <c r="JC541" s="3">
        <v>0.97518026303500005</v>
      </c>
      <c r="JD541" s="1">
        <v>0.97645413320899999</v>
      </c>
      <c r="JE541" s="1">
        <v>0.97432278591099997</v>
      </c>
      <c r="JF541" s="1">
        <v>0.97585131699799998</v>
      </c>
      <c r="JG541" s="8">
        <v>0.97624098862599995</v>
      </c>
      <c r="JH541" s="3">
        <v>0.97681259521599995</v>
      </c>
      <c r="JI541" s="1">
        <v>0.97569636569600005</v>
      </c>
      <c r="JJ541" s="1">
        <v>0.97415764172200003</v>
      </c>
      <c r="JK541" s="1">
        <v>0.97494846629700005</v>
      </c>
      <c r="JL541" s="8">
        <v>0.97559528282200003</v>
      </c>
      <c r="JM541" s="3">
        <v>0.97457598356399999</v>
      </c>
      <c r="JN541" s="1">
        <v>0.97565130599600003</v>
      </c>
      <c r="JO541" s="1">
        <v>0.97585832456300003</v>
      </c>
      <c r="JP541" s="1">
        <v>0.97490566835900005</v>
      </c>
      <c r="JQ541" s="1">
        <v>0.97592277953700002</v>
      </c>
      <c r="JR541" s="8">
        <v>0.97576033599400003</v>
      </c>
      <c r="JS541" s="3">
        <v>0.97548988004199999</v>
      </c>
      <c r="JT541" s="1">
        <v>0.97543519647499999</v>
      </c>
      <c r="JU541" s="1">
        <v>0.97585453310900006</v>
      </c>
      <c r="JV541" s="1">
        <v>0.97394319778500005</v>
      </c>
      <c r="JW541" s="1">
        <v>0.97235931958099997</v>
      </c>
      <c r="JX541" s="1">
        <v>0.97509707454899996</v>
      </c>
      <c r="JY541" s="8">
        <v>0.97491366825799997</v>
      </c>
      <c r="JZ541" s="3">
        <v>0.97594014319599998</v>
      </c>
      <c r="KA541" s="1">
        <v>0.97500622735099995</v>
      </c>
      <c r="KB541" s="1">
        <v>0.97290905683700002</v>
      </c>
      <c r="KC541" s="1">
        <v>0.97514473736499996</v>
      </c>
      <c r="KD541" s="1">
        <v>0.975913316024</v>
      </c>
      <c r="KE541" s="8">
        <v>0.97531401399200002</v>
      </c>
      <c r="KF541" s="3">
        <v>0.97575446216299999</v>
      </c>
      <c r="KG541" s="1">
        <v>0.97506147485000005</v>
      </c>
      <c r="KH541" s="1">
        <v>0.97379124860099997</v>
      </c>
      <c r="KI541" s="1">
        <v>0.97508292485900006</v>
      </c>
      <c r="KJ541" s="1">
        <v>0.97452613209500005</v>
      </c>
      <c r="KK541" s="8">
        <v>0.97749634389499995</v>
      </c>
      <c r="KL541" s="3">
        <v>0.977245000749</v>
      </c>
      <c r="KM541" s="1">
        <v>0.97132517317800005</v>
      </c>
      <c r="KN541" s="1">
        <v>0.97386121835499995</v>
      </c>
      <c r="KO541" s="1">
        <v>0.97304715955900001</v>
      </c>
      <c r="KP541" s="8">
        <v>0.97428484185800002</v>
      </c>
      <c r="KQ541" s="3">
        <v>0.97518948124600002</v>
      </c>
      <c r="KR541" s="1">
        <v>0.97654321473100003</v>
      </c>
      <c r="KS541" s="1">
        <v>0.97527854667500002</v>
      </c>
      <c r="KT541" s="1">
        <v>0.97382020367400002</v>
      </c>
      <c r="KU541" s="8">
        <v>0.97438645808400004</v>
      </c>
      <c r="KV541" s="3">
        <v>0.97696887246999997</v>
      </c>
      <c r="KW541" s="1">
        <v>0.97500191578100004</v>
      </c>
      <c r="KX541" s="1">
        <v>0.976527134322</v>
      </c>
      <c r="KY541" s="1">
        <v>0.976059874685</v>
      </c>
      <c r="KZ541" s="8">
        <v>0.974526928254</v>
      </c>
      <c r="LA541" s="3">
        <v>0.976815733543</v>
      </c>
      <c r="LB541" s="1">
        <v>0.97369576401000002</v>
      </c>
      <c r="LC541" s="1">
        <v>0.97507821848599996</v>
      </c>
      <c r="LD541" s="1">
        <v>0.97597310212400001</v>
      </c>
      <c r="LE541" s="1">
        <v>0.97685259485099996</v>
      </c>
      <c r="LF541" s="1">
        <v>0.974722398544</v>
      </c>
      <c r="LG541" s="8">
        <v>0.975256020758</v>
      </c>
    </row>
    <row r="542" spans="1:319" x14ac:dyDescent="0.25">
      <c r="A542">
        <v>541</v>
      </c>
      <c r="B542" s="7">
        <v>0.97413898342600003</v>
      </c>
      <c r="C542" s="1">
        <v>0.97467096952499999</v>
      </c>
      <c r="D542" s="1">
        <v>0.97394621704200002</v>
      </c>
      <c r="E542" s="1">
        <v>0.97456165005399997</v>
      </c>
      <c r="F542" s="8">
        <v>0.97647645288999996</v>
      </c>
      <c r="G542" s="3">
        <v>0.97918944435800004</v>
      </c>
      <c r="H542" s="1">
        <v>0.98154037632199997</v>
      </c>
      <c r="I542" s="1">
        <v>0.97438098593</v>
      </c>
      <c r="J542" s="1">
        <v>0.97336690491400002</v>
      </c>
      <c r="K542" s="8">
        <v>0.97315178584299999</v>
      </c>
      <c r="L542" s="3">
        <v>0.98623170445099995</v>
      </c>
      <c r="M542" s="1">
        <v>0.98567291233400001</v>
      </c>
      <c r="N542" s="1">
        <v>0.98285710185399999</v>
      </c>
      <c r="O542" s="1">
        <v>0.97282500677399997</v>
      </c>
      <c r="P542" s="8">
        <v>0.98690272224800002</v>
      </c>
      <c r="Q542" s="3">
        <v>0.97407519391499997</v>
      </c>
      <c r="R542" s="1">
        <v>0.97344218742300004</v>
      </c>
      <c r="S542" s="1">
        <v>0.97380413280199996</v>
      </c>
      <c r="T542" s="1">
        <v>0.98146850702699995</v>
      </c>
      <c r="U542" s="8">
        <v>0.97424313243600003</v>
      </c>
      <c r="V542" s="3">
        <v>0.978391202425</v>
      </c>
      <c r="W542" s="1">
        <v>0.975754923075</v>
      </c>
      <c r="X542" s="1">
        <v>0.97929266378900004</v>
      </c>
      <c r="Y542" s="1">
        <v>0.97630341238700002</v>
      </c>
      <c r="Z542" s="8">
        <v>0.97472466088999998</v>
      </c>
      <c r="AA542" s="3">
        <v>0.975820899573</v>
      </c>
      <c r="AB542" s="1">
        <v>0.97973053049799996</v>
      </c>
      <c r="AC542" s="1">
        <v>0.97376120396599997</v>
      </c>
      <c r="AD542" s="1">
        <v>0.98392327698000004</v>
      </c>
      <c r="AE542" s="8">
        <v>0.97245046451100003</v>
      </c>
      <c r="AF542" s="3">
        <v>0.97310020374600004</v>
      </c>
      <c r="AG542" s="1">
        <v>0.97673272518700005</v>
      </c>
      <c r="AH542" s="1">
        <v>0.98053658551</v>
      </c>
      <c r="AI542" s="1">
        <v>0.97435149959</v>
      </c>
      <c r="AJ542" s="8">
        <v>0.97566469977600001</v>
      </c>
      <c r="AK542" s="3">
        <v>0.97385364998299995</v>
      </c>
      <c r="AL542" s="1">
        <v>0.96869896853199999</v>
      </c>
      <c r="AM542" s="1">
        <v>0.98429650322399997</v>
      </c>
      <c r="AN542" s="1">
        <v>0.97856307025</v>
      </c>
      <c r="AO542" s="8">
        <v>0.98348952822799995</v>
      </c>
      <c r="AP542" s="3">
        <v>0.98459636704800002</v>
      </c>
      <c r="AQ542" s="1">
        <v>0.98097116957700004</v>
      </c>
      <c r="AR542" s="1">
        <v>0.983159566225</v>
      </c>
      <c r="AS542" s="1">
        <v>0.97823207070700002</v>
      </c>
      <c r="AT542" s="8">
        <v>0.97876212903600002</v>
      </c>
      <c r="AU542" s="3">
        <v>0.97775874844800004</v>
      </c>
      <c r="AV542" s="1">
        <v>0.97519284801399997</v>
      </c>
      <c r="AW542" s="1">
        <v>0.98114906743600006</v>
      </c>
      <c r="AX542" s="1">
        <v>0.98234942517799995</v>
      </c>
      <c r="AY542" s="8">
        <v>0.97417410676299998</v>
      </c>
      <c r="AZ542" s="3">
        <v>0.977249201974</v>
      </c>
      <c r="BA542" s="1">
        <v>0.97367570557299998</v>
      </c>
      <c r="BB542" s="1">
        <v>0.97175392054300003</v>
      </c>
      <c r="BC542" s="1">
        <v>0.97045994779099998</v>
      </c>
      <c r="BD542" s="1">
        <v>0.97490618590900002</v>
      </c>
      <c r="BE542" s="1">
        <v>0.97548701262600002</v>
      </c>
      <c r="BF542" s="1">
        <v>0.97311382519300005</v>
      </c>
      <c r="BG542" s="8">
        <v>0.97327821529900005</v>
      </c>
      <c r="BH542" s="3">
        <v>0.97608624447500003</v>
      </c>
      <c r="BI542" s="1">
        <v>0.97498192420200003</v>
      </c>
      <c r="BJ542" s="1">
        <v>0.97802373375600005</v>
      </c>
      <c r="BK542" s="1">
        <v>0.976614449665</v>
      </c>
      <c r="BL542" s="1">
        <v>0.97793558441799999</v>
      </c>
      <c r="BM542" s="1">
        <v>0.97489347751300004</v>
      </c>
      <c r="BN542" s="8">
        <v>0.97704581123699996</v>
      </c>
      <c r="BO542" s="3">
        <v>0.97402690407799997</v>
      </c>
      <c r="BP542" s="1">
        <v>0.97447039891999998</v>
      </c>
      <c r="BQ542" s="1">
        <v>0.97548986617300004</v>
      </c>
      <c r="BR542" s="1">
        <v>0.97220499335400001</v>
      </c>
      <c r="BS542" s="1">
        <v>0.97534564885200004</v>
      </c>
      <c r="BT542" s="1">
        <v>0.974588396548</v>
      </c>
      <c r="BU542" s="8">
        <v>0.97563170027400004</v>
      </c>
      <c r="BV542" s="3">
        <v>0.97257726731299998</v>
      </c>
      <c r="BW542" s="1">
        <v>0.97560720078499996</v>
      </c>
      <c r="BX542" s="1">
        <v>0.97369167913700005</v>
      </c>
      <c r="BY542" s="1">
        <v>0.97681827451799996</v>
      </c>
      <c r="BZ542" s="1">
        <v>0.97501131370000005</v>
      </c>
      <c r="CA542" s="8">
        <v>0.97392188339999997</v>
      </c>
      <c r="CB542" s="3">
        <v>0.97526420272799996</v>
      </c>
      <c r="CC542" s="1">
        <v>0.97613938686099999</v>
      </c>
      <c r="CD542" s="1">
        <v>0.97381848559100004</v>
      </c>
      <c r="CE542" s="1">
        <v>0.97509567548099996</v>
      </c>
      <c r="CF542" s="1">
        <v>0.97537207431600004</v>
      </c>
      <c r="CG542" s="1">
        <v>0.97653910869600002</v>
      </c>
      <c r="CH542" s="8">
        <v>0.97334911228999998</v>
      </c>
      <c r="CI542" s="3">
        <v>0.97282505795999996</v>
      </c>
      <c r="CJ542" s="1">
        <v>0.97505320434200005</v>
      </c>
      <c r="CK542" s="1">
        <v>0.97452468106300005</v>
      </c>
      <c r="CL542" s="1">
        <v>0.97490225517700002</v>
      </c>
      <c r="CM542" s="8">
        <v>0.97283248666</v>
      </c>
      <c r="CN542" s="3">
        <v>0.97565605200200001</v>
      </c>
      <c r="CO542" s="1">
        <v>0.97672667059399998</v>
      </c>
      <c r="CP542" s="1">
        <v>0.97244922356100005</v>
      </c>
      <c r="CQ542" s="1">
        <v>0.97522166073100003</v>
      </c>
      <c r="CR542" s="1">
        <v>0.97466895388899999</v>
      </c>
      <c r="CS542" s="1">
        <v>0.97597068522399999</v>
      </c>
      <c r="CT542" s="8">
        <v>0.97345287506400002</v>
      </c>
      <c r="CU542" s="3">
        <v>0.97624097686900002</v>
      </c>
      <c r="CV542" s="1">
        <v>0.97766527870800002</v>
      </c>
      <c r="CW542" s="1">
        <v>0.97621490528499999</v>
      </c>
      <c r="CX542" s="1">
        <v>0.97476205353300005</v>
      </c>
      <c r="CY542" s="1">
        <v>0.97550235109899996</v>
      </c>
      <c r="CZ542" s="1">
        <v>0.97305769868699998</v>
      </c>
      <c r="DA542" s="1">
        <v>0.974322452437</v>
      </c>
      <c r="DB542" s="1">
        <v>0.974436235767</v>
      </c>
      <c r="DC542" s="1">
        <v>0.974923827824</v>
      </c>
      <c r="DD542" s="8">
        <v>0.97461489051399997</v>
      </c>
      <c r="DE542" s="3">
        <v>0.97655530173000005</v>
      </c>
      <c r="DF542" s="1">
        <v>0.975732739327</v>
      </c>
      <c r="DG542" s="1">
        <v>0.975232418564</v>
      </c>
      <c r="DH542" s="1">
        <v>0.97234133894599994</v>
      </c>
      <c r="DI542" s="1">
        <v>0.97755252940799997</v>
      </c>
      <c r="DJ542" s="1">
        <v>0.97318892006000002</v>
      </c>
      <c r="DK542" s="1">
        <v>0.97872568406399996</v>
      </c>
      <c r="DL542" s="1">
        <v>0.978498520609</v>
      </c>
      <c r="DM542" s="1">
        <v>0.97572759662200004</v>
      </c>
      <c r="DN542" s="1">
        <v>0.97943279606199996</v>
      </c>
      <c r="DO542" s="8">
        <v>0.97477667776499999</v>
      </c>
      <c r="DP542" s="3">
        <v>0.97865116383600004</v>
      </c>
      <c r="DQ542" s="1">
        <v>0.98672659545999997</v>
      </c>
      <c r="DR542" s="1">
        <v>0.98712200767299996</v>
      </c>
      <c r="DS542" s="1">
        <v>0.98162312824599995</v>
      </c>
      <c r="DT542" s="1">
        <v>0.98660965522900002</v>
      </c>
      <c r="DU542" s="8">
        <v>0.98163294559699998</v>
      </c>
      <c r="DV542" s="3">
        <v>0.97694535299600005</v>
      </c>
      <c r="DW542" s="1">
        <v>0.97602935105599997</v>
      </c>
      <c r="DX542" s="1">
        <v>0.97538895613200005</v>
      </c>
      <c r="DY542" s="1">
        <v>0.97478733373299997</v>
      </c>
      <c r="DZ542" s="1">
        <v>0.97318526694600005</v>
      </c>
      <c r="EA542" s="8">
        <v>0.97376075272399998</v>
      </c>
      <c r="EB542" s="3">
        <v>0.97607319867999998</v>
      </c>
      <c r="EC542" s="1">
        <v>0.97368296157199996</v>
      </c>
      <c r="ED542" s="1">
        <v>0.97590680861699997</v>
      </c>
      <c r="EE542" s="1">
        <v>0.97702577819100001</v>
      </c>
      <c r="EF542" s="8">
        <v>0.97520133973900003</v>
      </c>
      <c r="EG542" s="3">
        <v>0.97815367487100002</v>
      </c>
      <c r="EH542" s="1">
        <v>0.98191617237899997</v>
      </c>
      <c r="EI542" s="1">
        <v>0.97487481274200005</v>
      </c>
      <c r="EJ542" s="1">
        <v>0.973700110226</v>
      </c>
      <c r="EK542" s="8">
        <v>0.97648474061699997</v>
      </c>
      <c r="EL542" s="3">
        <v>0.98535448181700003</v>
      </c>
      <c r="EM542" s="1">
        <v>0.97854359510900002</v>
      </c>
      <c r="EN542" s="1">
        <v>0.98240633937199995</v>
      </c>
      <c r="EO542" s="1">
        <v>0.97460996464500005</v>
      </c>
      <c r="EP542" s="8">
        <v>0.984652578394</v>
      </c>
      <c r="EQ542" s="3">
        <v>0.97823616355700005</v>
      </c>
      <c r="ER542" s="1">
        <v>0.97367700668299995</v>
      </c>
      <c r="ES542" s="1">
        <v>0.97655379513100005</v>
      </c>
      <c r="ET542" s="1">
        <v>0.97434518142500004</v>
      </c>
      <c r="EU542" s="8">
        <v>0.97226750063400003</v>
      </c>
      <c r="EV542" s="3">
        <v>0.97602362654899999</v>
      </c>
      <c r="EW542" s="1">
        <v>0.97552579645100002</v>
      </c>
      <c r="EX542" s="1">
        <v>0.97255160640600002</v>
      </c>
      <c r="EY542" s="1">
        <v>0.97351686692499995</v>
      </c>
      <c r="EZ542" s="8">
        <v>0.97503410361200005</v>
      </c>
      <c r="FA542" s="3">
        <v>0.97535629174399996</v>
      </c>
      <c r="FB542" s="1">
        <v>0.97309826266900001</v>
      </c>
      <c r="FC542" s="1">
        <v>0.97639106257999997</v>
      </c>
      <c r="FD542" s="1">
        <v>0.97522335036600005</v>
      </c>
      <c r="FE542" s="8">
        <v>0.98233635005599995</v>
      </c>
      <c r="FF542" s="3">
        <v>0.98302107893900004</v>
      </c>
      <c r="FG542" s="1">
        <v>0.98294104526399995</v>
      </c>
      <c r="FH542" s="1">
        <v>0.97761572108399997</v>
      </c>
      <c r="FI542" s="1">
        <v>0.97506125943499999</v>
      </c>
      <c r="FJ542" s="8">
        <v>0.975662923844</v>
      </c>
      <c r="FK542" s="3">
        <v>0.98802620674099995</v>
      </c>
      <c r="FL542" s="1">
        <v>0.96758435330000003</v>
      </c>
      <c r="FM542" s="1">
        <v>0.96450777194299997</v>
      </c>
      <c r="FN542" s="1">
        <v>0.97897264231699999</v>
      </c>
      <c r="FO542" s="8">
        <v>0.97354246346499995</v>
      </c>
      <c r="FP542" s="3">
        <v>0.97411277025099996</v>
      </c>
      <c r="FQ542" s="1">
        <v>0.973492604845</v>
      </c>
      <c r="FR542" s="1">
        <v>0.980517366981</v>
      </c>
      <c r="FS542" s="1">
        <v>0.97794764488999997</v>
      </c>
      <c r="FT542" s="8">
        <v>0.97984631783800002</v>
      </c>
      <c r="FU542" s="3">
        <v>0.97626882233300005</v>
      </c>
      <c r="FV542" s="1">
        <v>0.97533012501500005</v>
      </c>
      <c r="FW542" s="1">
        <v>0.97734710924000001</v>
      </c>
      <c r="FX542" s="1">
        <v>0.97553296666099998</v>
      </c>
      <c r="FY542" s="8">
        <v>0.97280290202499997</v>
      </c>
      <c r="FZ542" s="3">
        <v>0.980377822994</v>
      </c>
      <c r="GA542" s="1">
        <v>0.97825559987900002</v>
      </c>
      <c r="GB542" s="1">
        <v>0.97435099713100004</v>
      </c>
      <c r="GC542" s="1">
        <v>0.976112664415</v>
      </c>
      <c r="GD542" s="8">
        <v>0.97283226637200004</v>
      </c>
      <c r="GE542" s="3">
        <v>0.97360839945199995</v>
      </c>
      <c r="GF542" s="1">
        <v>0.97833306300300005</v>
      </c>
      <c r="GG542" s="1">
        <v>0.97528838006399998</v>
      </c>
      <c r="GH542" s="1">
        <v>0.97439868506600003</v>
      </c>
      <c r="GI542" s="8">
        <v>0.975321070718</v>
      </c>
      <c r="GJ542" s="3">
        <v>0.97352243975099995</v>
      </c>
      <c r="GK542" s="1">
        <v>0.97097049621599996</v>
      </c>
      <c r="GL542" s="1">
        <v>0.97228165628100005</v>
      </c>
      <c r="GM542" s="1">
        <v>0.97406989450899994</v>
      </c>
      <c r="GN542" s="8">
        <v>0.97367671334600003</v>
      </c>
      <c r="GO542" s="3">
        <v>0.973694118113</v>
      </c>
      <c r="GP542" s="1">
        <v>0.97856459607599999</v>
      </c>
      <c r="GQ542" s="1">
        <v>0.97378259102599996</v>
      </c>
      <c r="GR542" s="1">
        <v>0.97578130034599997</v>
      </c>
      <c r="GS542" s="1">
        <v>0.97361025295799997</v>
      </c>
      <c r="GT542" s="8">
        <v>0.97389885656999997</v>
      </c>
      <c r="GU542" s="3">
        <v>0.97608240180100003</v>
      </c>
      <c r="GV542" s="1">
        <v>0.97688480007400003</v>
      </c>
      <c r="GW542" s="1">
        <v>0.97621278671599998</v>
      </c>
      <c r="GX542" s="1">
        <v>0.97525624635899999</v>
      </c>
      <c r="GY542" s="8">
        <v>0.977045242225</v>
      </c>
      <c r="GZ542" s="3">
        <v>0.97740429971300002</v>
      </c>
      <c r="HA542" s="1">
        <v>0.97245036535399998</v>
      </c>
      <c r="HB542" s="1">
        <v>0.96869163228300004</v>
      </c>
      <c r="HC542" s="1">
        <v>0.969637099665</v>
      </c>
      <c r="HD542" s="8">
        <v>0.98577617162300002</v>
      </c>
      <c r="HE542" s="3">
        <v>0.97607981781499997</v>
      </c>
      <c r="HF542" s="1">
        <v>0.97473585179300004</v>
      </c>
      <c r="HG542" s="1">
        <v>0.97499075663000001</v>
      </c>
      <c r="HH542" s="1">
        <v>0.97480289790300001</v>
      </c>
      <c r="HI542" s="8">
        <v>0.97423158090999995</v>
      </c>
      <c r="HJ542" s="3">
        <v>0.975785025029</v>
      </c>
      <c r="HK542" s="1">
        <v>0.97898950799399997</v>
      </c>
      <c r="HL542" s="1">
        <v>0.97319372900599999</v>
      </c>
      <c r="HM542" s="1">
        <v>0.97435360904500001</v>
      </c>
      <c r="HN542" s="8">
        <v>0.97327409559400002</v>
      </c>
      <c r="HO542" s="3">
        <v>0.97428341769100002</v>
      </c>
      <c r="HP542" s="1">
        <v>0.97656487840299999</v>
      </c>
      <c r="HQ542" s="1">
        <v>0.97407591089500001</v>
      </c>
      <c r="HR542" s="1">
        <v>0.97455304880399996</v>
      </c>
      <c r="HS542" s="8">
        <v>0.973955444733</v>
      </c>
      <c r="HT542" s="3">
        <v>0.97485543300800004</v>
      </c>
      <c r="HU542" s="1">
        <v>0.97722968061299997</v>
      </c>
      <c r="HV542" s="1">
        <v>0.973699506858</v>
      </c>
      <c r="HW542" s="1">
        <v>0.97708845836400005</v>
      </c>
      <c r="HX542" s="8">
        <v>0.97602317483099998</v>
      </c>
      <c r="HY542" s="3">
        <v>0.97638495155100002</v>
      </c>
      <c r="HZ542" s="1">
        <v>0.97209140663600002</v>
      </c>
      <c r="IA542" s="1">
        <v>0.97397517349499996</v>
      </c>
      <c r="IB542" s="1">
        <v>0.97394819633100005</v>
      </c>
      <c r="IC542" s="8">
        <v>0.97423291701600001</v>
      </c>
      <c r="ID542" s="3">
        <v>0.97648253913600003</v>
      </c>
      <c r="IE542" s="1">
        <v>0.97612969190999999</v>
      </c>
      <c r="IF542" s="1">
        <v>0.97497424414199996</v>
      </c>
      <c r="IG542" s="1">
        <v>0.97463113731499995</v>
      </c>
      <c r="IH542" s="8">
        <v>0.97635557686600005</v>
      </c>
      <c r="II542" s="3">
        <v>0.98233055540299996</v>
      </c>
      <c r="IJ542" s="1">
        <v>0.97310475305300004</v>
      </c>
      <c r="IK542" s="1">
        <v>0.97486823221499996</v>
      </c>
      <c r="IL542" s="1">
        <v>0.97593981648200001</v>
      </c>
      <c r="IM542" s="8">
        <v>0.973789911748</v>
      </c>
      <c r="IN542" s="3">
        <v>0.97518799325500005</v>
      </c>
      <c r="IO542" s="1">
        <v>0.97600345285099999</v>
      </c>
      <c r="IP542" s="1">
        <v>0.98081169106699995</v>
      </c>
      <c r="IQ542" s="1">
        <v>0.98070513138299997</v>
      </c>
      <c r="IR542" s="8">
        <v>0.97567517071499998</v>
      </c>
      <c r="IS542" s="3">
        <v>0.973991766634</v>
      </c>
      <c r="IT542" s="1">
        <v>0.97421173608900002</v>
      </c>
      <c r="IU542" s="1">
        <v>0.97753132935099996</v>
      </c>
      <c r="IV542" s="1">
        <v>0.97480331410300003</v>
      </c>
      <c r="IW542" s="8">
        <v>0.97590963560999999</v>
      </c>
      <c r="IX542" s="3">
        <v>0.97285803747400001</v>
      </c>
      <c r="IY542" s="1">
        <v>0.97553942707200003</v>
      </c>
      <c r="IZ542" s="1">
        <v>0.97603998026200001</v>
      </c>
      <c r="JA542" s="1">
        <v>0.97594569990900004</v>
      </c>
      <c r="JB542" s="8">
        <v>0.97450000001100001</v>
      </c>
      <c r="JC542" s="3">
        <v>0.97517569833999995</v>
      </c>
      <c r="JD542" s="1">
        <v>0.97627766233299995</v>
      </c>
      <c r="JE542" s="1">
        <v>0.97426707360099996</v>
      </c>
      <c r="JF542" s="1">
        <v>0.97585135579399995</v>
      </c>
      <c r="JG542" s="8">
        <v>0.97634582807100001</v>
      </c>
      <c r="JH542" s="3">
        <v>0.976906715915</v>
      </c>
      <c r="JI542" s="1">
        <v>0.97560069958600004</v>
      </c>
      <c r="JJ542" s="1">
        <v>0.97414707533699996</v>
      </c>
      <c r="JK542" s="1">
        <v>0.97495348505900004</v>
      </c>
      <c r="JL542" s="8">
        <v>0.97555521451899996</v>
      </c>
      <c r="JM542" s="3">
        <v>0.97456297584100005</v>
      </c>
      <c r="JN542" s="1">
        <v>0.97567009881800004</v>
      </c>
      <c r="JO542" s="1">
        <v>0.97581014610600003</v>
      </c>
      <c r="JP542" s="1">
        <v>0.975004714642</v>
      </c>
      <c r="JQ542" s="1">
        <v>0.975788310873</v>
      </c>
      <c r="JR542" s="8">
        <v>0.97574390200399996</v>
      </c>
      <c r="JS542" s="3">
        <v>0.97548707442299998</v>
      </c>
      <c r="JT542" s="1">
        <v>0.97538326484399995</v>
      </c>
      <c r="JU542" s="1">
        <v>0.97588665594599999</v>
      </c>
      <c r="JV542" s="1">
        <v>0.97396568729300004</v>
      </c>
      <c r="JW542" s="1">
        <v>0.97235298313499996</v>
      </c>
      <c r="JX542" s="1">
        <v>0.97510721437199999</v>
      </c>
      <c r="JY542" s="8">
        <v>0.97490101894900005</v>
      </c>
      <c r="JZ542" s="3">
        <v>0.97598677855799998</v>
      </c>
      <c r="KA542" s="1">
        <v>0.97498399072999997</v>
      </c>
      <c r="KB542" s="1">
        <v>0.97283096210700004</v>
      </c>
      <c r="KC542" s="1">
        <v>0.97502564711200002</v>
      </c>
      <c r="KD542" s="1">
        <v>0.97602192103100005</v>
      </c>
      <c r="KE542" s="8">
        <v>0.97537714200500003</v>
      </c>
      <c r="KF542" s="3">
        <v>0.97574927360999997</v>
      </c>
      <c r="KG542" s="1">
        <v>0.97506956909099995</v>
      </c>
      <c r="KH542" s="1">
        <v>0.97384785571700005</v>
      </c>
      <c r="KI542" s="1">
        <v>0.97519866663699994</v>
      </c>
      <c r="KJ542" s="1">
        <v>0.97449284050999996</v>
      </c>
      <c r="KK542" s="8">
        <v>0.97758871319399998</v>
      </c>
      <c r="KL542" s="3">
        <v>0.97744898614999998</v>
      </c>
      <c r="KM542" s="1">
        <v>0.97141601305600001</v>
      </c>
      <c r="KN542" s="1">
        <v>0.97392522842700002</v>
      </c>
      <c r="KO542" s="1">
        <v>0.97307449081300001</v>
      </c>
      <c r="KP542" s="8">
        <v>0.97427984385099997</v>
      </c>
      <c r="KQ542" s="3">
        <v>0.97517845553399995</v>
      </c>
      <c r="KR542" s="1">
        <v>0.97653475229300002</v>
      </c>
      <c r="KS542" s="1">
        <v>0.97545701667600004</v>
      </c>
      <c r="KT542" s="1">
        <v>0.97392935156799998</v>
      </c>
      <c r="KU542" s="8">
        <v>0.97440141848100004</v>
      </c>
      <c r="KV542" s="3">
        <v>0.97692164720800001</v>
      </c>
      <c r="KW542" s="1">
        <v>0.97487905353000004</v>
      </c>
      <c r="KX542" s="1">
        <v>0.97657709074400001</v>
      </c>
      <c r="KY542" s="1">
        <v>0.97605248139099998</v>
      </c>
      <c r="KZ542" s="8">
        <v>0.97462938563500001</v>
      </c>
      <c r="LA542" s="3">
        <v>0.97681539813999996</v>
      </c>
      <c r="LB542" s="1">
        <v>0.973724988796</v>
      </c>
      <c r="LC542" s="1">
        <v>0.97510817983499998</v>
      </c>
      <c r="LD542" s="1">
        <v>0.97601638586899997</v>
      </c>
      <c r="LE542" s="1">
        <v>0.97696136525800004</v>
      </c>
      <c r="LF542" s="1">
        <v>0.97478261422300005</v>
      </c>
      <c r="LG542" s="8">
        <v>0.97522290295400005</v>
      </c>
    </row>
    <row r="543" spans="1:319" x14ac:dyDescent="0.25">
      <c r="A543">
        <v>542</v>
      </c>
      <c r="B543" s="7">
        <v>0.97415853205900005</v>
      </c>
      <c r="C543" s="1">
        <v>0.97473279545199998</v>
      </c>
      <c r="D543" s="1">
        <v>0.97396985535299996</v>
      </c>
      <c r="E543" s="1">
        <v>0.97463966549000003</v>
      </c>
      <c r="F543" s="8">
        <v>0.97650850776499998</v>
      </c>
      <c r="G543" s="3">
        <v>0.97943873718600005</v>
      </c>
      <c r="H543" s="1">
        <v>0.98173596271700003</v>
      </c>
      <c r="I543" s="1">
        <v>0.97443305681100001</v>
      </c>
      <c r="J543" s="1">
        <v>0.97339187904199997</v>
      </c>
      <c r="K543" s="8">
        <v>0.97315736215199999</v>
      </c>
      <c r="L543" s="3">
        <v>0.98622047430799997</v>
      </c>
      <c r="M543" s="1">
        <v>0.985782745716</v>
      </c>
      <c r="N543" s="1">
        <v>0.98295871522699996</v>
      </c>
      <c r="O543" s="1">
        <v>0.972164208694</v>
      </c>
      <c r="P543" s="8">
        <v>0.98694488248699996</v>
      </c>
      <c r="Q543" s="3">
        <v>0.97402354451499995</v>
      </c>
      <c r="R543" s="1">
        <v>0.97338344609399996</v>
      </c>
      <c r="S543" s="1">
        <v>0.97393454305799998</v>
      </c>
      <c r="T543" s="1">
        <v>0.98148781065599999</v>
      </c>
      <c r="U543" s="8">
        <v>0.97432927221400001</v>
      </c>
      <c r="V543" s="3">
        <v>0.97848640655600005</v>
      </c>
      <c r="W543" s="1">
        <v>0.97570795677800004</v>
      </c>
      <c r="X543" s="1">
        <v>0.97935225305200002</v>
      </c>
      <c r="Y543" s="1">
        <v>0.97634336391400001</v>
      </c>
      <c r="Z543" s="8">
        <v>0.97476511492100004</v>
      </c>
      <c r="AA543" s="3">
        <v>0.97577974275400003</v>
      </c>
      <c r="AB543" s="1">
        <v>0.97987158922100004</v>
      </c>
      <c r="AC543" s="1">
        <v>0.97369095609199996</v>
      </c>
      <c r="AD543" s="1">
        <v>0.98396599449199995</v>
      </c>
      <c r="AE543" s="8">
        <v>0.97246094062599997</v>
      </c>
      <c r="AF543" s="3">
        <v>0.97314590004099999</v>
      </c>
      <c r="AG543" s="1">
        <v>0.97687491603999999</v>
      </c>
      <c r="AH543" s="1">
        <v>0.980622509649</v>
      </c>
      <c r="AI543" s="1">
        <v>0.97435149959</v>
      </c>
      <c r="AJ543" s="8">
        <v>0.975601841709</v>
      </c>
      <c r="AK543" s="3">
        <v>0.973692023272</v>
      </c>
      <c r="AL543" s="1">
        <v>0.968573114091</v>
      </c>
      <c r="AM543" s="1">
        <v>0.98420239281999999</v>
      </c>
      <c r="AN543" s="1">
        <v>0.97846628218499998</v>
      </c>
      <c r="AO543" s="8">
        <v>0.98358049749999998</v>
      </c>
      <c r="AP543" s="3">
        <v>0.98473221451399995</v>
      </c>
      <c r="AQ543" s="1">
        <v>0.98102864045000004</v>
      </c>
      <c r="AR543" s="1">
        <v>0.98322130779700001</v>
      </c>
      <c r="AS543" s="1">
        <v>0.978352951044</v>
      </c>
      <c r="AT543" s="8">
        <v>0.97883131293799996</v>
      </c>
      <c r="AU543" s="3">
        <v>0.97790622060700005</v>
      </c>
      <c r="AV543" s="1">
        <v>0.97525839389799995</v>
      </c>
      <c r="AW543" s="1">
        <v>0.98122616333599999</v>
      </c>
      <c r="AX543" s="1">
        <v>0.98242494674799996</v>
      </c>
      <c r="AY543" s="8">
        <v>0.97420640678000003</v>
      </c>
      <c r="AZ543" s="3">
        <v>0.97738193303200005</v>
      </c>
      <c r="BA543" s="1">
        <v>0.973672895762</v>
      </c>
      <c r="BB543" s="1">
        <v>0.971838831598</v>
      </c>
      <c r="BC543" s="1">
        <v>0.97048479598600002</v>
      </c>
      <c r="BD543" s="1">
        <v>0.97488234963700005</v>
      </c>
      <c r="BE543" s="1">
        <v>0.97547535516499995</v>
      </c>
      <c r="BF543" s="1">
        <v>0.97317701077499996</v>
      </c>
      <c r="BG543" s="8">
        <v>0.973340702728</v>
      </c>
      <c r="BH543" s="3">
        <v>0.97611609807900002</v>
      </c>
      <c r="BI543" s="1">
        <v>0.97500555418199997</v>
      </c>
      <c r="BJ543" s="1">
        <v>0.97808134861600005</v>
      </c>
      <c r="BK543" s="1">
        <v>0.97661494190499998</v>
      </c>
      <c r="BL543" s="1">
        <v>0.97798019594300001</v>
      </c>
      <c r="BM543" s="1">
        <v>0.97495107848499996</v>
      </c>
      <c r="BN543" s="8">
        <v>0.977140625471</v>
      </c>
      <c r="BO543" s="3">
        <v>0.97394748575599999</v>
      </c>
      <c r="BP543" s="1">
        <v>0.97445862806799999</v>
      </c>
      <c r="BQ543" s="1">
        <v>0.97556191027200001</v>
      </c>
      <c r="BR543" s="1">
        <v>0.97223612251500002</v>
      </c>
      <c r="BS543" s="1">
        <v>0.97526667533300004</v>
      </c>
      <c r="BT543" s="1">
        <v>0.97470491743400001</v>
      </c>
      <c r="BU543" s="8">
        <v>0.975492086679</v>
      </c>
      <c r="BV543" s="3">
        <v>0.97250782719499995</v>
      </c>
      <c r="BW543" s="1">
        <v>0.97565022791199996</v>
      </c>
      <c r="BX543" s="1">
        <v>0.97362063601600002</v>
      </c>
      <c r="BY543" s="1">
        <v>0.97677325885999999</v>
      </c>
      <c r="BZ543" s="1">
        <v>0.9750218718</v>
      </c>
      <c r="CA543" s="8">
        <v>0.973886975938</v>
      </c>
      <c r="CB543" s="3">
        <v>0.97529032785699998</v>
      </c>
      <c r="CC543" s="1">
        <v>0.97605496133900005</v>
      </c>
      <c r="CD543" s="1">
        <v>0.97379793430499995</v>
      </c>
      <c r="CE543" s="1">
        <v>0.97514840257699997</v>
      </c>
      <c r="CF543" s="1">
        <v>0.97541864001699996</v>
      </c>
      <c r="CG543" s="1">
        <v>0.97649206819900003</v>
      </c>
      <c r="CH543" s="8">
        <v>0.97330408716700001</v>
      </c>
      <c r="CI543" s="3">
        <v>0.97288689937499995</v>
      </c>
      <c r="CJ543" s="1">
        <v>0.97493940636700005</v>
      </c>
      <c r="CK543" s="1">
        <v>0.97452002276600003</v>
      </c>
      <c r="CL543" s="1">
        <v>0.97486764548600002</v>
      </c>
      <c r="CM543" s="8">
        <v>0.97273865401299997</v>
      </c>
      <c r="CN543" s="3">
        <v>0.97570789053499996</v>
      </c>
      <c r="CO543" s="1">
        <v>0.97669666084399998</v>
      </c>
      <c r="CP543" s="1">
        <v>0.97243157000799996</v>
      </c>
      <c r="CQ543" s="1">
        <v>0.97524333838300004</v>
      </c>
      <c r="CR543" s="1">
        <v>0.97469338144600004</v>
      </c>
      <c r="CS543" s="1">
        <v>0.97605647844700005</v>
      </c>
      <c r="CT543" s="8">
        <v>0.97348313097000005</v>
      </c>
      <c r="CU543" s="3">
        <v>0.976376018028</v>
      </c>
      <c r="CV543" s="1">
        <v>0.97772484435399998</v>
      </c>
      <c r="CW543" s="1">
        <v>0.97613817757800003</v>
      </c>
      <c r="CX543" s="1">
        <v>0.974827956785</v>
      </c>
      <c r="CY543" s="1">
        <v>0.97558250159600002</v>
      </c>
      <c r="CZ543" s="1">
        <v>0.97307789892399998</v>
      </c>
      <c r="DA543" s="1">
        <v>0.97440193421300003</v>
      </c>
      <c r="DB543" s="1">
        <v>0.97450925785999998</v>
      </c>
      <c r="DC543" s="1">
        <v>0.974962147921</v>
      </c>
      <c r="DD543" s="8">
        <v>0.974688367414</v>
      </c>
      <c r="DE543" s="3">
        <v>0.97657564897899996</v>
      </c>
      <c r="DF543" s="1">
        <v>0.97574814996299997</v>
      </c>
      <c r="DG543" s="1">
        <v>0.97530448002699999</v>
      </c>
      <c r="DH543" s="1">
        <v>0.97224618960599996</v>
      </c>
      <c r="DI543" s="1">
        <v>0.97773149255699998</v>
      </c>
      <c r="DJ543" s="1">
        <v>0.97299383206000001</v>
      </c>
      <c r="DK543" s="1">
        <v>0.97880285218200003</v>
      </c>
      <c r="DL543" s="1">
        <v>0.97846897169900005</v>
      </c>
      <c r="DM543" s="1">
        <v>0.97580211191400001</v>
      </c>
      <c r="DN543" s="1">
        <v>0.97951675742900002</v>
      </c>
      <c r="DO543" s="8">
        <v>0.97480515515599997</v>
      </c>
      <c r="DP543" s="3">
        <v>0.97881427996600001</v>
      </c>
      <c r="DQ543" s="1">
        <v>0.98676576183200004</v>
      </c>
      <c r="DR543" s="1">
        <v>0.98714496638500004</v>
      </c>
      <c r="DS543" s="1">
        <v>0.981761960815</v>
      </c>
      <c r="DT543" s="1">
        <v>0.98664830353499999</v>
      </c>
      <c r="DU543" s="8">
        <v>0.98180905444599997</v>
      </c>
      <c r="DV543" s="3">
        <v>0.97699590588499996</v>
      </c>
      <c r="DW543" s="1">
        <v>0.97608041625999997</v>
      </c>
      <c r="DX543" s="1">
        <v>0.97541530272599997</v>
      </c>
      <c r="DY543" s="1">
        <v>0.974816022881</v>
      </c>
      <c r="DZ543" s="1">
        <v>0.973225455096</v>
      </c>
      <c r="EA543" s="8">
        <v>0.97375072643899996</v>
      </c>
      <c r="EB543" s="3">
        <v>0.97604992415199998</v>
      </c>
      <c r="EC543" s="1">
        <v>0.97379820654100002</v>
      </c>
      <c r="ED543" s="1">
        <v>0.97591093632500003</v>
      </c>
      <c r="EE543" s="1">
        <v>0.977076526148</v>
      </c>
      <c r="EF543" s="8">
        <v>0.97524654444100001</v>
      </c>
      <c r="EG543" s="3">
        <v>0.97818227319600004</v>
      </c>
      <c r="EH543" s="1">
        <v>0.98207587990099998</v>
      </c>
      <c r="EI543" s="1">
        <v>0.97477033293600002</v>
      </c>
      <c r="EJ543" s="1">
        <v>0.97377015233200004</v>
      </c>
      <c r="EK543" s="8">
        <v>0.97655194358200004</v>
      </c>
      <c r="EL543" s="3">
        <v>0.98538234347999998</v>
      </c>
      <c r="EM543" s="1">
        <v>0.97861292920099996</v>
      </c>
      <c r="EN543" s="1">
        <v>0.98248042153000004</v>
      </c>
      <c r="EO543" s="1">
        <v>0.974579026678</v>
      </c>
      <c r="EP543" s="8">
        <v>0.98465734240199998</v>
      </c>
      <c r="EQ543" s="3">
        <v>0.978353019845</v>
      </c>
      <c r="ER543" s="1">
        <v>0.97368178431899999</v>
      </c>
      <c r="ES543" s="1">
        <v>0.97667708133599995</v>
      </c>
      <c r="ET543" s="1">
        <v>0.97449244663400003</v>
      </c>
      <c r="EU543" s="8">
        <v>0.97224624503699997</v>
      </c>
      <c r="EV543" s="3">
        <v>0.97603418488899996</v>
      </c>
      <c r="EW543" s="1">
        <v>0.97556066471199998</v>
      </c>
      <c r="EX543" s="1">
        <v>0.97257739088700002</v>
      </c>
      <c r="EY543" s="1">
        <v>0.97355373060100003</v>
      </c>
      <c r="EZ543" s="8">
        <v>0.97496335855399996</v>
      </c>
      <c r="FA543" s="3">
        <v>0.97534872741099998</v>
      </c>
      <c r="FB543" s="1">
        <v>0.97314244758099999</v>
      </c>
      <c r="FC543" s="1">
        <v>0.97635975217199999</v>
      </c>
      <c r="FD543" s="1">
        <v>0.97513348655099996</v>
      </c>
      <c r="FE543" s="8">
        <v>0.98241853813299995</v>
      </c>
      <c r="FF543" s="3">
        <v>0.98319101331299996</v>
      </c>
      <c r="FG543" s="1">
        <v>0.98295782943599996</v>
      </c>
      <c r="FH543" s="1">
        <v>0.97775520921799997</v>
      </c>
      <c r="FI543" s="1">
        <v>0.97505361218099995</v>
      </c>
      <c r="FJ543" s="8">
        <v>0.97583224658500001</v>
      </c>
      <c r="FK543" s="3">
        <v>0.988120923245</v>
      </c>
      <c r="FL543" s="1">
        <v>0.96757150669299996</v>
      </c>
      <c r="FM543" s="1">
        <v>0.96450827083000001</v>
      </c>
      <c r="FN543" s="1">
        <v>0.97923280375199995</v>
      </c>
      <c r="FO543" s="8">
        <v>0.97337882187500002</v>
      </c>
      <c r="FP543" s="3">
        <v>0.97408864134499995</v>
      </c>
      <c r="FQ543" s="1">
        <v>0.97357963188200003</v>
      </c>
      <c r="FR543" s="1">
        <v>0.98049714918099995</v>
      </c>
      <c r="FS543" s="1">
        <v>0.97804246308999998</v>
      </c>
      <c r="FT543" s="8">
        <v>0.97977872432900004</v>
      </c>
      <c r="FU543" s="3">
        <v>0.976299852749</v>
      </c>
      <c r="FV543" s="1">
        <v>0.97536749065200001</v>
      </c>
      <c r="FW543" s="1">
        <v>0.97741706854400001</v>
      </c>
      <c r="FX543" s="1">
        <v>0.97555102739800004</v>
      </c>
      <c r="FY543" s="8">
        <v>0.97278846196799995</v>
      </c>
      <c r="FZ543" s="3">
        <v>0.98052011468900002</v>
      </c>
      <c r="GA543" s="1">
        <v>0.97822002969699995</v>
      </c>
      <c r="GB543" s="1">
        <v>0.97429771551900002</v>
      </c>
      <c r="GC543" s="1">
        <v>0.97609008273099995</v>
      </c>
      <c r="GD543" s="8">
        <v>0.97291200711900006</v>
      </c>
      <c r="GE543" s="3">
        <v>0.97366996724199995</v>
      </c>
      <c r="GF543" s="1">
        <v>0.97836649843300005</v>
      </c>
      <c r="GG543" s="1">
        <v>0.97531506381099997</v>
      </c>
      <c r="GH543" s="1">
        <v>0.97446848161699995</v>
      </c>
      <c r="GI543" s="8">
        <v>0.97532767796800002</v>
      </c>
      <c r="GJ543" s="3">
        <v>0.97356687105600004</v>
      </c>
      <c r="GK543" s="1">
        <v>0.97103096388999999</v>
      </c>
      <c r="GL543" s="1">
        <v>0.97232217760899997</v>
      </c>
      <c r="GM543" s="1">
        <v>0.97412024123600005</v>
      </c>
      <c r="GN543" s="8">
        <v>0.97376353536600002</v>
      </c>
      <c r="GO543" s="3">
        <v>0.97371126622199999</v>
      </c>
      <c r="GP543" s="1">
        <v>0.978750409727</v>
      </c>
      <c r="GQ543" s="1">
        <v>0.97382446107700005</v>
      </c>
      <c r="GR543" s="1">
        <v>0.97625719216200002</v>
      </c>
      <c r="GS543" s="1">
        <v>0.97357994835999995</v>
      </c>
      <c r="GT543" s="8">
        <v>0.97385652016900004</v>
      </c>
      <c r="GU543" s="3">
        <v>0.97614700798599996</v>
      </c>
      <c r="GV543" s="1">
        <v>0.97707234627499995</v>
      </c>
      <c r="GW543" s="1">
        <v>0.97625618011299997</v>
      </c>
      <c r="GX543" s="1">
        <v>0.97522577236999997</v>
      </c>
      <c r="GY543" s="8">
        <v>0.97710098740399998</v>
      </c>
      <c r="GZ543" s="3">
        <v>0.97733140447699995</v>
      </c>
      <c r="HA543" s="1">
        <v>0.97298501706700002</v>
      </c>
      <c r="HB543" s="1">
        <v>0.96826046088399997</v>
      </c>
      <c r="HC543" s="1">
        <v>0.96974297741100002</v>
      </c>
      <c r="HD543" s="8">
        <v>0.98576232361399996</v>
      </c>
      <c r="HE543" s="3">
        <v>0.97599657668999995</v>
      </c>
      <c r="HF543" s="1">
        <v>0.97480001386199999</v>
      </c>
      <c r="HG543" s="1">
        <v>0.97486362492199996</v>
      </c>
      <c r="HH543" s="1">
        <v>0.974693157629</v>
      </c>
      <c r="HI543" s="8">
        <v>0.97427944711000003</v>
      </c>
      <c r="HJ543" s="3">
        <v>0.97580410975999998</v>
      </c>
      <c r="HK543" s="1">
        <v>0.97907443623799995</v>
      </c>
      <c r="HL543" s="1">
        <v>0.973241350256</v>
      </c>
      <c r="HM543" s="1">
        <v>0.97428065117200002</v>
      </c>
      <c r="HN543" s="8">
        <v>0.973304999186</v>
      </c>
      <c r="HO543" s="3">
        <v>0.97440603217499999</v>
      </c>
      <c r="HP543" s="1">
        <v>0.97669872791800005</v>
      </c>
      <c r="HQ543" s="1">
        <v>0.97423268408899999</v>
      </c>
      <c r="HR543" s="1">
        <v>0.97466049590299997</v>
      </c>
      <c r="HS543" s="8">
        <v>0.97401303755900004</v>
      </c>
      <c r="HT543" s="3">
        <v>0.97497388197400003</v>
      </c>
      <c r="HU543" s="1">
        <v>0.97737580025100002</v>
      </c>
      <c r="HV543" s="1">
        <v>0.97378785627099995</v>
      </c>
      <c r="HW543" s="1">
        <v>0.97713154828899995</v>
      </c>
      <c r="HX543" s="8">
        <v>0.97613174391000002</v>
      </c>
      <c r="HY543" s="3">
        <v>0.97638405377699999</v>
      </c>
      <c r="HZ543" s="1">
        <v>0.97214480928400004</v>
      </c>
      <c r="IA543" s="1">
        <v>0.97402217950100001</v>
      </c>
      <c r="IB543" s="1">
        <v>0.97399088665</v>
      </c>
      <c r="IC543" s="8">
        <v>0.97426853720399997</v>
      </c>
      <c r="ID543" s="3">
        <v>0.97652394901600004</v>
      </c>
      <c r="IE543" s="1">
        <v>0.97620437659899995</v>
      </c>
      <c r="IF543" s="1">
        <v>0.97501044482499999</v>
      </c>
      <c r="IG543" s="1">
        <v>0.97474821975500003</v>
      </c>
      <c r="IH543" s="8">
        <v>0.97617800066299998</v>
      </c>
      <c r="II543" s="3">
        <v>0.98241012871800004</v>
      </c>
      <c r="IJ543" s="1">
        <v>0.97318956987399996</v>
      </c>
      <c r="IK543" s="1">
        <v>0.97487905958400001</v>
      </c>
      <c r="IL543" s="1">
        <v>0.97593372429400005</v>
      </c>
      <c r="IM543" s="8">
        <v>0.97381807727799996</v>
      </c>
      <c r="IN543" s="3">
        <v>0.97522222626199995</v>
      </c>
      <c r="IO543" s="1">
        <v>0.97599888557400005</v>
      </c>
      <c r="IP543" s="1">
        <v>0.98095836814399995</v>
      </c>
      <c r="IQ543" s="1">
        <v>0.98089322061999995</v>
      </c>
      <c r="IR543" s="8">
        <v>0.97560110485200002</v>
      </c>
      <c r="IS543" s="3">
        <v>0.97403945673100001</v>
      </c>
      <c r="IT543" s="1">
        <v>0.974296936753</v>
      </c>
      <c r="IU543" s="1">
        <v>0.97761204015100001</v>
      </c>
      <c r="IV543" s="1">
        <v>0.97486960125699995</v>
      </c>
      <c r="IW543" s="8">
        <v>0.97585536289200003</v>
      </c>
      <c r="IX543" s="3">
        <v>0.97288327125200003</v>
      </c>
      <c r="IY543" s="1">
        <v>0.97552922028400002</v>
      </c>
      <c r="IZ543" s="1">
        <v>0.97602751930300002</v>
      </c>
      <c r="JA543" s="1">
        <v>0.97584285019399997</v>
      </c>
      <c r="JB543" s="8">
        <v>0.97449626097200004</v>
      </c>
      <c r="JC543" s="3">
        <v>0.97518086973600004</v>
      </c>
      <c r="JD543" s="1">
        <v>0.97612847413799997</v>
      </c>
      <c r="JE543" s="1">
        <v>0.97431600176400002</v>
      </c>
      <c r="JF543" s="1">
        <v>0.97586419682100001</v>
      </c>
      <c r="JG543" s="8">
        <v>0.97640740450999997</v>
      </c>
      <c r="JH543" s="3">
        <v>0.97709036566999996</v>
      </c>
      <c r="JI543" s="1">
        <v>0.97558925922200002</v>
      </c>
      <c r="JJ543" s="1">
        <v>0.97412139694</v>
      </c>
      <c r="JK543" s="1">
        <v>0.97492844764599995</v>
      </c>
      <c r="JL543" s="8">
        <v>0.97552532983999996</v>
      </c>
      <c r="JM543" s="3">
        <v>0.97455916371700002</v>
      </c>
      <c r="JN543" s="1">
        <v>0.97564410295500004</v>
      </c>
      <c r="JO543" s="1">
        <v>0.97585616126700003</v>
      </c>
      <c r="JP543" s="1">
        <v>0.97501500487000003</v>
      </c>
      <c r="JQ543" s="1">
        <v>0.97576677924999999</v>
      </c>
      <c r="JR543" s="8">
        <v>0.97572640383800002</v>
      </c>
      <c r="JS543" s="3">
        <v>0.97551699981700002</v>
      </c>
      <c r="JT543" s="1">
        <v>0.97540899722700003</v>
      </c>
      <c r="JU543" s="1">
        <v>0.97588135202500004</v>
      </c>
      <c r="JV543" s="1">
        <v>0.973910462506</v>
      </c>
      <c r="JW543" s="1">
        <v>0.97239472199099997</v>
      </c>
      <c r="JX543" s="1">
        <v>0.97503351450700004</v>
      </c>
      <c r="JY543" s="8">
        <v>0.97492127332599998</v>
      </c>
      <c r="JZ543" s="3">
        <v>0.97594350616100001</v>
      </c>
      <c r="KA543" s="1">
        <v>0.974885975189</v>
      </c>
      <c r="KB543" s="1">
        <v>0.97262653556099998</v>
      </c>
      <c r="KC543" s="1">
        <v>0.97497522286000005</v>
      </c>
      <c r="KD543" s="1">
        <v>0.97608391536600003</v>
      </c>
      <c r="KE543" s="8">
        <v>0.97536337494000003</v>
      </c>
      <c r="KF543" s="3">
        <v>0.97574938910700004</v>
      </c>
      <c r="KG543" s="1">
        <v>0.97507467648500001</v>
      </c>
      <c r="KH543" s="1">
        <v>0.97386460178599998</v>
      </c>
      <c r="KI543" s="1">
        <v>0.97531466574100001</v>
      </c>
      <c r="KJ543" s="1">
        <v>0.97446387278299995</v>
      </c>
      <c r="KK543" s="8">
        <v>0.97777881534099997</v>
      </c>
      <c r="KL543" s="3">
        <v>0.97767571667099995</v>
      </c>
      <c r="KM543" s="1">
        <v>0.97144022963499999</v>
      </c>
      <c r="KN543" s="1">
        <v>0.97405275227599997</v>
      </c>
      <c r="KO543" s="1">
        <v>0.97321455159400005</v>
      </c>
      <c r="KP543" s="8">
        <v>0.97431914761299998</v>
      </c>
      <c r="KQ543" s="3">
        <v>0.97517534746099999</v>
      </c>
      <c r="KR543" s="1">
        <v>0.97653316898099995</v>
      </c>
      <c r="KS543" s="1">
        <v>0.97562616749200004</v>
      </c>
      <c r="KT543" s="1">
        <v>0.97404029066999998</v>
      </c>
      <c r="KU543" s="8">
        <v>0.97442220312899996</v>
      </c>
      <c r="KV543" s="3">
        <v>0.97696600472999995</v>
      </c>
      <c r="KW543" s="1">
        <v>0.97476476037000004</v>
      </c>
      <c r="KX543" s="1">
        <v>0.97656360136999998</v>
      </c>
      <c r="KY543" s="1">
        <v>0.97605392346499997</v>
      </c>
      <c r="KZ543" s="8">
        <v>0.97464028727499996</v>
      </c>
      <c r="LA543" s="3">
        <v>0.97685336914999998</v>
      </c>
      <c r="LB543" s="1">
        <v>0.97375058528199998</v>
      </c>
      <c r="LC543" s="1">
        <v>0.975107057</v>
      </c>
      <c r="LD543" s="1">
        <v>0.97608104306300003</v>
      </c>
      <c r="LE543" s="1">
        <v>0.97708089869699999</v>
      </c>
      <c r="LF543" s="1">
        <v>0.97485743164200001</v>
      </c>
      <c r="LG543" s="8">
        <v>0.97526955472599997</v>
      </c>
    </row>
    <row r="544" spans="1:319" x14ac:dyDescent="0.25">
      <c r="A544">
        <v>543</v>
      </c>
      <c r="B544" s="7">
        <v>0.97420100320699998</v>
      </c>
      <c r="C544" s="1">
        <v>0.97486273297899995</v>
      </c>
      <c r="D544" s="1">
        <v>0.97389810413900002</v>
      </c>
      <c r="E544" s="1">
        <v>0.97472200725500002</v>
      </c>
      <c r="F544" s="8">
        <v>0.97651107984999996</v>
      </c>
      <c r="G544" s="3">
        <v>0.97965737789999996</v>
      </c>
      <c r="H544" s="1">
        <v>0.98194465823800003</v>
      </c>
      <c r="I544" s="1">
        <v>0.97443305681100001</v>
      </c>
      <c r="J544" s="1">
        <v>0.97342477007100003</v>
      </c>
      <c r="K544" s="8">
        <v>0.97306769837899998</v>
      </c>
      <c r="L544" s="3">
        <v>0.98627661601399996</v>
      </c>
      <c r="M544" s="1">
        <v>0.98584926779600002</v>
      </c>
      <c r="N544" s="1">
        <v>0.98318625703399998</v>
      </c>
      <c r="O544" s="1">
        <v>0.97163460093800003</v>
      </c>
      <c r="P544" s="8">
        <v>0.98701728011900003</v>
      </c>
      <c r="Q544" s="3">
        <v>0.97408316784000004</v>
      </c>
      <c r="R544" s="1">
        <v>0.973462598598</v>
      </c>
      <c r="S544" s="1">
        <v>0.97401620263900002</v>
      </c>
      <c r="T544" s="1">
        <v>0.98151721465099995</v>
      </c>
      <c r="U544" s="8">
        <v>0.97442666066700001</v>
      </c>
      <c r="V544" s="3">
        <v>0.97854933529200006</v>
      </c>
      <c r="W544" s="1">
        <v>0.97571785500099995</v>
      </c>
      <c r="X544" s="1">
        <v>0.97941611750099999</v>
      </c>
      <c r="Y544" s="1">
        <v>0.97638137085599996</v>
      </c>
      <c r="Z544" s="8">
        <v>0.97481114048700002</v>
      </c>
      <c r="AA544" s="3">
        <v>0.97586960552599999</v>
      </c>
      <c r="AB544" s="1">
        <v>0.98017932418099996</v>
      </c>
      <c r="AC544" s="1">
        <v>0.97353126891399999</v>
      </c>
      <c r="AD544" s="1">
        <v>0.98414213406999995</v>
      </c>
      <c r="AE544" s="8">
        <v>0.97249399322600005</v>
      </c>
      <c r="AF544" s="3">
        <v>0.97319734618499998</v>
      </c>
      <c r="AG544" s="1">
        <v>0.97701285331400001</v>
      </c>
      <c r="AH544" s="1">
        <v>0.98066096865700003</v>
      </c>
      <c r="AI544" s="1">
        <v>0.97441715816499996</v>
      </c>
      <c r="AJ544" s="8">
        <v>0.97561763809299995</v>
      </c>
      <c r="AK544" s="3">
        <v>0.97356426527700002</v>
      </c>
      <c r="AL544" s="1">
        <v>0.96849522493499995</v>
      </c>
      <c r="AM544" s="1">
        <v>0.98407251523299999</v>
      </c>
      <c r="AN544" s="1">
        <v>0.97829194399800001</v>
      </c>
      <c r="AO544" s="8">
        <v>0.98361791286</v>
      </c>
      <c r="AP544" s="3">
        <v>0.98479994106500002</v>
      </c>
      <c r="AQ544" s="1">
        <v>0.98104117964199999</v>
      </c>
      <c r="AR544" s="1">
        <v>0.98324373668099996</v>
      </c>
      <c r="AS544" s="1">
        <v>0.97851666425399997</v>
      </c>
      <c r="AT544" s="8">
        <v>0.97891039459700002</v>
      </c>
      <c r="AU544" s="3">
        <v>0.97801582841000001</v>
      </c>
      <c r="AV544" s="1">
        <v>0.97537877805700002</v>
      </c>
      <c r="AW544" s="1">
        <v>0.98131374167200003</v>
      </c>
      <c r="AX544" s="1">
        <v>0.98251815385600005</v>
      </c>
      <c r="AY544" s="8">
        <v>0.97423424329099995</v>
      </c>
      <c r="AZ544" s="3">
        <v>0.97755006298500002</v>
      </c>
      <c r="BA544" s="1">
        <v>0.973606659165</v>
      </c>
      <c r="BB544" s="1">
        <v>0.97181903788900004</v>
      </c>
      <c r="BC544" s="1">
        <v>0.97059531122700005</v>
      </c>
      <c r="BD544" s="1">
        <v>0.97495228821900004</v>
      </c>
      <c r="BE544" s="1">
        <v>0.97547048854399998</v>
      </c>
      <c r="BF544" s="1">
        <v>0.97324618242299998</v>
      </c>
      <c r="BG544" s="8">
        <v>0.97332690264900001</v>
      </c>
      <c r="BH544" s="3">
        <v>0.97606845909200002</v>
      </c>
      <c r="BI544" s="1">
        <v>0.97503237545300003</v>
      </c>
      <c r="BJ544" s="1">
        <v>0.97815939249399997</v>
      </c>
      <c r="BK544" s="1">
        <v>0.97662984662899999</v>
      </c>
      <c r="BL544" s="1">
        <v>0.97799607110499998</v>
      </c>
      <c r="BM544" s="1">
        <v>0.97501108833200001</v>
      </c>
      <c r="BN544" s="8">
        <v>0.97727993226300003</v>
      </c>
      <c r="BO544" s="3">
        <v>0.97391430949299995</v>
      </c>
      <c r="BP544" s="1">
        <v>0.974453557177</v>
      </c>
      <c r="BQ544" s="1">
        <v>0.97557435749300003</v>
      </c>
      <c r="BR544" s="1">
        <v>0.97230858890100003</v>
      </c>
      <c r="BS544" s="1">
        <v>0.97510236390600002</v>
      </c>
      <c r="BT544" s="1">
        <v>0.974824112972</v>
      </c>
      <c r="BU544" s="8">
        <v>0.97539708395699998</v>
      </c>
      <c r="BV544" s="3">
        <v>0.97255531587800004</v>
      </c>
      <c r="BW544" s="1">
        <v>0.97569335469100005</v>
      </c>
      <c r="BX544" s="1">
        <v>0.97361937088600004</v>
      </c>
      <c r="BY544" s="1">
        <v>0.97669091029699995</v>
      </c>
      <c r="BZ544" s="1">
        <v>0.97504192992799998</v>
      </c>
      <c r="CA544" s="8">
        <v>0.97388250237399998</v>
      </c>
      <c r="CB544" s="3">
        <v>0.97531170708899995</v>
      </c>
      <c r="CC544" s="1">
        <v>0.97606447851099998</v>
      </c>
      <c r="CD544" s="1">
        <v>0.97381228968400002</v>
      </c>
      <c r="CE544" s="1">
        <v>0.97518110704299998</v>
      </c>
      <c r="CF544" s="1">
        <v>0.97541848763899996</v>
      </c>
      <c r="CG544" s="1">
        <v>0.97655601517799995</v>
      </c>
      <c r="CH544" s="8">
        <v>0.973339057146</v>
      </c>
      <c r="CI544" s="3">
        <v>0.97295192464299995</v>
      </c>
      <c r="CJ544" s="1">
        <v>0.974836756917</v>
      </c>
      <c r="CK544" s="1">
        <v>0.97452205570499995</v>
      </c>
      <c r="CL544" s="1">
        <v>0.97477108469399998</v>
      </c>
      <c r="CM544" s="8">
        <v>0.97266619517099995</v>
      </c>
      <c r="CN544" s="3">
        <v>0.97569929156900004</v>
      </c>
      <c r="CO544" s="1">
        <v>0.97668011367999996</v>
      </c>
      <c r="CP544" s="1">
        <v>0.97246727429400004</v>
      </c>
      <c r="CQ544" s="1">
        <v>0.97530392258700005</v>
      </c>
      <c r="CR544" s="1">
        <v>0.97482493302700002</v>
      </c>
      <c r="CS544" s="1">
        <v>0.97608940692400004</v>
      </c>
      <c r="CT544" s="8">
        <v>0.97343873906199996</v>
      </c>
      <c r="CU544" s="3">
        <v>0.97654337651000001</v>
      </c>
      <c r="CV544" s="1">
        <v>0.97776893186299996</v>
      </c>
      <c r="CW544" s="1">
        <v>0.97615764927500004</v>
      </c>
      <c r="CX544" s="1">
        <v>0.97486379338100004</v>
      </c>
      <c r="CY544" s="1">
        <v>0.97571887819600001</v>
      </c>
      <c r="CZ544" s="1">
        <v>0.97312387172100001</v>
      </c>
      <c r="DA544" s="1">
        <v>0.97442448266399995</v>
      </c>
      <c r="DB544" s="1">
        <v>0.97458786191400004</v>
      </c>
      <c r="DC544" s="1">
        <v>0.97493591094599996</v>
      </c>
      <c r="DD544" s="8">
        <v>0.97476267402799999</v>
      </c>
      <c r="DE544" s="3">
        <v>0.97651775127399998</v>
      </c>
      <c r="DF544" s="1">
        <v>0.97577058157700003</v>
      </c>
      <c r="DG544" s="1">
        <v>0.97516446496300002</v>
      </c>
      <c r="DH544" s="1">
        <v>0.97220622604999996</v>
      </c>
      <c r="DI544" s="1">
        <v>0.97791023759600004</v>
      </c>
      <c r="DJ544" s="1">
        <v>0.97300197546300005</v>
      </c>
      <c r="DK544" s="1">
        <v>0.97880715631600002</v>
      </c>
      <c r="DL544" s="1">
        <v>0.97854355829700002</v>
      </c>
      <c r="DM544" s="1">
        <v>0.97581339997700001</v>
      </c>
      <c r="DN544" s="1">
        <v>0.979594986936</v>
      </c>
      <c r="DO544" s="8">
        <v>0.97482524579399998</v>
      </c>
      <c r="DP544" s="3">
        <v>0.97897728390500005</v>
      </c>
      <c r="DQ544" s="1">
        <v>0.98679845671300004</v>
      </c>
      <c r="DR544" s="1">
        <v>0.98717378486999996</v>
      </c>
      <c r="DS544" s="1">
        <v>0.98195499341199999</v>
      </c>
      <c r="DT544" s="1">
        <v>0.98674939894500002</v>
      </c>
      <c r="DU544" s="8">
        <v>0.98192074863300005</v>
      </c>
      <c r="DV544" s="3">
        <v>0.97705146419199995</v>
      </c>
      <c r="DW544" s="1">
        <v>0.97613905729700001</v>
      </c>
      <c r="DX544" s="1">
        <v>0.97540349556700001</v>
      </c>
      <c r="DY544" s="1">
        <v>0.97476798607399995</v>
      </c>
      <c r="DZ544" s="1">
        <v>0.973336094165</v>
      </c>
      <c r="EA544" s="8">
        <v>0.97374993360100004</v>
      </c>
      <c r="EB544" s="3">
        <v>0.97603510706300001</v>
      </c>
      <c r="EC544" s="1">
        <v>0.97386993636899999</v>
      </c>
      <c r="ED544" s="1">
        <v>0.97593054374300003</v>
      </c>
      <c r="EE544" s="1">
        <v>0.977108140362</v>
      </c>
      <c r="EF544" s="8">
        <v>0.97527395832800001</v>
      </c>
      <c r="EG544" s="3">
        <v>0.97821671539800004</v>
      </c>
      <c r="EH544" s="1">
        <v>0.98222907680299998</v>
      </c>
      <c r="EI544" s="1">
        <v>0.97479758180200005</v>
      </c>
      <c r="EJ544" s="1">
        <v>0.97379410501700003</v>
      </c>
      <c r="EK544" s="8">
        <v>0.97642286024299996</v>
      </c>
      <c r="EL544" s="3">
        <v>0.98539403987800001</v>
      </c>
      <c r="EM544" s="1">
        <v>0.978688843182</v>
      </c>
      <c r="EN544" s="1">
        <v>0.98257868637400003</v>
      </c>
      <c r="EO544" s="1">
        <v>0.97444440624299999</v>
      </c>
      <c r="EP544" s="8">
        <v>0.98467936755700003</v>
      </c>
      <c r="EQ544" s="3">
        <v>0.97840063002800004</v>
      </c>
      <c r="ER544" s="1">
        <v>0.97369608996199997</v>
      </c>
      <c r="ES544" s="1">
        <v>0.97681070896</v>
      </c>
      <c r="ET544" s="1">
        <v>0.97456750676600001</v>
      </c>
      <c r="EU544" s="8">
        <v>0.97222994418499997</v>
      </c>
      <c r="EV544" s="3">
        <v>0.97611700865399997</v>
      </c>
      <c r="EW544" s="1">
        <v>0.97559835582800003</v>
      </c>
      <c r="EX544" s="1">
        <v>0.97260816619199997</v>
      </c>
      <c r="EY544" s="1">
        <v>0.97357849167999999</v>
      </c>
      <c r="EZ544" s="8">
        <v>0.97498953740299998</v>
      </c>
      <c r="FA544" s="3">
        <v>0.97542736497600002</v>
      </c>
      <c r="FB544" s="1">
        <v>0.97319555841500005</v>
      </c>
      <c r="FC544" s="1">
        <v>0.97633843192500003</v>
      </c>
      <c r="FD544" s="1">
        <v>0.97512242042700004</v>
      </c>
      <c r="FE544" s="8">
        <v>0.982504053938</v>
      </c>
      <c r="FF544" s="3">
        <v>0.98334885584800003</v>
      </c>
      <c r="FG544" s="1">
        <v>0.982987738409</v>
      </c>
      <c r="FH544" s="1">
        <v>0.97789004110800004</v>
      </c>
      <c r="FI544" s="1">
        <v>0.97497908830900004</v>
      </c>
      <c r="FJ544" s="8">
        <v>0.97584987218700003</v>
      </c>
      <c r="FK544" s="3">
        <v>0.98821423887299997</v>
      </c>
      <c r="FL544" s="1">
        <v>0.967524203586</v>
      </c>
      <c r="FM544" s="1">
        <v>0.96454834768099995</v>
      </c>
      <c r="FN544" s="1">
        <v>0.97932938874599995</v>
      </c>
      <c r="FO544" s="8">
        <v>0.97259821793800005</v>
      </c>
      <c r="FP544" s="3">
        <v>0.97406034673999997</v>
      </c>
      <c r="FQ544" s="1">
        <v>0.97353976765500005</v>
      </c>
      <c r="FR544" s="1">
        <v>0.98050093228699997</v>
      </c>
      <c r="FS544" s="1">
        <v>0.97822228673400002</v>
      </c>
      <c r="FT544" s="8">
        <v>0.979760173234</v>
      </c>
      <c r="FU544" s="3">
        <v>0.97633940013999998</v>
      </c>
      <c r="FV544" s="1">
        <v>0.97541739661399995</v>
      </c>
      <c r="FW544" s="1">
        <v>0.97756063540100002</v>
      </c>
      <c r="FX544" s="1">
        <v>0.97557275078899997</v>
      </c>
      <c r="FY544" s="8">
        <v>0.97278238131299999</v>
      </c>
      <c r="FZ544" s="3">
        <v>0.98080666443599995</v>
      </c>
      <c r="GA544" s="1">
        <v>0.97818274408799999</v>
      </c>
      <c r="GB544" s="1">
        <v>0.97433787215699996</v>
      </c>
      <c r="GC544" s="1">
        <v>0.976079223233</v>
      </c>
      <c r="GD544" s="8">
        <v>0.97300234973400002</v>
      </c>
      <c r="GE544" s="3">
        <v>0.973751513565</v>
      </c>
      <c r="GF544" s="1">
        <v>0.97844809606299998</v>
      </c>
      <c r="GG544" s="1">
        <v>0.97536640680499997</v>
      </c>
      <c r="GH544" s="1">
        <v>0.974505946043</v>
      </c>
      <c r="GI544" s="8">
        <v>0.97535431261899996</v>
      </c>
      <c r="GJ544" s="3">
        <v>0.973506155815</v>
      </c>
      <c r="GK544" s="1">
        <v>0.97108706580399995</v>
      </c>
      <c r="GL544" s="1">
        <v>0.97229896688999995</v>
      </c>
      <c r="GM544" s="1">
        <v>0.97414264415100005</v>
      </c>
      <c r="GN544" s="8">
        <v>0.97376197302900003</v>
      </c>
      <c r="GO544" s="3">
        <v>0.97365013812699996</v>
      </c>
      <c r="GP544" s="1">
        <v>0.97884131868099999</v>
      </c>
      <c r="GQ544" s="1">
        <v>0.973879834803</v>
      </c>
      <c r="GR544" s="1">
        <v>0.97669257944200005</v>
      </c>
      <c r="GS544" s="1">
        <v>0.97348019155700005</v>
      </c>
      <c r="GT544" s="8">
        <v>0.97382105203400005</v>
      </c>
      <c r="GU544" s="3">
        <v>0.97618141951899995</v>
      </c>
      <c r="GV544" s="1">
        <v>0.97718162931399999</v>
      </c>
      <c r="GW544" s="1">
        <v>0.97631015650499997</v>
      </c>
      <c r="GX544" s="1">
        <v>0.97535361307400004</v>
      </c>
      <c r="GY544" s="8">
        <v>0.97716762995600004</v>
      </c>
      <c r="GZ544" s="3">
        <v>0.97734887794400005</v>
      </c>
      <c r="HA544" s="1">
        <v>0.97343626278600004</v>
      </c>
      <c r="HB544" s="1">
        <v>0.96791789869400002</v>
      </c>
      <c r="HC544" s="1">
        <v>0.96992580490799996</v>
      </c>
      <c r="HD544" s="8">
        <v>0.98584750646999997</v>
      </c>
      <c r="HE544" s="3">
        <v>0.97605188120999997</v>
      </c>
      <c r="HF544" s="1">
        <v>0.97483295502</v>
      </c>
      <c r="HG544" s="1">
        <v>0.97481113040300005</v>
      </c>
      <c r="HH544" s="1">
        <v>0.97466563659799998</v>
      </c>
      <c r="HI544" s="8">
        <v>0.97425188012300001</v>
      </c>
      <c r="HJ544" s="3">
        <v>0.97585044275999999</v>
      </c>
      <c r="HK544" s="1">
        <v>0.97924929085699997</v>
      </c>
      <c r="HL544" s="1">
        <v>0.97327213804400003</v>
      </c>
      <c r="HM544" s="1">
        <v>0.97436951827899998</v>
      </c>
      <c r="HN544" s="8">
        <v>0.97342154200999997</v>
      </c>
      <c r="HO544" s="3">
        <v>0.97452741820599997</v>
      </c>
      <c r="HP544" s="1">
        <v>0.97679281636500004</v>
      </c>
      <c r="HQ544" s="1">
        <v>0.97432263879100001</v>
      </c>
      <c r="HR544" s="1">
        <v>0.97472478488199998</v>
      </c>
      <c r="HS544" s="8">
        <v>0.97409185447500002</v>
      </c>
      <c r="HT544" s="3">
        <v>0.97508754347600002</v>
      </c>
      <c r="HU544" s="1">
        <v>0.977415847881</v>
      </c>
      <c r="HV544" s="1">
        <v>0.97382194384099996</v>
      </c>
      <c r="HW544" s="1">
        <v>0.97723141030899996</v>
      </c>
      <c r="HX544" s="8">
        <v>0.97622141133399998</v>
      </c>
      <c r="HY544" s="3">
        <v>0.97642217114700003</v>
      </c>
      <c r="HZ544" s="1">
        <v>0.97214045863700005</v>
      </c>
      <c r="IA544" s="1">
        <v>0.974020320745</v>
      </c>
      <c r="IB544" s="1">
        <v>0.97403270858400004</v>
      </c>
      <c r="IC544" s="8">
        <v>0.97425678189999998</v>
      </c>
      <c r="ID544" s="3">
        <v>0.97658585624600003</v>
      </c>
      <c r="IE544" s="1">
        <v>0.97627824781000005</v>
      </c>
      <c r="IF544" s="1">
        <v>0.97509775188199999</v>
      </c>
      <c r="IG544" s="1">
        <v>0.97469960271099998</v>
      </c>
      <c r="IH544" s="8">
        <v>0.97610219230499995</v>
      </c>
      <c r="II544" s="3">
        <v>0.98255755898499997</v>
      </c>
      <c r="IJ544" s="1">
        <v>0.97331085145499996</v>
      </c>
      <c r="IK544" s="1">
        <v>0.97489915477599998</v>
      </c>
      <c r="IL544" s="1">
        <v>0.97593585016399997</v>
      </c>
      <c r="IM544" s="8">
        <v>0.97385474696999996</v>
      </c>
      <c r="IN544" s="3">
        <v>0.975375803624</v>
      </c>
      <c r="IO544" s="1">
        <v>0.97600140288899995</v>
      </c>
      <c r="IP544" s="1">
        <v>0.98124137277800005</v>
      </c>
      <c r="IQ544" s="1">
        <v>0.98097384847299995</v>
      </c>
      <c r="IR544" s="8">
        <v>0.97561207508600001</v>
      </c>
      <c r="IS544" s="3">
        <v>0.97411495778299995</v>
      </c>
      <c r="IT544" s="1">
        <v>0.97433126249199997</v>
      </c>
      <c r="IU544" s="1">
        <v>0.97769932351</v>
      </c>
      <c r="IV544" s="1">
        <v>0.97494590994399999</v>
      </c>
      <c r="IW544" s="8">
        <v>0.975897058559</v>
      </c>
      <c r="IX544" s="3">
        <v>0.97291616060599995</v>
      </c>
      <c r="IY544" s="1">
        <v>0.97553059198400005</v>
      </c>
      <c r="IZ544" s="1">
        <v>0.97607174111899997</v>
      </c>
      <c r="JA544" s="1">
        <v>0.97584256758900001</v>
      </c>
      <c r="JB544" s="8">
        <v>0.97458415164699996</v>
      </c>
      <c r="JC544" s="3">
        <v>0.97520605293499996</v>
      </c>
      <c r="JD544" s="1">
        <v>0.97607779586400001</v>
      </c>
      <c r="JE544" s="1">
        <v>0.97437534697999995</v>
      </c>
      <c r="JF544" s="1">
        <v>0.97570551584700005</v>
      </c>
      <c r="JG544" s="8">
        <v>0.97632785282199996</v>
      </c>
      <c r="JH544" s="3">
        <v>0.97727894183700004</v>
      </c>
      <c r="JI544" s="1">
        <v>0.97551016408799995</v>
      </c>
      <c r="JJ544" s="1">
        <v>0.97415141375900005</v>
      </c>
      <c r="JK544" s="1">
        <v>0.97482514885100002</v>
      </c>
      <c r="JL544" s="8">
        <v>0.97541159450699999</v>
      </c>
      <c r="JM544" s="3">
        <v>0.97450283515500002</v>
      </c>
      <c r="JN544" s="1">
        <v>0.97567908481900001</v>
      </c>
      <c r="JO544" s="1">
        <v>0.97587717890299996</v>
      </c>
      <c r="JP544" s="1">
        <v>0.97503023734200001</v>
      </c>
      <c r="JQ544" s="1">
        <v>0.97573899211600001</v>
      </c>
      <c r="JR544" s="8">
        <v>0.97576936919699997</v>
      </c>
      <c r="JS544" s="3">
        <v>0.97551262815100004</v>
      </c>
      <c r="JT544" s="1">
        <v>0.975413278341</v>
      </c>
      <c r="JU544" s="1">
        <v>0.97590302828200004</v>
      </c>
      <c r="JV544" s="1">
        <v>0.97392779657799999</v>
      </c>
      <c r="JW544" s="1">
        <v>0.972394183528</v>
      </c>
      <c r="JX544" s="1">
        <v>0.97508776792899998</v>
      </c>
      <c r="JY544" s="8">
        <v>0.97494751770599997</v>
      </c>
      <c r="JZ544" s="3">
        <v>0.97600915510999997</v>
      </c>
      <c r="KA544" s="1">
        <v>0.97480706487699997</v>
      </c>
      <c r="KB544" s="1">
        <v>0.97259527295399995</v>
      </c>
      <c r="KC544" s="1">
        <v>0.97484657965499999</v>
      </c>
      <c r="KD544" s="1">
        <v>0.97615588430099998</v>
      </c>
      <c r="KE544" s="8">
        <v>0.97543053360900001</v>
      </c>
      <c r="KF544" s="3">
        <v>0.97572839545099999</v>
      </c>
      <c r="KG544" s="1">
        <v>0.97507708282600003</v>
      </c>
      <c r="KH544" s="1">
        <v>0.973923226644</v>
      </c>
      <c r="KI544" s="1">
        <v>0.97540890828399995</v>
      </c>
      <c r="KJ544" s="1">
        <v>0.97443913113500003</v>
      </c>
      <c r="KK544" s="8">
        <v>0.97793474080300002</v>
      </c>
      <c r="KL544" s="3">
        <v>0.97784926023300001</v>
      </c>
      <c r="KM544" s="1">
        <v>0.97147051298099996</v>
      </c>
      <c r="KN544" s="1">
        <v>0.97406295548900002</v>
      </c>
      <c r="KO544" s="1">
        <v>0.97325445864600002</v>
      </c>
      <c r="KP544" s="8">
        <v>0.97441285340899997</v>
      </c>
      <c r="KQ544" s="3">
        <v>0.97518004296000005</v>
      </c>
      <c r="KR544" s="1">
        <v>0.97653713627200001</v>
      </c>
      <c r="KS544" s="1">
        <v>0.97565369104900002</v>
      </c>
      <c r="KT544" s="1">
        <v>0.97415223226900005</v>
      </c>
      <c r="KU544" s="8">
        <v>0.97444835897299997</v>
      </c>
      <c r="KV544" s="3">
        <v>0.97698267838700004</v>
      </c>
      <c r="KW544" s="1">
        <v>0.97473175079100005</v>
      </c>
      <c r="KX544" s="1">
        <v>0.97656142115</v>
      </c>
      <c r="KY544" s="1">
        <v>0.97606447589500001</v>
      </c>
      <c r="KZ544" s="8">
        <v>0.97468317331499998</v>
      </c>
      <c r="LA544" s="3">
        <v>0.97693342751699996</v>
      </c>
      <c r="LB544" s="1">
        <v>0.973797780364</v>
      </c>
      <c r="LC544" s="1">
        <v>0.975146293085</v>
      </c>
      <c r="LD544" s="1">
        <v>0.97612040088600005</v>
      </c>
      <c r="LE544" s="1">
        <v>0.97719060547699998</v>
      </c>
      <c r="LF544" s="1">
        <v>0.974878282825</v>
      </c>
      <c r="LG544" s="8">
        <v>0.97524622628900004</v>
      </c>
    </row>
    <row r="545" spans="1:319" x14ac:dyDescent="0.25">
      <c r="A545">
        <v>544</v>
      </c>
      <c r="B545" s="7">
        <v>0.97422362865900003</v>
      </c>
      <c r="C545" s="1">
        <v>0.974930909894</v>
      </c>
      <c r="D545" s="1">
        <v>0.97387350950100005</v>
      </c>
      <c r="E545" s="1">
        <v>0.974768434292</v>
      </c>
      <c r="F545" s="8">
        <v>0.97651910603799996</v>
      </c>
      <c r="G545" s="3">
        <v>0.97983969514000002</v>
      </c>
      <c r="H545" s="1">
        <v>0.982075318157</v>
      </c>
      <c r="I545" s="1">
        <v>0.97451650170100002</v>
      </c>
      <c r="J545" s="1">
        <v>0.97346588589299998</v>
      </c>
      <c r="K545" s="8">
        <v>0.97304305649900003</v>
      </c>
      <c r="L545" s="3">
        <v>0.98631679178099996</v>
      </c>
      <c r="M545" s="1">
        <v>0.98595921391600005</v>
      </c>
      <c r="N545" s="1">
        <v>0.98328605703000005</v>
      </c>
      <c r="O545" s="1">
        <v>0.97125180967500002</v>
      </c>
      <c r="P545" s="8">
        <v>0.98708999604400005</v>
      </c>
      <c r="Q545" s="3">
        <v>0.97411107278999998</v>
      </c>
      <c r="R545" s="1">
        <v>0.97343541875799999</v>
      </c>
      <c r="S545" s="1">
        <v>0.97407634354600003</v>
      </c>
      <c r="T545" s="1">
        <v>0.98152720313399999</v>
      </c>
      <c r="U545" s="8">
        <v>0.97463398051700001</v>
      </c>
      <c r="V545" s="3">
        <v>0.97865346417900001</v>
      </c>
      <c r="W545" s="1">
        <v>0.97573501542399999</v>
      </c>
      <c r="X545" s="1">
        <v>0.97948418487199995</v>
      </c>
      <c r="Y545" s="1">
        <v>0.97642193806499999</v>
      </c>
      <c r="Z545" s="8">
        <v>0.97476053525999995</v>
      </c>
      <c r="AA545" s="3">
        <v>0.97584717968400003</v>
      </c>
      <c r="AB545" s="1">
        <v>0.98046036260799996</v>
      </c>
      <c r="AC545" s="1">
        <v>0.97355195140499995</v>
      </c>
      <c r="AD545" s="1">
        <v>0.98429942310600005</v>
      </c>
      <c r="AE545" s="8">
        <v>0.972532426186</v>
      </c>
      <c r="AF545" s="3">
        <v>0.97325481068399999</v>
      </c>
      <c r="AG545" s="1">
        <v>0.97714812043900001</v>
      </c>
      <c r="AH545" s="1">
        <v>0.98070385057300002</v>
      </c>
      <c r="AI545" s="1">
        <v>0.97444049872799998</v>
      </c>
      <c r="AJ545" s="8">
        <v>0.97565999974399997</v>
      </c>
      <c r="AK545" s="3">
        <v>0.97354212324300005</v>
      </c>
      <c r="AL545" s="1">
        <v>0.96849916471999997</v>
      </c>
      <c r="AM545" s="1">
        <v>0.98379408496700005</v>
      </c>
      <c r="AN545" s="1">
        <v>0.97804938601199998</v>
      </c>
      <c r="AO545" s="8">
        <v>0.98369719106700004</v>
      </c>
      <c r="AP545" s="3">
        <v>0.98486932008299999</v>
      </c>
      <c r="AQ545" s="1">
        <v>0.98113229760300003</v>
      </c>
      <c r="AR545" s="1">
        <v>0.98329317502000002</v>
      </c>
      <c r="AS545" s="1">
        <v>0.97867635721500001</v>
      </c>
      <c r="AT545" s="8">
        <v>0.97906491818700003</v>
      </c>
      <c r="AU545" s="3">
        <v>0.978112433058</v>
      </c>
      <c r="AV545" s="1">
        <v>0.97544793679700004</v>
      </c>
      <c r="AW545" s="1">
        <v>0.98149969144600002</v>
      </c>
      <c r="AX545" s="1">
        <v>0.98265509797200001</v>
      </c>
      <c r="AY545" s="8">
        <v>0.97422136178800001</v>
      </c>
      <c r="AZ545" s="3">
        <v>0.97746038319700002</v>
      </c>
      <c r="BA545" s="1">
        <v>0.97361879768699999</v>
      </c>
      <c r="BB545" s="1">
        <v>0.97192125155300002</v>
      </c>
      <c r="BC545" s="1">
        <v>0.97055606025700003</v>
      </c>
      <c r="BD545" s="1">
        <v>0.97494511552800001</v>
      </c>
      <c r="BE545" s="1">
        <v>0.97541651859699996</v>
      </c>
      <c r="BF545" s="1">
        <v>0.97332226425400004</v>
      </c>
      <c r="BG545" s="8">
        <v>0.97340098780200002</v>
      </c>
      <c r="BH545" s="3">
        <v>0.97609356247500001</v>
      </c>
      <c r="BI545" s="1">
        <v>0.97506112090700003</v>
      </c>
      <c r="BJ545" s="1">
        <v>0.97820924918800001</v>
      </c>
      <c r="BK545" s="1">
        <v>0.97664981555999997</v>
      </c>
      <c r="BL545" s="1">
        <v>0.97804426934800004</v>
      </c>
      <c r="BM545" s="1">
        <v>0.97502142395500002</v>
      </c>
      <c r="BN545" s="8">
        <v>0.97740915477099999</v>
      </c>
      <c r="BO545" s="3">
        <v>0.97389000644099999</v>
      </c>
      <c r="BP545" s="1">
        <v>0.97445473413000006</v>
      </c>
      <c r="BQ545" s="1">
        <v>0.975654591199</v>
      </c>
      <c r="BR545" s="1">
        <v>0.97241999759099995</v>
      </c>
      <c r="BS545" s="1">
        <v>0.97503055363799995</v>
      </c>
      <c r="BT545" s="1">
        <v>0.97492554538099996</v>
      </c>
      <c r="BU545" s="8">
        <v>0.97533807122500005</v>
      </c>
      <c r="BV545" s="3">
        <v>0.97260932316799997</v>
      </c>
      <c r="BW545" s="1">
        <v>0.97570156822300003</v>
      </c>
      <c r="BX545" s="1">
        <v>0.97362266313300005</v>
      </c>
      <c r="BY545" s="1">
        <v>0.97672808220399998</v>
      </c>
      <c r="BZ545" s="1">
        <v>0.97497238487399995</v>
      </c>
      <c r="CA545" s="8">
        <v>0.97380681167200001</v>
      </c>
      <c r="CB545" s="3">
        <v>0.97527177758700001</v>
      </c>
      <c r="CC545" s="1">
        <v>0.97600516178100005</v>
      </c>
      <c r="CD545" s="1">
        <v>0.97381991822799996</v>
      </c>
      <c r="CE545" s="1">
        <v>0.97513994777900004</v>
      </c>
      <c r="CF545" s="1">
        <v>0.97542486812399998</v>
      </c>
      <c r="CG545" s="1">
        <v>0.97653482083700005</v>
      </c>
      <c r="CH545" s="8">
        <v>0.97335298477499999</v>
      </c>
      <c r="CI545" s="3">
        <v>0.97302010658399996</v>
      </c>
      <c r="CJ545" s="1">
        <v>0.97474447176900003</v>
      </c>
      <c r="CK545" s="1">
        <v>0.974528181504</v>
      </c>
      <c r="CL545" s="1">
        <v>0.97476637022900003</v>
      </c>
      <c r="CM545" s="8">
        <v>0.97260432512499995</v>
      </c>
      <c r="CN545" s="3">
        <v>0.97576876684799996</v>
      </c>
      <c r="CO545" s="1">
        <v>0.97667546938100003</v>
      </c>
      <c r="CP545" s="1">
        <v>0.97246664217199996</v>
      </c>
      <c r="CQ545" s="1">
        <v>0.97528452744500005</v>
      </c>
      <c r="CR545" s="1">
        <v>0.974776058823</v>
      </c>
      <c r="CS545" s="1">
        <v>0.976167726081</v>
      </c>
      <c r="CT545" s="8">
        <v>0.97332566904899998</v>
      </c>
      <c r="CU545" s="3">
        <v>0.97665977255500003</v>
      </c>
      <c r="CV545" s="1">
        <v>0.97781164809400001</v>
      </c>
      <c r="CW545" s="1">
        <v>0.97614842684199998</v>
      </c>
      <c r="CX545" s="1">
        <v>0.97490627074500003</v>
      </c>
      <c r="CY545" s="1">
        <v>0.97578665817499999</v>
      </c>
      <c r="CZ545" s="1">
        <v>0.97316662829699996</v>
      </c>
      <c r="DA545" s="1">
        <v>0.97450693953400003</v>
      </c>
      <c r="DB545" s="1">
        <v>0.97467176117800003</v>
      </c>
      <c r="DC545" s="1">
        <v>0.97502256418199995</v>
      </c>
      <c r="DD545" s="8">
        <v>0.97482111425899998</v>
      </c>
      <c r="DE545" s="3">
        <v>0.97647215577199997</v>
      </c>
      <c r="DF545" s="1">
        <v>0.97579985366199995</v>
      </c>
      <c r="DG545" s="1">
        <v>0.97510588098600004</v>
      </c>
      <c r="DH545" s="1">
        <v>0.97217665243899998</v>
      </c>
      <c r="DI545" s="1">
        <v>0.97799931928700001</v>
      </c>
      <c r="DJ545" s="1">
        <v>0.97302174861599999</v>
      </c>
      <c r="DK545" s="1">
        <v>0.97891293191200002</v>
      </c>
      <c r="DL545" s="1">
        <v>0.97858013941599997</v>
      </c>
      <c r="DM545" s="1">
        <v>0.97582902652799997</v>
      </c>
      <c r="DN545" s="1">
        <v>0.97978443642799995</v>
      </c>
      <c r="DO545" s="8">
        <v>0.97485417831499999</v>
      </c>
      <c r="DP545" s="3">
        <v>0.97913453477000001</v>
      </c>
      <c r="DQ545" s="1">
        <v>0.98682316003799997</v>
      </c>
      <c r="DR545" s="1">
        <v>0.98718974138500004</v>
      </c>
      <c r="DS545" s="1">
        <v>0.98214418031200001</v>
      </c>
      <c r="DT545" s="1">
        <v>0.986847260487</v>
      </c>
      <c r="DU545" s="8">
        <v>0.98198150427399999</v>
      </c>
      <c r="DV545" s="3">
        <v>0.97715803430399995</v>
      </c>
      <c r="DW545" s="1">
        <v>0.97619736862100004</v>
      </c>
      <c r="DX545" s="1">
        <v>0.97543132052299997</v>
      </c>
      <c r="DY545" s="1">
        <v>0.97472945157199997</v>
      </c>
      <c r="DZ545" s="1">
        <v>0.97337461030100003</v>
      </c>
      <c r="EA545" s="8">
        <v>0.97376069777899998</v>
      </c>
      <c r="EB545" s="3">
        <v>0.97602761617</v>
      </c>
      <c r="EC545" s="1">
        <v>0.97399061298199996</v>
      </c>
      <c r="ED545" s="1">
        <v>0.97594672147299999</v>
      </c>
      <c r="EE545" s="1">
        <v>0.97719207332299995</v>
      </c>
      <c r="EF545" s="8">
        <v>0.97532496464899998</v>
      </c>
      <c r="EG545" s="3">
        <v>0.97828683944700001</v>
      </c>
      <c r="EH545" s="1">
        <v>0.98237558895099997</v>
      </c>
      <c r="EI545" s="1">
        <v>0.97471833899899996</v>
      </c>
      <c r="EJ545" s="1">
        <v>0.97385463534200001</v>
      </c>
      <c r="EK545" s="8">
        <v>0.97631559825699998</v>
      </c>
      <c r="EL545" s="3">
        <v>0.985387522929</v>
      </c>
      <c r="EM545" s="1">
        <v>0.97884492976699999</v>
      </c>
      <c r="EN545" s="1">
        <v>0.98267257807599995</v>
      </c>
      <c r="EO545" s="1">
        <v>0.97434009323399995</v>
      </c>
      <c r="EP545" s="8">
        <v>0.98468070867599999</v>
      </c>
      <c r="EQ545" s="3">
        <v>0.97850369594499997</v>
      </c>
      <c r="ER545" s="1">
        <v>0.97363117050000003</v>
      </c>
      <c r="ES545" s="1">
        <v>0.97695253146000005</v>
      </c>
      <c r="ET545" s="1">
        <v>0.97464982673300005</v>
      </c>
      <c r="EU545" s="8">
        <v>0.97222722113600002</v>
      </c>
      <c r="EV545" s="3">
        <v>0.97613086563899998</v>
      </c>
      <c r="EW545" s="1">
        <v>0.97557783118499997</v>
      </c>
      <c r="EX545" s="1">
        <v>0.97262822649699998</v>
      </c>
      <c r="EY545" s="1">
        <v>0.97350552259300005</v>
      </c>
      <c r="EZ545" s="8">
        <v>0.97496147928300003</v>
      </c>
      <c r="FA545" s="3">
        <v>0.97547056513399999</v>
      </c>
      <c r="FB545" s="1">
        <v>0.97313735394400003</v>
      </c>
      <c r="FC545" s="1">
        <v>0.976326069972</v>
      </c>
      <c r="FD545" s="1">
        <v>0.97504413434500004</v>
      </c>
      <c r="FE545" s="8">
        <v>0.98259218367599999</v>
      </c>
      <c r="FF545" s="3">
        <v>0.983499668823</v>
      </c>
      <c r="FG545" s="1">
        <v>0.98299996629099995</v>
      </c>
      <c r="FH545" s="1">
        <v>0.97795712558699999</v>
      </c>
      <c r="FI545" s="1">
        <v>0.97500196058300004</v>
      </c>
      <c r="FJ545" s="8">
        <v>0.97606943045000005</v>
      </c>
      <c r="FK545" s="3">
        <v>0.98828251554799995</v>
      </c>
      <c r="FL545" s="1">
        <v>0.96752504738400003</v>
      </c>
      <c r="FM545" s="1">
        <v>0.96468323745200002</v>
      </c>
      <c r="FN545" s="1">
        <v>0.979457504516</v>
      </c>
      <c r="FO545" s="8">
        <v>0.97203570786000004</v>
      </c>
      <c r="FP545" s="3">
        <v>0.97403448402899995</v>
      </c>
      <c r="FQ545" s="1">
        <v>0.97347448916799995</v>
      </c>
      <c r="FR545" s="1">
        <v>0.98046052397100003</v>
      </c>
      <c r="FS545" s="1">
        <v>0.97827533008599998</v>
      </c>
      <c r="FT545" s="8">
        <v>0.97974777552500003</v>
      </c>
      <c r="FU545" s="3">
        <v>0.97643094363299998</v>
      </c>
      <c r="FV545" s="1">
        <v>0.975475926637</v>
      </c>
      <c r="FW545" s="1">
        <v>0.97763452365000003</v>
      </c>
      <c r="FX545" s="1">
        <v>0.97564932933199999</v>
      </c>
      <c r="FY545" s="8">
        <v>0.97277621372900003</v>
      </c>
      <c r="FZ545" s="3">
        <v>0.98095073627899998</v>
      </c>
      <c r="GA545" s="1">
        <v>0.97811004031100002</v>
      </c>
      <c r="GB545" s="1">
        <v>0.97429961829699996</v>
      </c>
      <c r="GC545" s="1">
        <v>0.97607992017699996</v>
      </c>
      <c r="GD545" s="8">
        <v>0.97299381787799999</v>
      </c>
      <c r="GE545" s="3">
        <v>0.97384138398599995</v>
      </c>
      <c r="GF545" s="1">
        <v>0.97851731682300003</v>
      </c>
      <c r="GG545" s="1">
        <v>0.97538606630699998</v>
      </c>
      <c r="GH545" s="1">
        <v>0.97455027527299998</v>
      </c>
      <c r="GI545" s="8">
        <v>0.97549779172999995</v>
      </c>
      <c r="GJ545" s="3">
        <v>0.97350889066500002</v>
      </c>
      <c r="GK545" s="1">
        <v>0.97111720070100005</v>
      </c>
      <c r="GL545" s="1">
        <v>0.97233953856800004</v>
      </c>
      <c r="GM545" s="1">
        <v>0.97417379683399996</v>
      </c>
      <c r="GN545" s="8">
        <v>0.97376849160000001</v>
      </c>
      <c r="GO545" s="3">
        <v>0.97360028551800004</v>
      </c>
      <c r="GP545" s="1">
        <v>0.97913312913999995</v>
      </c>
      <c r="GQ545" s="1">
        <v>0.97383911725899996</v>
      </c>
      <c r="GR545" s="1">
        <v>0.97720717408199997</v>
      </c>
      <c r="GS545" s="1">
        <v>0.97348404154000001</v>
      </c>
      <c r="GT545" s="8">
        <v>0.97379194693799997</v>
      </c>
      <c r="GU545" s="3">
        <v>0.97626810571</v>
      </c>
      <c r="GV545" s="1">
        <v>0.97725598559799998</v>
      </c>
      <c r="GW545" s="1">
        <v>0.97625156077899999</v>
      </c>
      <c r="GX545" s="1">
        <v>0.97533213876199998</v>
      </c>
      <c r="GY545" s="8">
        <v>0.97718441303799997</v>
      </c>
      <c r="GZ545" s="3">
        <v>0.97732987685600003</v>
      </c>
      <c r="HA545" s="1">
        <v>0.97412392681100002</v>
      </c>
      <c r="HB545" s="1">
        <v>0.96770952992699999</v>
      </c>
      <c r="HC545" s="1">
        <v>0.97006914967400004</v>
      </c>
      <c r="HD545" s="8">
        <v>0.98582019588699998</v>
      </c>
      <c r="HE545" s="3">
        <v>0.97599320460299999</v>
      </c>
      <c r="HF545" s="1">
        <v>0.97475956811599995</v>
      </c>
      <c r="HG545" s="1">
        <v>0.97477160684599995</v>
      </c>
      <c r="HH545" s="1">
        <v>0.974745468364</v>
      </c>
      <c r="HI545" s="8">
        <v>0.97434884681</v>
      </c>
      <c r="HJ545" s="3">
        <v>0.97595864178400005</v>
      </c>
      <c r="HK545" s="1">
        <v>0.97942222756999997</v>
      </c>
      <c r="HL545" s="1">
        <v>0.97346681602700003</v>
      </c>
      <c r="HM545" s="1">
        <v>0.97430642251900001</v>
      </c>
      <c r="HN545" s="8">
        <v>0.97354748425199999</v>
      </c>
      <c r="HO545" s="3">
        <v>0.97465160862</v>
      </c>
      <c r="HP545" s="1">
        <v>0.97689761106499995</v>
      </c>
      <c r="HQ545" s="1">
        <v>0.97440025467799996</v>
      </c>
      <c r="HR545" s="1">
        <v>0.97489116573300005</v>
      </c>
      <c r="HS545" s="8">
        <v>0.97417961853699997</v>
      </c>
      <c r="HT545" s="3">
        <v>0.97514588122699997</v>
      </c>
      <c r="HU545" s="1">
        <v>0.97746338320899995</v>
      </c>
      <c r="HV545" s="1">
        <v>0.97386345608699998</v>
      </c>
      <c r="HW545" s="1">
        <v>0.97727286576899997</v>
      </c>
      <c r="HX545" s="8">
        <v>0.97633885856699998</v>
      </c>
      <c r="HY545" s="3">
        <v>0.97649674543800002</v>
      </c>
      <c r="HZ545" s="1">
        <v>0.97220162815599998</v>
      </c>
      <c r="IA545" s="1">
        <v>0.97403057660199999</v>
      </c>
      <c r="IB545" s="1">
        <v>0.97405731633100001</v>
      </c>
      <c r="IC545" s="8">
        <v>0.974252861074</v>
      </c>
      <c r="ID545" s="3">
        <v>0.97657572485300004</v>
      </c>
      <c r="IE545" s="1">
        <v>0.97629949196599997</v>
      </c>
      <c r="IF545" s="1">
        <v>0.97519262897400005</v>
      </c>
      <c r="IG545" s="1">
        <v>0.97469960271099998</v>
      </c>
      <c r="IH545" s="8">
        <v>0.97615867376800003</v>
      </c>
      <c r="II545" s="3">
        <v>0.98277571378399997</v>
      </c>
      <c r="IJ545" s="1">
        <v>0.97343284756500004</v>
      </c>
      <c r="IK545" s="1">
        <v>0.97482534276300004</v>
      </c>
      <c r="IL545" s="1">
        <v>0.97595036384</v>
      </c>
      <c r="IM545" s="8">
        <v>0.97381976136500004</v>
      </c>
      <c r="IN545" s="3">
        <v>0.97546003193800002</v>
      </c>
      <c r="IO545" s="1">
        <v>0.97601062067900002</v>
      </c>
      <c r="IP545" s="1">
        <v>0.98138581638699995</v>
      </c>
      <c r="IQ545" s="1">
        <v>0.98108485795900002</v>
      </c>
      <c r="IR545" s="8">
        <v>0.97561207508600001</v>
      </c>
      <c r="IS545" s="3">
        <v>0.97414574144300003</v>
      </c>
      <c r="IT545" s="1">
        <v>0.97431429145100001</v>
      </c>
      <c r="IU545" s="1">
        <v>0.97778010978700003</v>
      </c>
      <c r="IV545" s="1">
        <v>0.97493657480899998</v>
      </c>
      <c r="IW545" s="8">
        <v>0.97590705668300004</v>
      </c>
      <c r="IX545" s="3">
        <v>0.97298768521599999</v>
      </c>
      <c r="IY545" s="1">
        <v>0.97563403547200001</v>
      </c>
      <c r="IZ545" s="1">
        <v>0.97602906824500002</v>
      </c>
      <c r="JA545" s="1">
        <v>0.97576863095300004</v>
      </c>
      <c r="JB545" s="8">
        <v>0.97458415164699996</v>
      </c>
      <c r="JC545" s="3">
        <v>0.97524203503899998</v>
      </c>
      <c r="JD545" s="1">
        <v>0.97601103921200005</v>
      </c>
      <c r="JE545" s="1">
        <v>0.97444449807800004</v>
      </c>
      <c r="JF545" s="1">
        <v>0.97573535876999995</v>
      </c>
      <c r="JG545" s="8">
        <v>0.97648052238299998</v>
      </c>
      <c r="JH545" s="3">
        <v>0.97738857074399998</v>
      </c>
      <c r="JI545" s="1">
        <v>0.97551942036999995</v>
      </c>
      <c r="JJ545" s="1">
        <v>0.97411689425900005</v>
      </c>
      <c r="JK545" s="1">
        <v>0.97479714940399997</v>
      </c>
      <c r="JL545" s="8">
        <v>0.97537954040599995</v>
      </c>
      <c r="JM545" s="3">
        <v>0.97451445930699998</v>
      </c>
      <c r="JN545" s="1">
        <v>0.97568014289899996</v>
      </c>
      <c r="JO545" s="1">
        <v>0.97587772075599999</v>
      </c>
      <c r="JP545" s="1">
        <v>0.97514244884400003</v>
      </c>
      <c r="JQ545" s="1">
        <v>0.97570951881900003</v>
      </c>
      <c r="JR545" s="8">
        <v>0.97575487288399998</v>
      </c>
      <c r="JS545" s="3">
        <v>0.97550398145100004</v>
      </c>
      <c r="JT545" s="1">
        <v>0.97539481216199997</v>
      </c>
      <c r="JU545" s="1">
        <v>0.97593525903599998</v>
      </c>
      <c r="JV545" s="1">
        <v>0.97395293383199999</v>
      </c>
      <c r="JW545" s="1">
        <v>0.97244206803300004</v>
      </c>
      <c r="JX545" s="1">
        <v>0.97506811869499999</v>
      </c>
      <c r="JY545" s="8">
        <v>0.97497997720899998</v>
      </c>
      <c r="JZ545" s="3">
        <v>0.97599032731699997</v>
      </c>
      <c r="KA545" s="1">
        <v>0.97480907827100005</v>
      </c>
      <c r="KB545" s="1">
        <v>0.972545411734</v>
      </c>
      <c r="KC545" s="1">
        <v>0.97482334449899999</v>
      </c>
      <c r="KD545" s="1">
        <v>0.97620009957999998</v>
      </c>
      <c r="KE545" s="8">
        <v>0.97559298376299997</v>
      </c>
      <c r="KF545" s="3">
        <v>0.97576413756299996</v>
      </c>
      <c r="KG545" s="1">
        <v>0.97507643097100005</v>
      </c>
      <c r="KH545" s="1">
        <v>0.97398332025800005</v>
      </c>
      <c r="KI545" s="1">
        <v>0.97544901322699995</v>
      </c>
      <c r="KJ545" s="1">
        <v>0.97438559158899996</v>
      </c>
      <c r="KK545" s="8">
        <v>0.978008484319</v>
      </c>
      <c r="KL545" s="3">
        <v>0.97792269203000004</v>
      </c>
      <c r="KM545" s="1">
        <v>0.97150638748399998</v>
      </c>
      <c r="KN545" s="1">
        <v>0.974135995935</v>
      </c>
      <c r="KO545" s="1">
        <v>0.97331468493100004</v>
      </c>
      <c r="KP545" s="8">
        <v>0.97447666077999995</v>
      </c>
      <c r="KQ545" s="3">
        <v>0.97519256146599997</v>
      </c>
      <c r="KR545" s="1">
        <v>0.97650028311899995</v>
      </c>
      <c r="KS545" s="1">
        <v>0.97578447854999995</v>
      </c>
      <c r="KT545" s="1">
        <v>0.97422225222900005</v>
      </c>
      <c r="KU545" s="8">
        <v>0.97447953023199996</v>
      </c>
      <c r="KV545" s="3">
        <v>0.97697286193900001</v>
      </c>
      <c r="KW545" s="1">
        <v>0.97467876859699998</v>
      </c>
      <c r="KX545" s="1">
        <v>0.97641242735099998</v>
      </c>
      <c r="KY545" s="1">
        <v>0.97597631613900004</v>
      </c>
      <c r="KZ545" s="8">
        <v>0.97468266445499996</v>
      </c>
      <c r="LA545" s="3">
        <v>0.97700627421700004</v>
      </c>
      <c r="LB545" s="1">
        <v>0.97384590650900005</v>
      </c>
      <c r="LC545" s="1">
        <v>0.97523951355399996</v>
      </c>
      <c r="LD545" s="1">
        <v>0.97616195772000003</v>
      </c>
      <c r="LE545" s="1">
        <v>0.97731354152299998</v>
      </c>
      <c r="LF545" s="1">
        <v>0.97494458666100003</v>
      </c>
      <c r="LG545" s="8">
        <v>0.97526947043500001</v>
      </c>
    </row>
    <row r="546" spans="1:319" x14ac:dyDescent="0.25">
      <c r="A546">
        <v>545</v>
      </c>
      <c r="B546" s="7">
        <v>0.974253245331</v>
      </c>
      <c r="C546" s="1">
        <v>0.974924313619</v>
      </c>
      <c r="D546" s="1">
        <v>0.97385026798399998</v>
      </c>
      <c r="E546" s="1">
        <v>0.974824333323</v>
      </c>
      <c r="F546" s="8">
        <v>0.97655012015599996</v>
      </c>
      <c r="G546" s="3">
        <v>0.97993517673099995</v>
      </c>
      <c r="H546" s="1">
        <v>0.98213456483899997</v>
      </c>
      <c r="I546" s="1">
        <v>0.97468879457099999</v>
      </c>
      <c r="J546" s="1">
        <v>0.97349099651899995</v>
      </c>
      <c r="K546" s="8">
        <v>0.97310259985500003</v>
      </c>
      <c r="L546" s="3">
        <v>0.98633906417299999</v>
      </c>
      <c r="M546" s="1">
        <v>0.98608179067299995</v>
      </c>
      <c r="N546" s="1">
        <v>0.98341273783299998</v>
      </c>
      <c r="O546" s="1">
        <v>0.97094551774500004</v>
      </c>
      <c r="P546" s="8">
        <v>0.98713152294499995</v>
      </c>
      <c r="Q546" s="3">
        <v>0.97408454528099997</v>
      </c>
      <c r="R546" s="1">
        <v>0.97349733965899998</v>
      </c>
      <c r="S546" s="1">
        <v>0.97416508161399995</v>
      </c>
      <c r="T546" s="1">
        <v>0.98154111244800002</v>
      </c>
      <c r="U546" s="8">
        <v>0.97473494775199998</v>
      </c>
      <c r="V546" s="3">
        <v>0.97884065352600003</v>
      </c>
      <c r="W546" s="1">
        <v>0.97571832473800002</v>
      </c>
      <c r="X546" s="1">
        <v>0.97954674863000002</v>
      </c>
      <c r="Y546" s="1">
        <v>0.976468451658</v>
      </c>
      <c r="Z546" s="8">
        <v>0.97476414314600002</v>
      </c>
      <c r="AA546" s="3">
        <v>0.97583518810500003</v>
      </c>
      <c r="AB546" s="1">
        <v>0.98071250087399997</v>
      </c>
      <c r="AC546" s="1">
        <v>0.97349618282600003</v>
      </c>
      <c r="AD546" s="1">
        <v>0.98435738308200005</v>
      </c>
      <c r="AE546" s="8">
        <v>0.97246057485899995</v>
      </c>
      <c r="AF546" s="3">
        <v>0.97331937161600002</v>
      </c>
      <c r="AG546" s="1">
        <v>0.97727051932300002</v>
      </c>
      <c r="AH546" s="1">
        <v>0.98077949407999998</v>
      </c>
      <c r="AI546" s="1">
        <v>0.97441254971900004</v>
      </c>
      <c r="AJ546" s="8">
        <v>0.97565630578100004</v>
      </c>
      <c r="AK546" s="3">
        <v>0.97362116866100001</v>
      </c>
      <c r="AL546" s="1">
        <v>0.96868804611500003</v>
      </c>
      <c r="AM546" s="1">
        <v>0.98350262943</v>
      </c>
      <c r="AN546" s="1">
        <v>0.97780581763999996</v>
      </c>
      <c r="AO546" s="8">
        <v>0.98371793233600002</v>
      </c>
      <c r="AP546" s="3">
        <v>0.98501455133000004</v>
      </c>
      <c r="AQ546" s="1">
        <v>0.98121746678300004</v>
      </c>
      <c r="AR546" s="1">
        <v>0.98332286854499995</v>
      </c>
      <c r="AS546" s="1">
        <v>0.97883133186299998</v>
      </c>
      <c r="AT546" s="8">
        <v>0.97913905817400004</v>
      </c>
      <c r="AU546" s="3">
        <v>0.97814895092999998</v>
      </c>
      <c r="AV546" s="1">
        <v>0.97546448919899997</v>
      </c>
      <c r="AW546" s="1">
        <v>0.98159776638200003</v>
      </c>
      <c r="AX546" s="1">
        <v>0.98272214012699999</v>
      </c>
      <c r="AY546" s="8">
        <v>0.97427572138200003</v>
      </c>
      <c r="AZ546" s="3">
        <v>0.97741664115399995</v>
      </c>
      <c r="BA546" s="1">
        <v>0.97363695332599998</v>
      </c>
      <c r="BB546" s="1">
        <v>0.97191908136799998</v>
      </c>
      <c r="BC546" s="1">
        <v>0.97064605914199997</v>
      </c>
      <c r="BD546" s="1">
        <v>0.97494767088300005</v>
      </c>
      <c r="BE546" s="1">
        <v>0.97540698670699999</v>
      </c>
      <c r="BF546" s="1">
        <v>0.97330193974300006</v>
      </c>
      <c r="BG546" s="8">
        <v>0.97348244798000005</v>
      </c>
      <c r="BH546" s="3">
        <v>0.97618363451000001</v>
      </c>
      <c r="BI546" s="1">
        <v>0.97510412574799998</v>
      </c>
      <c r="BJ546" s="1">
        <v>0.97827633907800005</v>
      </c>
      <c r="BK546" s="1">
        <v>0.97666258461</v>
      </c>
      <c r="BL546" s="1">
        <v>0.97801831533299999</v>
      </c>
      <c r="BM546" s="1">
        <v>0.975086186932</v>
      </c>
      <c r="BN546" s="8">
        <v>0.977453739637</v>
      </c>
      <c r="BO546" s="3">
        <v>0.97385405898400002</v>
      </c>
      <c r="BP546" s="1">
        <v>0.974461786286</v>
      </c>
      <c r="BQ546" s="1">
        <v>0.97566919507100003</v>
      </c>
      <c r="BR546" s="1">
        <v>0.97252801699000002</v>
      </c>
      <c r="BS546" s="1">
        <v>0.97506060989300003</v>
      </c>
      <c r="BT546" s="1">
        <v>0.97504592807199997</v>
      </c>
      <c r="BU546" s="8">
        <v>0.97526314470599995</v>
      </c>
      <c r="BV546" s="3">
        <v>0.97258626021899997</v>
      </c>
      <c r="BW546" s="1">
        <v>0.97577338176100004</v>
      </c>
      <c r="BX546" s="1">
        <v>0.97364013795399995</v>
      </c>
      <c r="BY546" s="1">
        <v>0.97671470642900005</v>
      </c>
      <c r="BZ546" s="1">
        <v>0.97499655561099996</v>
      </c>
      <c r="CA546" s="8">
        <v>0.973786798462</v>
      </c>
      <c r="CB546" s="3">
        <v>0.97530141442399998</v>
      </c>
      <c r="CC546" s="1">
        <v>0.97603132027200001</v>
      </c>
      <c r="CD546" s="1">
        <v>0.97383471448600001</v>
      </c>
      <c r="CE546" s="1">
        <v>0.975177139232</v>
      </c>
      <c r="CF546" s="1">
        <v>0.97545740177399998</v>
      </c>
      <c r="CG546" s="1">
        <v>0.976614550686</v>
      </c>
      <c r="CH546" s="8">
        <v>0.97337544043599999</v>
      </c>
      <c r="CI546" s="3">
        <v>0.973091386718</v>
      </c>
      <c r="CJ546" s="1">
        <v>0.97466195423799995</v>
      </c>
      <c r="CK546" s="1">
        <v>0.97454571704299997</v>
      </c>
      <c r="CL546" s="1">
        <v>0.97469336144300001</v>
      </c>
      <c r="CM546" s="8">
        <v>0.97245037620700003</v>
      </c>
      <c r="CN546" s="3">
        <v>0.97571206074200001</v>
      </c>
      <c r="CO546" s="1">
        <v>0.97668179388599996</v>
      </c>
      <c r="CP546" s="1">
        <v>0.97242650741600001</v>
      </c>
      <c r="CQ546" s="1">
        <v>0.97533903598000005</v>
      </c>
      <c r="CR546" s="1">
        <v>0.97474253739100003</v>
      </c>
      <c r="CS546" s="1">
        <v>0.976206854259</v>
      </c>
      <c r="CT546" s="8">
        <v>0.973370634367</v>
      </c>
      <c r="CU546" s="3">
        <v>0.97671831175000001</v>
      </c>
      <c r="CV546" s="1">
        <v>0.97785260858900003</v>
      </c>
      <c r="CW546" s="1">
        <v>0.97611506748099996</v>
      </c>
      <c r="CX546" s="1">
        <v>0.97501031958399997</v>
      </c>
      <c r="CY546" s="1">
        <v>0.97586752863399995</v>
      </c>
      <c r="CZ546" s="1">
        <v>0.97319048462299995</v>
      </c>
      <c r="DA546" s="1">
        <v>0.974553211925</v>
      </c>
      <c r="DB546" s="1">
        <v>0.97474107489799999</v>
      </c>
      <c r="DC546" s="1">
        <v>0.97504369923400003</v>
      </c>
      <c r="DD546" s="8">
        <v>0.97485401108600001</v>
      </c>
      <c r="DE546" s="3">
        <v>0.97649622744599995</v>
      </c>
      <c r="DF546" s="1">
        <v>0.97583571897800003</v>
      </c>
      <c r="DG546" s="1">
        <v>0.97518944954700004</v>
      </c>
      <c r="DH546" s="1">
        <v>0.97225061482499997</v>
      </c>
      <c r="DI546" s="1">
        <v>0.97809704182400004</v>
      </c>
      <c r="DJ546" s="1">
        <v>0.97288483423799998</v>
      </c>
      <c r="DK546" s="1">
        <v>0.979022417664</v>
      </c>
      <c r="DL546" s="1">
        <v>0.97856208236499997</v>
      </c>
      <c r="DM546" s="1">
        <v>0.97584760983399998</v>
      </c>
      <c r="DN546" s="1">
        <v>0.97996549451699999</v>
      </c>
      <c r="DO546" s="8">
        <v>0.97489193305599997</v>
      </c>
      <c r="DP546" s="3">
        <v>0.97928974697000004</v>
      </c>
      <c r="DQ546" s="1">
        <v>0.98683919311699997</v>
      </c>
      <c r="DR546" s="1">
        <v>0.98719406116200004</v>
      </c>
      <c r="DS546" s="1">
        <v>0.98233023557599997</v>
      </c>
      <c r="DT546" s="1">
        <v>0.98686148400999996</v>
      </c>
      <c r="DU546" s="8">
        <v>0.98210956426499996</v>
      </c>
      <c r="DV546" s="3">
        <v>0.97721007858999998</v>
      </c>
      <c r="DW546" s="1">
        <v>0.97630628833699995</v>
      </c>
      <c r="DX546" s="1">
        <v>0.97546846764299999</v>
      </c>
      <c r="DY546" s="1">
        <v>0.97476728791599998</v>
      </c>
      <c r="DZ546" s="1">
        <v>0.97342056812199995</v>
      </c>
      <c r="EA546" s="8">
        <v>0.97377517415600001</v>
      </c>
      <c r="EB546" s="3">
        <v>0.97602804117499997</v>
      </c>
      <c r="EC546" s="1">
        <v>0.97406943787599998</v>
      </c>
      <c r="ED546" s="1">
        <v>0.97597487524500004</v>
      </c>
      <c r="EE546" s="1">
        <v>0.97723393875599995</v>
      </c>
      <c r="EF546" s="8">
        <v>0.97531618671499998</v>
      </c>
      <c r="EG546" s="3">
        <v>0.97834887632900003</v>
      </c>
      <c r="EH546" s="1">
        <v>0.98245286071299998</v>
      </c>
      <c r="EI546" s="1">
        <v>0.974632825413</v>
      </c>
      <c r="EJ546" s="1">
        <v>0.97396049110299998</v>
      </c>
      <c r="EK546" s="8">
        <v>0.97608126532100004</v>
      </c>
      <c r="EL546" s="3">
        <v>0.98538577406200001</v>
      </c>
      <c r="EM546" s="1">
        <v>0.97899736436399998</v>
      </c>
      <c r="EN546" s="1">
        <v>0.98276274611600001</v>
      </c>
      <c r="EO546" s="1">
        <v>0.97423939530699999</v>
      </c>
      <c r="EP546" s="8">
        <v>0.98467115888800005</v>
      </c>
      <c r="EQ546" s="3">
        <v>0.978677116786</v>
      </c>
      <c r="ER546" s="1">
        <v>0.97365923747899996</v>
      </c>
      <c r="ES546" s="1">
        <v>0.97704859373800002</v>
      </c>
      <c r="ET546" s="1">
        <v>0.97481907874499996</v>
      </c>
      <c r="EU546" s="8">
        <v>0.97223346567000002</v>
      </c>
      <c r="EV546" s="3">
        <v>0.97615230192199998</v>
      </c>
      <c r="EW546" s="1">
        <v>0.97556615543400005</v>
      </c>
      <c r="EX546" s="1">
        <v>0.97265566651199997</v>
      </c>
      <c r="EY546" s="1">
        <v>0.97347911086000005</v>
      </c>
      <c r="EZ546" s="8">
        <v>0.97493584318100002</v>
      </c>
      <c r="FA546" s="3">
        <v>0.97552328188799997</v>
      </c>
      <c r="FB546" s="1">
        <v>0.97319859251200003</v>
      </c>
      <c r="FC546" s="1">
        <v>0.97628393814699999</v>
      </c>
      <c r="FD546" s="1">
        <v>0.97497902906300005</v>
      </c>
      <c r="FE546" s="8">
        <v>0.98268353368200001</v>
      </c>
      <c r="FF546" s="3">
        <v>0.983636793881</v>
      </c>
      <c r="FG546" s="1">
        <v>0.98300420301199998</v>
      </c>
      <c r="FH546" s="1">
        <v>0.97803696573700005</v>
      </c>
      <c r="FI546" s="1">
        <v>0.97502067457099995</v>
      </c>
      <c r="FJ546" s="8">
        <v>0.97630800379899996</v>
      </c>
      <c r="FK546" s="3">
        <v>0.98831975497900004</v>
      </c>
      <c r="FL546" s="1">
        <v>0.96775786028300004</v>
      </c>
      <c r="FM546" s="1">
        <v>0.964761058974</v>
      </c>
      <c r="FN546" s="1">
        <v>0.97972144173599995</v>
      </c>
      <c r="FO546" s="8">
        <v>0.97135634610199995</v>
      </c>
      <c r="FP546" s="3">
        <v>0.97399464822299997</v>
      </c>
      <c r="FQ546" s="1">
        <v>0.97344685769700001</v>
      </c>
      <c r="FR546" s="1">
        <v>0.98046424117800002</v>
      </c>
      <c r="FS546" s="1">
        <v>0.97836845953700002</v>
      </c>
      <c r="FT546" s="8">
        <v>0.979723957965</v>
      </c>
      <c r="FU546" s="3">
        <v>0.97641913693799998</v>
      </c>
      <c r="FV546" s="1">
        <v>0.97554631133000003</v>
      </c>
      <c r="FW546" s="1">
        <v>0.97771707738900004</v>
      </c>
      <c r="FX546" s="1">
        <v>0.97568307576699997</v>
      </c>
      <c r="FY546" s="8">
        <v>0.97277573401700002</v>
      </c>
      <c r="FZ546" s="3">
        <v>0.98110313685600004</v>
      </c>
      <c r="GA546" s="1">
        <v>0.97800946362800001</v>
      </c>
      <c r="GB546" s="1">
        <v>0.97432589194999997</v>
      </c>
      <c r="GC546" s="1">
        <v>0.97617880647499999</v>
      </c>
      <c r="GD546" s="8">
        <v>0.97317514501799995</v>
      </c>
      <c r="GE546" s="3">
        <v>0.97384807746199997</v>
      </c>
      <c r="GF546" s="1">
        <v>0.97858094032099996</v>
      </c>
      <c r="GG546" s="1">
        <v>0.97546491289299997</v>
      </c>
      <c r="GH546" s="1">
        <v>0.97464431032099996</v>
      </c>
      <c r="GI546" s="8">
        <v>0.97552135843599996</v>
      </c>
      <c r="GJ546" s="3">
        <v>0.97351774381699996</v>
      </c>
      <c r="GK546" s="1">
        <v>0.97115414683300005</v>
      </c>
      <c r="GL546" s="1">
        <v>0.97233953856800004</v>
      </c>
      <c r="GM546" s="1">
        <v>0.97422572590300005</v>
      </c>
      <c r="GN546" s="8">
        <v>0.97378133783499998</v>
      </c>
      <c r="GO546" s="3">
        <v>0.97366819367199997</v>
      </c>
      <c r="GP546" s="1">
        <v>0.97941901148699995</v>
      </c>
      <c r="GQ546" s="1">
        <v>0.97391541722300001</v>
      </c>
      <c r="GR546" s="1">
        <v>0.97768212054600001</v>
      </c>
      <c r="GS546" s="1">
        <v>0.97341089754099996</v>
      </c>
      <c r="GT546" s="8">
        <v>0.97384113783899995</v>
      </c>
      <c r="GU546" s="3">
        <v>0.97640618320999994</v>
      </c>
      <c r="GV546" s="1">
        <v>0.97747666584899995</v>
      </c>
      <c r="GW546" s="1">
        <v>0.97625156077899999</v>
      </c>
      <c r="GX546" s="1">
        <v>0.97540242022900003</v>
      </c>
      <c r="GY546" s="8">
        <v>0.97731960840499998</v>
      </c>
      <c r="GZ546" s="3">
        <v>0.977389120557</v>
      </c>
      <c r="HA546" s="1">
        <v>0.97490589496400004</v>
      </c>
      <c r="HB546" s="1">
        <v>0.96772436271200002</v>
      </c>
      <c r="HC546" s="1">
        <v>0.97028733884100005</v>
      </c>
      <c r="HD546" s="8">
        <v>0.98588585696499997</v>
      </c>
      <c r="HE546" s="3">
        <v>0.97606128918900004</v>
      </c>
      <c r="HF546" s="1">
        <v>0.97472977591400001</v>
      </c>
      <c r="HG546" s="1">
        <v>0.97471197871399995</v>
      </c>
      <c r="HH546" s="1">
        <v>0.97467246133700003</v>
      </c>
      <c r="HI546" s="8">
        <v>0.97432995242599996</v>
      </c>
      <c r="HJ546" s="3">
        <v>0.97598549330399997</v>
      </c>
      <c r="HK546" s="1">
        <v>0.979616830858</v>
      </c>
      <c r="HL546" s="1">
        <v>0.973547128958</v>
      </c>
      <c r="HM546" s="1">
        <v>0.97436380595500005</v>
      </c>
      <c r="HN546" s="8">
        <v>0.97359817841700003</v>
      </c>
      <c r="HO546" s="3">
        <v>0.974710995493</v>
      </c>
      <c r="HP546" s="1">
        <v>0.97704080542500005</v>
      </c>
      <c r="HQ546" s="1">
        <v>0.97457172055399999</v>
      </c>
      <c r="HR546" s="1">
        <v>0.97489116573300005</v>
      </c>
      <c r="HS546" s="8">
        <v>0.97433540973499999</v>
      </c>
      <c r="HT546" s="3">
        <v>0.97521051289600003</v>
      </c>
      <c r="HU546" s="1">
        <v>0.97761234564699995</v>
      </c>
      <c r="HV546" s="1">
        <v>0.97395367326899995</v>
      </c>
      <c r="HW546" s="1">
        <v>0.97732153343399997</v>
      </c>
      <c r="HX546" s="8">
        <v>0.97653634233200004</v>
      </c>
      <c r="HY546" s="3">
        <v>0.97662681601000001</v>
      </c>
      <c r="HZ546" s="1">
        <v>0.972269350127</v>
      </c>
      <c r="IA546" s="1">
        <v>0.97395008918000003</v>
      </c>
      <c r="IB546" s="1">
        <v>0.97409020362499998</v>
      </c>
      <c r="IC546" s="8">
        <v>0.97425618695399996</v>
      </c>
      <c r="ID546" s="3">
        <v>0.97664374393599995</v>
      </c>
      <c r="IE546" s="1">
        <v>0.97646539046699998</v>
      </c>
      <c r="IF546" s="1">
        <v>0.97529478246300005</v>
      </c>
      <c r="IG546" s="1">
        <v>0.97484522047400002</v>
      </c>
      <c r="IH546" s="8">
        <v>0.976044770778</v>
      </c>
      <c r="II546" s="3">
        <v>0.98291293112599998</v>
      </c>
      <c r="IJ546" s="1">
        <v>0.97345753338700003</v>
      </c>
      <c r="IK546" s="1">
        <v>0.97485202521799996</v>
      </c>
      <c r="IL546" s="1">
        <v>0.97597023392100002</v>
      </c>
      <c r="IM546" s="8">
        <v>0.97389746601100002</v>
      </c>
      <c r="IN546" s="3">
        <v>0.97568259283000003</v>
      </c>
      <c r="IO546" s="1">
        <v>0.97601844351199996</v>
      </c>
      <c r="IP546" s="1">
        <v>0.98152960441699999</v>
      </c>
      <c r="IQ546" s="1">
        <v>0.98127157032500001</v>
      </c>
      <c r="IR546" s="8">
        <v>0.97564251613899999</v>
      </c>
      <c r="IS546" s="3">
        <v>0.974166055596</v>
      </c>
      <c r="IT546" s="1">
        <v>0.97434969376299996</v>
      </c>
      <c r="IU546" s="1">
        <v>0.97779855625599998</v>
      </c>
      <c r="IV546" s="1">
        <v>0.97502041102100001</v>
      </c>
      <c r="IW546" s="8">
        <v>0.97592279128899995</v>
      </c>
      <c r="IX546" s="3">
        <v>0.97302726605199996</v>
      </c>
      <c r="IY546" s="1">
        <v>0.97564092459399998</v>
      </c>
      <c r="IZ546" s="1">
        <v>0.97604940000100004</v>
      </c>
      <c r="JA546" s="1">
        <v>0.97580495796400002</v>
      </c>
      <c r="JB546" s="8">
        <v>0.97460904118699998</v>
      </c>
      <c r="JC546" s="3">
        <v>0.97528852206399996</v>
      </c>
      <c r="JD546" s="1">
        <v>0.975929604038</v>
      </c>
      <c r="JE546" s="1">
        <v>0.97447287307800001</v>
      </c>
      <c r="JF546" s="1">
        <v>0.97564206528200004</v>
      </c>
      <c r="JG546" s="8">
        <v>0.97650204677300001</v>
      </c>
      <c r="JH546" s="3">
        <v>0.97758531568600004</v>
      </c>
      <c r="JI546" s="1">
        <v>0.97556401739700005</v>
      </c>
      <c r="JJ546" s="1">
        <v>0.97415238961700001</v>
      </c>
      <c r="JK546" s="1">
        <v>0.97483518712799999</v>
      </c>
      <c r="JL546" s="8">
        <v>0.97532932552200002</v>
      </c>
      <c r="JM546" s="3">
        <v>0.97453405715700003</v>
      </c>
      <c r="JN546" s="1">
        <v>0.97569675171600001</v>
      </c>
      <c r="JO546" s="1">
        <v>0.97583461784100001</v>
      </c>
      <c r="JP546" s="1">
        <v>0.97509627046799996</v>
      </c>
      <c r="JQ546" s="1">
        <v>0.97563824025699997</v>
      </c>
      <c r="JR546" s="8">
        <v>0.97575440090599996</v>
      </c>
      <c r="JS546" s="3">
        <v>0.97550395439899995</v>
      </c>
      <c r="JT546" s="1">
        <v>0.97541955266000002</v>
      </c>
      <c r="JU546" s="1">
        <v>0.97594590192999997</v>
      </c>
      <c r="JV546" s="1">
        <v>0.973938091038</v>
      </c>
      <c r="JW546" s="1">
        <v>0.97244848539100004</v>
      </c>
      <c r="JX546" s="1">
        <v>0.97504408674200005</v>
      </c>
      <c r="JY546" s="8">
        <v>0.97496687374900004</v>
      </c>
      <c r="JZ546" s="3">
        <v>0.97598945336700005</v>
      </c>
      <c r="KA546" s="1">
        <v>0.97484613655100005</v>
      </c>
      <c r="KB546" s="1">
        <v>0.97252691222800003</v>
      </c>
      <c r="KC546" s="1">
        <v>0.97478985352500003</v>
      </c>
      <c r="KD546" s="1">
        <v>0.97615098534800004</v>
      </c>
      <c r="KE546" s="8">
        <v>0.97568279990100004</v>
      </c>
      <c r="KF546" s="3">
        <v>0.97574894982799998</v>
      </c>
      <c r="KG546" s="1">
        <v>0.97507174259200002</v>
      </c>
      <c r="KH546" s="1">
        <v>0.97404372943499995</v>
      </c>
      <c r="KI546" s="1">
        <v>0.97553946178899997</v>
      </c>
      <c r="KJ546" s="1">
        <v>0.97437097111299997</v>
      </c>
      <c r="KK546" s="8">
        <v>0.97809693767500006</v>
      </c>
      <c r="KL546" s="3">
        <v>0.97807983150099997</v>
      </c>
      <c r="KM546" s="1">
        <v>0.971548051932</v>
      </c>
      <c r="KN546" s="1">
        <v>0.97424041895900004</v>
      </c>
      <c r="KO546" s="1">
        <v>0.97334968117099996</v>
      </c>
      <c r="KP546" s="8">
        <v>0.97455190013600002</v>
      </c>
      <c r="KQ546" s="3">
        <v>0.97521315945800002</v>
      </c>
      <c r="KR546" s="1">
        <v>0.97650028311899995</v>
      </c>
      <c r="KS546" s="1">
        <v>0.97594266701999999</v>
      </c>
      <c r="KT546" s="1">
        <v>0.97428103857899995</v>
      </c>
      <c r="KU546" s="8">
        <v>0.97451541104700001</v>
      </c>
      <c r="KV546" s="3">
        <v>0.97705062748500004</v>
      </c>
      <c r="KW546" s="1">
        <v>0.97469975018599997</v>
      </c>
      <c r="KX546" s="1">
        <v>0.97644598368699997</v>
      </c>
      <c r="KY546" s="1">
        <v>0.976004028631</v>
      </c>
      <c r="KZ546" s="8">
        <v>0.97474495717200005</v>
      </c>
      <c r="LA546" s="3">
        <v>0.97707254073200001</v>
      </c>
      <c r="LB546" s="1">
        <v>0.97383835963800003</v>
      </c>
      <c r="LC546" s="1">
        <v>0.97528956243099996</v>
      </c>
      <c r="LD546" s="1">
        <v>0.976225830515</v>
      </c>
      <c r="LE546" s="1">
        <v>0.97742406702600004</v>
      </c>
      <c r="LF546" s="1">
        <v>0.975030084849</v>
      </c>
      <c r="LG546" s="8">
        <v>0.97529512418999997</v>
      </c>
    </row>
    <row r="547" spans="1:319" x14ac:dyDescent="0.25">
      <c r="A547">
        <v>546</v>
      </c>
      <c r="B547" s="7">
        <v>0.97428957293899998</v>
      </c>
      <c r="C547" s="1">
        <v>0.974997777377</v>
      </c>
      <c r="D547" s="1">
        <v>0.973889740585</v>
      </c>
      <c r="E547" s="1">
        <v>0.97482533003399996</v>
      </c>
      <c r="F547" s="8">
        <v>0.97658737704800003</v>
      </c>
      <c r="G547" s="3">
        <v>0.980188718224</v>
      </c>
      <c r="H547" s="1">
        <v>0.98235885087300001</v>
      </c>
      <c r="I547" s="1">
        <v>0.97478162859700002</v>
      </c>
      <c r="J547" s="1">
        <v>0.97352187765300002</v>
      </c>
      <c r="K547" s="8">
        <v>0.97304954510899999</v>
      </c>
      <c r="L547" s="3">
        <v>0.98637261193900005</v>
      </c>
      <c r="M547" s="1">
        <v>0.98614762218600005</v>
      </c>
      <c r="N547" s="1">
        <v>0.98361461596900002</v>
      </c>
      <c r="O547" s="1">
        <v>0.97073149290399996</v>
      </c>
      <c r="P547" s="8">
        <v>0.98718389556499997</v>
      </c>
      <c r="Q547" s="3">
        <v>0.97415070763400002</v>
      </c>
      <c r="R547" s="1">
        <v>0.97349414133800005</v>
      </c>
      <c r="S547" s="1">
        <v>0.97424197589200001</v>
      </c>
      <c r="T547" s="1">
        <v>0.98156171855999996</v>
      </c>
      <c r="U547" s="8">
        <v>0.97484549147699995</v>
      </c>
      <c r="V547" s="3">
        <v>0.97892219372</v>
      </c>
      <c r="W547" s="1">
        <v>0.97574060615299996</v>
      </c>
      <c r="X547" s="1">
        <v>0.97960327249400003</v>
      </c>
      <c r="Y547" s="1">
        <v>0.97651667198199998</v>
      </c>
      <c r="Z547" s="8">
        <v>0.97476414314600002</v>
      </c>
      <c r="AA547" s="3">
        <v>0.97592773372700004</v>
      </c>
      <c r="AB547" s="1">
        <v>0.98079918454500004</v>
      </c>
      <c r="AC547" s="1">
        <v>0.97355788232200002</v>
      </c>
      <c r="AD547" s="1">
        <v>0.9847775419</v>
      </c>
      <c r="AE547" s="8">
        <v>0.97248861842400003</v>
      </c>
      <c r="AF547" s="3">
        <v>0.97326908551500002</v>
      </c>
      <c r="AG547" s="1">
        <v>0.97739726335099997</v>
      </c>
      <c r="AH547" s="1">
        <v>0.98081181352699998</v>
      </c>
      <c r="AI547" s="1">
        <v>0.97447908988599996</v>
      </c>
      <c r="AJ547" s="8">
        <v>0.97575845656899995</v>
      </c>
      <c r="AK547" s="3">
        <v>0.97380616674499998</v>
      </c>
      <c r="AL547" s="1">
        <v>0.96911117136000002</v>
      </c>
      <c r="AM547" s="1">
        <v>0.983149944808</v>
      </c>
      <c r="AN547" s="1">
        <v>0.97754063144600001</v>
      </c>
      <c r="AO547" s="8">
        <v>0.98373051070399997</v>
      </c>
      <c r="AP547" s="3">
        <v>0.98514620656999996</v>
      </c>
      <c r="AQ547" s="1">
        <v>0.98129591622000001</v>
      </c>
      <c r="AR547" s="1">
        <v>0.98338597468199995</v>
      </c>
      <c r="AS547" s="1">
        <v>0.97887616366999997</v>
      </c>
      <c r="AT547" s="8">
        <v>0.97921901819599999</v>
      </c>
      <c r="AU547" s="3">
        <v>0.97833784158600001</v>
      </c>
      <c r="AV547" s="1">
        <v>0.97553064679900003</v>
      </c>
      <c r="AW547" s="1">
        <v>0.98167398209699996</v>
      </c>
      <c r="AX547" s="1">
        <v>0.98279530515000002</v>
      </c>
      <c r="AY547" s="8">
        <v>0.97432350566299997</v>
      </c>
      <c r="AZ547" s="3">
        <v>0.97722604006000002</v>
      </c>
      <c r="BA547" s="1">
        <v>0.97366090751900003</v>
      </c>
      <c r="BB547" s="1">
        <v>0.97187195601099996</v>
      </c>
      <c r="BC547" s="1">
        <v>0.97071293267600001</v>
      </c>
      <c r="BD547" s="1">
        <v>0.97503661414800002</v>
      </c>
      <c r="BE547" s="1">
        <v>0.97543909748299995</v>
      </c>
      <c r="BF547" s="1">
        <v>0.973385716869</v>
      </c>
      <c r="BG547" s="8">
        <v>0.97357091040099997</v>
      </c>
      <c r="BH547" s="3">
        <v>0.97619894843099997</v>
      </c>
      <c r="BI547" s="1">
        <v>0.97510218583599995</v>
      </c>
      <c r="BJ547" s="1">
        <v>0.97833430054000003</v>
      </c>
      <c r="BK547" s="1">
        <v>0.97667225100499999</v>
      </c>
      <c r="BL547" s="1">
        <v>0.97799513948200001</v>
      </c>
      <c r="BM547" s="1">
        <v>0.97510015751099999</v>
      </c>
      <c r="BN547" s="8">
        <v>0.97755110920400001</v>
      </c>
      <c r="BO547" s="3">
        <v>0.97390513647900001</v>
      </c>
      <c r="BP547" s="1">
        <v>0.97447438512200002</v>
      </c>
      <c r="BQ547" s="1">
        <v>0.97569329002000005</v>
      </c>
      <c r="BR547" s="1">
        <v>0.97256683263099997</v>
      </c>
      <c r="BS547" s="1">
        <v>0.97494214011500002</v>
      </c>
      <c r="BT547" s="1">
        <v>0.97516872750700001</v>
      </c>
      <c r="BU547" s="8">
        <v>0.97515998200800003</v>
      </c>
      <c r="BV547" s="3">
        <v>0.97264427860900005</v>
      </c>
      <c r="BW547" s="1">
        <v>0.97584316246400005</v>
      </c>
      <c r="BX547" s="1">
        <v>0.97367058088199998</v>
      </c>
      <c r="BY547" s="1">
        <v>0.97673242039599995</v>
      </c>
      <c r="BZ547" s="1">
        <v>0.97502980595699995</v>
      </c>
      <c r="CA547" s="8">
        <v>0.97376973811400003</v>
      </c>
      <c r="CB547" s="3">
        <v>0.97533672186700004</v>
      </c>
      <c r="CC547" s="1">
        <v>0.97599430733600001</v>
      </c>
      <c r="CD547" s="1">
        <v>0.973930976507</v>
      </c>
      <c r="CE547" s="1">
        <v>0.97519507365699998</v>
      </c>
      <c r="CF547" s="1">
        <v>0.97545883801400002</v>
      </c>
      <c r="CG547" s="1">
        <v>0.976613658798</v>
      </c>
      <c r="CH547" s="8">
        <v>0.97340673348399998</v>
      </c>
      <c r="CI547" s="3">
        <v>0.97316570680100001</v>
      </c>
      <c r="CJ547" s="1">
        <v>0.97458872128399998</v>
      </c>
      <c r="CK547" s="1">
        <v>0.97446610454000004</v>
      </c>
      <c r="CL547" s="1">
        <v>0.97463857064100001</v>
      </c>
      <c r="CM547" s="8">
        <v>0.97240819699600001</v>
      </c>
      <c r="CN547" s="3">
        <v>0.97575265652499998</v>
      </c>
      <c r="CO547" s="1">
        <v>0.97669868264399995</v>
      </c>
      <c r="CP547" s="1">
        <v>0.97250668444099997</v>
      </c>
      <c r="CQ547" s="1">
        <v>0.97539446189900003</v>
      </c>
      <c r="CR547" s="1">
        <v>0.97472171178300004</v>
      </c>
      <c r="CS547" s="1">
        <v>0.97629498699499995</v>
      </c>
      <c r="CT547" s="8">
        <v>0.97332453187500001</v>
      </c>
      <c r="CU547" s="3">
        <v>0.97690864735399996</v>
      </c>
      <c r="CV547" s="1">
        <v>0.97789182464299995</v>
      </c>
      <c r="CW547" s="1">
        <v>0.97608505808699997</v>
      </c>
      <c r="CX547" s="1">
        <v>0.97509522135000004</v>
      </c>
      <c r="CY547" s="1">
        <v>0.97596234881099997</v>
      </c>
      <c r="CZ547" s="1">
        <v>0.973221323124</v>
      </c>
      <c r="DA547" s="1">
        <v>0.97460755569400004</v>
      </c>
      <c r="DB547" s="1">
        <v>0.97482759189699997</v>
      </c>
      <c r="DC547" s="1">
        <v>0.97508616246599999</v>
      </c>
      <c r="DD547" s="8">
        <v>0.97495625828999999</v>
      </c>
      <c r="DE547" s="3">
        <v>0.97653005505000001</v>
      </c>
      <c r="DF547" s="1">
        <v>0.97590708512699997</v>
      </c>
      <c r="DG547" s="1">
        <v>0.97511204684200004</v>
      </c>
      <c r="DH547" s="1">
        <v>0.97222366163499996</v>
      </c>
      <c r="DI547" s="1">
        <v>0.97829464845799996</v>
      </c>
      <c r="DJ547" s="1">
        <v>0.97290766940999995</v>
      </c>
      <c r="DK547" s="1">
        <v>0.97911771826399996</v>
      </c>
      <c r="DL547" s="1">
        <v>0.97861417329099998</v>
      </c>
      <c r="DM547" s="1">
        <v>0.975867918344</v>
      </c>
      <c r="DN547" s="1">
        <v>0.98012214077799997</v>
      </c>
      <c r="DO547" s="8">
        <v>0.97493894197300002</v>
      </c>
      <c r="DP547" s="3">
        <v>0.97943618185799997</v>
      </c>
      <c r="DQ547" s="1">
        <v>0.98684677254200004</v>
      </c>
      <c r="DR547" s="1">
        <v>0.98722489449799999</v>
      </c>
      <c r="DS547" s="1">
        <v>0.98246458488999999</v>
      </c>
      <c r="DT547" s="1">
        <v>0.98695103661100003</v>
      </c>
      <c r="DU547" s="8">
        <v>0.98226408014800004</v>
      </c>
      <c r="DV547" s="3">
        <v>0.97723909503700002</v>
      </c>
      <c r="DW547" s="1">
        <v>0.97636403159200003</v>
      </c>
      <c r="DX547" s="1">
        <v>0.97547628047299995</v>
      </c>
      <c r="DY547" s="1">
        <v>0.97471697396799994</v>
      </c>
      <c r="DZ547" s="1">
        <v>0.97347387291599996</v>
      </c>
      <c r="EA547" s="8">
        <v>0.97385719628400003</v>
      </c>
      <c r="EB547" s="3">
        <v>0.97607083636500003</v>
      </c>
      <c r="EC547" s="1">
        <v>0.97415426324099996</v>
      </c>
      <c r="ED547" s="1">
        <v>0.97602415467799997</v>
      </c>
      <c r="EE547" s="1">
        <v>0.977270290958</v>
      </c>
      <c r="EF547" s="8">
        <v>0.97536573043700003</v>
      </c>
      <c r="EG547" s="3">
        <v>0.97840311709700001</v>
      </c>
      <c r="EH547" s="1">
        <v>0.98253450844000001</v>
      </c>
      <c r="EI547" s="1">
        <v>0.974662349333</v>
      </c>
      <c r="EJ547" s="1">
        <v>0.97399104023600003</v>
      </c>
      <c r="EK547" s="8">
        <v>0.97593080057899995</v>
      </c>
      <c r="EL547" s="3">
        <v>0.98539009818199996</v>
      </c>
      <c r="EM547" s="1">
        <v>0.97914667226399998</v>
      </c>
      <c r="EN547" s="1">
        <v>0.98286366075800002</v>
      </c>
      <c r="EO547" s="1">
        <v>0.97423492618700003</v>
      </c>
      <c r="EP547" s="8">
        <v>0.98468392919400005</v>
      </c>
      <c r="EQ547" s="3">
        <v>0.97882678635599996</v>
      </c>
      <c r="ER547" s="1">
        <v>0.97369586131999997</v>
      </c>
      <c r="ES547" s="1">
        <v>0.97711492404199995</v>
      </c>
      <c r="ET547" s="1">
        <v>0.97483340061199997</v>
      </c>
      <c r="EU547" s="8">
        <v>0.97239293498299995</v>
      </c>
      <c r="EV547" s="3">
        <v>0.97625276359599999</v>
      </c>
      <c r="EW547" s="1">
        <v>0.97562909328299996</v>
      </c>
      <c r="EX547" s="1">
        <v>0.97271980838899996</v>
      </c>
      <c r="EY547" s="1">
        <v>0.97345499473399999</v>
      </c>
      <c r="EZ547" s="8">
        <v>0.97488764402399997</v>
      </c>
      <c r="FA547" s="3">
        <v>0.97563535296899995</v>
      </c>
      <c r="FB547" s="1">
        <v>0.97332721388099996</v>
      </c>
      <c r="FC547" s="1">
        <v>0.976332655311</v>
      </c>
      <c r="FD547" s="1">
        <v>0.974990344796</v>
      </c>
      <c r="FE547" s="8">
        <v>0.98281113579500001</v>
      </c>
      <c r="FF547" s="3">
        <v>0.98385668646400004</v>
      </c>
      <c r="FG547" s="1">
        <v>0.983014046335</v>
      </c>
      <c r="FH547" s="1">
        <v>0.97820347398200003</v>
      </c>
      <c r="FI547" s="1">
        <v>0.97505050990300002</v>
      </c>
      <c r="FJ547" s="8">
        <v>0.97653435365999997</v>
      </c>
      <c r="FK547" s="3">
        <v>0.98836296861999995</v>
      </c>
      <c r="FL547" s="1">
        <v>0.96784263582899999</v>
      </c>
      <c r="FM547" s="1">
        <v>0.96485783448999995</v>
      </c>
      <c r="FN547" s="1">
        <v>0.97992746738299996</v>
      </c>
      <c r="FO547" s="8">
        <v>0.97077337176400003</v>
      </c>
      <c r="FP547" s="3">
        <v>0.97405569801299996</v>
      </c>
      <c r="FQ547" s="1">
        <v>0.97342797122799996</v>
      </c>
      <c r="FR547" s="1">
        <v>0.98043307831199999</v>
      </c>
      <c r="FS547" s="1">
        <v>0.97854466818100005</v>
      </c>
      <c r="FT547" s="8">
        <v>0.97969096583399995</v>
      </c>
      <c r="FU547" s="3">
        <v>0.97637144262099995</v>
      </c>
      <c r="FV547" s="1">
        <v>0.97562157027399998</v>
      </c>
      <c r="FW547" s="1">
        <v>0.97788464268599995</v>
      </c>
      <c r="FX547" s="1">
        <v>0.97567826197100005</v>
      </c>
      <c r="FY547" s="8">
        <v>0.97278289507799998</v>
      </c>
      <c r="FZ547" s="3">
        <v>0.98140998521699996</v>
      </c>
      <c r="GA547" s="1">
        <v>0.97788211866499997</v>
      </c>
      <c r="GB547" s="1">
        <v>0.97436074881000001</v>
      </c>
      <c r="GC547" s="1">
        <v>0.97618835524000003</v>
      </c>
      <c r="GD547" s="8">
        <v>0.97317332995799999</v>
      </c>
      <c r="GE547" s="3">
        <v>0.97394181619800002</v>
      </c>
      <c r="GF547" s="1">
        <v>0.97865248215599998</v>
      </c>
      <c r="GG547" s="1">
        <v>0.97548922791100001</v>
      </c>
      <c r="GH547" s="1">
        <v>0.97470136682499997</v>
      </c>
      <c r="GI547" s="8">
        <v>0.975453727853</v>
      </c>
      <c r="GJ547" s="3">
        <v>0.97357668449699997</v>
      </c>
      <c r="GK547" s="1">
        <v>0.97123107434099998</v>
      </c>
      <c r="GL547" s="1">
        <v>0.97240669516400002</v>
      </c>
      <c r="GM547" s="1">
        <v>0.97426374357099998</v>
      </c>
      <c r="GN547" s="8">
        <v>0.97379980244800002</v>
      </c>
      <c r="GO547" s="3">
        <v>0.97362973681099996</v>
      </c>
      <c r="GP547" s="1">
        <v>0.97951794301299999</v>
      </c>
      <c r="GQ547" s="1">
        <v>0.97380826000099996</v>
      </c>
      <c r="GR547" s="1">
        <v>0.97779522183599998</v>
      </c>
      <c r="GS547" s="1">
        <v>0.97344663473199999</v>
      </c>
      <c r="GT547" s="8">
        <v>0.97378042746500004</v>
      </c>
      <c r="GU547" s="3">
        <v>0.97657092882899998</v>
      </c>
      <c r="GV547" s="1">
        <v>0.97769168294099995</v>
      </c>
      <c r="GW547" s="1">
        <v>0.97632984413400004</v>
      </c>
      <c r="GX547" s="1">
        <v>0.97546894796299999</v>
      </c>
      <c r="GY547" s="8">
        <v>0.97733168406000004</v>
      </c>
      <c r="GZ547" s="3">
        <v>0.977411457255</v>
      </c>
      <c r="HA547" s="1">
        <v>0.97539600786799996</v>
      </c>
      <c r="HB547" s="1">
        <v>0.96769599003200002</v>
      </c>
      <c r="HC547" s="1">
        <v>0.97035094336899996</v>
      </c>
      <c r="HD547" s="8">
        <v>0.98592993458699996</v>
      </c>
      <c r="HE547" s="3">
        <v>0.97609488683000001</v>
      </c>
      <c r="HF547" s="1">
        <v>0.97471209781400003</v>
      </c>
      <c r="HG547" s="1">
        <v>0.97466532164999997</v>
      </c>
      <c r="HH547" s="1">
        <v>0.97446401056800003</v>
      </c>
      <c r="HI547" s="8">
        <v>0.97443363510900005</v>
      </c>
      <c r="HJ547" s="3">
        <v>0.97602087520400005</v>
      </c>
      <c r="HK547" s="1">
        <v>0.97978164514099997</v>
      </c>
      <c r="HL547" s="1">
        <v>0.97359486175599996</v>
      </c>
      <c r="HM547" s="1">
        <v>0.97443085808300001</v>
      </c>
      <c r="HN547" s="8">
        <v>0.97373652938499999</v>
      </c>
      <c r="HO547" s="3">
        <v>0.97477851230500001</v>
      </c>
      <c r="HP547" s="1">
        <v>0.97727300395899996</v>
      </c>
      <c r="HQ547" s="1">
        <v>0.97473213031399997</v>
      </c>
      <c r="HR547" s="1">
        <v>0.97501467067400005</v>
      </c>
      <c r="HS547" s="8">
        <v>0.97441594105100005</v>
      </c>
      <c r="HT547" s="3">
        <v>0.97534244038700002</v>
      </c>
      <c r="HU547" s="1">
        <v>0.97765393362599995</v>
      </c>
      <c r="HV547" s="1">
        <v>0.97404436010999995</v>
      </c>
      <c r="HW547" s="1">
        <v>0.97746922570799999</v>
      </c>
      <c r="HX547" s="8">
        <v>0.97664521221199996</v>
      </c>
      <c r="HY547" s="3">
        <v>0.97673657724999996</v>
      </c>
      <c r="HZ547" s="1">
        <v>0.972283241109</v>
      </c>
      <c r="IA547" s="1">
        <v>0.97398086767299996</v>
      </c>
      <c r="IB547" s="1">
        <v>0.97406432213399996</v>
      </c>
      <c r="IC547" s="8">
        <v>0.97426577979999995</v>
      </c>
      <c r="ID547" s="3">
        <v>0.97670835681000001</v>
      </c>
      <c r="IE547" s="1">
        <v>0.97657435026799999</v>
      </c>
      <c r="IF547" s="1">
        <v>0.97545115947200001</v>
      </c>
      <c r="IG547" s="1">
        <v>0.974690802202</v>
      </c>
      <c r="IH547" s="8">
        <v>0.976104969657</v>
      </c>
      <c r="II547" s="3">
        <v>0.98298427814599998</v>
      </c>
      <c r="IJ547" s="1">
        <v>0.97348888050000004</v>
      </c>
      <c r="IK547" s="1">
        <v>0.97488811343000004</v>
      </c>
      <c r="IL547" s="1">
        <v>0.97598684687000004</v>
      </c>
      <c r="IM547" s="8">
        <v>0.97394076401899998</v>
      </c>
      <c r="IN547" s="3">
        <v>0.97559768391400004</v>
      </c>
      <c r="IO547" s="1">
        <v>0.97601844351199996</v>
      </c>
      <c r="IP547" s="1">
        <v>0.98181673758800003</v>
      </c>
      <c r="IQ547" s="1">
        <v>0.98135581157100005</v>
      </c>
      <c r="IR547" s="8">
        <v>0.97573376217499996</v>
      </c>
      <c r="IS547" s="3">
        <v>0.97423607522099998</v>
      </c>
      <c r="IT547" s="1">
        <v>0.97438785395700001</v>
      </c>
      <c r="IU547" s="1">
        <v>0.97788690348100005</v>
      </c>
      <c r="IV547" s="1">
        <v>0.97503252606500002</v>
      </c>
      <c r="IW547" s="8">
        <v>0.975943806651</v>
      </c>
      <c r="IX547" s="3">
        <v>0.97297054815299999</v>
      </c>
      <c r="IY547" s="1">
        <v>0.97574894284299996</v>
      </c>
      <c r="IZ547" s="1">
        <v>0.97602046302199996</v>
      </c>
      <c r="JA547" s="1">
        <v>0.97584058434999998</v>
      </c>
      <c r="JB547" s="8">
        <v>0.97464028759200005</v>
      </c>
      <c r="JC547" s="3">
        <v>0.97531892305500001</v>
      </c>
      <c r="JD547" s="1">
        <v>0.97586224538300004</v>
      </c>
      <c r="JE547" s="1">
        <v>0.97445029777000003</v>
      </c>
      <c r="JF547" s="1">
        <v>0.97552517703300001</v>
      </c>
      <c r="JG547" s="8">
        <v>0.97645228657200001</v>
      </c>
      <c r="JH547" s="3">
        <v>0.97778477840199995</v>
      </c>
      <c r="JI547" s="1">
        <v>0.97552504352400005</v>
      </c>
      <c r="JJ547" s="1">
        <v>0.97419207542200004</v>
      </c>
      <c r="JK547" s="1">
        <v>0.97477840310599995</v>
      </c>
      <c r="JL547" s="8">
        <v>0.975183544535</v>
      </c>
      <c r="JM547" s="3">
        <v>0.97456114204300004</v>
      </c>
      <c r="JN547" s="1">
        <v>0.975755547512</v>
      </c>
      <c r="JO547" s="1">
        <v>0.97588997409</v>
      </c>
      <c r="JP547" s="1">
        <v>0.97506370155300004</v>
      </c>
      <c r="JQ547" s="1">
        <v>0.975578012213</v>
      </c>
      <c r="JR547" s="8">
        <v>0.97581873578699996</v>
      </c>
      <c r="JS547" s="3">
        <v>0.97548245678199996</v>
      </c>
      <c r="JT547" s="1">
        <v>0.975484773463</v>
      </c>
      <c r="JU547" s="1">
        <v>0.97596040970300002</v>
      </c>
      <c r="JV547" s="1">
        <v>0.97399939842600003</v>
      </c>
      <c r="JW547" s="1">
        <v>0.97250349555000004</v>
      </c>
      <c r="JX547" s="1">
        <v>0.97509572923200005</v>
      </c>
      <c r="JY547" s="8">
        <v>0.97500726620900002</v>
      </c>
      <c r="JZ547" s="3">
        <v>0.97590653450200004</v>
      </c>
      <c r="KA547" s="1">
        <v>0.97489244765700001</v>
      </c>
      <c r="KB547" s="1">
        <v>0.97240997148099995</v>
      </c>
      <c r="KC547" s="1">
        <v>0.97473786586099997</v>
      </c>
      <c r="KD547" s="1">
        <v>0.97604013980899995</v>
      </c>
      <c r="KE547" s="8">
        <v>0.97578623014300003</v>
      </c>
      <c r="KF547" s="3">
        <v>0.97578166678900002</v>
      </c>
      <c r="KG547" s="1">
        <v>0.97507177627700004</v>
      </c>
      <c r="KH547" s="1">
        <v>0.974077054532</v>
      </c>
      <c r="KI547" s="1">
        <v>0.97565901641800001</v>
      </c>
      <c r="KJ547" s="1">
        <v>0.97435945379</v>
      </c>
      <c r="KK547" s="8">
        <v>0.97827010060599995</v>
      </c>
      <c r="KL547" s="3">
        <v>0.97825785827</v>
      </c>
      <c r="KM547" s="1">
        <v>0.97152865738100003</v>
      </c>
      <c r="KN547" s="1">
        <v>0.97430390379200005</v>
      </c>
      <c r="KO547" s="1">
        <v>0.97342481915800005</v>
      </c>
      <c r="KP547" s="8">
        <v>0.974476235001</v>
      </c>
      <c r="KQ547" s="3">
        <v>0.97524274166900005</v>
      </c>
      <c r="KR547" s="1">
        <v>0.97656754506400001</v>
      </c>
      <c r="KS547" s="1">
        <v>0.97596846729700004</v>
      </c>
      <c r="KT547" s="1">
        <v>0.97442115410300001</v>
      </c>
      <c r="KU547" s="8">
        <v>0.97455573419800001</v>
      </c>
      <c r="KV547" s="3">
        <v>0.97702141155699995</v>
      </c>
      <c r="KW547" s="1">
        <v>0.97463085107699998</v>
      </c>
      <c r="KX547" s="1">
        <v>0.97636821784399996</v>
      </c>
      <c r="KY547" s="1">
        <v>0.97593417984300002</v>
      </c>
      <c r="KZ547" s="8">
        <v>0.97463184967200001</v>
      </c>
      <c r="LA547" s="3">
        <v>0.97710841694700001</v>
      </c>
      <c r="LB547" s="1">
        <v>0.97390014894999999</v>
      </c>
      <c r="LC547" s="1">
        <v>0.97530376654399997</v>
      </c>
      <c r="LD547" s="1">
        <v>0.97626235130399996</v>
      </c>
      <c r="LE547" s="1">
        <v>0.97754968316299995</v>
      </c>
      <c r="LF547" s="1">
        <v>0.97507613635900003</v>
      </c>
      <c r="LG547" s="8">
        <v>0.975313124965</v>
      </c>
    </row>
    <row r="548" spans="1:319" x14ac:dyDescent="0.25">
      <c r="A548">
        <v>547</v>
      </c>
      <c r="B548" s="7">
        <v>0.97433262312699997</v>
      </c>
      <c r="C548" s="1">
        <v>0.97507961679300004</v>
      </c>
      <c r="D548" s="1">
        <v>0.97383955478499995</v>
      </c>
      <c r="E548" s="1">
        <v>0.97478081327599997</v>
      </c>
      <c r="F548" s="8">
        <v>0.97665691600799998</v>
      </c>
      <c r="G548" s="3">
        <v>0.98046619251199996</v>
      </c>
      <c r="H548" s="1">
        <v>0.98255632684200001</v>
      </c>
      <c r="I548" s="1">
        <v>0.97468808832499998</v>
      </c>
      <c r="J548" s="1">
        <v>0.97362198372200004</v>
      </c>
      <c r="K548" s="8">
        <v>0.97302100435100003</v>
      </c>
      <c r="L548" s="3">
        <v>0.98641837450500003</v>
      </c>
      <c r="M548" s="1">
        <v>0.98630988546599996</v>
      </c>
      <c r="N548" s="1">
        <v>0.98372381294099998</v>
      </c>
      <c r="O548" s="1">
        <v>0.97063762156300004</v>
      </c>
      <c r="P548" s="8">
        <v>0.98724332631400002</v>
      </c>
      <c r="Q548" s="3">
        <v>0.97420778460199997</v>
      </c>
      <c r="R548" s="1">
        <v>0.973565792012</v>
      </c>
      <c r="S548" s="1">
        <v>0.97433802792199997</v>
      </c>
      <c r="T548" s="1">
        <v>0.98162281559800002</v>
      </c>
      <c r="U548" s="8">
        <v>0.97505722393799998</v>
      </c>
      <c r="V548" s="3">
        <v>0.97900421591300002</v>
      </c>
      <c r="W548" s="1">
        <v>0.97571872942799998</v>
      </c>
      <c r="X548" s="1">
        <v>0.97966360930800001</v>
      </c>
      <c r="Y548" s="1">
        <v>0.97656094521299996</v>
      </c>
      <c r="Z548" s="8">
        <v>0.97483330087700004</v>
      </c>
      <c r="AA548" s="3">
        <v>0.97592015229600004</v>
      </c>
      <c r="AB548" s="1">
        <v>0.98099378148600003</v>
      </c>
      <c r="AC548" s="1">
        <v>0.97354648614100003</v>
      </c>
      <c r="AD548" s="1">
        <v>0.98509247799699995</v>
      </c>
      <c r="AE548" s="8">
        <v>0.97255665330200003</v>
      </c>
      <c r="AF548" s="3">
        <v>0.97333753974299997</v>
      </c>
      <c r="AG548" s="1">
        <v>0.97745736432100006</v>
      </c>
      <c r="AH548" s="1">
        <v>0.98084761209299998</v>
      </c>
      <c r="AI548" s="1">
        <v>0.97453664321300004</v>
      </c>
      <c r="AJ548" s="8">
        <v>0.97586903745999998</v>
      </c>
      <c r="AK548" s="3">
        <v>0.97408718099900005</v>
      </c>
      <c r="AL548" s="1">
        <v>0.969464729769</v>
      </c>
      <c r="AM548" s="1">
        <v>0.98299759524300001</v>
      </c>
      <c r="AN548" s="1">
        <v>0.97733959176999996</v>
      </c>
      <c r="AO548" s="8">
        <v>0.983785032813</v>
      </c>
      <c r="AP548" s="3">
        <v>0.98526398653400005</v>
      </c>
      <c r="AQ548" s="1">
        <v>0.98133452970599999</v>
      </c>
      <c r="AR548" s="1">
        <v>0.98347398188599999</v>
      </c>
      <c r="AS548" s="1">
        <v>0.97900461428100005</v>
      </c>
      <c r="AT548" s="8">
        <v>0.97937216619099998</v>
      </c>
      <c r="AU548" s="3">
        <v>0.97846889130799997</v>
      </c>
      <c r="AV548" s="1">
        <v>0.975631681556</v>
      </c>
      <c r="AW548" s="1">
        <v>0.98184445426900002</v>
      </c>
      <c r="AX548" s="1">
        <v>0.98294057849799998</v>
      </c>
      <c r="AY548" s="8">
        <v>0.97432132949399997</v>
      </c>
      <c r="AZ548" s="3">
        <v>0.97720453270899998</v>
      </c>
      <c r="BA548" s="1">
        <v>0.973623030625</v>
      </c>
      <c r="BB548" s="1">
        <v>0.97193622341300001</v>
      </c>
      <c r="BC548" s="1">
        <v>0.97078312804900002</v>
      </c>
      <c r="BD548" s="1">
        <v>0.97505477927600004</v>
      </c>
      <c r="BE548" s="1">
        <v>0.97547971186399995</v>
      </c>
      <c r="BF548" s="1">
        <v>0.97343318423199998</v>
      </c>
      <c r="BG548" s="8">
        <v>0.97366640291600004</v>
      </c>
      <c r="BH548" s="3">
        <v>0.97626884391099999</v>
      </c>
      <c r="BI548" s="1">
        <v>0.97516105488600002</v>
      </c>
      <c r="BJ548" s="1">
        <v>0.97836473931599999</v>
      </c>
      <c r="BK548" s="1">
        <v>0.97667856648200002</v>
      </c>
      <c r="BL548" s="1">
        <v>0.97797014661399995</v>
      </c>
      <c r="BM548" s="1">
        <v>0.97516813815100001</v>
      </c>
      <c r="BN548" s="8">
        <v>0.97766270138599998</v>
      </c>
      <c r="BO548" s="3">
        <v>0.97387632789099998</v>
      </c>
      <c r="BP548" s="1">
        <v>0.97449223611199998</v>
      </c>
      <c r="BQ548" s="1">
        <v>0.97567379648800001</v>
      </c>
      <c r="BR548" s="1">
        <v>0.97265425093799995</v>
      </c>
      <c r="BS548" s="1">
        <v>0.97483905154700001</v>
      </c>
      <c r="BT548" s="1">
        <v>0.97529344630199999</v>
      </c>
      <c r="BU548" s="8">
        <v>0.97514786511200002</v>
      </c>
      <c r="BV548" s="3">
        <v>0.97267799314500003</v>
      </c>
      <c r="BW548" s="1">
        <v>0.97591094972600001</v>
      </c>
      <c r="BX548" s="1">
        <v>0.97369906389100003</v>
      </c>
      <c r="BY548" s="1">
        <v>0.976779674105</v>
      </c>
      <c r="BZ548" s="1">
        <v>0.974997790862</v>
      </c>
      <c r="CA548" s="8">
        <v>0.97375155364999999</v>
      </c>
      <c r="CB548" s="3">
        <v>0.975356885324</v>
      </c>
      <c r="CC548" s="1">
        <v>0.97603671126199998</v>
      </c>
      <c r="CD548" s="1">
        <v>0.97402562684399996</v>
      </c>
      <c r="CE548" s="1">
        <v>0.97526257989700005</v>
      </c>
      <c r="CF548" s="1">
        <v>0.97543711499100005</v>
      </c>
      <c r="CG548" s="1">
        <v>0.97670994165799996</v>
      </c>
      <c r="CH548" s="8">
        <v>0.97344727612600002</v>
      </c>
      <c r="CI548" s="3">
        <v>0.97324306660299997</v>
      </c>
      <c r="CJ548" s="1">
        <v>0.97452436604399995</v>
      </c>
      <c r="CK548" s="1">
        <v>0.97449570570699995</v>
      </c>
      <c r="CL548" s="1">
        <v>0.97459165322200003</v>
      </c>
      <c r="CM548" s="8">
        <v>0.97237540122400001</v>
      </c>
      <c r="CN548" s="3">
        <v>0.97570919533099998</v>
      </c>
      <c r="CO548" s="1">
        <v>0.97664929098599995</v>
      </c>
      <c r="CP548" s="1">
        <v>0.97250406179799997</v>
      </c>
      <c r="CQ548" s="1">
        <v>0.97546677663799997</v>
      </c>
      <c r="CR548" s="1">
        <v>0.97466343368899999</v>
      </c>
      <c r="CS548" s="1">
        <v>0.97634604140900005</v>
      </c>
      <c r="CT548" s="8">
        <v>0.97333984007999996</v>
      </c>
      <c r="CU548" s="3">
        <v>0.97709227737000004</v>
      </c>
      <c r="CV548" s="1">
        <v>0.97792971027800002</v>
      </c>
      <c r="CW548" s="1">
        <v>0.97610964229200003</v>
      </c>
      <c r="CX548" s="1">
        <v>0.97518081578899996</v>
      </c>
      <c r="CY548" s="1">
        <v>0.97604093849100004</v>
      </c>
      <c r="CZ548" s="1">
        <v>0.97328710258999995</v>
      </c>
      <c r="DA548" s="1">
        <v>0.97466412913800005</v>
      </c>
      <c r="DB548" s="1">
        <v>0.97491933403300002</v>
      </c>
      <c r="DC548" s="1">
        <v>0.97513705378000004</v>
      </c>
      <c r="DD548" s="8">
        <v>0.97505768108900004</v>
      </c>
      <c r="DE548" s="3">
        <v>0.97652197752799996</v>
      </c>
      <c r="DF548" s="1">
        <v>0.97589514907899999</v>
      </c>
      <c r="DG548" s="1">
        <v>0.97508205342700005</v>
      </c>
      <c r="DH548" s="1">
        <v>0.97220617832900003</v>
      </c>
      <c r="DI548" s="1">
        <v>0.97847946631799998</v>
      </c>
      <c r="DJ548" s="1">
        <v>0.97293898260699996</v>
      </c>
      <c r="DK548" s="1">
        <v>0.97914777356799998</v>
      </c>
      <c r="DL548" s="1">
        <v>0.97867295156400003</v>
      </c>
      <c r="DM548" s="1">
        <v>0.97590819192199996</v>
      </c>
      <c r="DN548" s="1">
        <v>0.98028865727299996</v>
      </c>
      <c r="DO548" s="8">
        <v>0.974903814689</v>
      </c>
      <c r="DP548" s="3">
        <v>0.97949628435799996</v>
      </c>
      <c r="DQ548" s="1">
        <v>0.98671378188799996</v>
      </c>
      <c r="DR548" s="1">
        <v>0.98720410713100004</v>
      </c>
      <c r="DS548" s="1">
        <v>0.98264042538999996</v>
      </c>
      <c r="DT548" s="1">
        <v>0.98695527093699997</v>
      </c>
      <c r="DU548" s="8">
        <v>0.98231638942099997</v>
      </c>
      <c r="DV548" s="3">
        <v>0.97733353621499996</v>
      </c>
      <c r="DW548" s="1">
        <v>0.97641736801300005</v>
      </c>
      <c r="DX548" s="1">
        <v>0.97551605743600001</v>
      </c>
      <c r="DY548" s="1">
        <v>0.97481082250100004</v>
      </c>
      <c r="DZ548" s="1">
        <v>0.97360685219599996</v>
      </c>
      <c r="EA548" s="8">
        <v>0.97396198568400005</v>
      </c>
      <c r="EB548" s="3">
        <v>0.976083603616</v>
      </c>
      <c r="EC548" s="1">
        <v>0.97427846556300002</v>
      </c>
      <c r="ED548" s="1">
        <v>0.97605746250900005</v>
      </c>
      <c r="EE548" s="1">
        <v>0.97734642207</v>
      </c>
      <c r="EF548" s="8">
        <v>0.97541993140600003</v>
      </c>
      <c r="EG548" s="3">
        <v>0.97843116359399995</v>
      </c>
      <c r="EH548" s="1">
        <v>0.98270022581899996</v>
      </c>
      <c r="EI548" s="1">
        <v>0.97453651365000005</v>
      </c>
      <c r="EJ548" s="1">
        <v>0.97403030711899996</v>
      </c>
      <c r="EK548" s="8">
        <v>0.97586721221999995</v>
      </c>
      <c r="EL548" s="3">
        <v>0.98538841931400001</v>
      </c>
      <c r="EM548" s="1">
        <v>0.97929295096400004</v>
      </c>
      <c r="EN548" s="1">
        <v>0.98289383117499995</v>
      </c>
      <c r="EO548" s="1">
        <v>0.97416300121499999</v>
      </c>
      <c r="EP548" s="8">
        <v>0.98467849544599995</v>
      </c>
      <c r="EQ548" s="3">
        <v>0.97899153205099998</v>
      </c>
      <c r="ER548" s="1">
        <v>0.97374063063399996</v>
      </c>
      <c r="ES548" s="1">
        <v>0.97731388433699995</v>
      </c>
      <c r="ET548" s="1">
        <v>0.97491895984300003</v>
      </c>
      <c r="EU548" s="8">
        <v>0.97240644462600001</v>
      </c>
      <c r="EV548" s="3">
        <v>0.976277665613</v>
      </c>
      <c r="EW548" s="1">
        <v>0.97562415630699995</v>
      </c>
      <c r="EX548" s="1">
        <v>0.97278854371400003</v>
      </c>
      <c r="EY548" s="1">
        <v>0.97339616675999996</v>
      </c>
      <c r="EZ548" s="8">
        <v>0.97492997873200005</v>
      </c>
      <c r="FA548" s="3">
        <v>0.97574171411400001</v>
      </c>
      <c r="FB548" s="1">
        <v>0.97339347813099997</v>
      </c>
      <c r="FC548" s="1">
        <v>0.97628518509899997</v>
      </c>
      <c r="FD548" s="1">
        <v>0.97493744795100001</v>
      </c>
      <c r="FE548" s="8">
        <v>0.98292641843299999</v>
      </c>
      <c r="FF548" s="3">
        <v>0.98398078</v>
      </c>
      <c r="FG548" s="1">
        <v>0.98308602753300001</v>
      </c>
      <c r="FH548" s="1">
        <v>0.97834458365400001</v>
      </c>
      <c r="FI548" s="1">
        <v>0.97512384209699998</v>
      </c>
      <c r="FJ548" s="8">
        <v>0.97658616091999995</v>
      </c>
      <c r="FK548" s="3">
        <v>0.98840516074200002</v>
      </c>
      <c r="FL548" s="1">
        <v>0.96797622782100001</v>
      </c>
      <c r="FM548" s="1">
        <v>0.96510074647099997</v>
      </c>
      <c r="FN548" s="1">
        <v>0.98004851605300003</v>
      </c>
      <c r="FO548" s="8">
        <v>0.97023461152099999</v>
      </c>
      <c r="FP548" s="3">
        <v>0.97405569801299996</v>
      </c>
      <c r="FQ548" s="1">
        <v>0.97339444972</v>
      </c>
      <c r="FR548" s="1">
        <v>0.980387418254</v>
      </c>
      <c r="FS548" s="1">
        <v>0.97862662493599994</v>
      </c>
      <c r="FT548" s="8">
        <v>0.97967810817900003</v>
      </c>
      <c r="FU548" s="3">
        <v>0.97642731655199999</v>
      </c>
      <c r="FV548" s="1">
        <v>0.97575001949200002</v>
      </c>
      <c r="FW548" s="1">
        <v>0.97804024917099996</v>
      </c>
      <c r="FX548" s="1">
        <v>0.97571142691500001</v>
      </c>
      <c r="FY548" s="8">
        <v>0.97280100028200001</v>
      </c>
      <c r="FZ548" s="3">
        <v>0.98156484925700005</v>
      </c>
      <c r="GA548" s="1">
        <v>0.97784850375900001</v>
      </c>
      <c r="GB548" s="1">
        <v>0.97436113981000005</v>
      </c>
      <c r="GC548" s="1">
        <v>0.97620808638800005</v>
      </c>
      <c r="GD548" s="8">
        <v>0.97326327152699998</v>
      </c>
      <c r="GE548" s="3">
        <v>0.97413301839699995</v>
      </c>
      <c r="GF548" s="1">
        <v>0.978705005588</v>
      </c>
      <c r="GG548" s="1">
        <v>0.97555143160000002</v>
      </c>
      <c r="GH548" s="1">
        <v>0.97478602929500002</v>
      </c>
      <c r="GI548" s="8">
        <v>0.97540147354100004</v>
      </c>
      <c r="GJ548" s="3">
        <v>0.97354980861700002</v>
      </c>
      <c r="GK548" s="1">
        <v>0.97127086514500005</v>
      </c>
      <c r="GL548" s="1">
        <v>0.97254531068200001</v>
      </c>
      <c r="GM548" s="1">
        <v>0.97431732812000005</v>
      </c>
      <c r="GN548" s="8">
        <v>0.97382369398799995</v>
      </c>
      <c r="GO548" s="3">
        <v>0.973675352587</v>
      </c>
      <c r="GP548" s="1">
        <v>0.97971987343400002</v>
      </c>
      <c r="GQ548" s="1">
        <v>0.97381006001799997</v>
      </c>
      <c r="GR548" s="1">
        <v>0.97820275029799997</v>
      </c>
      <c r="GS548" s="1">
        <v>0.97338895324600005</v>
      </c>
      <c r="GT548" s="8">
        <v>0.973792264962</v>
      </c>
      <c r="GU548" s="3">
        <v>0.97676369206699998</v>
      </c>
      <c r="GV548" s="1">
        <v>0.97781477684100004</v>
      </c>
      <c r="GW548" s="1">
        <v>0.97638625282799996</v>
      </c>
      <c r="GX548" s="1">
        <v>0.97547046705100005</v>
      </c>
      <c r="GY548" s="8">
        <v>0.97740278228900002</v>
      </c>
      <c r="GZ548" s="3">
        <v>0.97753278589199999</v>
      </c>
      <c r="HA548" s="1">
        <v>0.97503469697199996</v>
      </c>
      <c r="HB548" s="1">
        <v>0.96787885607900004</v>
      </c>
      <c r="HC548" s="1">
        <v>0.97047916780499999</v>
      </c>
      <c r="HD548" s="8">
        <v>0.98594160836699996</v>
      </c>
      <c r="HE548" s="3">
        <v>0.97613401633399999</v>
      </c>
      <c r="HF548" s="1">
        <v>0.974614640295</v>
      </c>
      <c r="HG548" s="1">
        <v>0.974629726862</v>
      </c>
      <c r="HH548" s="1">
        <v>0.974415484813</v>
      </c>
      <c r="HI548" s="8">
        <v>0.97432593683799995</v>
      </c>
      <c r="HJ548" s="3">
        <v>0.97606435608099995</v>
      </c>
      <c r="HK548" s="1">
        <v>0.97997580153899999</v>
      </c>
      <c r="HL548" s="1">
        <v>0.97349626392699995</v>
      </c>
      <c r="HM548" s="1">
        <v>0.97438824483399999</v>
      </c>
      <c r="HN548" s="8">
        <v>0.97388617141</v>
      </c>
      <c r="HO548" s="3">
        <v>0.974921274088</v>
      </c>
      <c r="HP548" s="1">
        <v>0.97736125631399995</v>
      </c>
      <c r="HQ548" s="1">
        <v>0.97481599829499999</v>
      </c>
      <c r="HR548" s="1">
        <v>0.975109142742</v>
      </c>
      <c r="HS548" s="8">
        <v>0.97450522346299995</v>
      </c>
      <c r="HT548" s="3">
        <v>0.97546792257299997</v>
      </c>
      <c r="HU548" s="1">
        <v>0.97770304283499998</v>
      </c>
      <c r="HV548" s="1">
        <v>0.97413575867500002</v>
      </c>
      <c r="HW548" s="1">
        <v>0.97750711177899996</v>
      </c>
      <c r="HX548" s="8">
        <v>0.97672491417100005</v>
      </c>
      <c r="HY548" s="3">
        <v>0.97685809077399999</v>
      </c>
      <c r="HZ548" s="1">
        <v>0.97235824726200004</v>
      </c>
      <c r="IA548" s="1">
        <v>0.97392958841099997</v>
      </c>
      <c r="IB548" s="1">
        <v>0.97410044010399999</v>
      </c>
      <c r="IC548" s="8">
        <v>0.97423938118999998</v>
      </c>
      <c r="ID548" s="3">
        <v>0.97670715096899996</v>
      </c>
      <c r="IE548" s="1">
        <v>0.976606216099</v>
      </c>
      <c r="IF548" s="1">
        <v>0.97554720698999997</v>
      </c>
      <c r="IG548" s="1">
        <v>0.97469725877699998</v>
      </c>
      <c r="IH548" s="8">
        <v>0.976064815365</v>
      </c>
      <c r="II548" s="3">
        <v>0.98319126528</v>
      </c>
      <c r="IJ548" s="1">
        <v>0.973523201487</v>
      </c>
      <c r="IK548" s="1">
        <v>0.97485662273899998</v>
      </c>
      <c r="IL548" s="1">
        <v>0.97590320664800001</v>
      </c>
      <c r="IM548" s="8">
        <v>0.97399240787200003</v>
      </c>
      <c r="IN548" s="3">
        <v>0.97565429782699997</v>
      </c>
      <c r="IO548" s="1">
        <v>0.97604764657800003</v>
      </c>
      <c r="IP548" s="1">
        <v>0.98206065141300003</v>
      </c>
      <c r="IQ548" s="1">
        <v>0.98146061725</v>
      </c>
      <c r="IR548" s="8">
        <v>0.97577530483300001</v>
      </c>
      <c r="IS548" s="3">
        <v>0.97430473856499999</v>
      </c>
      <c r="IT548" s="1">
        <v>0.97447116518800003</v>
      </c>
      <c r="IU548" s="1">
        <v>0.97799314870999998</v>
      </c>
      <c r="IV548" s="1">
        <v>0.97512454416100003</v>
      </c>
      <c r="IW548" s="8">
        <v>0.97596929516800002</v>
      </c>
      <c r="IX548" s="3">
        <v>0.97306089831599996</v>
      </c>
      <c r="IY548" s="1">
        <v>0.97577334302899998</v>
      </c>
      <c r="IZ548" s="1">
        <v>0.97608847658200004</v>
      </c>
      <c r="JA548" s="1">
        <v>0.97586223348900003</v>
      </c>
      <c r="JB548" s="8">
        <v>0.97460150460399997</v>
      </c>
      <c r="JC548" s="3">
        <v>0.97535884065800005</v>
      </c>
      <c r="JD548" s="1">
        <v>0.97580723276100001</v>
      </c>
      <c r="JE548" s="1">
        <v>0.97456312146799995</v>
      </c>
      <c r="JF548" s="1">
        <v>0.97557527957000001</v>
      </c>
      <c r="JG548" s="8">
        <v>0.97641759931299998</v>
      </c>
      <c r="JH548" s="3">
        <v>0.97798589719399998</v>
      </c>
      <c r="JI548" s="1">
        <v>0.97554694940700004</v>
      </c>
      <c r="JJ548" s="1">
        <v>0.97422757040300001</v>
      </c>
      <c r="JK548" s="1">
        <v>0.97473223454199998</v>
      </c>
      <c r="JL548" s="8">
        <v>0.97512973244800005</v>
      </c>
      <c r="JM548" s="3">
        <v>0.97459540520800003</v>
      </c>
      <c r="JN548" s="1">
        <v>0.97581984215899997</v>
      </c>
      <c r="JO548" s="1">
        <v>0.97593200217599996</v>
      </c>
      <c r="JP548" s="1">
        <v>0.97502110396099995</v>
      </c>
      <c r="JQ548" s="1">
        <v>0.97547965936600001</v>
      </c>
      <c r="JR548" s="8">
        <v>0.97584469788999995</v>
      </c>
      <c r="JS548" s="3">
        <v>0.97550395484899999</v>
      </c>
      <c r="JT548" s="1">
        <v>0.97550495905300005</v>
      </c>
      <c r="JU548" s="1">
        <v>0.975967331662</v>
      </c>
      <c r="JV548" s="1">
        <v>0.97399906964899996</v>
      </c>
      <c r="JW548" s="1">
        <v>0.972516327668</v>
      </c>
      <c r="JX548" s="1">
        <v>0.97508370965199997</v>
      </c>
      <c r="JY548" s="8">
        <v>0.975040460582</v>
      </c>
      <c r="JZ548" s="3">
        <v>0.97585079803499997</v>
      </c>
      <c r="KA548" s="1">
        <v>0.97506827678800001</v>
      </c>
      <c r="KB548" s="1">
        <v>0.97229258513299999</v>
      </c>
      <c r="KC548" s="1">
        <v>0.97458499043900004</v>
      </c>
      <c r="KD548" s="1">
        <v>0.97602540634099999</v>
      </c>
      <c r="KE548" s="8">
        <v>0.975801911774</v>
      </c>
      <c r="KF548" s="3">
        <v>0.97582078759699997</v>
      </c>
      <c r="KG548" s="1">
        <v>0.97507935888599995</v>
      </c>
      <c r="KH548" s="1">
        <v>0.97411701170099996</v>
      </c>
      <c r="KI548" s="1">
        <v>0.97577829993599996</v>
      </c>
      <c r="KJ548" s="1">
        <v>0.974350438958</v>
      </c>
      <c r="KK548" s="8">
        <v>0.97843163283400003</v>
      </c>
      <c r="KL548" s="3">
        <v>0.97847474674599999</v>
      </c>
      <c r="KM548" s="1">
        <v>0.97157853095299995</v>
      </c>
      <c r="KN548" s="1">
        <v>0.97441422038199998</v>
      </c>
      <c r="KO548" s="1">
        <v>0.97353194776399998</v>
      </c>
      <c r="KP548" s="8">
        <v>0.97443827939100003</v>
      </c>
      <c r="KQ548" s="3">
        <v>0.97519386576699996</v>
      </c>
      <c r="KR548" s="1">
        <v>0.97656199280199996</v>
      </c>
      <c r="KS548" s="1">
        <v>0.97607424594600001</v>
      </c>
      <c r="KT548" s="1">
        <v>0.97456171907400002</v>
      </c>
      <c r="KU548" s="8">
        <v>0.97460027683600003</v>
      </c>
      <c r="KV548" s="3">
        <v>0.97706575640899995</v>
      </c>
      <c r="KW548" s="1">
        <v>0.97461256459599999</v>
      </c>
      <c r="KX548" s="1">
        <v>0.97634331430300003</v>
      </c>
      <c r="KY548" s="1">
        <v>0.97597789901400001</v>
      </c>
      <c r="KZ548" s="8">
        <v>0.97461888009599995</v>
      </c>
      <c r="LA548" s="3">
        <v>0.97716851303899999</v>
      </c>
      <c r="LB548" s="1">
        <v>0.97390659009500002</v>
      </c>
      <c r="LC548" s="1">
        <v>0.97541184721300001</v>
      </c>
      <c r="LD548" s="1">
        <v>0.97629974202299996</v>
      </c>
      <c r="LE548" s="1">
        <v>0.97767464292999995</v>
      </c>
      <c r="LF548" s="1">
        <v>0.97510547134000003</v>
      </c>
      <c r="LG548" s="8">
        <v>0.97536483296400001</v>
      </c>
    </row>
    <row r="549" spans="1:319" x14ac:dyDescent="0.25">
      <c r="A549">
        <v>548</v>
      </c>
      <c r="B549" s="7">
        <v>0.97441784532099995</v>
      </c>
      <c r="C549" s="1">
        <v>0.97524931829999995</v>
      </c>
      <c r="D549" s="1">
        <v>0.97384641057999999</v>
      </c>
      <c r="E549" s="1">
        <v>0.974844995351</v>
      </c>
      <c r="F549" s="8">
        <v>0.97668892373399996</v>
      </c>
      <c r="G549" s="3">
        <v>0.98069466447300002</v>
      </c>
      <c r="H549" s="1">
        <v>0.98275545733199998</v>
      </c>
      <c r="I549" s="1">
        <v>0.97479368778999997</v>
      </c>
      <c r="J549" s="1">
        <v>0.97361315176499996</v>
      </c>
      <c r="K549" s="8">
        <v>0.973111659726</v>
      </c>
      <c r="L549" s="3">
        <v>0.98645231518900001</v>
      </c>
      <c r="M549" s="1">
        <v>0.98641277288100004</v>
      </c>
      <c r="N549" s="1">
        <v>0.98382514851699998</v>
      </c>
      <c r="O549" s="1">
        <v>0.97060692394799997</v>
      </c>
      <c r="P549" s="8">
        <v>0.98733895899099999</v>
      </c>
      <c r="Q549" s="3">
        <v>0.97428118013599996</v>
      </c>
      <c r="R549" s="1">
        <v>0.97364746888300002</v>
      </c>
      <c r="S549" s="1">
        <v>0.97443121295099999</v>
      </c>
      <c r="T549" s="1">
        <v>0.98162531798200003</v>
      </c>
      <c r="U549" s="8">
        <v>0.97516897055700003</v>
      </c>
      <c r="V549" s="3">
        <v>0.97908618749800003</v>
      </c>
      <c r="W549" s="1">
        <v>0.97575667105700004</v>
      </c>
      <c r="X549" s="1">
        <v>0.97972751234300004</v>
      </c>
      <c r="Y549" s="1">
        <v>0.97660189702400002</v>
      </c>
      <c r="Z549" s="8">
        <v>0.974810968231</v>
      </c>
      <c r="AA549" s="3">
        <v>0.97591884222299996</v>
      </c>
      <c r="AB549" s="1">
        <v>0.98133926010200001</v>
      </c>
      <c r="AC549" s="1">
        <v>0.97361470288100005</v>
      </c>
      <c r="AD549" s="1">
        <v>0.98517305853500003</v>
      </c>
      <c r="AE549" s="8">
        <v>0.97254376307699997</v>
      </c>
      <c r="AF549" s="3">
        <v>0.97341282288499997</v>
      </c>
      <c r="AG549" s="1">
        <v>0.97752420942200002</v>
      </c>
      <c r="AH549" s="1">
        <v>0.98088654031300004</v>
      </c>
      <c r="AI549" s="1">
        <v>0.97460655511700001</v>
      </c>
      <c r="AJ549" s="8">
        <v>0.97592927227000004</v>
      </c>
      <c r="AK549" s="3">
        <v>0.97449330431100001</v>
      </c>
      <c r="AL549" s="1">
        <v>0.96960062001000002</v>
      </c>
      <c r="AM549" s="1">
        <v>0.98277298527199997</v>
      </c>
      <c r="AN549" s="1">
        <v>0.97726422015000003</v>
      </c>
      <c r="AO549" s="8">
        <v>0.98377901084300001</v>
      </c>
      <c r="AP549" s="3">
        <v>0.98531311066500005</v>
      </c>
      <c r="AQ549" s="1">
        <v>0.98135537801700001</v>
      </c>
      <c r="AR549" s="1">
        <v>0.98353745667400005</v>
      </c>
      <c r="AS549" s="1">
        <v>0.97918285751599998</v>
      </c>
      <c r="AT549" s="8">
        <v>0.97950004725999995</v>
      </c>
      <c r="AU549" s="3">
        <v>0.978621497181</v>
      </c>
      <c r="AV549" s="1">
        <v>0.97573335709800002</v>
      </c>
      <c r="AW549" s="1">
        <v>0.98191888010100004</v>
      </c>
      <c r="AX549" s="1">
        <v>0.98300049357099994</v>
      </c>
      <c r="AY549" s="8">
        <v>0.97438333318899994</v>
      </c>
      <c r="AZ549" s="3">
        <v>0.97715902398599996</v>
      </c>
      <c r="BA549" s="1">
        <v>0.97365882563399997</v>
      </c>
      <c r="BB549" s="1">
        <v>0.97197706859400002</v>
      </c>
      <c r="BC549" s="1">
        <v>0.97083472709999996</v>
      </c>
      <c r="BD549" s="1">
        <v>0.97515862599799996</v>
      </c>
      <c r="BE549" s="1">
        <v>0.975497196269</v>
      </c>
      <c r="BF549" s="1">
        <v>0.973489149163</v>
      </c>
      <c r="BG549" s="8">
        <v>0.97376916164500005</v>
      </c>
      <c r="BH549" s="3">
        <v>0.97631027841700002</v>
      </c>
      <c r="BI549" s="1">
        <v>0.97526428973500001</v>
      </c>
      <c r="BJ549" s="1">
        <v>0.97839187351500001</v>
      </c>
      <c r="BK549" s="1">
        <v>0.97669314912899996</v>
      </c>
      <c r="BL549" s="1">
        <v>0.97798872761400002</v>
      </c>
      <c r="BM549" s="1">
        <v>0.97526151544999995</v>
      </c>
      <c r="BN549" s="8">
        <v>0.97779049202599999</v>
      </c>
      <c r="BO549" s="3">
        <v>0.97385579811400003</v>
      </c>
      <c r="BP549" s="1">
        <v>0.974515075452</v>
      </c>
      <c r="BQ549" s="1">
        <v>0.97573945008200003</v>
      </c>
      <c r="BR549" s="1">
        <v>0.97278732900300002</v>
      </c>
      <c r="BS549" s="1">
        <v>0.97483122547699996</v>
      </c>
      <c r="BT549" s="1">
        <v>0.97542000688200003</v>
      </c>
      <c r="BU549" s="8">
        <v>0.97512831232499997</v>
      </c>
      <c r="BV549" s="3">
        <v>0.97271967645699997</v>
      </c>
      <c r="BW549" s="1">
        <v>0.97592847931899995</v>
      </c>
      <c r="BX549" s="1">
        <v>0.973711639884</v>
      </c>
      <c r="BY549" s="1">
        <v>0.97686121826500005</v>
      </c>
      <c r="BZ549" s="1">
        <v>0.97503281884199999</v>
      </c>
      <c r="CA549" s="8">
        <v>0.97380932404200005</v>
      </c>
      <c r="CB549" s="3">
        <v>0.97536674079100005</v>
      </c>
      <c r="CC549" s="1">
        <v>0.97602061132600004</v>
      </c>
      <c r="CD549" s="1">
        <v>0.97407529906500001</v>
      </c>
      <c r="CE549" s="1">
        <v>0.97524778392</v>
      </c>
      <c r="CF549" s="1">
        <v>0.97542274205199997</v>
      </c>
      <c r="CG549" s="1">
        <v>0.97672791765900002</v>
      </c>
      <c r="CH549" s="8">
        <v>0.97349821199700004</v>
      </c>
      <c r="CI549" s="3">
        <v>0.97332380156800002</v>
      </c>
      <c r="CJ549" s="1">
        <v>0.97446853657300003</v>
      </c>
      <c r="CK549" s="1">
        <v>0.97453597733300001</v>
      </c>
      <c r="CL549" s="1">
        <v>0.97455295637299999</v>
      </c>
      <c r="CM549" s="8">
        <v>0.97235175662499995</v>
      </c>
      <c r="CN549" s="3">
        <v>0.97567133844599996</v>
      </c>
      <c r="CO549" s="1">
        <v>0.97668222834600005</v>
      </c>
      <c r="CP549" s="1">
        <v>0.97256787397900002</v>
      </c>
      <c r="CQ549" s="1">
        <v>0.97546907445599995</v>
      </c>
      <c r="CR549" s="1">
        <v>0.97464535156099996</v>
      </c>
      <c r="CS549" s="1">
        <v>0.97651907141299998</v>
      </c>
      <c r="CT549" s="8">
        <v>0.97336459535599995</v>
      </c>
      <c r="CU549" s="3">
        <v>0.97714734365199996</v>
      </c>
      <c r="CV549" s="1">
        <v>0.97797823111500004</v>
      </c>
      <c r="CW549" s="1">
        <v>0.97612414399000003</v>
      </c>
      <c r="CX549" s="1">
        <v>0.97526712566899998</v>
      </c>
      <c r="CY549" s="1">
        <v>0.97612292320299998</v>
      </c>
      <c r="CZ549" s="1">
        <v>0.97332199661200003</v>
      </c>
      <c r="DA549" s="1">
        <v>0.97472554497099995</v>
      </c>
      <c r="DB549" s="1">
        <v>0.97501654710200003</v>
      </c>
      <c r="DC549" s="1">
        <v>0.97518396871400004</v>
      </c>
      <c r="DD549" s="8">
        <v>0.97515807567099999</v>
      </c>
      <c r="DE549" s="3">
        <v>0.976522998832</v>
      </c>
      <c r="DF549" s="1">
        <v>0.97589437228300002</v>
      </c>
      <c r="DG549" s="1">
        <v>0.97517692271800005</v>
      </c>
      <c r="DH549" s="1">
        <v>0.97217955525499999</v>
      </c>
      <c r="DI549" s="1">
        <v>0.97857299175199997</v>
      </c>
      <c r="DJ549" s="1">
        <v>0.97293898260699996</v>
      </c>
      <c r="DK549" s="1">
        <v>0.97929512235500005</v>
      </c>
      <c r="DL549" s="1">
        <v>0.97872759027</v>
      </c>
      <c r="DM549" s="1">
        <v>0.97590019068300005</v>
      </c>
      <c r="DN549" s="1">
        <v>0.980372289595</v>
      </c>
      <c r="DO549" s="8">
        <v>0.97501352458400004</v>
      </c>
      <c r="DP549" s="3">
        <v>0.97960868486800001</v>
      </c>
      <c r="DQ549" s="1">
        <v>0.98663646614800005</v>
      </c>
      <c r="DR549" s="1">
        <v>0.98721431046100006</v>
      </c>
      <c r="DS549" s="1">
        <v>0.98272378810700001</v>
      </c>
      <c r="DT549" s="1">
        <v>0.98695881177300004</v>
      </c>
      <c r="DU549" s="8">
        <v>0.98243006155099999</v>
      </c>
      <c r="DV549" s="3">
        <v>0.977379076726</v>
      </c>
      <c r="DW549" s="1">
        <v>0.97652741055100001</v>
      </c>
      <c r="DX549" s="1">
        <v>0.97549702045800002</v>
      </c>
      <c r="DY549" s="1">
        <v>0.97481698046800003</v>
      </c>
      <c r="DZ549" s="1">
        <v>0.97365737786700002</v>
      </c>
      <c r="EA549" s="8">
        <v>0.97412986421699999</v>
      </c>
      <c r="EB549" s="3">
        <v>0.97609048510499996</v>
      </c>
      <c r="EC549" s="1">
        <v>0.97440864904299995</v>
      </c>
      <c r="ED549" s="1">
        <v>0.97607777862199996</v>
      </c>
      <c r="EE549" s="1">
        <v>0.977372138306</v>
      </c>
      <c r="EF549" s="8">
        <v>0.97542875394100004</v>
      </c>
      <c r="EG549" s="3">
        <v>0.97846538935399996</v>
      </c>
      <c r="EH549" s="1">
        <v>0.98284747717099996</v>
      </c>
      <c r="EI549" s="1">
        <v>0.97451566334999995</v>
      </c>
      <c r="EJ549" s="1">
        <v>0.97411879007199997</v>
      </c>
      <c r="EK549" s="8">
        <v>0.97581720678799999</v>
      </c>
      <c r="EL549" s="3">
        <v>0.98537261883600002</v>
      </c>
      <c r="EM549" s="1">
        <v>0.97943619230000001</v>
      </c>
      <c r="EN549" s="1">
        <v>0.98294994613200004</v>
      </c>
      <c r="EO549" s="1">
        <v>0.97414101481100002</v>
      </c>
      <c r="EP549" s="8">
        <v>0.98468300021099997</v>
      </c>
      <c r="EQ549" s="3">
        <v>0.97915023443799998</v>
      </c>
      <c r="ER549" s="1">
        <v>0.97379337588699999</v>
      </c>
      <c r="ES549" s="1">
        <v>0.97748199714399997</v>
      </c>
      <c r="ET549" s="1">
        <v>0.975030879475</v>
      </c>
      <c r="EU549" s="8">
        <v>0.97242921516400005</v>
      </c>
      <c r="EV549" s="3">
        <v>0.97630997404499997</v>
      </c>
      <c r="EW549" s="1">
        <v>0.97562740688100003</v>
      </c>
      <c r="EX549" s="1">
        <v>0.97286242229800002</v>
      </c>
      <c r="EY549" s="1">
        <v>0.97345099651099998</v>
      </c>
      <c r="EZ549" s="8">
        <v>0.97493691202800004</v>
      </c>
      <c r="FA549" s="3">
        <v>0.97579752838199996</v>
      </c>
      <c r="FB549" s="1">
        <v>0.97346823289700002</v>
      </c>
      <c r="FC549" s="1">
        <v>0.97631878004200001</v>
      </c>
      <c r="FD549" s="1">
        <v>0.97492527096199999</v>
      </c>
      <c r="FE549" s="8">
        <v>0.98299912941400003</v>
      </c>
      <c r="FF549" s="3">
        <v>0.98409521878499995</v>
      </c>
      <c r="FG549" s="1">
        <v>0.98308471741500003</v>
      </c>
      <c r="FH549" s="1">
        <v>0.978423127803</v>
      </c>
      <c r="FI549" s="1">
        <v>0.97520309343699996</v>
      </c>
      <c r="FJ549" s="8">
        <v>0.976530585467</v>
      </c>
      <c r="FK549" s="3">
        <v>0.98839210895100005</v>
      </c>
      <c r="FL549" s="1">
        <v>0.96834998479400003</v>
      </c>
      <c r="FM549" s="1">
        <v>0.96546678373299999</v>
      </c>
      <c r="FN549" s="1">
        <v>0.98018003642200002</v>
      </c>
      <c r="FO549" s="8">
        <v>0.969548823231</v>
      </c>
      <c r="FP549" s="3">
        <v>0.974022697873</v>
      </c>
      <c r="FQ549" s="1">
        <v>0.97339444972</v>
      </c>
      <c r="FR549" s="1">
        <v>0.98034545411600005</v>
      </c>
      <c r="FS549" s="1">
        <v>0.97871253275400005</v>
      </c>
      <c r="FT549" s="8">
        <v>0.97965345771099999</v>
      </c>
      <c r="FU549" s="3">
        <v>0.97645917158999995</v>
      </c>
      <c r="FV549" s="1">
        <v>0.97583357693100004</v>
      </c>
      <c r="FW549" s="1">
        <v>0.97811810339799998</v>
      </c>
      <c r="FX549" s="1">
        <v>0.97574811129299999</v>
      </c>
      <c r="FY549" s="8">
        <v>0.97281148470300005</v>
      </c>
      <c r="FZ549" s="3">
        <v>0.98172923366300002</v>
      </c>
      <c r="GA549" s="1">
        <v>0.97777897067200004</v>
      </c>
      <c r="GB549" s="1">
        <v>0.97436967022599996</v>
      </c>
      <c r="GC549" s="1">
        <v>0.97623737360399998</v>
      </c>
      <c r="GD549" s="8">
        <v>0.97336188653699995</v>
      </c>
      <c r="GE549" s="3">
        <v>0.97415577863500002</v>
      </c>
      <c r="GF549" s="1">
        <v>0.97877313570199997</v>
      </c>
      <c r="GG549" s="1">
        <v>0.97561016532</v>
      </c>
      <c r="GH549" s="1">
        <v>0.97483071995600001</v>
      </c>
      <c r="GI549" s="8">
        <v>0.97543352966200003</v>
      </c>
      <c r="GJ549" s="3">
        <v>0.973598543574</v>
      </c>
      <c r="GK549" s="1">
        <v>0.97131712987700003</v>
      </c>
      <c r="GL549" s="1">
        <v>0.97258089722800001</v>
      </c>
      <c r="GM549" s="1">
        <v>0.97437084110200001</v>
      </c>
      <c r="GN549" s="8">
        <v>0.97385373554599997</v>
      </c>
      <c r="GO549" s="3">
        <v>0.97361185680399998</v>
      </c>
      <c r="GP549" s="1">
        <v>0.98002945771200001</v>
      </c>
      <c r="GQ549" s="1">
        <v>0.973822730109</v>
      </c>
      <c r="GR549" s="1">
        <v>0.978747683413</v>
      </c>
      <c r="GS549" s="1">
        <v>0.97334239149500001</v>
      </c>
      <c r="GT549" s="8">
        <v>0.97380998035800004</v>
      </c>
      <c r="GU549" s="3">
        <v>0.97681300154299999</v>
      </c>
      <c r="GV549" s="1">
        <v>0.97789433917799995</v>
      </c>
      <c r="GW549" s="1">
        <v>0.97637282752700005</v>
      </c>
      <c r="GX549" s="1">
        <v>0.97554441742700004</v>
      </c>
      <c r="GY549" s="8">
        <v>0.97743034864900002</v>
      </c>
      <c r="GZ549" s="3">
        <v>0.97769358917100002</v>
      </c>
      <c r="HA549" s="1">
        <v>0.97510137771799998</v>
      </c>
      <c r="HB549" s="1">
        <v>0.96820256202800004</v>
      </c>
      <c r="HC549" s="1">
        <v>0.970709441186</v>
      </c>
      <c r="HD549" s="8">
        <v>0.98597183366999996</v>
      </c>
      <c r="HE549" s="3">
        <v>0.97610543211099998</v>
      </c>
      <c r="HF549" s="1">
        <v>0.97444714736799998</v>
      </c>
      <c r="HG549" s="1">
        <v>0.97461980235900003</v>
      </c>
      <c r="HH549" s="1">
        <v>0.97437998828200001</v>
      </c>
      <c r="HI549" s="8">
        <v>0.97434376743100004</v>
      </c>
      <c r="HJ549" s="3">
        <v>0.97611606563999997</v>
      </c>
      <c r="HK549" s="1">
        <v>0.98013307320099996</v>
      </c>
      <c r="HL549" s="1">
        <v>0.97361271878900002</v>
      </c>
      <c r="HM549" s="1">
        <v>0.97454662497199995</v>
      </c>
      <c r="HN549" s="8">
        <v>0.97395823760099998</v>
      </c>
      <c r="HO549" s="3">
        <v>0.97506120447</v>
      </c>
      <c r="HP549" s="1">
        <v>0.97749704759</v>
      </c>
      <c r="HQ549" s="1">
        <v>0.97490252854500004</v>
      </c>
      <c r="HR549" s="1">
        <v>0.97523641880800005</v>
      </c>
      <c r="HS549" s="8">
        <v>0.97458925522100004</v>
      </c>
      <c r="HT549" s="3">
        <v>0.97558667722199999</v>
      </c>
      <c r="HU549" s="1">
        <v>0.97785405032399997</v>
      </c>
      <c r="HV549" s="1">
        <v>0.97422759086599997</v>
      </c>
      <c r="HW549" s="1">
        <v>0.97755176852000003</v>
      </c>
      <c r="HX549" s="8">
        <v>0.97684150305399997</v>
      </c>
      <c r="HY549" s="3">
        <v>0.97694660098099995</v>
      </c>
      <c r="HZ549" s="1">
        <v>0.972385050305</v>
      </c>
      <c r="IA549" s="1">
        <v>0.97389100543899998</v>
      </c>
      <c r="IB549" s="1">
        <v>0.97414507044400001</v>
      </c>
      <c r="IC549" s="8">
        <v>0.97429143826099995</v>
      </c>
      <c r="ID549" s="3">
        <v>0.97678912691999997</v>
      </c>
      <c r="IE549" s="1">
        <v>0.97669641235500004</v>
      </c>
      <c r="IF549" s="1">
        <v>0.97561938200499998</v>
      </c>
      <c r="IG549" s="1">
        <v>0.97472279921100002</v>
      </c>
      <c r="IH549" s="8">
        <v>0.97599692523399995</v>
      </c>
      <c r="II549" s="3">
        <v>0.98331910441699999</v>
      </c>
      <c r="IJ549" s="1">
        <v>0.97350656738600005</v>
      </c>
      <c r="IK549" s="1">
        <v>0.97483157566</v>
      </c>
      <c r="IL549" s="1">
        <v>0.97585784665399999</v>
      </c>
      <c r="IM549" s="8">
        <v>0.97410562090800001</v>
      </c>
      <c r="IN549" s="3">
        <v>0.97565837877899997</v>
      </c>
      <c r="IO549" s="1">
        <v>0.97617056210499997</v>
      </c>
      <c r="IP549" s="1">
        <v>0.98217238410200003</v>
      </c>
      <c r="IQ549" s="1">
        <v>0.98164350419400004</v>
      </c>
      <c r="IR549" s="8">
        <v>0.97582274123500001</v>
      </c>
      <c r="IS549" s="3">
        <v>0.97439571148600002</v>
      </c>
      <c r="IT549" s="1">
        <v>0.97451911124699997</v>
      </c>
      <c r="IU549" s="1">
        <v>0.97810250891899997</v>
      </c>
      <c r="IV549" s="1">
        <v>0.975243413324</v>
      </c>
      <c r="IW549" s="8">
        <v>0.97595242204800003</v>
      </c>
      <c r="IX549" s="3">
        <v>0.97310942537099998</v>
      </c>
      <c r="IY549" s="1">
        <v>0.97580731051000003</v>
      </c>
      <c r="IZ549" s="1">
        <v>0.97605400367700001</v>
      </c>
      <c r="JA549" s="1">
        <v>0.97589338288000005</v>
      </c>
      <c r="JB549" s="8">
        <v>0.97463833473899997</v>
      </c>
      <c r="JC549" s="3">
        <v>0.97540864733300003</v>
      </c>
      <c r="JD549" s="1">
        <v>0.97580798614099995</v>
      </c>
      <c r="JE549" s="1">
        <v>0.97468871739600005</v>
      </c>
      <c r="JF549" s="1">
        <v>0.97553996156</v>
      </c>
      <c r="JG549" s="8">
        <v>0.97636996337500004</v>
      </c>
      <c r="JH549" s="3">
        <v>0.978048762086</v>
      </c>
      <c r="JI549" s="1">
        <v>0.97551514626199998</v>
      </c>
      <c r="JJ549" s="1">
        <v>0.974259521337</v>
      </c>
      <c r="JK549" s="1">
        <v>0.97472276534199997</v>
      </c>
      <c r="JL549" s="8">
        <v>0.975083617603</v>
      </c>
      <c r="JM549" s="3">
        <v>0.97463661703299997</v>
      </c>
      <c r="JN549" s="1">
        <v>0.97588985180300003</v>
      </c>
      <c r="JO549" s="1">
        <v>0.97597469511799995</v>
      </c>
      <c r="JP549" s="1">
        <v>0.97504861633499995</v>
      </c>
      <c r="JQ549" s="1">
        <v>0.97539575146900004</v>
      </c>
      <c r="JR549" s="8">
        <v>0.97581499728800003</v>
      </c>
      <c r="JS549" s="3">
        <v>0.97552087776100005</v>
      </c>
      <c r="JT549" s="1">
        <v>0.97554221476199998</v>
      </c>
      <c r="JU549" s="1">
        <v>0.97601320714600004</v>
      </c>
      <c r="JV549" s="1">
        <v>0.97406834870500003</v>
      </c>
      <c r="JW549" s="1">
        <v>0.97253363618900002</v>
      </c>
      <c r="JX549" s="1">
        <v>0.97514080110500001</v>
      </c>
      <c r="JY549" s="8">
        <v>0.97507122528199996</v>
      </c>
      <c r="JZ549" s="3">
        <v>0.97580563917300001</v>
      </c>
      <c r="KA549" s="1">
        <v>0.97518650035599996</v>
      </c>
      <c r="KB549" s="1">
        <v>0.97227681700199997</v>
      </c>
      <c r="KC549" s="1">
        <v>0.97444944242099996</v>
      </c>
      <c r="KD549" s="1">
        <v>0.97602085621699997</v>
      </c>
      <c r="KE549" s="8">
        <v>0.97591925174700001</v>
      </c>
      <c r="KF549" s="3">
        <v>0.975819935611</v>
      </c>
      <c r="KG549" s="1">
        <v>0.97506352272700003</v>
      </c>
      <c r="KH549" s="1">
        <v>0.97420380454</v>
      </c>
      <c r="KI549" s="1">
        <v>0.97588207274700001</v>
      </c>
      <c r="KJ549" s="1">
        <v>0.97434361430100003</v>
      </c>
      <c r="KK549" s="8">
        <v>0.97851170106600005</v>
      </c>
      <c r="KL549" s="3">
        <v>0.97848883284999999</v>
      </c>
      <c r="KM549" s="1">
        <v>0.97163356189100003</v>
      </c>
      <c r="KN549" s="1">
        <v>0.97449493862400005</v>
      </c>
      <c r="KO549" s="1">
        <v>0.97360553583300002</v>
      </c>
      <c r="KP549" s="8">
        <v>0.97443017702800006</v>
      </c>
      <c r="KQ549" s="3">
        <v>0.97515684620499998</v>
      </c>
      <c r="KR549" s="1">
        <v>0.97662846000000003</v>
      </c>
      <c r="KS549" s="1">
        <v>0.97620942153099999</v>
      </c>
      <c r="KT549" s="1">
        <v>0.97470295762799997</v>
      </c>
      <c r="KU549" s="8">
        <v>0.974648902702</v>
      </c>
      <c r="KV549" s="3">
        <v>0.97700698869799996</v>
      </c>
      <c r="KW549" s="1">
        <v>0.97458841248799999</v>
      </c>
      <c r="KX549" s="1">
        <v>0.97632628230999996</v>
      </c>
      <c r="KY549" s="1">
        <v>0.97592447115199998</v>
      </c>
      <c r="KZ549" s="8">
        <v>0.97459272405399999</v>
      </c>
      <c r="LA549" s="3">
        <v>0.97722049367499997</v>
      </c>
      <c r="LB549" s="1">
        <v>0.97391583655299996</v>
      </c>
      <c r="LC549" s="1">
        <v>0.97548383996499999</v>
      </c>
      <c r="LD549" s="1">
        <v>0.97633734979800002</v>
      </c>
      <c r="LE549" s="1">
        <v>0.97778201910600004</v>
      </c>
      <c r="LF549" s="1">
        <v>0.97520565683100002</v>
      </c>
      <c r="LG549" s="8">
        <v>0.97541581736299998</v>
      </c>
    </row>
    <row r="550" spans="1:319" x14ac:dyDescent="0.25">
      <c r="A550">
        <v>549</v>
      </c>
      <c r="B550" s="7">
        <v>0.97441784532099995</v>
      </c>
      <c r="C550" s="1">
        <v>0.97526015696199997</v>
      </c>
      <c r="D550" s="1">
        <v>0.97380898873699995</v>
      </c>
      <c r="E550" s="1">
        <v>0.97488775139499995</v>
      </c>
      <c r="F550" s="8">
        <v>0.97672660585600002</v>
      </c>
      <c r="G550" s="3">
        <v>0.98078374841000004</v>
      </c>
      <c r="H550" s="1">
        <v>0.98280882359099997</v>
      </c>
      <c r="I550" s="1">
        <v>0.97473114097000002</v>
      </c>
      <c r="J550" s="1">
        <v>0.9736147463</v>
      </c>
      <c r="K550" s="8">
        <v>0.973092106555</v>
      </c>
      <c r="L550" s="3">
        <v>0.986466839697</v>
      </c>
      <c r="M550" s="1">
        <v>0.986527302785</v>
      </c>
      <c r="N550" s="1">
        <v>0.98394291245999999</v>
      </c>
      <c r="O550" s="1">
        <v>0.97054934022399997</v>
      </c>
      <c r="P550" s="8">
        <v>0.98736178954200005</v>
      </c>
      <c r="Q550" s="3">
        <v>0.97428153586400001</v>
      </c>
      <c r="R550" s="1">
        <v>0.97367190667699999</v>
      </c>
      <c r="S550" s="1">
        <v>0.97462387668799999</v>
      </c>
      <c r="T550" s="1">
        <v>0.98162354056699996</v>
      </c>
      <c r="U550" s="8">
        <v>0.97528968745400002</v>
      </c>
      <c r="V550" s="3">
        <v>0.97916872795900001</v>
      </c>
      <c r="W550" s="1">
        <v>0.97580147706999998</v>
      </c>
      <c r="X550" s="1">
        <v>0.979794187772</v>
      </c>
      <c r="Y550" s="1">
        <v>0.97661294360299999</v>
      </c>
      <c r="Z550" s="8">
        <v>0.97488572232299997</v>
      </c>
      <c r="AA550" s="3">
        <v>0.97591884222299996</v>
      </c>
      <c r="AB550" s="1">
        <v>0.98160176880200001</v>
      </c>
      <c r="AC550" s="1">
        <v>0.973654172609</v>
      </c>
      <c r="AD550" s="1">
        <v>0.98548715283499999</v>
      </c>
      <c r="AE550" s="8">
        <v>0.97261305227299999</v>
      </c>
      <c r="AF550" s="3">
        <v>0.97349386860200005</v>
      </c>
      <c r="AG550" s="1">
        <v>0.977661612106</v>
      </c>
      <c r="AH550" s="1">
        <v>0.98092854338199997</v>
      </c>
      <c r="AI550" s="1">
        <v>0.97461169797799996</v>
      </c>
      <c r="AJ550" s="8">
        <v>0.97604714306499996</v>
      </c>
      <c r="AK550" s="3">
        <v>0.97501267816100001</v>
      </c>
      <c r="AL550" s="1">
        <v>0.96982820686500004</v>
      </c>
      <c r="AM550" s="1">
        <v>0.98239589924399995</v>
      </c>
      <c r="AN550" s="1">
        <v>0.97703796973599999</v>
      </c>
      <c r="AO550" s="8">
        <v>0.98376363679000001</v>
      </c>
      <c r="AP550" s="3">
        <v>0.98538188698999996</v>
      </c>
      <c r="AQ550" s="1">
        <v>0.98144660173499998</v>
      </c>
      <c r="AR550" s="1">
        <v>0.98356095534599997</v>
      </c>
      <c r="AS550" s="1">
        <v>0.979381084342</v>
      </c>
      <c r="AT550" s="8">
        <v>0.97955959241099999</v>
      </c>
      <c r="AU550" s="3">
        <v>0.97878553269599999</v>
      </c>
      <c r="AV550" s="1">
        <v>0.97583543615900004</v>
      </c>
      <c r="AW550" s="1">
        <v>0.98201138439199998</v>
      </c>
      <c r="AX550" s="1">
        <v>0.98306723496299997</v>
      </c>
      <c r="AY550" s="8">
        <v>0.97444852824999995</v>
      </c>
      <c r="AZ550" s="3">
        <v>0.97704594072100004</v>
      </c>
      <c r="BA550" s="1">
        <v>0.9736997101</v>
      </c>
      <c r="BB550" s="1">
        <v>0.972025869722</v>
      </c>
      <c r="BC550" s="1">
        <v>0.97095111197999995</v>
      </c>
      <c r="BD550" s="1">
        <v>0.97519222773100001</v>
      </c>
      <c r="BE550" s="1">
        <v>0.97549515600000003</v>
      </c>
      <c r="BF550" s="1">
        <v>0.97351404483199999</v>
      </c>
      <c r="BG550" s="8">
        <v>0.97387986946399996</v>
      </c>
      <c r="BH550" s="3">
        <v>0.97637027316900005</v>
      </c>
      <c r="BI550" s="1">
        <v>0.97531363449999997</v>
      </c>
      <c r="BJ550" s="1">
        <v>0.97842540472299999</v>
      </c>
      <c r="BK550" s="1">
        <v>0.97672006378700005</v>
      </c>
      <c r="BL550" s="1">
        <v>0.97799258631800001</v>
      </c>
      <c r="BM550" s="1">
        <v>0.97530796293599997</v>
      </c>
      <c r="BN550" s="8">
        <v>0.97787348539800001</v>
      </c>
      <c r="BO550" s="3">
        <v>0.97391658699000005</v>
      </c>
      <c r="BP550" s="1">
        <v>0.97454267089000002</v>
      </c>
      <c r="BQ550" s="1">
        <v>0.97580658519899999</v>
      </c>
      <c r="BR550" s="1">
        <v>0.97291645436700003</v>
      </c>
      <c r="BS550" s="1">
        <v>0.97474343732900004</v>
      </c>
      <c r="BT550" s="1">
        <v>0.97554854116699996</v>
      </c>
      <c r="BU550" s="8">
        <v>0.97504357738699998</v>
      </c>
      <c r="BV550" s="3">
        <v>0.97273978915000003</v>
      </c>
      <c r="BW550" s="1">
        <v>0.976028834841</v>
      </c>
      <c r="BX550" s="1">
        <v>0.97374691589999995</v>
      </c>
      <c r="BY550" s="1">
        <v>0.97683036665199996</v>
      </c>
      <c r="BZ550" s="1">
        <v>0.97507616265099994</v>
      </c>
      <c r="CA550" s="8">
        <v>0.97386436601899995</v>
      </c>
      <c r="CB550" s="3">
        <v>0.97538094323400004</v>
      </c>
      <c r="CC550" s="1">
        <v>0.97595709773600003</v>
      </c>
      <c r="CD550" s="1">
        <v>0.97416209115999997</v>
      </c>
      <c r="CE550" s="1">
        <v>0.97529079724000001</v>
      </c>
      <c r="CF550" s="1">
        <v>0.97546358981299996</v>
      </c>
      <c r="CG550" s="1">
        <v>0.97675590534599999</v>
      </c>
      <c r="CH550" s="8">
        <v>0.97359021700100001</v>
      </c>
      <c r="CI550" s="3">
        <v>0.97337527680299996</v>
      </c>
      <c r="CJ550" s="1">
        <v>0.97442092307899997</v>
      </c>
      <c r="CK550" s="1">
        <v>0.974624419696</v>
      </c>
      <c r="CL550" s="1">
        <v>0.97444520430199999</v>
      </c>
      <c r="CM550" s="8">
        <v>0.972230388108</v>
      </c>
      <c r="CN550" s="3">
        <v>0.97564431045699995</v>
      </c>
      <c r="CO550" s="1">
        <v>0.97672416327300005</v>
      </c>
      <c r="CP550" s="1">
        <v>0.97262272589200005</v>
      </c>
      <c r="CQ550" s="1">
        <v>0.97555707981700002</v>
      </c>
      <c r="CR550" s="1">
        <v>0.97467042203200005</v>
      </c>
      <c r="CS550" s="1">
        <v>0.97651796920099998</v>
      </c>
      <c r="CT550" s="8">
        <v>0.97333388235999996</v>
      </c>
      <c r="CU550" s="3">
        <v>0.97727731821300001</v>
      </c>
      <c r="CV550" s="1">
        <v>0.97801361945200005</v>
      </c>
      <c r="CW550" s="1">
        <v>0.97612969316300002</v>
      </c>
      <c r="CX550" s="1">
        <v>0.97537229330499997</v>
      </c>
      <c r="CY550" s="1">
        <v>0.97622816709399995</v>
      </c>
      <c r="CZ550" s="1">
        <v>0.97336385196599995</v>
      </c>
      <c r="DA550" s="1">
        <v>0.97479089924200002</v>
      </c>
      <c r="DB550" s="1">
        <v>0.97512077546200004</v>
      </c>
      <c r="DC550" s="1">
        <v>0.97523612965200002</v>
      </c>
      <c r="DD550" s="8">
        <v>0.97525670441400003</v>
      </c>
      <c r="DE550" s="3">
        <v>0.97661016597000005</v>
      </c>
      <c r="DF550" s="1">
        <v>0.97590511106400002</v>
      </c>
      <c r="DG550" s="1">
        <v>0.97515264198899998</v>
      </c>
      <c r="DH550" s="1">
        <v>0.97217011869199998</v>
      </c>
      <c r="DI550" s="1">
        <v>0.97866160390199997</v>
      </c>
      <c r="DJ550" s="1">
        <v>0.97300380549700005</v>
      </c>
      <c r="DK550" s="1">
        <v>0.97944489483200003</v>
      </c>
      <c r="DL550" s="1">
        <v>0.97878589628199997</v>
      </c>
      <c r="DM550" s="1">
        <v>0.97594951483500003</v>
      </c>
      <c r="DN550" s="1">
        <v>0.98046324061400003</v>
      </c>
      <c r="DO550" s="8">
        <v>0.97494306511499995</v>
      </c>
      <c r="DP550" s="3">
        <v>0.97978736370700004</v>
      </c>
      <c r="DQ550" s="1">
        <v>0.98665783774399995</v>
      </c>
      <c r="DR550" s="1">
        <v>0.98721550035700001</v>
      </c>
      <c r="DS550" s="1">
        <v>0.98277055822799997</v>
      </c>
      <c r="DT550" s="1">
        <v>0.98673853012900004</v>
      </c>
      <c r="DU550" s="8">
        <v>0.98258925966999999</v>
      </c>
      <c r="DV550" s="3">
        <v>0.97742947979600003</v>
      </c>
      <c r="DW550" s="1">
        <v>0.97657418349400005</v>
      </c>
      <c r="DX550" s="1">
        <v>0.97554370771599996</v>
      </c>
      <c r="DY550" s="1">
        <v>0.97478595706899995</v>
      </c>
      <c r="DZ550" s="1">
        <v>0.97375354102</v>
      </c>
      <c r="EA550" s="8">
        <v>0.97421886840399996</v>
      </c>
      <c r="EB550" s="3">
        <v>0.97612717168800001</v>
      </c>
      <c r="EC550" s="1">
        <v>0.97447897368000003</v>
      </c>
      <c r="ED550" s="1">
        <v>0.97611897416899995</v>
      </c>
      <c r="EE550" s="1">
        <v>0.97740575109700001</v>
      </c>
      <c r="EF550" s="8">
        <v>0.97554507481599995</v>
      </c>
      <c r="EG550" s="3">
        <v>0.97853699615500001</v>
      </c>
      <c r="EH550" s="1">
        <v>0.98297380852399996</v>
      </c>
      <c r="EI550" s="1">
        <v>0.974504769253</v>
      </c>
      <c r="EJ550" s="1">
        <v>0.97424281395800005</v>
      </c>
      <c r="EK550" s="8">
        <v>0.97573615938699998</v>
      </c>
      <c r="EL550" s="3">
        <v>0.98527341313899996</v>
      </c>
      <c r="EM550" s="1">
        <v>0.97957634798000004</v>
      </c>
      <c r="EN550" s="1">
        <v>0.98305033479299997</v>
      </c>
      <c r="EO550" s="1">
        <v>0.97407498336099996</v>
      </c>
      <c r="EP550" s="8">
        <v>0.98466951501699995</v>
      </c>
      <c r="EQ550" s="3">
        <v>0.97932306273699998</v>
      </c>
      <c r="ER550" s="1">
        <v>0.97385408196000001</v>
      </c>
      <c r="ES550" s="1">
        <v>0.97768934543800001</v>
      </c>
      <c r="ET550" s="1">
        <v>0.975030879475</v>
      </c>
      <c r="EU550" s="8">
        <v>0.97248701837899998</v>
      </c>
      <c r="EV550" s="3">
        <v>0.97643439335899995</v>
      </c>
      <c r="EW550" s="1">
        <v>0.97572147776399998</v>
      </c>
      <c r="EX550" s="1">
        <v>0.97294163656199995</v>
      </c>
      <c r="EY550" s="1">
        <v>0.97346124381999999</v>
      </c>
      <c r="EZ550" s="8">
        <v>0.97494347235599998</v>
      </c>
      <c r="FA550" s="3">
        <v>0.97586221419700003</v>
      </c>
      <c r="FB550" s="1">
        <v>0.97344903903900004</v>
      </c>
      <c r="FC550" s="1">
        <v>0.97629284250199999</v>
      </c>
      <c r="FD550" s="1">
        <v>0.97498776247700003</v>
      </c>
      <c r="FE550" s="8">
        <v>0.98304249945900002</v>
      </c>
      <c r="FF550" s="3">
        <v>0.98420266603499995</v>
      </c>
      <c r="FG550" s="1">
        <v>0.983089036932</v>
      </c>
      <c r="FH550" s="1">
        <v>0.978423127803</v>
      </c>
      <c r="FI550" s="1">
        <v>0.97520628928700004</v>
      </c>
      <c r="FJ550" s="8">
        <v>0.97625805732100002</v>
      </c>
      <c r="FK550" s="3">
        <v>0.98835139843999997</v>
      </c>
      <c r="FL550" s="1">
        <v>0.96858867930600001</v>
      </c>
      <c r="FM550" s="1">
        <v>0.96576589881700003</v>
      </c>
      <c r="FN550" s="1">
        <v>0.98038650457200005</v>
      </c>
      <c r="FO550" s="8">
        <v>0.96909452767199999</v>
      </c>
      <c r="FP550" s="3">
        <v>0.97399238354200002</v>
      </c>
      <c r="FQ550" s="1">
        <v>0.97340014469299996</v>
      </c>
      <c r="FR550" s="1">
        <v>0.98031238618399996</v>
      </c>
      <c r="FS550" s="1">
        <v>0.97883536552999995</v>
      </c>
      <c r="FT550" s="8">
        <v>0.97964168009599994</v>
      </c>
      <c r="FU550" s="3">
        <v>0.97641207558900001</v>
      </c>
      <c r="FV550" s="1">
        <v>0.97592207040500001</v>
      </c>
      <c r="FW550" s="1">
        <v>0.97820361019799995</v>
      </c>
      <c r="FX550" s="1">
        <v>0.97578859544800001</v>
      </c>
      <c r="FY550" s="8">
        <v>0.97282865677999997</v>
      </c>
      <c r="FZ550" s="3">
        <v>0.98211157620400003</v>
      </c>
      <c r="GA550" s="1">
        <v>0.97770717768500004</v>
      </c>
      <c r="GB550" s="1">
        <v>0.97445147024599998</v>
      </c>
      <c r="GC550" s="1">
        <v>0.976276221311</v>
      </c>
      <c r="GD550" s="8">
        <v>0.97346921478299997</v>
      </c>
      <c r="GE550" s="3">
        <v>0.97424781669899996</v>
      </c>
      <c r="GF550" s="1">
        <v>0.97878631511000003</v>
      </c>
      <c r="GG550" s="1">
        <v>0.97568891251400003</v>
      </c>
      <c r="GH550" s="1">
        <v>0.97488206535800004</v>
      </c>
      <c r="GI550" s="8">
        <v>0.97547480941099995</v>
      </c>
      <c r="GJ550" s="3">
        <v>0.97365121524300002</v>
      </c>
      <c r="GK550" s="1">
        <v>0.97141162593999997</v>
      </c>
      <c r="GL550" s="1">
        <v>0.97264972728200005</v>
      </c>
      <c r="GM550" s="1">
        <v>0.97442343019599997</v>
      </c>
      <c r="GN550" s="8">
        <v>0.97394562543499996</v>
      </c>
      <c r="GO550" s="3">
        <v>0.97373830158800001</v>
      </c>
      <c r="GP550" s="1">
        <v>0.98024488274099997</v>
      </c>
      <c r="GQ550" s="1">
        <v>0.973763328973</v>
      </c>
      <c r="GR550" s="1">
        <v>0.97914664917500005</v>
      </c>
      <c r="GS550" s="1">
        <v>0.97330644130800004</v>
      </c>
      <c r="GT550" s="8">
        <v>0.97383451324600001</v>
      </c>
      <c r="GU550" s="3">
        <v>0.97693016941300004</v>
      </c>
      <c r="GV550" s="1">
        <v>0.97810190555800003</v>
      </c>
      <c r="GW550" s="1">
        <v>0.97644554059300004</v>
      </c>
      <c r="GX550" s="1">
        <v>0.97563418191499995</v>
      </c>
      <c r="GY550" s="8">
        <v>0.97750985576100002</v>
      </c>
      <c r="GZ550" s="3">
        <v>0.97782099890399998</v>
      </c>
      <c r="HA550" s="1">
        <v>0.97562100274499997</v>
      </c>
      <c r="HB550" s="1">
        <v>0.96832624241499998</v>
      </c>
      <c r="HC550" s="1">
        <v>0.97100516512799995</v>
      </c>
      <c r="HD550" s="8">
        <v>0.98599596803</v>
      </c>
      <c r="HE550" s="3">
        <v>0.97608935209299996</v>
      </c>
      <c r="HF550" s="1">
        <v>0.97430518610200001</v>
      </c>
      <c r="HG550" s="1">
        <v>0.97462118905999995</v>
      </c>
      <c r="HH550" s="1">
        <v>0.97423286973500001</v>
      </c>
      <c r="HI550" s="8">
        <v>0.97427894027899997</v>
      </c>
      <c r="HJ550" s="3">
        <v>0.97627599350399996</v>
      </c>
      <c r="HK550" s="1">
        <v>0.98032618042399999</v>
      </c>
      <c r="HL550" s="1">
        <v>0.97367729869300002</v>
      </c>
      <c r="HM550" s="1">
        <v>0.97451074765800005</v>
      </c>
      <c r="HN550" s="8">
        <v>0.97412470237799997</v>
      </c>
      <c r="HO550" s="3">
        <v>0.97518857272500004</v>
      </c>
      <c r="HP550" s="1">
        <v>0.97758635526600002</v>
      </c>
      <c r="HQ550" s="1">
        <v>0.97507475316100001</v>
      </c>
      <c r="HR550" s="1">
        <v>0.97534553076899999</v>
      </c>
      <c r="HS550" s="8">
        <v>0.97468023423299999</v>
      </c>
      <c r="HT550" s="3">
        <v>0.97564713364900002</v>
      </c>
      <c r="HU550" s="1">
        <v>0.97798965700600005</v>
      </c>
      <c r="HV550" s="1">
        <v>0.97431899710799996</v>
      </c>
      <c r="HW550" s="1">
        <v>0.97769037457999997</v>
      </c>
      <c r="HX550" s="8">
        <v>0.97696359423099999</v>
      </c>
      <c r="HY550" s="3">
        <v>0.97697186166899996</v>
      </c>
      <c r="HZ550" s="1">
        <v>0.97246721557799998</v>
      </c>
      <c r="IA550" s="1">
        <v>0.97386300248000002</v>
      </c>
      <c r="IB550" s="1">
        <v>0.974243786133</v>
      </c>
      <c r="IC550" s="8">
        <v>0.97433791405699999</v>
      </c>
      <c r="ID550" s="3">
        <v>0.97680487748300004</v>
      </c>
      <c r="IE550" s="1">
        <v>0.97683725737799998</v>
      </c>
      <c r="IF550" s="1">
        <v>0.97571754449500003</v>
      </c>
      <c r="IG550" s="1">
        <v>0.97461075620199999</v>
      </c>
      <c r="IH550" s="8">
        <v>0.97606303914600001</v>
      </c>
      <c r="II550" s="3">
        <v>0.98345122936899998</v>
      </c>
      <c r="IJ550" s="1">
        <v>0.973500164394</v>
      </c>
      <c r="IK550" s="1">
        <v>0.97487187816400001</v>
      </c>
      <c r="IL550" s="1">
        <v>0.97590995733499997</v>
      </c>
      <c r="IM550" s="8">
        <v>0.974056859113</v>
      </c>
      <c r="IN550" s="3">
        <v>0.97572330243299998</v>
      </c>
      <c r="IO550" s="1">
        <v>0.97621850783200004</v>
      </c>
      <c r="IP550" s="1">
        <v>0.98228593451400004</v>
      </c>
      <c r="IQ550" s="1">
        <v>0.98173072208000001</v>
      </c>
      <c r="IR550" s="8">
        <v>0.97597171049700004</v>
      </c>
      <c r="IS550" s="3">
        <v>0.97441925891600001</v>
      </c>
      <c r="IT550" s="1">
        <v>0.97461061821100003</v>
      </c>
      <c r="IU550" s="1">
        <v>0.97820936849700002</v>
      </c>
      <c r="IV550" s="1">
        <v>0.97527391624500004</v>
      </c>
      <c r="IW550" s="8">
        <v>0.976009495527</v>
      </c>
      <c r="IX550" s="3">
        <v>0.97316588914699997</v>
      </c>
      <c r="IY550" s="1">
        <v>0.97587513652299995</v>
      </c>
      <c r="IZ550" s="1">
        <v>0.97603723265099995</v>
      </c>
      <c r="JA550" s="1">
        <v>0.97587853259099999</v>
      </c>
      <c r="JB550" s="8">
        <v>0.97468317235400004</v>
      </c>
      <c r="JC550" s="3">
        <v>0.97537694753899995</v>
      </c>
      <c r="JD550" s="1">
        <v>0.97577473528600001</v>
      </c>
      <c r="JE550" s="1">
        <v>0.97473543396999995</v>
      </c>
      <c r="JF550" s="1">
        <v>0.97551617471899998</v>
      </c>
      <c r="JG550" s="8">
        <v>0.97633584662999995</v>
      </c>
      <c r="JH550" s="3">
        <v>0.97812289028800004</v>
      </c>
      <c r="JI550" s="1">
        <v>0.97543506887099996</v>
      </c>
      <c r="JJ550" s="1">
        <v>0.97438632383900003</v>
      </c>
      <c r="JK550" s="1">
        <v>0.97471873922700003</v>
      </c>
      <c r="JL550" s="8">
        <v>0.97507335343400003</v>
      </c>
      <c r="JM550" s="3">
        <v>0.97468472073599999</v>
      </c>
      <c r="JN550" s="1">
        <v>0.97592528208399998</v>
      </c>
      <c r="JO550" s="1">
        <v>0.97597164922099999</v>
      </c>
      <c r="JP550" s="1">
        <v>0.97506183290299997</v>
      </c>
      <c r="JQ550" s="1">
        <v>0.97532448586499998</v>
      </c>
      <c r="JR550" s="8">
        <v>0.97582843247600004</v>
      </c>
      <c r="JS550" s="3">
        <v>0.97550246783899996</v>
      </c>
      <c r="JT550" s="1">
        <v>0.97558745359800003</v>
      </c>
      <c r="JU550" s="1">
        <v>0.97604872216100003</v>
      </c>
      <c r="JV550" s="1">
        <v>0.97414461438599997</v>
      </c>
      <c r="JW550" s="1">
        <v>0.97255491790399995</v>
      </c>
      <c r="JX550" s="1">
        <v>0.975142857237</v>
      </c>
      <c r="JY550" s="8">
        <v>0.975104747489</v>
      </c>
      <c r="JZ550" s="3">
        <v>0.975770177643</v>
      </c>
      <c r="KA550" s="1">
        <v>0.97540328234399998</v>
      </c>
      <c r="KB550" s="1">
        <v>0.97219579819199997</v>
      </c>
      <c r="KC550" s="1">
        <v>0.97443645260400003</v>
      </c>
      <c r="KD550" s="1">
        <v>0.97594462202099996</v>
      </c>
      <c r="KE550" s="8">
        <v>0.97587824216899999</v>
      </c>
      <c r="KF550" s="3">
        <v>0.97582199412899995</v>
      </c>
      <c r="KG550" s="1">
        <v>0.97505157908600004</v>
      </c>
      <c r="KH550" s="1">
        <v>0.97426004743799999</v>
      </c>
      <c r="KI550" s="1">
        <v>0.97598652132899999</v>
      </c>
      <c r="KJ550" s="1">
        <v>0.97433873466700005</v>
      </c>
      <c r="KK550" s="8">
        <v>0.97860265086200005</v>
      </c>
      <c r="KL550" s="3">
        <v>0.97858609705300004</v>
      </c>
      <c r="KM550" s="1">
        <v>0.97169328593199999</v>
      </c>
      <c r="KN550" s="1">
        <v>0.97458346648600003</v>
      </c>
      <c r="KO550" s="1">
        <v>0.97361703614200001</v>
      </c>
      <c r="KP550" s="8">
        <v>0.97439948936999998</v>
      </c>
      <c r="KQ550" s="3">
        <v>0.97513010954599999</v>
      </c>
      <c r="KR550" s="1">
        <v>0.976700708365</v>
      </c>
      <c r="KS550" s="1">
        <v>0.97631472325400004</v>
      </c>
      <c r="KT550" s="1">
        <v>0.974844838647</v>
      </c>
      <c r="KU550" s="8">
        <v>0.97470182549200002</v>
      </c>
      <c r="KV550" s="3">
        <v>0.97705851779399999</v>
      </c>
      <c r="KW550" s="1">
        <v>0.97456083326099996</v>
      </c>
      <c r="KX550" s="1">
        <v>0.97623958690000001</v>
      </c>
      <c r="KY550" s="1">
        <v>0.97598315918199996</v>
      </c>
      <c r="KZ550" s="8">
        <v>0.97463430271600004</v>
      </c>
      <c r="LA550" s="3">
        <v>0.97724815772999996</v>
      </c>
      <c r="LB550" s="1">
        <v>0.97395481418999996</v>
      </c>
      <c r="LC550" s="1">
        <v>0.97550121106400001</v>
      </c>
      <c r="LD550" s="1">
        <v>0.97634639343999996</v>
      </c>
      <c r="LE550" s="1">
        <v>0.97790839592599998</v>
      </c>
      <c r="LF550" s="1">
        <v>0.97529416442600003</v>
      </c>
      <c r="LG550" s="8">
        <v>0.97544979219000005</v>
      </c>
    </row>
    <row r="551" spans="1:319" x14ac:dyDescent="0.25">
      <c r="A551">
        <v>550</v>
      </c>
      <c r="B551" s="7">
        <v>0.97448158288300002</v>
      </c>
      <c r="C551" s="1">
        <v>0.97534560178499996</v>
      </c>
      <c r="D551" s="1">
        <v>0.97387019264499997</v>
      </c>
      <c r="E551" s="1">
        <v>0.97493279863399995</v>
      </c>
      <c r="F551" s="8">
        <v>0.97679633941099997</v>
      </c>
      <c r="G551" s="3">
        <v>0.98097007106599998</v>
      </c>
      <c r="H551" s="1">
        <v>0.98296778536999996</v>
      </c>
      <c r="I551" s="1">
        <v>0.974785616844</v>
      </c>
      <c r="J551" s="1">
        <v>0.97368816686799997</v>
      </c>
      <c r="K551" s="8">
        <v>0.97307615241900003</v>
      </c>
      <c r="L551" s="3">
        <v>0.98646187319800005</v>
      </c>
      <c r="M551" s="1">
        <v>0.98666291218799995</v>
      </c>
      <c r="N551" s="1">
        <v>0.98404700141500001</v>
      </c>
      <c r="O551" s="1">
        <v>0.97054452848399997</v>
      </c>
      <c r="P551" s="8">
        <v>0.98740687519000003</v>
      </c>
      <c r="Q551" s="3">
        <v>0.974364531777</v>
      </c>
      <c r="R551" s="1">
        <v>0.97382632175100003</v>
      </c>
      <c r="S551" s="1">
        <v>0.97480621695299996</v>
      </c>
      <c r="T551" s="1">
        <v>0.98161809049600002</v>
      </c>
      <c r="U551" s="8">
        <v>0.97550171222399995</v>
      </c>
      <c r="V551" s="3">
        <v>0.97922554530899997</v>
      </c>
      <c r="W551" s="1">
        <v>0.975889219438</v>
      </c>
      <c r="X551" s="1">
        <v>0.97984695958400003</v>
      </c>
      <c r="Y551" s="1">
        <v>0.97667867277300002</v>
      </c>
      <c r="Z551" s="8">
        <v>0.97487408247999996</v>
      </c>
      <c r="AA551" s="3">
        <v>0.97595518935000003</v>
      </c>
      <c r="AB551" s="1">
        <v>0.98174513593699997</v>
      </c>
      <c r="AC551" s="1">
        <v>0.97370185966900002</v>
      </c>
      <c r="AD551" s="1">
        <v>0.985176320843</v>
      </c>
      <c r="AE551" s="8">
        <v>0.97265363561200002</v>
      </c>
      <c r="AF551" s="3">
        <v>0.97358045122400005</v>
      </c>
      <c r="AG551" s="1">
        <v>0.97779408166500004</v>
      </c>
      <c r="AH551" s="1">
        <v>0.98097382115800003</v>
      </c>
      <c r="AI551" s="1">
        <v>0.97476098027199998</v>
      </c>
      <c r="AJ551" s="8">
        <v>0.97611596591799998</v>
      </c>
      <c r="AK551" s="3">
        <v>0.97482632053499996</v>
      </c>
      <c r="AL551" s="1">
        <v>0.97021529181099997</v>
      </c>
      <c r="AM551" s="1">
        <v>0.98197778671799996</v>
      </c>
      <c r="AN551" s="1">
        <v>0.97679904295099995</v>
      </c>
      <c r="AO551" s="8">
        <v>0.983790959874</v>
      </c>
      <c r="AP551" s="3">
        <v>0.98550694897500002</v>
      </c>
      <c r="AQ551" s="1">
        <v>0.98152911285199995</v>
      </c>
      <c r="AR551" s="1">
        <v>0.98362106566499996</v>
      </c>
      <c r="AS551" s="1">
        <v>0.97954274159700006</v>
      </c>
      <c r="AT551" s="8">
        <v>0.97962379240599995</v>
      </c>
      <c r="AU551" s="3">
        <v>0.97896269738499997</v>
      </c>
      <c r="AV551" s="1">
        <v>0.97593720115000004</v>
      </c>
      <c r="AW551" s="1">
        <v>0.98216721700800003</v>
      </c>
      <c r="AX551" s="1">
        <v>0.98319945132200004</v>
      </c>
      <c r="AY551" s="8">
        <v>0.974505506736</v>
      </c>
      <c r="AZ551" s="3">
        <v>0.97701446407400006</v>
      </c>
      <c r="BA551" s="1">
        <v>0.97374552933900005</v>
      </c>
      <c r="BB551" s="1">
        <v>0.97208273247900001</v>
      </c>
      <c r="BC551" s="1">
        <v>0.97105885356699995</v>
      </c>
      <c r="BD551" s="1">
        <v>0.97531165432599998</v>
      </c>
      <c r="BE551" s="1">
        <v>0.97552062663299999</v>
      </c>
      <c r="BF551" s="1">
        <v>0.97363720339000004</v>
      </c>
      <c r="BG551" s="8">
        <v>0.97391634157399998</v>
      </c>
      <c r="BH551" s="3">
        <v>0.97643978837900003</v>
      </c>
      <c r="BI551" s="1">
        <v>0.97536273046699995</v>
      </c>
      <c r="BJ551" s="1">
        <v>0.97847137247799998</v>
      </c>
      <c r="BK551" s="1">
        <v>0.97674744501300004</v>
      </c>
      <c r="BL551" s="1">
        <v>0.97799529893100001</v>
      </c>
      <c r="BM551" s="1">
        <v>0.97540377186799998</v>
      </c>
      <c r="BN551" s="8">
        <v>0.97791892933199998</v>
      </c>
      <c r="BO551" s="3">
        <v>0.97391055828399997</v>
      </c>
      <c r="BP551" s="1">
        <v>0.97457482785299998</v>
      </c>
      <c r="BQ551" s="1">
        <v>0.97587539215300001</v>
      </c>
      <c r="BR551" s="1">
        <v>0.97296228593400003</v>
      </c>
      <c r="BS551" s="1">
        <v>0.97470797267700005</v>
      </c>
      <c r="BT551" s="1">
        <v>0.97567968220300005</v>
      </c>
      <c r="BU551" s="8">
        <v>0.97504448555599998</v>
      </c>
      <c r="BV551" s="3">
        <v>0.972829436002</v>
      </c>
      <c r="BW551" s="1">
        <v>0.97614883809700004</v>
      </c>
      <c r="BX551" s="1">
        <v>0.97380177457399997</v>
      </c>
      <c r="BY551" s="1">
        <v>0.97685939750299999</v>
      </c>
      <c r="BZ551" s="1">
        <v>0.97512828645100003</v>
      </c>
      <c r="CA551" s="8">
        <v>0.97389991891600003</v>
      </c>
      <c r="CB551" s="3">
        <v>0.97537319759100005</v>
      </c>
      <c r="CC551" s="1">
        <v>0.97596253972299996</v>
      </c>
      <c r="CD551" s="1">
        <v>0.97423984537599995</v>
      </c>
      <c r="CE551" s="1">
        <v>0.97539149329999997</v>
      </c>
      <c r="CF551" s="1">
        <v>0.97543979767400002</v>
      </c>
      <c r="CG551" s="1">
        <v>0.97679329835899997</v>
      </c>
      <c r="CH551" s="8">
        <v>0.97368884178299997</v>
      </c>
      <c r="CI551" s="3">
        <v>0.97345985484800002</v>
      </c>
      <c r="CJ551" s="1">
        <v>0.97438125047299995</v>
      </c>
      <c r="CK551" s="1">
        <v>0.97453321283200001</v>
      </c>
      <c r="CL551" s="1">
        <v>0.97442297625700003</v>
      </c>
      <c r="CM551" s="8">
        <v>0.97222219126099996</v>
      </c>
      <c r="CN551" s="3">
        <v>0.97562792698699996</v>
      </c>
      <c r="CO551" s="1">
        <v>0.97677462786799996</v>
      </c>
      <c r="CP551" s="1">
        <v>0.97251876339700005</v>
      </c>
      <c r="CQ551" s="1">
        <v>0.97564676630199998</v>
      </c>
      <c r="CR551" s="1">
        <v>0.97470556589400004</v>
      </c>
      <c r="CS551" s="1">
        <v>0.97651796920099998</v>
      </c>
      <c r="CT551" s="8">
        <v>0.97337187924699997</v>
      </c>
      <c r="CU551" s="3">
        <v>0.97746528538800004</v>
      </c>
      <c r="CV551" s="1">
        <v>0.97804799127700004</v>
      </c>
      <c r="CW551" s="1">
        <v>0.97613525906499998</v>
      </c>
      <c r="CX551" s="1">
        <v>0.97545528647000002</v>
      </c>
      <c r="CY551" s="1">
        <v>0.97630341209000004</v>
      </c>
      <c r="CZ551" s="1">
        <v>0.97345328841099998</v>
      </c>
      <c r="DA551" s="1">
        <v>0.974859650184</v>
      </c>
      <c r="DB551" s="1">
        <v>0.97515029723299995</v>
      </c>
      <c r="DC551" s="1">
        <v>0.97529695667000005</v>
      </c>
      <c r="DD551" s="8">
        <v>0.97531461359600002</v>
      </c>
      <c r="DE551" s="3">
        <v>0.97661571163399996</v>
      </c>
      <c r="DF551" s="1">
        <v>0.97584198308500003</v>
      </c>
      <c r="DG551" s="1">
        <v>0.97514671644499995</v>
      </c>
      <c r="DH551" s="1">
        <v>0.97217002656200002</v>
      </c>
      <c r="DI551" s="1">
        <v>0.978868599191</v>
      </c>
      <c r="DJ551" s="1">
        <v>0.97290372237400002</v>
      </c>
      <c r="DK551" s="1">
        <v>0.97959672241600004</v>
      </c>
      <c r="DL551" s="1">
        <v>0.97885025997200004</v>
      </c>
      <c r="DM551" s="1">
        <v>0.97599884055599995</v>
      </c>
      <c r="DN551" s="1">
        <v>0.98062363108100004</v>
      </c>
      <c r="DO551" s="8">
        <v>0.97500897389200003</v>
      </c>
      <c r="DP551" s="3">
        <v>0.97995665957199996</v>
      </c>
      <c r="DQ551" s="1">
        <v>0.98674114039600003</v>
      </c>
      <c r="DR551" s="1">
        <v>0.98715490091799996</v>
      </c>
      <c r="DS551" s="1">
        <v>0.98291800402100005</v>
      </c>
      <c r="DT551" s="1">
        <v>0.98655929315099999</v>
      </c>
      <c r="DU551" s="8">
        <v>0.98264302533900005</v>
      </c>
      <c r="DV551" s="3">
        <v>0.97752428021600002</v>
      </c>
      <c r="DW551" s="1">
        <v>0.97662651651900001</v>
      </c>
      <c r="DX551" s="1">
        <v>0.97560115352700005</v>
      </c>
      <c r="DY551" s="1">
        <v>0.97483914038399999</v>
      </c>
      <c r="DZ551" s="1">
        <v>0.97375354102</v>
      </c>
      <c r="EA551" s="8">
        <v>0.97422652671900001</v>
      </c>
      <c r="EB551" s="3">
        <v>0.97618031701300001</v>
      </c>
      <c r="EC551" s="1">
        <v>0.97455749446100004</v>
      </c>
      <c r="ED551" s="1">
        <v>0.97615020549200004</v>
      </c>
      <c r="EE551" s="1">
        <v>0.97743975494799995</v>
      </c>
      <c r="EF551" s="8">
        <v>0.97554507481599995</v>
      </c>
      <c r="EG551" s="3">
        <v>0.97862964386700002</v>
      </c>
      <c r="EH551" s="1">
        <v>0.98304320672400003</v>
      </c>
      <c r="EI551" s="1">
        <v>0.97450334264500005</v>
      </c>
      <c r="EJ551" s="1">
        <v>0.97432420188000002</v>
      </c>
      <c r="EK551" s="8">
        <v>0.97580611022599995</v>
      </c>
      <c r="EL551" s="3">
        <v>0.98517628292399995</v>
      </c>
      <c r="EM551" s="1">
        <v>0.97971334889499995</v>
      </c>
      <c r="EN551" s="1">
        <v>0.98311202454900004</v>
      </c>
      <c r="EO551" s="1">
        <v>0.97410308073499996</v>
      </c>
      <c r="EP551" s="8">
        <v>0.98467742186899998</v>
      </c>
      <c r="EQ551" s="3">
        <v>0.97942374352999995</v>
      </c>
      <c r="ER551" s="1">
        <v>0.97385246302600004</v>
      </c>
      <c r="ES551" s="1">
        <v>0.97790488997000002</v>
      </c>
      <c r="ET551" s="1">
        <v>0.97509430457799995</v>
      </c>
      <c r="EU551" s="8">
        <v>0.97240577612599999</v>
      </c>
      <c r="EV551" s="3">
        <v>0.97641409002199997</v>
      </c>
      <c r="EW551" s="1">
        <v>0.97564813176700005</v>
      </c>
      <c r="EX551" s="1">
        <v>0.97302632728299998</v>
      </c>
      <c r="EY551" s="1">
        <v>0.97336254186899995</v>
      </c>
      <c r="EZ551" s="8">
        <v>0.974990564133</v>
      </c>
      <c r="FA551" s="3">
        <v>0.97599601979499995</v>
      </c>
      <c r="FB551" s="1">
        <v>0.97353041470799995</v>
      </c>
      <c r="FC551" s="1">
        <v>0.976336014162</v>
      </c>
      <c r="FD551" s="1">
        <v>0.97502335176900001</v>
      </c>
      <c r="FE551" s="8">
        <v>0.98316537726099995</v>
      </c>
      <c r="FF551" s="3">
        <v>0.98431469891099999</v>
      </c>
      <c r="FG551" s="1">
        <v>0.98309402398300005</v>
      </c>
      <c r="FH551" s="1">
        <v>0.97853656549400003</v>
      </c>
      <c r="FI551" s="1">
        <v>0.97530361418800005</v>
      </c>
      <c r="FJ551" s="8">
        <v>0.97617564775300003</v>
      </c>
      <c r="FK551" s="3">
        <v>0.98836926823000004</v>
      </c>
      <c r="FL551" s="1">
        <v>0.96860890315399994</v>
      </c>
      <c r="FM551" s="1">
        <v>0.96610031976699995</v>
      </c>
      <c r="FN551" s="1">
        <v>0.98046192019599998</v>
      </c>
      <c r="FO551" s="8">
        <v>0.96868978734900002</v>
      </c>
      <c r="FP551" s="3">
        <v>0.97404172710100001</v>
      </c>
      <c r="FQ551" s="1">
        <v>0.97341253091900004</v>
      </c>
      <c r="FR551" s="1">
        <v>0.98026467309200005</v>
      </c>
      <c r="FS551" s="1">
        <v>0.97891628587199997</v>
      </c>
      <c r="FT551" s="8">
        <v>0.979627468562</v>
      </c>
      <c r="FU551" s="3">
        <v>0.97647171234999997</v>
      </c>
      <c r="FV551" s="1">
        <v>0.97601524422499997</v>
      </c>
      <c r="FW551" s="1">
        <v>0.97835352343600002</v>
      </c>
      <c r="FX551" s="1">
        <v>0.97577573501799997</v>
      </c>
      <c r="FY551" s="8">
        <v>0.972852201202</v>
      </c>
      <c r="FZ551" s="3">
        <v>0.98227151618899999</v>
      </c>
      <c r="GA551" s="1">
        <v>0.97762982856299996</v>
      </c>
      <c r="GB551" s="1">
        <v>0.974470830106</v>
      </c>
      <c r="GC551" s="1">
        <v>0.97641784629299999</v>
      </c>
      <c r="GD551" s="8">
        <v>0.97349634528700002</v>
      </c>
      <c r="GE551" s="3">
        <v>0.97434641431199998</v>
      </c>
      <c r="GF551" s="1">
        <v>0.97882475079999998</v>
      </c>
      <c r="GG551" s="1">
        <v>0.97571943859499999</v>
      </c>
      <c r="GH551" s="1">
        <v>0.97498888419600005</v>
      </c>
      <c r="GI551" s="8">
        <v>0.975462072382</v>
      </c>
      <c r="GJ551" s="3">
        <v>0.97364540113200004</v>
      </c>
      <c r="GK551" s="1">
        <v>0.97145960705900003</v>
      </c>
      <c r="GL551" s="1">
        <v>0.97263997524099999</v>
      </c>
      <c r="GM551" s="1">
        <v>0.97447458474500004</v>
      </c>
      <c r="GN551" s="8">
        <v>0.97397706603599998</v>
      </c>
      <c r="GO551" s="3">
        <v>0.97374602256700005</v>
      </c>
      <c r="GP551" s="1">
        <v>0.98055105997500003</v>
      </c>
      <c r="GQ551" s="1">
        <v>0.97381477533299998</v>
      </c>
      <c r="GR551" s="1">
        <v>0.97946429026100001</v>
      </c>
      <c r="GS551" s="1">
        <v>0.97338389958000004</v>
      </c>
      <c r="GT551" s="8">
        <v>0.97373892089699998</v>
      </c>
      <c r="GU551" s="3">
        <v>0.97716347203499998</v>
      </c>
      <c r="GV551" s="1">
        <v>0.97833967075600003</v>
      </c>
      <c r="GW551" s="1">
        <v>0.97645045052799995</v>
      </c>
      <c r="GX551" s="1">
        <v>0.97571312291000001</v>
      </c>
      <c r="GY551" s="8">
        <v>0.97757723768000004</v>
      </c>
      <c r="GZ551" s="3">
        <v>0.97787639629800005</v>
      </c>
      <c r="HA551" s="1">
        <v>0.97566235710299998</v>
      </c>
      <c r="HB551" s="1">
        <v>0.96848423353299995</v>
      </c>
      <c r="HC551" s="1">
        <v>0.97127153184899995</v>
      </c>
      <c r="HD551" s="8">
        <v>0.98600413190500003</v>
      </c>
      <c r="HE551" s="3">
        <v>0.97616222510799999</v>
      </c>
      <c r="HF551" s="1">
        <v>0.97424404419199995</v>
      </c>
      <c r="HG551" s="1">
        <v>0.97463861838900001</v>
      </c>
      <c r="HH551" s="1">
        <v>0.97421508382900002</v>
      </c>
      <c r="HI551" s="8">
        <v>0.97422393076500002</v>
      </c>
      <c r="HJ551" s="3">
        <v>0.97633540811599995</v>
      </c>
      <c r="HK551" s="1">
        <v>0.980475851999</v>
      </c>
      <c r="HL551" s="1">
        <v>0.97375235021899997</v>
      </c>
      <c r="HM551" s="1">
        <v>0.97460227986299997</v>
      </c>
      <c r="HN551" s="8">
        <v>0.97421759639600003</v>
      </c>
      <c r="HO551" s="3">
        <v>0.97531937691899995</v>
      </c>
      <c r="HP551" s="1">
        <v>0.97772924398799999</v>
      </c>
      <c r="HQ551" s="1">
        <v>0.97515862267800002</v>
      </c>
      <c r="HR551" s="1">
        <v>0.975578877196</v>
      </c>
      <c r="HS551" s="8">
        <v>0.97486235615899997</v>
      </c>
      <c r="HT551" s="3">
        <v>0.97571369702199995</v>
      </c>
      <c r="HU551" s="1">
        <v>0.97802175942199998</v>
      </c>
      <c r="HV551" s="1">
        <v>0.97436776086400001</v>
      </c>
      <c r="HW551" s="1">
        <v>0.97772464276500004</v>
      </c>
      <c r="HX551" s="8">
        <v>0.977149751924</v>
      </c>
      <c r="HY551" s="3">
        <v>0.97701313617700003</v>
      </c>
      <c r="HZ551" s="1">
        <v>0.97250524115799997</v>
      </c>
      <c r="IA551" s="1">
        <v>0.97385694947599999</v>
      </c>
      <c r="IB551" s="1">
        <v>0.974248642193</v>
      </c>
      <c r="IC551" s="8">
        <v>0.97438863005800003</v>
      </c>
      <c r="ID551" s="3">
        <v>0.97689387614199996</v>
      </c>
      <c r="IE551" s="1">
        <v>0.97697722804099996</v>
      </c>
      <c r="IF551" s="1">
        <v>0.97582408953800004</v>
      </c>
      <c r="IG551" s="1">
        <v>0.97463231736099998</v>
      </c>
      <c r="IH551" s="8">
        <v>0.97604285682199998</v>
      </c>
      <c r="II551" s="3">
        <v>0.98362826702899997</v>
      </c>
      <c r="IJ551" s="1">
        <v>0.97356527965700002</v>
      </c>
      <c r="IK551" s="1">
        <v>0.97483015368000003</v>
      </c>
      <c r="IL551" s="1">
        <v>0.97587448285400002</v>
      </c>
      <c r="IM551" s="8">
        <v>0.97412028558499997</v>
      </c>
      <c r="IN551" s="3">
        <v>0.97568885358299995</v>
      </c>
      <c r="IO551" s="1">
        <v>0.97614025438899998</v>
      </c>
      <c r="IP551" s="1">
        <v>0.98251601813300005</v>
      </c>
      <c r="IQ551" s="1">
        <v>0.98182763538399997</v>
      </c>
      <c r="IR551" s="8">
        <v>0.976015831271</v>
      </c>
      <c r="IS551" s="3">
        <v>0.97447603299200003</v>
      </c>
      <c r="IT551" s="1">
        <v>0.97466759347200005</v>
      </c>
      <c r="IU551" s="1">
        <v>0.97831799812499998</v>
      </c>
      <c r="IV551" s="1">
        <v>0.97536984220699996</v>
      </c>
      <c r="IW551" s="8">
        <v>0.97606956142300005</v>
      </c>
      <c r="IX551" s="3">
        <v>0.97319419916600003</v>
      </c>
      <c r="IY551" s="1">
        <v>0.97590825981999996</v>
      </c>
      <c r="IZ551" s="1">
        <v>0.97604047939799998</v>
      </c>
      <c r="JA551" s="1">
        <v>0.97595037066599999</v>
      </c>
      <c r="JB551" s="8">
        <v>0.974670822677</v>
      </c>
      <c r="JC551" s="3">
        <v>0.97535936592500005</v>
      </c>
      <c r="JD551" s="1">
        <v>0.97577095644400003</v>
      </c>
      <c r="JE551" s="1">
        <v>0.97470595146399996</v>
      </c>
      <c r="JF551" s="1">
        <v>0.97544093841799995</v>
      </c>
      <c r="JG551" s="8">
        <v>0.97622011175199996</v>
      </c>
      <c r="JH551" s="3">
        <v>0.97835989182899996</v>
      </c>
      <c r="JI551" s="1">
        <v>0.97547321368899997</v>
      </c>
      <c r="JJ551" s="1">
        <v>0.97451573810900005</v>
      </c>
      <c r="JK551" s="1">
        <v>0.97479140209699999</v>
      </c>
      <c r="JL551" s="8">
        <v>0.97506604158900001</v>
      </c>
      <c r="JM551" s="3">
        <v>0.97478949343400001</v>
      </c>
      <c r="JN551" s="1">
        <v>0.97600131723299999</v>
      </c>
      <c r="JO551" s="1">
        <v>0.97604056148700002</v>
      </c>
      <c r="JP551" s="1">
        <v>0.97508078906600004</v>
      </c>
      <c r="JQ551" s="1">
        <v>0.975293363458</v>
      </c>
      <c r="JR551" s="8">
        <v>0.97586730613799999</v>
      </c>
      <c r="JS551" s="3">
        <v>0.97548420696600002</v>
      </c>
      <c r="JT551" s="1">
        <v>0.97564044172800002</v>
      </c>
      <c r="JU551" s="1">
        <v>0.97606915473300004</v>
      </c>
      <c r="JV551" s="1">
        <v>0.97416170813799996</v>
      </c>
      <c r="JW551" s="1">
        <v>0.97254053905500004</v>
      </c>
      <c r="JX551" s="1">
        <v>0.97515465159600001</v>
      </c>
      <c r="JY551" s="8">
        <v>0.97518240727100003</v>
      </c>
      <c r="JZ551" s="3">
        <v>0.97574361681599997</v>
      </c>
      <c r="KA551" s="1">
        <v>0.97554850664799997</v>
      </c>
      <c r="KB551" s="1">
        <v>0.97212587079699997</v>
      </c>
      <c r="KC551" s="1">
        <v>0.97435185226300003</v>
      </c>
      <c r="KD551" s="1">
        <v>0.97595543356799996</v>
      </c>
      <c r="KE551" s="8">
        <v>0.97573402991299996</v>
      </c>
      <c r="KF551" s="3">
        <v>0.975826069899</v>
      </c>
      <c r="KG551" s="1">
        <v>0.97504280013199995</v>
      </c>
      <c r="KH551" s="1">
        <v>0.97434550853900004</v>
      </c>
      <c r="KI551" s="1">
        <v>0.97602364900299998</v>
      </c>
      <c r="KJ551" s="1">
        <v>0.97433582864000001</v>
      </c>
      <c r="KK551" s="8">
        <v>0.97876720719800003</v>
      </c>
      <c r="KL551" s="3">
        <v>0.97875565169300005</v>
      </c>
      <c r="KM551" s="1">
        <v>0.97175790707999998</v>
      </c>
      <c r="KN551" s="1">
        <v>0.97469703714900002</v>
      </c>
      <c r="KO551" s="1">
        <v>0.97374323060900003</v>
      </c>
      <c r="KP551" s="8">
        <v>0.97437504259499996</v>
      </c>
      <c r="KQ551" s="3">
        <v>0.97511290459699995</v>
      </c>
      <c r="KR551" s="1">
        <v>0.97677887564300003</v>
      </c>
      <c r="KS551" s="1">
        <v>0.97634761688000005</v>
      </c>
      <c r="KT551" s="1">
        <v>0.97498719747600004</v>
      </c>
      <c r="KU551" s="8">
        <v>0.97479341525100005</v>
      </c>
      <c r="KV551" s="3">
        <v>0.97704748565800004</v>
      </c>
      <c r="KW551" s="1">
        <v>0.974625216997</v>
      </c>
      <c r="KX551" s="1">
        <v>0.97623751030600003</v>
      </c>
      <c r="KY551" s="1">
        <v>0.97594481228100005</v>
      </c>
      <c r="KZ551" s="8">
        <v>0.97466828114600002</v>
      </c>
      <c r="LA551" s="3">
        <v>0.97725545887599996</v>
      </c>
      <c r="LB551" s="1">
        <v>0.97399453474999997</v>
      </c>
      <c r="LC551" s="1">
        <v>0.975569638455</v>
      </c>
      <c r="LD551" s="1">
        <v>0.97636471367900002</v>
      </c>
      <c r="LE551" s="1">
        <v>0.97801617226199999</v>
      </c>
      <c r="LF551" s="1">
        <v>0.97532640342200005</v>
      </c>
      <c r="LG551" s="8">
        <v>0.97548725249799995</v>
      </c>
    </row>
    <row r="552" spans="1:319" x14ac:dyDescent="0.25">
      <c r="A552">
        <v>551</v>
      </c>
      <c r="B552" s="7">
        <v>0.97455063121499996</v>
      </c>
      <c r="C552" s="1">
        <v>0.97543961171799998</v>
      </c>
      <c r="D552" s="1">
        <v>0.97390474932899995</v>
      </c>
      <c r="E552" s="1">
        <v>0.97500153920499999</v>
      </c>
      <c r="F552" s="8">
        <v>0.97684460073400003</v>
      </c>
      <c r="G552" s="3">
        <v>0.981239441223</v>
      </c>
      <c r="H552" s="1">
        <v>0.983179144324</v>
      </c>
      <c r="I552" s="1">
        <v>0.974785616844</v>
      </c>
      <c r="J552" s="1">
        <v>0.97370867041499998</v>
      </c>
      <c r="K552" s="8">
        <v>0.97307550198600001</v>
      </c>
      <c r="L552" s="3">
        <v>0.98643764469299999</v>
      </c>
      <c r="M552" s="1">
        <v>0.98676928529100005</v>
      </c>
      <c r="N552" s="1">
        <v>0.98416387378199999</v>
      </c>
      <c r="O552" s="1">
        <v>0.97059432518800004</v>
      </c>
      <c r="P552" s="8">
        <v>0.98746484043899996</v>
      </c>
      <c r="Q552" s="3">
        <v>0.97444448106199999</v>
      </c>
      <c r="R552" s="1">
        <v>0.97382632175100003</v>
      </c>
      <c r="S552" s="1">
        <v>0.97489765672499995</v>
      </c>
      <c r="T552" s="1">
        <v>0.981616429061</v>
      </c>
      <c r="U552" s="8">
        <v>0.97562307534899995</v>
      </c>
      <c r="V552" s="3">
        <v>0.97931506168100002</v>
      </c>
      <c r="W552" s="1">
        <v>0.97596113634299997</v>
      </c>
      <c r="X552" s="1">
        <v>0.97990262481299995</v>
      </c>
      <c r="Y552" s="1">
        <v>0.97672527336100001</v>
      </c>
      <c r="Z552" s="8">
        <v>0.97493807188100001</v>
      </c>
      <c r="AA552" s="3">
        <v>0.97609074360799997</v>
      </c>
      <c r="AB552" s="1">
        <v>0.98181479619000001</v>
      </c>
      <c r="AC552" s="1">
        <v>0.973807683576</v>
      </c>
      <c r="AD552" s="1">
        <v>0.98509611586800006</v>
      </c>
      <c r="AE552" s="8">
        <v>0.97262856968699996</v>
      </c>
      <c r="AF552" s="3">
        <v>0.97367263534100001</v>
      </c>
      <c r="AG552" s="1">
        <v>0.97792200271999996</v>
      </c>
      <c r="AH552" s="1">
        <v>0.98102306458499999</v>
      </c>
      <c r="AI552" s="1">
        <v>0.97477082744499999</v>
      </c>
      <c r="AJ552" s="8">
        <v>0.97618964829800003</v>
      </c>
      <c r="AK552" s="3">
        <v>0.97434553490300002</v>
      </c>
      <c r="AL552" s="1">
        <v>0.970318695482</v>
      </c>
      <c r="AM552" s="1">
        <v>0.98149439014399997</v>
      </c>
      <c r="AN552" s="1">
        <v>0.97657241642699999</v>
      </c>
      <c r="AO552" s="8">
        <v>0.98375154215100002</v>
      </c>
      <c r="AP552" s="3">
        <v>0.98561730330099995</v>
      </c>
      <c r="AQ552" s="1">
        <v>0.98160309934000001</v>
      </c>
      <c r="AR552" s="1">
        <v>0.98369866041200005</v>
      </c>
      <c r="AS552" s="1">
        <v>0.97965911213900003</v>
      </c>
      <c r="AT552" s="8">
        <v>0.97973792815600003</v>
      </c>
      <c r="AU552" s="3">
        <v>0.97913625968999995</v>
      </c>
      <c r="AV552" s="1">
        <v>0.97600601237899998</v>
      </c>
      <c r="AW552" s="1">
        <v>0.98229557329700001</v>
      </c>
      <c r="AX552" s="1">
        <v>0.98325441431500005</v>
      </c>
      <c r="AY552" s="8">
        <v>0.97451052669399996</v>
      </c>
      <c r="AZ552" s="3">
        <v>0.97698598461099995</v>
      </c>
      <c r="BA552" s="1">
        <v>0.97373014216599996</v>
      </c>
      <c r="BB552" s="1">
        <v>0.97214763653000003</v>
      </c>
      <c r="BC552" s="1">
        <v>0.97109830018999999</v>
      </c>
      <c r="BD552" s="1">
        <v>0.97536076515199999</v>
      </c>
      <c r="BE552" s="1">
        <v>0.97557157770400005</v>
      </c>
      <c r="BF552" s="1">
        <v>0.97367503651700005</v>
      </c>
      <c r="BG552" s="8">
        <v>0.97403912456499997</v>
      </c>
      <c r="BH552" s="3">
        <v>0.97639681920300003</v>
      </c>
      <c r="BI552" s="1">
        <v>0.97537019325700003</v>
      </c>
      <c r="BJ552" s="1">
        <v>0.97851736812599999</v>
      </c>
      <c r="BK552" s="1">
        <v>0.97676126322500001</v>
      </c>
      <c r="BL552" s="1">
        <v>0.97799680947300005</v>
      </c>
      <c r="BM552" s="1">
        <v>0.97549927127400005</v>
      </c>
      <c r="BN552" s="8">
        <v>0.97805935514200004</v>
      </c>
      <c r="BO552" s="3">
        <v>0.97391317467399996</v>
      </c>
      <c r="BP552" s="1">
        <v>0.97461140718299999</v>
      </c>
      <c r="BQ552" s="1">
        <v>0.97586625757500001</v>
      </c>
      <c r="BR552" s="1">
        <v>0.97306386753399998</v>
      </c>
      <c r="BS552" s="1">
        <v>0.97476387996400005</v>
      </c>
      <c r="BT552" s="1">
        <v>0.97579557691399998</v>
      </c>
      <c r="BU552" s="8">
        <v>0.97498601683099995</v>
      </c>
      <c r="BV552" s="3">
        <v>0.97292314827199999</v>
      </c>
      <c r="BW552" s="1">
        <v>0.97630494938900003</v>
      </c>
      <c r="BX552" s="1">
        <v>0.97383943693499997</v>
      </c>
      <c r="BY552" s="1">
        <v>0.97683919211400005</v>
      </c>
      <c r="BZ552" s="1">
        <v>0.97509395438299995</v>
      </c>
      <c r="CA552" s="8">
        <v>0.97393527866200003</v>
      </c>
      <c r="CB552" s="3">
        <v>0.97537245997599997</v>
      </c>
      <c r="CC552" s="1">
        <v>0.97591941869999999</v>
      </c>
      <c r="CD552" s="1">
        <v>0.97426059443699997</v>
      </c>
      <c r="CE552" s="1">
        <v>0.97544153937400002</v>
      </c>
      <c r="CF552" s="1">
        <v>0.97546926157500002</v>
      </c>
      <c r="CG552" s="1">
        <v>0.976779560697</v>
      </c>
      <c r="CH552" s="8">
        <v>0.97379277517499996</v>
      </c>
      <c r="CI552" s="3">
        <v>0.97354736215899995</v>
      </c>
      <c r="CJ552" s="1">
        <v>0.974349275598</v>
      </c>
      <c r="CK552" s="1">
        <v>0.97459223447999999</v>
      </c>
      <c r="CL552" s="1">
        <v>0.97440840311700005</v>
      </c>
      <c r="CM552" s="8">
        <v>0.97217081153899998</v>
      </c>
      <c r="CN552" s="3">
        <v>0.97566426750699997</v>
      </c>
      <c r="CO552" s="1">
        <v>0.97683354386499999</v>
      </c>
      <c r="CP552" s="1">
        <v>0.97251542983999995</v>
      </c>
      <c r="CQ552" s="1">
        <v>0.97573520808900005</v>
      </c>
      <c r="CR552" s="1">
        <v>0.97467718740099996</v>
      </c>
      <c r="CS552" s="1">
        <v>0.97644353244000004</v>
      </c>
      <c r="CT552" s="8">
        <v>0.97342893021599997</v>
      </c>
      <c r="CU552" s="3">
        <v>0.97764440070299996</v>
      </c>
      <c r="CV552" s="1">
        <v>0.97808182325100002</v>
      </c>
      <c r="CW552" s="1">
        <v>0.97616557983399999</v>
      </c>
      <c r="CX552" s="1">
        <v>0.97553905857500001</v>
      </c>
      <c r="CY552" s="1">
        <v>0.97638169620600002</v>
      </c>
      <c r="CZ552" s="1">
        <v>0.97343222911100002</v>
      </c>
      <c r="DA552" s="1">
        <v>0.97493117213900005</v>
      </c>
      <c r="DB552" s="1">
        <v>0.97524678784600005</v>
      </c>
      <c r="DC552" s="1">
        <v>0.97536787896699995</v>
      </c>
      <c r="DD552" s="8">
        <v>0.97537047818900002</v>
      </c>
      <c r="DE552" s="3">
        <v>0.97666573989500005</v>
      </c>
      <c r="DF552" s="1">
        <v>0.97579216264000002</v>
      </c>
      <c r="DG552" s="1">
        <v>0.97515203341599999</v>
      </c>
      <c r="DH552" s="1">
        <v>0.97229133563699999</v>
      </c>
      <c r="DI552" s="1">
        <v>0.97906044061899999</v>
      </c>
      <c r="DJ552" s="1">
        <v>0.97304088666400002</v>
      </c>
      <c r="DK552" s="1">
        <v>0.97970613555099995</v>
      </c>
      <c r="DL552" s="1">
        <v>0.97891749592400001</v>
      </c>
      <c r="DM552" s="1">
        <v>0.97604800274000003</v>
      </c>
      <c r="DN552" s="1">
        <v>0.98079984255800001</v>
      </c>
      <c r="DO552" s="8">
        <v>0.97515774047699999</v>
      </c>
      <c r="DP552" s="3">
        <v>0.98011680388400002</v>
      </c>
      <c r="DQ552" s="1">
        <v>0.98676086010800002</v>
      </c>
      <c r="DR552" s="1">
        <v>0.987189181315</v>
      </c>
      <c r="DS552" s="1">
        <v>0.98310820280800004</v>
      </c>
      <c r="DT552" s="1">
        <v>0.98638122403299999</v>
      </c>
      <c r="DU552" s="8">
        <v>0.98268356788300004</v>
      </c>
      <c r="DV552" s="3">
        <v>0.97756850368899995</v>
      </c>
      <c r="DW552" s="1">
        <v>0.976729018512</v>
      </c>
      <c r="DX552" s="1">
        <v>0.97565486078600006</v>
      </c>
      <c r="DY552" s="1">
        <v>0.97488192510399996</v>
      </c>
      <c r="DZ552" s="1">
        <v>0.97382360647300004</v>
      </c>
      <c r="EA552" s="8">
        <v>0.97433746591199999</v>
      </c>
      <c r="EB552" s="3">
        <v>0.97619146761499997</v>
      </c>
      <c r="EC552" s="1">
        <v>0.97472639486799995</v>
      </c>
      <c r="ED552" s="1">
        <v>0.97621949978099998</v>
      </c>
      <c r="EE552" s="1">
        <v>0.97747863047299999</v>
      </c>
      <c r="EF552" s="8">
        <v>0.97557602982500002</v>
      </c>
      <c r="EG552" s="3">
        <v>0.97868310285600002</v>
      </c>
      <c r="EH552" s="1">
        <v>0.98311125188299997</v>
      </c>
      <c r="EI552" s="1">
        <v>0.97443684067400005</v>
      </c>
      <c r="EJ552" s="1">
        <v>0.97436952059899995</v>
      </c>
      <c r="EK552" s="8">
        <v>0.97578522100499998</v>
      </c>
      <c r="EL552" s="3">
        <v>0.98507947930600004</v>
      </c>
      <c r="EM552" s="1">
        <v>0.97984710886600002</v>
      </c>
      <c r="EN552" s="1">
        <v>0.98317013360000005</v>
      </c>
      <c r="EO552" s="1">
        <v>0.97404601231700005</v>
      </c>
      <c r="EP552" s="8">
        <v>0.98469647704399998</v>
      </c>
      <c r="EQ552" s="3">
        <v>0.97954201689099996</v>
      </c>
      <c r="ER552" s="1">
        <v>0.97386082489400005</v>
      </c>
      <c r="ES552" s="1">
        <v>0.97813009362000003</v>
      </c>
      <c r="ET552" s="1">
        <v>0.97519066058399995</v>
      </c>
      <c r="EU552" s="8">
        <v>0.97244114189399999</v>
      </c>
      <c r="EV552" s="3">
        <v>0.97645205909999999</v>
      </c>
      <c r="EW552" s="1">
        <v>0.97564813176700005</v>
      </c>
      <c r="EX552" s="1">
        <v>0.97311671604899996</v>
      </c>
      <c r="EY552" s="1">
        <v>0.97342801660800005</v>
      </c>
      <c r="EZ552" s="8">
        <v>0.97504715429900002</v>
      </c>
      <c r="FA552" s="3">
        <v>0.97612114459599997</v>
      </c>
      <c r="FB552" s="1">
        <v>0.97369788952500003</v>
      </c>
      <c r="FC552" s="1">
        <v>0.97632737692600002</v>
      </c>
      <c r="FD552" s="1">
        <v>0.97506820218900003</v>
      </c>
      <c r="FE552" s="8">
        <v>0.98323626768700001</v>
      </c>
      <c r="FF552" s="3">
        <v>0.98426113016500005</v>
      </c>
      <c r="FG552" s="1">
        <v>0.98308159535600004</v>
      </c>
      <c r="FH552" s="1">
        <v>0.97872357052100001</v>
      </c>
      <c r="FI552" s="1">
        <v>0.97535804437100004</v>
      </c>
      <c r="FJ552" s="8">
        <v>0.97610937917600005</v>
      </c>
      <c r="FK552" s="3">
        <v>0.98832639289699997</v>
      </c>
      <c r="FL552" s="1">
        <v>0.96896286599500003</v>
      </c>
      <c r="FM552" s="1">
        <v>0.96658675740699995</v>
      </c>
      <c r="FN552" s="1">
        <v>0.98058546887300002</v>
      </c>
      <c r="FO552" s="8">
        <v>0.96833386238800001</v>
      </c>
      <c r="FP552" s="3">
        <v>0.97407111875700003</v>
      </c>
      <c r="FQ552" s="1">
        <v>0.973535779075</v>
      </c>
      <c r="FR552" s="1">
        <v>0.98020421366900001</v>
      </c>
      <c r="FS552" s="1">
        <v>0.97900055329000002</v>
      </c>
      <c r="FT552" s="8">
        <v>0.97959958656000001</v>
      </c>
      <c r="FU552" s="3">
        <v>0.97646546548000002</v>
      </c>
      <c r="FV552" s="1">
        <v>0.97607093099499997</v>
      </c>
      <c r="FW552" s="1">
        <v>0.978439534394</v>
      </c>
      <c r="FX552" s="1">
        <v>0.97582912107700004</v>
      </c>
      <c r="FY552" s="8">
        <v>0.97288202900099996</v>
      </c>
      <c r="FZ552" s="3">
        <v>0.98249953382199995</v>
      </c>
      <c r="GA552" s="1">
        <v>0.97753494536899999</v>
      </c>
      <c r="GB552" s="1">
        <v>0.97449721438299997</v>
      </c>
      <c r="GC552" s="1">
        <v>0.97646091493700005</v>
      </c>
      <c r="GD552" s="8">
        <v>0.973605118288</v>
      </c>
      <c r="GE552" s="3">
        <v>0.97445072623100004</v>
      </c>
      <c r="GF552" s="1">
        <v>0.97888752186500005</v>
      </c>
      <c r="GG552" s="1">
        <v>0.97577449627099999</v>
      </c>
      <c r="GH552" s="1">
        <v>0.97509203514999998</v>
      </c>
      <c r="GI552" s="8">
        <v>0.97550888448200002</v>
      </c>
      <c r="GJ552" s="3">
        <v>0.97371938330300001</v>
      </c>
      <c r="GK552" s="1">
        <v>0.97151351849800005</v>
      </c>
      <c r="GL552" s="1">
        <v>0.97278913283199997</v>
      </c>
      <c r="GM552" s="1">
        <v>0.97452366709899996</v>
      </c>
      <c r="GN552" s="8">
        <v>0.97397706603599998</v>
      </c>
      <c r="GO552" s="3">
        <v>0.97376139022300001</v>
      </c>
      <c r="GP552" s="1">
        <v>0.98085221631399999</v>
      </c>
      <c r="GQ552" s="1">
        <v>0.97377372996099998</v>
      </c>
      <c r="GR552" s="1">
        <v>0.97985215401500003</v>
      </c>
      <c r="GS552" s="1">
        <v>0.97335948763500002</v>
      </c>
      <c r="GT552" s="8">
        <v>0.97369988403700003</v>
      </c>
      <c r="GU552" s="3">
        <v>0.977321139625</v>
      </c>
      <c r="GV552" s="1">
        <v>0.97847487446400006</v>
      </c>
      <c r="GW552" s="1">
        <v>0.97652944801999997</v>
      </c>
      <c r="GX552" s="1">
        <v>0.97573675245400004</v>
      </c>
      <c r="GY552" s="8">
        <v>0.977609183095</v>
      </c>
      <c r="GZ552" s="3">
        <v>0.97787189010999997</v>
      </c>
      <c r="HA552" s="1">
        <v>0.97419677382299996</v>
      </c>
      <c r="HB552" s="1">
        <v>0.96901156562099999</v>
      </c>
      <c r="HC552" s="1">
        <v>0.97155887712199995</v>
      </c>
      <c r="HD552" s="8">
        <v>0.98601827569800005</v>
      </c>
      <c r="HE552" s="3">
        <v>0.97615870094099999</v>
      </c>
      <c r="HF552" s="1">
        <v>0.97425200230999998</v>
      </c>
      <c r="HG552" s="1">
        <v>0.97457383653600005</v>
      </c>
      <c r="HH552" s="1">
        <v>0.97420926325699997</v>
      </c>
      <c r="HI552" s="8">
        <v>0.97414645338500006</v>
      </c>
      <c r="HJ552" s="3">
        <v>0.97640379481799999</v>
      </c>
      <c r="HK552" s="1">
        <v>0.98066836260400003</v>
      </c>
      <c r="HL552" s="1">
        <v>0.973765008461</v>
      </c>
      <c r="HM552" s="1">
        <v>0.97467355501499997</v>
      </c>
      <c r="HN552" s="8">
        <v>0.97422895434400003</v>
      </c>
      <c r="HO552" s="3">
        <v>0.97538372541399998</v>
      </c>
      <c r="HP552" s="1">
        <v>0.977938793862</v>
      </c>
      <c r="HQ552" s="1">
        <v>0.975255499305</v>
      </c>
      <c r="HR552" s="1">
        <v>0.97570598375399997</v>
      </c>
      <c r="HS552" s="8">
        <v>0.97494581836100003</v>
      </c>
      <c r="HT552" s="3">
        <v>0.97584885734000004</v>
      </c>
      <c r="HU552" s="1">
        <v>0.97806162382399997</v>
      </c>
      <c r="HV552" s="1">
        <v>0.97442345371100003</v>
      </c>
      <c r="HW552" s="1">
        <v>0.977765889961</v>
      </c>
      <c r="HX552" s="8">
        <v>0.97725844494500003</v>
      </c>
      <c r="HY552" s="3">
        <v>0.97714066293799995</v>
      </c>
      <c r="HZ552" s="1">
        <v>0.97255104710499996</v>
      </c>
      <c r="IA552" s="1">
        <v>0.97393276964599995</v>
      </c>
      <c r="IB552" s="1">
        <v>0.97430053372000003</v>
      </c>
      <c r="IC552" s="8">
        <v>0.97444297561100002</v>
      </c>
      <c r="ID552" s="3">
        <v>0.97690652894499996</v>
      </c>
      <c r="IE552" s="1">
        <v>0.97702979070999996</v>
      </c>
      <c r="IF552" s="1">
        <v>0.97601266180500001</v>
      </c>
      <c r="IG552" s="1">
        <v>0.97468578238199999</v>
      </c>
      <c r="IH552" s="8">
        <v>0.97601072373200004</v>
      </c>
      <c r="II552" s="3">
        <v>0.98368178466400003</v>
      </c>
      <c r="IJ552" s="1">
        <v>0.97363074063900001</v>
      </c>
      <c r="IK552" s="1">
        <v>0.97492552478299999</v>
      </c>
      <c r="IL552" s="1">
        <v>0.97590719549000005</v>
      </c>
      <c r="IM552" s="8">
        <v>0.97425929049100002</v>
      </c>
      <c r="IN552" s="3">
        <v>0.97583729187900003</v>
      </c>
      <c r="IO552" s="1">
        <v>0.97613246094600004</v>
      </c>
      <c r="IP552" s="1">
        <v>0.98261381487300004</v>
      </c>
      <c r="IQ552" s="1">
        <v>0.98200453742299998</v>
      </c>
      <c r="IR552" s="8">
        <v>0.97613619606900004</v>
      </c>
      <c r="IS552" s="3">
        <v>0.97456387992899995</v>
      </c>
      <c r="IT552" s="1">
        <v>0.97474319651700003</v>
      </c>
      <c r="IU552" s="1">
        <v>0.97842615739200001</v>
      </c>
      <c r="IV552" s="1">
        <v>0.97551044856900004</v>
      </c>
      <c r="IW552" s="8">
        <v>0.976133072431</v>
      </c>
      <c r="IX552" s="3">
        <v>0.97325122881100001</v>
      </c>
      <c r="IY552" s="1">
        <v>0.97594878137899999</v>
      </c>
      <c r="IZ552" s="1">
        <v>0.97611009544799998</v>
      </c>
      <c r="JA552" s="1">
        <v>0.97598840274499998</v>
      </c>
      <c r="JB552" s="8">
        <v>0.97471985065599998</v>
      </c>
      <c r="JC552" s="3">
        <v>0.97535376698300003</v>
      </c>
      <c r="JD552" s="1">
        <v>0.97582558222799998</v>
      </c>
      <c r="JE552" s="1">
        <v>0.97467525933099997</v>
      </c>
      <c r="JF552" s="1">
        <v>0.97538071813299998</v>
      </c>
      <c r="JG552" s="8">
        <v>0.97622007660599996</v>
      </c>
      <c r="JH552" s="3">
        <v>0.97859825820400004</v>
      </c>
      <c r="JI552" s="1">
        <v>0.97547238407799997</v>
      </c>
      <c r="JJ552" s="1">
        <v>0.97464558380599997</v>
      </c>
      <c r="JK552" s="1">
        <v>0.97486824712200004</v>
      </c>
      <c r="JL552" s="8">
        <v>0.97506627987500005</v>
      </c>
      <c r="JM552" s="3">
        <v>0.97485080497599996</v>
      </c>
      <c r="JN552" s="1">
        <v>0.97605573956799996</v>
      </c>
      <c r="JO552" s="1">
        <v>0.97605666453999995</v>
      </c>
      <c r="JP552" s="1">
        <v>0.97507409123699995</v>
      </c>
      <c r="JQ552" s="1">
        <v>0.97528543556000002</v>
      </c>
      <c r="JR552" s="8">
        <v>0.97592689802699994</v>
      </c>
      <c r="JS552" s="3">
        <v>0.97545983119799995</v>
      </c>
      <c r="JT552" s="1">
        <v>0.97568906262099997</v>
      </c>
      <c r="JU552" s="1">
        <v>0.97608416156699995</v>
      </c>
      <c r="JV552" s="1">
        <v>0.97424578830099995</v>
      </c>
      <c r="JW552" s="1">
        <v>0.972560298165</v>
      </c>
      <c r="JX552" s="1">
        <v>0.97518764088999998</v>
      </c>
      <c r="JY552" s="8">
        <v>0.97522649437099995</v>
      </c>
      <c r="JZ552" s="3">
        <v>0.97572514998000004</v>
      </c>
      <c r="KA552" s="1">
        <v>0.97571056682299995</v>
      </c>
      <c r="KB552" s="1">
        <v>0.97213217326099999</v>
      </c>
      <c r="KC552" s="1">
        <v>0.97427828158700003</v>
      </c>
      <c r="KD552" s="1">
        <v>0.97597652163299997</v>
      </c>
      <c r="KE552" s="8">
        <v>0.97560944632299995</v>
      </c>
      <c r="KF552" s="3">
        <v>0.97579828877899999</v>
      </c>
      <c r="KG552" s="1">
        <v>0.97503662500400001</v>
      </c>
      <c r="KH552" s="1">
        <v>0.97441005406699999</v>
      </c>
      <c r="KI552" s="1">
        <v>0.97611288813099994</v>
      </c>
      <c r="KJ552" s="1">
        <v>0.97431104325700002</v>
      </c>
      <c r="KK552" s="8">
        <v>0.97892687204899997</v>
      </c>
      <c r="KL552" s="3">
        <v>0.97885007419500003</v>
      </c>
      <c r="KM552" s="1">
        <v>0.971770068436</v>
      </c>
      <c r="KN552" s="1">
        <v>0.97479643309399999</v>
      </c>
      <c r="KO552" s="1">
        <v>0.97386578627800002</v>
      </c>
      <c r="KP552" s="8">
        <v>0.97435606863299995</v>
      </c>
      <c r="KQ552" s="3">
        <v>0.97510507765999999</v>
      </c>
      <c r="KR552" s="1">
        <v>0.97686340833999996</v>
      </c>
      <c r="KS552" s="1">
        <v>0.97650353345899998</v>
      </c>
      <c r="KT552" s="1">
        <v>0.975129773147</v>
      </c>
      <c r="KU552" s="8">
        <v>0.97484890042299999</v>
      </c>
      <c r="KV552" s="3">
        <v>0.97711288006700003</v>
      </c>
      <c r="KW552" s="1">
        <v>0.97462013382299995</v>
      </c>
      <c r="KX552" s="1">
        <v>0.97624127590800003</v>
      </c>
      <c r="KY552" s="1">
        <v>0.97601736620000001</v>
      </c>
      <c r="KZ552" s="8">
        <v>0.97466009710500001</v>
      </c>
      <c r="LA552" s="3">
        <v>0.97733068647900001</v>
      </c>
      <c r="LB552" s="1">
        <v>0.974060192464</v>
      </c>
      <c r="LC552" s="1">
        <v>0.97565944790400005</v>
      </c>
      <c r="LD552" s="1">
        <v>0.97642939666200002</v>
      </c>
      <c r="LE552" s="1">
        <v>0.97814332870700005</v>
      </c>
      <c r="LF552" s="1">
        <v>0.97539291993300004</v>
      </c>
      <c r="LG552" s="8">
        <v>0.97552911423499999</v>
      </c>
    </row>
    <row r="553" spans="1:319" x14ac:dyDescent="0.25">
      <c r="A553">
        <v>552</v>
      </c>
      <c r="B553" s="7">
        <v>0.97462654053099995</v>
      </c>
      <c r="C553" s="1">
        <v>0.97554217777300001</v>
      </c>
      <c r="D553" s="1">
        <v>0.97384803165199996</v>
      </c>
      <c r="E553" s="1">
        <v>0.97499937649199997</v>
      </c>
      <c r="F553" s="8">
        <v>0.97688508322699996</v>
      </c>
      <c r="G553" s="3">
        <v>0.98144183780500005</v>
      </c>
      <c r="H553" s="1">
        <v>0.98336277364199998</v>
      </c>
      <c r="I553" s="1">
        <v>0.97491842912899995</v>
      </c>
      <c r="J553" s="1">
        <v>0.97377872231399998</v>
      </c>
      <c r="K553" s="8">
        <v>0.97298422037200005</v>
      </c>
      <c r="L553" s="3">
        <v>0.98648715163</v>
      </c>
      <c r="M553" s="1">
        <v>0.98678337298100005</v>
      </c>
      <c r="N553" s="1">
        <v>0.98428847927499996</v>
      </c>
      <c r="O553" s="1">
        <v>0.97070000354899999</v>
      </c>
      <c r="P553" s="8">
        <v>0.98749953878100005</v>
      </c>
      <c r="Q553" s="3">
        <v>0.97446300924600004</v>
      </c>
      <c r="R553" s="1">
        <v>0.97392832508500005</v>
      </c>
      <c r="S553" s="1">
        <v>0.97499879764399999</v>
      </c>
      <c r="T553" s="1">
        <v>0.98160352968599995</v>
      </c>
      <c r="U553" s="8">
        <v>0.97571445551900005</v>
      </c>
      <c r="V553" s="3">
        <v>0.97940512851700001</v>
      </c>
      <c r="W553" s="1">
        <v>0.97599601472999997</v>
      </c>
      <c r="X553" s="1">
        <v>0.97995963994400004</v>
      </c>
      <c r="Y553" s="1">
        <v>0.976777488395</v>
      </c>
      <c r="Z553" s="8">
        <v>0.974933410512</v>
      </c>
      <c r="AA553" s="3">
        <v>0.97618706789700005</v>
      </c>
      <c r="AB553" s="1">
        <v>0.98196509815900002</v>
      </c>
      <c r="AC553" s="1">
        <v>0.97383442065199999</v>
      </c>
      <c r="AD553" s="1">
        <v>0.98492226047700004</v>
      </c>
      <c r="AE553" s="8">
        <v>0.97272580793899999</v>
      </c>
      <c r="AF553" s="3">
        <v>0.973770708481</v>
      </c>
      <c r="AG553" s="1">
        <v>0.97804535070800003</v>
      </c>
      <c r="AH553" s="1">
        <v>0.98109853206599995</v>
      </c>
      <c r="AI553" s="1">
        <v>0.97485005770699995</v>
      </c>
      <c r="AJ553" s="8">
        <v>0.97626684889399995</v>
      </c>
      <c r="AK553" s="3">
        <v>0.97400614134600005</v>
      </c>
      <c r="AL553" s="1">
        <v>0.97074314713400001</v>
      </c>
      <c r="AM553" s="1">
        <v>0.98138927820099997</v>
      </c>
      <c r="AN553" s="1">
        <v>0.97637236229799995</v>
      </c>
      <c r="AO553" s="8">
        <v>0.98376735411100003</v>
      </c>
      <c r="AP553" s="3">
        <v>0.98571276260499996</v>
      </c>
      <c r="AQ553" s="1">
        <v>0.98165515787099999</v>
      </c>
      <c r="AR553" s="1">
        <v>0.98377795569100002</v>
      </c>
      <c r="AS553" s="1">
        <v>0.97973569704899999</v>
      </c>
      <c r="AT553" s="8">
        <v>0.97973792815600003</v>
      </c>
      <c r="AU553" s="3">
        <v>0.979194857265</v>
      </c>
      <c r="AV553" s="1">
        <v>0.97605564998799998</v>
      </c>
      <c r="AW553" s="1">
        <v>0.98235510158499995</v>
      </c>
      <c r="AX553" s="1">
        <v>0.98333007710999998</v>
      </c>
      <c r="AY553" s="8">
        <v>0.97457290744500003</v>
      </c>
      <c r="AZ553" s="3">
        <v>0.97694495335200005</v>
      </c>
      <c r="BA553" s="1">
        <v>0.97378580299799999</v>
      </c>
      <c r="BB553" s="1">
        <v>0.97222076754999998</v>
      </c>
      <c r="BC553" s="1">
        <v>0.97116056180400001</v>
      </c>
      <c r="BD553" s="1">
        <v>0.97541870329500002</v>
      </c>
      <c r="BE553" s="1">
        <v>0.97560892791700005</v>
      </c>
      <c r="BF553" s="1">
        <v>0.97380702106799999</v>
      </c>
      <c r="BG553" s="8">
        <v>0.974171400006</v>
      </c>
      <c r="BH553" s="3">
        <v>0.97638482449899999</v>
      </c>
      <c r="BI553" s="1">
        <v>0.97542763720100001</v>
      </c>
      <c r="BJ553" s="1">
        <v>0.97856397023999997</v>
      </c>
      <c r="BK553" s="1">
        <v>0.97677367703100004</v>
      </c>
      <c r="BL553" s="1">
        <v>0.97799688023499998</v>
      </c>
      <c r="BM553" s="1">
        <v>0.97552849733299996</v>
      </c>
      <c r="BN553" s="8">
        <v>0.97818914336200002</v>
      </c>
      <c r="BO553" s="3">
        <v>0.97392957842299999</v>
      </c>
      <c r="BP553" s="1">
        <v>0.97465238203399995</v>
      </c>
      <c r="BQ553" s="1">
        <v>0.97594281543299999</v>
      </c>
      <c r="BR553" s="1">
        <v>0.973218657411</v>
      </c>
      <c r="BS553" s="1">
        <v>0.97471316178</v>
      </c>
      <c r="BT553" s="1">
        <v>0.97592715691200005</v>
      </c>
      <c r="BU553" s="8">
        <v>0.97493732694199997</v>
      </c>
      <c r="BV553" s="3">
        <v>0.97295384526600004</v>
      </c>
      <c r="BW553" s="1">
        <v>0.97636482849600004</v>
      </c>
      <c r="BX553" s="1">
        <v>0.97386326085599995</v>
      </c>
      <c r="BY553" s="1">
        <v>0.97685926896599995</v>
      </c>
      <c r="BZ553" s="1">
        <v>0.97515257315299997</v>
      </c>
      <c r="CA553" s="8">
        <v>0.97401214788299995</v>
      </c>
      <c r="CB553" s="3">
        <v>0.97542209859200002</v>
      </c>
      <c r="CC553" s="1">
        <v>0.97594369499699996</v>
      </c>
      <c r="CD553" s="1">
        <v>0.97428462246799996</v>
      </c>
      <c r="CE553" s="1">
        <v>0.97549539448300004</v>
      </c>
      <c r="CF553" s="1">
        <v>0.97550258752399999</v>
      </c>
      <c r="CG553" s="1">
        <v>0.97677683019899997</v>
      </c>
      <c r="CH553" s="8">
        <v>0.97390142089599996</v>
      </c>
      <c r="CI553" s="3">
        <v>0.97363721215200005</v>
      </c>
      <c r="CJ553" s="1">
        <v>0.97432479296200003</v>
      </c>
      <c r="CK553" s="1">
        <v>0.97451910324299995</v>
      </c>
      <c r="CL553" s="1">
        <v>0.97440136839699998</v>
      </c>
      <c r="CM553" s="8">
        <v>0.97212951799699998</v>
      </c>
      <c r="CN553" s="3">
        <v>0.97565925429400002</v>
      </c>
      <c r="CO553" s="1">
        <v>0.97690128943900001</v>
      </c>
      <c r="CP553" s="1">
        <v>0.97245286256300001</v>
      </c>
      <c r="CQ553" s="1">
        <v>0.975758107431</v>
      </c>
      <c r="CR553" s="1">
        <v>0.97472803995099999</v>
      </c>
      <c r="CS553" s="1">
        <v>0.97644941866000001</v>
      </c>
      <c r="CT553" s="8">
        <v>0.97344047465899997</v>
      </c>
      <c r="CU553" s="3">
        <v>0.97770428352299998</v>
      </c>
      <c r="CV553" s="1">
        <v>0.97812287721500002</v>
      </c>
      <c r="CW553" s="1">
        <v>0.97620046147999995</v>
      </c>
      <c r="CX553" s="1">
        <v>0.97562338505299995</v>
      </c>
      <c r="CY553" s="1">
        <v>0.97652158133199995</v>
      </c>
      <c r="CZ553" s="1">
        <v>0.97348170739100004</v>
      </c>
      <c r="DA553" s="1">
        <v>0.97500462663099996</v>
      </c>
      <c r="DB553" s="1">
        <v>0.97528854962599998</v>
      </c>
      <c r="DC553" s="1">
        <v>0.97543633860000001</v>
      </c>
      <c r="DD553" s="8">
        <v>0.97549334170299995</v>
      </c>
      <c r="DE553" s="3">
        <v>0.97663970642300002</v>
      </c>
      <c r="DF553" s="1">
        <v>0.97575397056799995</v>
      </c>
      <c r="DG553" s="1">
        <v>0.97526786604399995</v>
      </c>
      <c r="DH553" s="1">
        <v>0.97229680825499998</v>
      </c>
      <c r="DI553" s="1">
        <v>0.97915541056400002</v>
      </c>
      <c r="DJ553" s="1">
        <v>0.97311866487200005</v>
      </c>
      <c r="DK553" s="1">
        <v>0.979763250792</v>
      </c>
      <c r="DL553" s="1">
        <v>0.97898071160300004</v>
      </c>
      <c r="DM553" s="1">
        <v>0.97609634865999995</v>
      </c>
      <c r="DN553" s="1">
        <v>0.98094711193399997</v>
      </c>
      <c r="DO553" s="8">
        <v>0.97518690914899997</v>
      </c>
      <c r="DP553" s="3">
        <v>0.98026783703800002</v>
      </c>
      <c r="DQ553" s="1">
        <v>0.98685922943100002</v>
      </c>
      <c r="DR553" s="1">
        <v>0.98715604180899996</v>
      </c>
      <c r="DS553" s="1">
        <v>0.98323673594100003</v>
      </c>
      <c r="DT553" s="1">
        <v>0.98620134853499997</v>
      </c>
      <c r="DU553" s="8">
        <v>0.98283430947799999</v>
      </c>
      <c r="DV553" s="3">
        <v>0.97761722609199997</v>
      </c>
      <c r="DW553" s="1">
        <v>0.97677418472400002</v>
      </c>
      <c r="DX553" s="1">
        <v>0.97565381594900003</v>
      </c>
      <c r="DY553" s="1">
        <v>0.97492510656599995</v>
      </c>
      <c r="DZ553" s="1">
        <v>0.97389880592400002</v>
      </c>
      <c r="EA553" s="8">
        <v>0.97444336989900004</v>
      </c>
      <c r="EB553" s="3">
        <v>0.97623518505700002</v>
      </c>
      <c r="EC553" s="1">
        <v>0.97484750041000001</v>
      </c>
      <c r="ED553" s="1">
        <v>0.97626297192800005</v>
      </c>
      <c r="EE553" s="1">
        <v>0.97752012684199996</v>
      </c>
      <c r="EF553" s="8">
        <v>0.97565435798599998</v>
      </c>
      <c r="EG553" s="3">
        <v>0.97875960867199996</v>
      </c>
      <c r="EH553" s="1">
        <v>0.98324141125300002</v>
      </c>
      <c r="EI553" s="1">
        <v>0.97444774275500001</v>
      </c>
      <c r="EJ553" s="1">
        <v>0.97442335767400001</v>
      </c>
      <c r="EK553" s="8">
        <v>0.97575984453999998</v>
      </c>
      <c r="EL553" s="3">
        <v>0.98498231284600002</v>
      </c>
      <c r="EM553" s="1">
        <v>0.97997751799300004</v>
      </c>
      <c r="EN553" s="1">
        <v>0.98322085586399999</v>
      </c>
      <c r="EO553" s="1">
        <v>0.97403795083099998</v>
      </c>
      <c r="EP553" s="8">
        <v>0.98469093686800002</v>
      </c>
      <c r="EQ553" s="3">
        <v>0.97976185109799996</v>
      </c>
      <c r="ER553" s="1">
        <v>0.97395564091099995</v>
      </c>
      <c r="ES553" s="1">
        <v>0.97833024801699997</v>
      </c>
      <c r="ET553" s="1">
        <v>0.97535774980400003</v>
      </c>
      <c r="EU553" s="8">
        <v>0.972355185214</v>
      </c>
      <c r="EV553" s="3">
        <v>0.97641144855799999</v>
      </c>
      <c r="EW553" s="1">
        <v>0.97559320401000005</v>
      </c>
      <c r="EX553" s="1">
        <v>0.973213475557</v>
      </c>
      <c r="EY553" s="1">
        <v>0.97338696092800003</v>
      </c>
      <c r="EZ553" s="8">
        <v>0.97501699264599995</v>
      </c>
      <c r="FA553" s="3">
        <v>0.97618544968200005</v>
      </c>
      <c r="FB553" s="1">
        <v>0.97378288659800005</v>
      </c>
      <c r="FC553" s="1">
        <v>0.97638096222699999</v>
      </c>
      <c r="FD553" s="1">
        <v>0.97516514616899996</v>
      </c>
      <c r="FE553" s="8">
        <v>0.98328666129200004</v>
      </c>
      <c r="FF553" s="3">
        <v>0.98401616466599995</v>
      </c>
      <c r="FG553" s="1">
        <v>0.98307364884000004</v>
      </c>
      <c r="FH553" s="1">
        <v>0.97893962871899998</v>
      </c>
      <c r="FI553" s="1">
        <v>0.97542284964100001</v>
      </c>
      <c r="FJ553" s="8">
        <v>0.976001001516</v>
      </c>
      <c r="FK553" s="3">
        <v>0.98827743681199998</v>
      </c>
      <c r="FL553" s="1">
        <v>0.96957512331100004</v>
      </c>
      <c r="FM553" s="1">
        <v>0.96680057647899997</v>
      </c>
      <c r="FN553" s="1">
        <v>0.980784804141</v>
      </c>
      <c r="FO553" s="8">
        <v>0.96802724578699995</v>
      </c>
      <c r="FP553" s="3">
        <v>0.97414363125500003</v>
      </c>
      <c r="FQ553" s="1">
        <v>0.97354525061499997</v>
      </c>
      <c r="FR553" s="1">
        <v>0.98016745476599998</v>
      </c>
      <c r="FS553" s="1">
        <v>0.97915473961300004</v>
      </c>
      <c r="FT553" s="8">
        <v>0.97958571900799996</v>
      </c>
      <c r="FU553" s="3">
        <v>0.97653391264300005</v>
      </c>
      <c r="FV553" s="1">
        <v>0.97616612053399998</v>
      </c>
      <c r="FW553" s="1">
        <v>0.97850872795199995</v>
      </c>
      <c r="FX553" s="1">
        <v>0.97588524909300001</v>
      </c>
      <c r="FY553" s="8">
        <v>0.97291824748400002</v>
      </c>
      <c r="FZ553" s="3">
        <v>0.98281820893799998</v>
      </c>
      <c r="GA553" s="1">
        <v>0.97742426421499995</v>
      </c>
      <c r="GB553" s="1">
        <v>0.97458759490199998</v>
      </c>
      <c r="GC553" s="1">
        <v>0.97651246045700002</v>
      </c>
      <c r="GD553" s="8">
        <v>0.97372350439099997</v>
      </c>
      <c r="GE553" s="3">
        <v>0.97456155059799998</v>
      </c>
      <c r="GF553" s="1">
        <v>0.97896444175899999</v>
      </c>
      <c r="GG553" s="1">
        <v>0.975859659474</v>
      </c>
      <c r="GH553" s="1">
        <v>0.97517183111600003</v>
      </c>
      <c r="GI553" s="8">
        <v>0.97547310732699999</v>
      </c>
      <c r="GJ553" s="3">
        <v>0.97380892245399997</v>
      </c>
      <c r="GK553" s="1">
        <v>0.97157319474899995</v>
      </c>
      <c r="GL553" s="1">
        <v>0.97278989959700002</v>
      </c>
      <c r="GM553" s="1">
        <v>0.974560537798</v>
      </c>
      <c r="GN553" s="8">
        <v>0.97397706603599998</v>
      </c>
      <c r="GO553" s="3">
        <v>0.97378362328599999</v>
      </c>
      <c r="GP553" s="1">
        <v>0.98104527697599997</v>
      </c>
      <c r="GQ553" s="1">
        <v>0.97384471866800004</v>
      </c>
      <c r="GR553" s="1">
        <v>0.98029107193599996</v>
      </c>
      <c r="GS553" s="1">
        <v>0.97329970802499999</v>
      </c>
      <c r="GT553" s="8">
        <v>0.97379182253999996</v>
      </c>
      <c r="GU553" s="3">
        <v>0.97744718854799995</v>
      </c>
      <c r="GV553" s="1">
        <v>0.97856086210799997</v>
      </c>
      <c r="GW553" s="1">
        <v>0.97661761537400005</v>
      </c>
      <c r="GX553" s="1">
        <v>0.97582399981300005</v>
      </c>
      <c r="GY553" s="8">
        <v>0.97764701490600003</v>
      </c>
      <c r="GZ553" s="3">
        <v>0.97799167819699995</v>
      </c>
      <c r="HA553" s="1">
        <v>0.97302101601299995</v>
      </c>
      <c r="HB553" s="1">
        <v>0.96969467515499996</v>
      </c>
      <c r="HC553" s="1">
        <v>0.97169243774000003</v>
      </c>
      <c r="HD553" s="8">
        <v>0.98604005558399999</v>
      </c>
      <c r="HE553" s="3">
        <v>0.97616635197299995</v>
      </c>
      <c r="HF553" s="1">
        <v>0.97432597590900005</v>
      </c>
      <c r="HG553" s="1">
        <v>0.97461040905600005</v>
      </c>
      <c r="HH553" s="1">
        <v>0.97411347972200002</v>
      </c>
      <c r="HI553" s="8">
        <v>0.97408252219799996</v>
      </c>
      <c r="HJ553" s="3">
        <v>0.97643640808400001</v>
      </c>
      <c r="HK553" s="1">
        <v>0.98081033417700003</v>
      </c>
      <c r="HL553" s="1">
        <v>0.973712133659</v>
      </c>
      <c r="HM553" s="1">
        <v>0.97474662928</v>
      </c>
      <c r="HN553" s="8">
        <v>0.97425284275400004</v>
      </c>
      <c r="HO553" s="3">
        <v>0.97546480260400004</v>
      </c>
      <c r="HP553" s="1">
        <v>0.977938793862</v>
      </c>
      <c r="HQ553" s="1">
        <v>0.97543718963199999</v>
      </c>
      <c r="HR553" s="1">
        <v>0.97581881346499999</v>
      </c>
      <c r="HS553" s="8">
        <v>0.97503789382499995</v>
      </c>
      <c r="HT553" s="3">
        <v>0.97597675841300002</v>
      </c>
      <c r="HU553" s="1">
        <v>0.97819781163300001</v>
      </c>
      <c r="HV553" s="1">
        <v>0.97454093070199999</v>
      </c>
      <c r="HW553" s="1">
        <v>0.977895426151</v>
      </c>
      <c r="HX553" s="8">
        <v>0.977371452576</v>
      </c>
      <c r="HY553" s="3">
        <v>0.97720779353700005</v>
      </c>
      <c r="HZ553" s="1">
        <v>0.97263876723300002</v>
      </c>
      <c r="IA553" s="1">
        <v>0.97395544348700003</v>
      </c>
      <c r="IB553" s="1">
        <v>0.97427594564800002</v>
      </c>
      <c r="IC553" s="8">
        <v>0.97444721615899998</v>
      </c>
      <c r="ID553" s="3">
        <v>0.97693005584500003</v>
      </c>
      <c r="IE553" s="1">
        <v>0.97712955839600002</v>
      </c>
      <c r="IF553" s="1">
        <v>0.97611096805599995</v>
      </c>
      <c r="IG553" s="1">
        <v>0.97471765299099999</v>
      </c>
      <c r="IH553" s="8">
        <v>0.97608355591200002</v>
      </c>
      <c r="II553" s="3">
        <v>0.98380170481999996</v>
      </c>
      <c r="IJ553" s="1">
        <v>0.97362681239000004</v>
      </c>
      <c r="IK553" s="1">
        <v>0.97489496007999998</v>
      </c>
      <c r="IL553" s="1">
        <v>0.97586180650400001</v>
      </c>
      <c r="IM553" s="8">
        <v>0.97429579639499997</v>
      </c>
      <c r="IN553" s="3">
        <v>0.97588611186600005</v>
      </c>
      <c r="IO553" s="1">
        <v>0.976193930396</v>
      </c>
      <c r="IP553" s="1">
        <v>0.98271254890899995</v>
      </c>
      <c r="IQ553" s="1">
        <v>0.98208841062300001</v>
      </c>
      <c r="IR553" s="8">
        <v>0.97619840557399995</v>
      </c>
      <c r="IS553" s="3">
        <v>0.97464965643699997</v>
      </c>
      <c r="IT553" s="1">
        <v>0.97477229131200005</v>
      </c>
      <c r="IU553" s="1">
        <v>0.97853384746000005</v>
      </c>
      <c r="IV553" s="1">
        <v>0.97555664117399998</v>
      </c>
      <c r="IW553" s="8">
        <v>0.97620010606899998</v>
      </c>
      <c r="IX553" s="3">
        <v>0.97331596614600002</v>
      </c>
      <c r="IY553" s="1">
        <v>0.97599639450300002</v>
      </c>
      <c r="IZ553" s="1">
        <v>0.976192619757</v>
      </c>
      <c r="JA553" s="1">
        <v>0.97603449545800003</v>
      </c>
      <c r="JB553" s="8">
        <v>0.97477690766900005</v>
      </c>
      <c r="JC553" s="3">
        <v>0.97529717674799998</v>
      </c>
      <c r="JD553" s="1">
        <v>0.975799544262</v>
      </c>
      <c r="JE553" s="1">
        <v>0.97470912424400002</v>
      </c>
      <c r="JF553" s="1">
        <v>0.975403230866</v>
      </c>
      <c r="JG553" s="8">
        <v>0.97623220396599997</v>
      </c>
      <c r="JH553" s="3">
        <v>0.978762421351</v>
      </c>
      <c r="JI553" s="1">
        <v>0.97543556859400005</v>
      </c>
      <c r="JJ553" s="1">
        <v>0.97469249561299998</v>
      </c>
      <c r="JK553" s="1">
        <v>0.97487704169199996</v>
      </c>
      <c r="JL553" s="8">
        <v>0.97501200961500001</v>
      </c>
      <c r="JM553" s="3">
        <v>0.97491865430400004</v>
      </c>
      <c r="JN553" s="1">
        <v>0.97614212990899996</v>
      </c>
      <c r="JO553" s="1">
        <v>0.97606495519900005</v>
      </c>
      <c r="JP553" s="1">
        <v>0.975113879101</v>
      </c>
      <c r="JQ553" s="1">
        <v>0.97526788446500001</v>
      </c>
      <c r="JR553" s="8">
        <v>0.97592893666900005</v>
      </c>
      <c r="JS553" s="3">
        <v>0.97545504608900002</v>
      </c>
      <c r="JT553" s="1">
        <v>0.97573414978100004</v>
      </c>
      <c r="JU553" s="1">
        <v>0.97614787142699999</v>
      </c>
      <c r="JV553" s="1">
        <v>0.97427550777600003</v>
      </c>
      <c r="JW553" s="1">
        <v>0.972574858948</v>
      </c>
      <c r="JX553" s="1">
        <v>0.97522072012600003</v>
      </c>
      <c r="JY553" s="8">
        <v>0.97527533255400001</v>
      </c>
      <c r="JZ553" s="3">
        <v>0.97571385223200002</v>
      </c>
      <c r="KA553" s="1">
        <v>0.975894204032</v>
      </c>
      <c r="KB553" s="1">
        <v>0.97207151132199998</v>
      </c>
      <c r="KC553" s="1">
        <v>0.974276808454</v>
      </c>
      <c r="KD553" s="1">
        <v>0.97603187035500005</v>
      </c>
      <c r="KE553" s="8">
        <v>0.97549966831099999</v>
      </c>
      <c r="KF553" s="3">
        <v>0.97581142529700005</v>
      </c>
      <c r="KG553" s="1">
        <v>0.97503247092300005</v>
      </c>
      <c r="KH553" s="1">
        <v>0.97448198792700003</v>
      </c>
      <c r="KI553" s="1">
        <v>0.97624582125299997</v>
      </c>
      <c r="KJ553" s="1">
        <v>0.97431335736500002</v>
      </c>
      <c r="KK553" s="8">
        <v>0.97901181267500004</v>
      </c>
      <c r="KL553" s="3">
        <v>0.97892989018599996</v>
      </c>
      <c r="KM553" s="1">
        <v>0.97183991430899996</v>
      </c>
      <c r="KN553" s="1">
        <v>0.97485309117200003</v>
      </c>
      <c r="KO553" s="1">
        <v>0.97394801120100005</v>
      </c>
      <c r="KP553" s="8">
        <v>0.97434135522999998</v>
      </c>
      <c r="KQ553" s="3">
        <v>0.97516223727999995</v>
      </c>
      <c r="KR553" s="1">
        <v>0.97687946985600005</v>
      </c>
      <c r="KS553" s="1">
        <v>0.97665358342200004</v>
      </c>
      <c r="KT553" s="1">
        <v>0.97527218523000003</v>
      </c>
      <c r="KU553" s="8">
        <v>0.97490813843900004</v>
      </c>
      <c r="KV553" s="3">
        <v>0.97717703856299998</v>
      </c>
      <c r="KW553" s="1">
        <v>0.974622297443</v>
      </c>
      <c r="KX553" s="1">
        <v>0.97622112118600002</v>
      </c>
      <c r="KY553" s="1">
        <v>0.97599282997000003</v>
      </c>
      <c r="KZ553" s="8">
        <v>0.97472840543799999</v>
      </c>
      <c r="LA553" s="3">
        <v>0.97737540670099998</v>
      </c>
      <c r="LB553" s="1">
        <v>0.97409731402199995</v>
      </c>
      <c r="LC553" s="1">
        <v>0.97568437444599998</v>
      </c>
      <c r="LD553" s="1">
        <v>0.97649387522800002</v>
      </c>
      <c r="LE553" s="1">
        <v>0.97825178442600003</v>
      </c>
      <c r="LF553" s="1">
        <v>0.97548838978300001</v>
      </c>
      <c r="LG553" s="8">
        <v>0.97560447217500001</v>
      </c>
    </row>
    <row r="554" spans="1:319" x14ac:dyDescent="0.25">
      <c r="A554">
        <v>553</v>
      </c>
      <c r="B554" s="7">
        <v>0.97471035501299996</v>
      </c>
      <c r="C554" s="1">
        <v>0.97567685151799999</v>
      </c>
      <c r="D554" s="1">
        <v>0.97391211713900006</v>
      </c>
      <c r="E554" s="1">
        <v>0.97515209529699998</v>
      </c>
      <c r="F554" s="8">
        <v>0.97691591893800001</v>
      </c>
      <c r="G554" s="3">
        <v>0.98163706077099999</v>
      </c>
      <c r="H554" s="1">
        <v>0.98348425040800003</v>
      </c>
      <c r="I554" s="1">
        <v>0.97490607170900001</v>
      </c>
      <c r="J554" s="1">
        <v>0.97380343606399999</v>
      </c>
      <c r="K554" s="8">
        <v>0.97299527881000003</v>
      </c>
      <c r="L554" s="3">
        <v>0.98641867312999998</v>
      </c>
      <c r="M554" s="1">
        <v>0.98699168773099999</v>
      </c>
      <c r="N554" s="1">
        <v>0.98451837095399997</v>
      </c>
      <c r="O554" s="1">
        <v>0.97066269750500001</v>
      </c>
      <c r="P554" s="8">
        <v>0.987621808702</v>
      </c>
      <c r="Q554" s="3">
        <v>0.97456961068199999</v>
      </c>
      <c r="R554" s="1">
        <v>0.97397812556399999</v>
      </c>
      <c r="S554" s="1">
        <v>0.97519414253600001</v>
      </c>
      <c r="T554" s="1">
        <v>0.98159248232200003</v>
      </c>
      <c r="U554" s="8">
        <v>0.97593445721200001</v>
      </c>
      <c r="V554" s="3">
        <v>0.97949490365299996</v>
      </c>
      <c r="W554" s="1">
        <v>0.97603717167100001</v>
      </c>
      <c r="X554" s="1">
        <v>0.98001745512399996</v>
      </c>
      <c r="Y554" s="1">
        <v>0.97687642634799998</v>
      </c>
      <c r="Z554" s="8">
        <v>0.97500094801600001</v>
      </c>
      <c r="AA554" s="3">
        <v>0.97623899764599997</v>
      </c>
      <c r="AB554" s="1">
        <v>0.98219489256900006</v>
      </c>
      <c r="AC554" s="1">
        <v>0.97394327714100004</v>
      </c>
      <c r="AD554" s="1">
        <v>0.98462146964099995</v>
      </c>
      <c r="AE554" s="8">
        <v>0.97276167953399995</v>
      </c>
      <c r="AF554" s="3">
        <v>0.97387531888199996</v>
      </c>
      <c r="AG554" s="1">
        <v>0.97810979274300003</v>
      </c>
      <c r="AH554" s="1">
        <v>0.98112914009899999</v>
      </c>
      <c r="AI554" s="1">
        <v>0.974880056173</v>
      </c>
      <c r="AJ554" s="8">
        <v>0.97633079516599997</v>
      </c>
      <c r="AK554" s="3">
        <v>0.973725476333</v>
      </c>
      <c r="AL554" s="1">
        <v>0.97121557983700002</v>
      </c>
      <c r="AM554" s="1">
        <v>0.98109073887499998</v>
      </c>
      <c r="AN554" s="1">
        <v>0.97631788309400003</v>
      </c>
      <c r="AO554" s="8">
        <v>0.98375373354499995</v>
      </c>
      <c r="AP554" s="3">
        <v>0.98578192144599996</v>
      </c>
      <c r="AQ554" s="1">
        <v>0.98167563487099996</v>
      </c>
      <c r="AR554" s="1">
        <v>0.98380756227999999</v>
      </c>
      <c r="AS554" s="1">
        <v>0.97991146935999995</v>
      </c>
      <c r="AT554" s="8">
        <v>0.97981587356300004</v>
      </c>
      <c r="AU554" s="3">
        <v>0.97933582781700002</v>
      </c>
      <c r="AV554" s="1">
        <v>0.97618476630499995</v>
      </c>
      <c r="AW554" s="1">
        <v>0.98242253381099998</v>
      </c>
      <c r="AX554" s="1">
        <v>0.983426479528</v>
      </c>
      <c r="AY554" s="8">
        <v>0.97464334134599995</v>
      </c>
      <c r="AZ554" s="3">
        <v>0.97689038153200003</v>
      </c>
      <c r="BA554" s="1">
        <v>0.97384591885299998</v>
      </c>
      <c r="BB554" s="1">
        <v>0.97238966774299995</v>
      </c>
      <c r="BC554" s="1">
        <v>0.97123133167099995</v>
      </c>
      <c r="BD554" s="1">
        <v>0.97556026300999998</v>
      </c>
      <c r="BE554" s="1">
        <v>0.97570672648900003</v>
      </c>
      <c r="BF554" s="1">
        <v>0.973857191161</v>
      </c>
      <c r="BG554" s="8">
        <v>0.97431450317699997</v>
      </c>
      <c r="BH554" s="3">
        <v>0.97637001388300004</v>
      </c>
      <c r="BI554" s="1">
        <v>0.97550229884200002</v>
      </c>
      <c r="BJ554" s="1">
        <v>0.97861869594899997</v>
      </c>
      <c r="BK554" s="1">
        <v>0.97679414490899996</v>
      </c>
      <c r="BL554" s="1">
        <v>0.97799513620199996</v>
      </c>
      <c r="BM554" s="1">
        <v>0.97556801124100001</v>
      </c>
      <c r="BN554" s="8">
        <v>0.97830968726900003</v>
      </c>
      <c r="BO554" s="3">
        <v>0.97402462167500004</v>
      </c>
      <c r="BP554" s="1">
        <v>0.97469815870099996</v>
      </c>
      <c r="BQ554" s="1">
        <v>0.97590172377700002</v>
      </c>
      <c r="BR554" s="1">
        <v>0.97337116276199998</v>
      </c>
      <c r="BS554" s="1">
        <v>0.97467440127600002</v>
      </c>
      <c r="BT554" s="1">
        <v>0.97605061932199999</v>
      </c>
      <c r="BU554" s="8">
        <v>0.97488103114500002</v>
      </c>
      <c r="BV554" s="3">
        <v>0.97300303507899999</v>
      </c>
      <c r="BW554" s="1">
        <v>0.97639475449099999</v>
      </c>
      <c r="BX554" s="1">
        <v>0.97389147222799999</v>
      </c>
      <c r="BY554" s="1">
        <v>0.97691765724099999</v>
      </c>
      <c r="BZ554" s="1">
        <v>0.97522053292400002</v>
      </c>
      <c r="CA554" s="8">
        <v>0.97404674105</v>
      </c>
      <c r="CB554" s="3">
        <v>0.97543342385300003</v>
      </c>
      <c r="CC554" s="1">
        <v>0.97597425060700005</v>
      </c>
      <c r="CD554" s="1">
        <v>0.97430752771499995</v>
      </c>
      <c r="CE554" s="1">
        <v>0.97554963996999999</v>
      </c>
      <c r="CF554" s="1">
        <v>0.97554632326400004</v>
      </c>
      <c r="CG554" s="1">
        <v>0.97678647627600002</v>
      </c>
      <c r="CH554" s="8">
        <v>0.97401444502800005</v>
      </c>
      <c r="CI554" s="3">
        <v>0.97372916508600005</v>
      </c>
      <c r="CJ554" s="1">
        <v>0.97430768475899998</v>
      </c>
      <c r="CK554" s="1">
        <v>0.97459816953300005</v>
      </c>
      <c r="CL554" s="1">
        <v>0.97432301293699997</v>
      </c>
      <c r="CM554" s="8">
        <v>0.97216282524200004</v>
      </c>
      <c r="CN554" s="3">
        <v>0.97566536326499997</v>
      </c>
      <c r="CO554" s="1">
        <v>0.97691861399799995</v>
      </c>
      <c r="CP554" s="1">
        <v>0.97248140276299999</v>
      </c>
      <c r="CQ554" s="1">
        <v>0.97581482958300003</v>
      </c>
      <c r="CR554" s="1">
        <v>0.97477291699699997</v>
      </c>
      <c r="CS554" s="1">
        <v>0.97646918269500005</v>
      </c>
      <c r="CT554" s="8">
        <v>0.97352282244800004</v>
      </c>
      <c r="CU554" s="3">
        <v>0.977839069379</v>
      </c>
      <c r="CV554" s="1">
        <v>0.97815549674299995</v>
      </c>
      <c r="CW554" s="1">
        <v>0.97620475078799995</v>
      </c>
      <c r="CX554" s="1">
        <v>0.97573880638099997</v>
      </c>
      <c r="CY554" s="1">
        <v>0.97658288604599996</v>
      </c>
      <c r="CZ554" s="1">
        <v>0.97358708826399998</v>
      </c>
      <c r="DA554" s="1">
        <v>0.97506307885900001</v>
      </c>
      <c r="DB554" s="1">
        <v>0.97533994449200001</v>
      </c>
      <c r="DC554" s="1">
        <v>0.97549332731100002</v>
      </c>
      <c r="DD554" s="8">
        <v>0.97561378123099995</v>
      </c>
      <c r="DE554" s="3">
        <v>0.97676809653700003</v>
      </c>
      <c r="DF554" s="1">
        <v>0.97577704196399995</v>
      </c>
      <c r="DG554" s="1">
        <v>0.97528432816199995</v>
      </c>
      <c r="DH554" s="1">
        <v>0.97231108891700002</v>
      </c>
      <c r="DI554" s="1">
        <v>0.97925751565700003</v>
      </c>
      <c r="DJ554" s="1">
        <v>0.97303572544399997</v>
      </c>
      <c r="DK554" s="1">
        <v>0.97995094934600002</v>
      </c>
      <c r="DL554" s="1">
        <v>0.97904995842599996</v>
      </c>
      <c r="DM554" s="1">
        <v>0.97614764746399996</v>
      </c>
      <c r="DN554" s="1">
        <v>0.98110619280400002</v>
      </c>
      <c r="DO554" s="8">
        <v>0.97527046661200001</v>
      </c>
      <c r="DP554" s="3">
        <v>0.98043933820999996</v>
      </c>
      <c r="DQ554" s="1">
        <v>0.98679051512399996</v>
      </c>
      <c r="DR554" s="1">
        <v>0.98716352787299999</v>
      </c>
      <c r="DS554" s="1">
        <v>0.98335771317300003</v>
      </c>
      <c r="DT554" s="1">
        <v>0.986093365</v>
      </c>
      <c r="DU554" s="8">
        <v>0.98292750383100003</v>
      </c>
      <c r="DV554" s="3">
        <v>0.97770789993600005</v>
      </c>
      <c r="DW554" s="1">
        <v>0.97682650978499996</v>
      </c>
      <c r="DX554" s="1">
        <v>0.97571520060700001</v>
      </c>
      <c r="DY554" s="1">
        <v>0.97498117694499997</v>
      </c>
      <c r="DZ554" s="1">
        <v>0.97404837916300002</v>
      </c>
      <c r="EA554" s="8">
        <v>0.97445335155500001</v>
      </c>
      <c r="EB554" s="3">
        <v>0.97626613618500002</v>
      </c>
      <c r="EC554" s="1">
        <v>0.97497475506800002</v>
      </c>
      <c r="ED554" s="1">
        <v>0.97629307649599995</v>
      </c>
      <c r="EE554" s="1">
        <v>0.97756407909900001</v>
      </c>
      <c r="EF554" s="8">
        <v>0.97577276400599999</v>
      </c>
      <c r="EG554" s="3">
        <v>0.97882017383700004</v>
      </c>
      <c r="EH554" s="1">
        <v>0.98336410541499997</v>
      </c>
      <c r="EI554" s="1">
        <v>0.97442986175099999</v>
      </c>
      <c r="EJ554" s="1">
        <v>0.974562273782</v>
      </c>
      <c r="EK554" s="8">
        <v>0.97583198133799998</v>
      </c>
      <c r="EL554" s="3">
        <v>0.98486386897699996</v>
      </c>
      <c r="EM554" s="1">
        <v>0.98010441948100002</v>
      </c>
      <c r="EN554" s="1">
        <v>0.983257766965</v>
      </c>
      <c r="EO554" s="1">
        <v>0.97406796538899998</v>
      </c>
      <c r="EP554" s="8">
        <v>0.98466675299600004</v>
      </c>
      <c r="EQ554" s="3">
        <v>0.97996896123199995</v>
      </c>
      <c r="ER554" s="1">
        <v>0.97405967231599999</v>
      </c>
      <c r="ES554" s="1">
        <v>0.97854597497600004</v>
      </c>
      <c r="ET554" s="1">
        <v>0.975434020979</v>
      </c>
      <c r="EU554" s="8">
        <v>0.97244498236200005</v>
      </c>
      <c r="EV554" s="3">
        <v>0.97650728936200004</v>
      </c>
      <c r="EW554" s="1">
        <v>0.975633837856</v>
      </c>
      <c r="EX554" s="1">
        <v>0.97322234872199997</v>
      </c>
      <c r="EY554" s="1">
        <v>0.973356641997</v>
      </c>
      <c r="EZ554" s="8">
        <v>0.97508959318099997</v>
      </c>
      <c r="FA554" s="3">
        <v>0.97625839111099999</v>
      </c>
      <c r="FB554" s="1">
        <v>0.97387604218400003</v>
      </c>
      <c r="FC554" s="1">
        <v>0.97639236376500005</v>
      </c>
      <c r="FD554" s="1">
        <v>0.97525871773999995</v>
      </c>
      <c r="FE554" s="8">
        <v>0.98341355609299996</v>
      </c>
      <c r="FF554" s="3">
        <v>0.98366049103300002</v>
      </c>
      <c r="FG554" s="1">
        <v>0.98307126522400001</v>
      </c>
      <c r="FH554" s="1">
        <v>0.979102810351</v>
      </c>
      <c r="FI554" s="1">
        <v>0.97556339211499998</v>
      </c>
      <c r="FJ554" s="8">
        <v>0.97590837408300002</v>
      </c>
      <c r="FK554" s="3">
        <v>0.98819576612100002</v>
      </c>
      <c r="FL554" s="1">
        <v>0.970006611666</v>
      </c>
      <c r="FM554" s="1">
        <v>0.96705350775700005</v>
      </c>
      <c r="FN554" s="1">
        <v>0.98095759168499996</v>
      </c>
      <c r="FO554" s="8">
        <v>0.96777057811</v>
      </c>
      <c r="FP554" s="3">
        <v>0.97418162630500005</v>
      </c>
      <c r="FQ554" s="1">
        <v>0.97356277042799999</v>
      </c>
      <c r="FR554" s="1">
        <v>0.98014500354800005</v>
      </c>
      <c r="FS554" s="1">
        <v>0.979198103973</v>
      </c>
      <c r="FT554" s="8">
        <v>0.97957778636100001</v>
      </c>
      <c r="FU554" s="3">
        <v>0.97660526587999996</v>
      </c>
      <c r="FV554" s="1">
        <v>0.97620285033300003</v>
      </c>
      <c r="FW554" s="1">
        <v>0.97869226604100001</v>
      </c>
      <c r="FX554" s="1">
        <v>0.97594389016200001</v>
      </c>
      <c r="FY554" s="8">
        <v>0.97296134592200001</v>
      </c>
      <c r="FZ554" s="3">
        <v>0.98298365749100003</v>
      </c>
      <c r="GA554" s="1">
        <v>0.97736025837600005</v>
      </c>
      <c r="GB554" s="1">
        <v>0.97457894689199998</v>
      </c>
      <c r="GC554" s="1">
        <v>0.97657191159199996</v>
      </c>
      <c r="GD554" s="8">
        <v>0.97377511863999999</v>
      </c>
      <c r="GE554" s="3">
        <v>0.97462030909899999</v>
      </c>
      <c r="GF554" s="1">
        <v>0.97901384866800001</v>
      </c>
      <c r="GG554" s="1">
        <v>0.97588880557299995</v>
      </c>
      <c r="GH554" s="1">
        <v>0.97522093610600002</v>
      </c>
      <c r="GI554" s="8">
        <v>0.97558102157000004</v>
      </c>
      <c r="GJ554" s="3">
        <v>0.97383671110400005</v>
      </c>
      <c r="GK554" s="1">
        <v>0.97163877595899995</v>
      </c>
      <c r="GL554" s="1">
        <v>0.97287010253499995</v>
      </c>
      <c r="GM554" s="1">
        <v>0.97458085647500003</v>
      </c>
      <c r="GN554" s="8">
        <v>0.97403473049199996</v>
      </c>
      <c r="GO554" s="3">
        <v>0.97373597459299999</v>
      </c>
      <c r="GP554" s="1">
        <v>0.98116157263699999</v>
      </c>
      <c r="GQ554" s="1">
        <v>0.97382017450299996</v>
      </c>
      <c r="GR554" s="1">
        <v>0.98037760311099997</v>
      </c>
      <c r="GS554" s="1">
        <v>0.97336011040100001</v>
      </c>
      <c r="GT554" s="8">
        <v>0.97373429636099995</v>
      </c>
      <c r="GU554" s="3">
        <v>0.97751484257300003</v>
      </c>
      <c r="GV554" s="1">
        <v>0.978767735689</v>
      </c>
      <c r="GW554" s="1">
        <v>0.97661761537400005</v>
      </c>
      <c r="GX554" s="1">
        <v>0.97586501307700002</v>
      </c>
      <c r="GY554" s="8">
        <v>0.97769072116400002</v>
      </c>
      <c r="GZ554" s="3">
        <v>0.97812901167300004</v>
      </c>
      <c r="HA554" s="1">
        <v>0.97200520105300003</v>
      </c>
      <c r="HB554" s="1">
        <v>0.97003310259800002</v>
      </c>
      <c r="HC554" s="1">
        <v>0.97184359755000005</v>
      </c>
      <c r="HD554" s="8">
        <v>0.98605344747099999</v>
      </c>
      <c r="HE554" s="3">
        <v>0.97627028713899999</v>
      </c>
      <c r="HF554" s="1">
        <v>0.97451613791299996</v>
      </c>
      <c r="HG554" s="1">
        <v>0.97463496453599996</v>
      </c>
      <c r="HH554" s="1">
        <v>0.97412242440800001</v>
      </c>
      <c r="HI554" s="8">
        <v>0.97407714155000003</v>
      </c>
      <c r="HJ554" s="3">
        <v>0.97657940895700002</v>
      </c>
      <c r="HK554" s="1">
        <v>0.98100445591399998</v>
      </c>
      <c r="HL554" s="1">
        <v>0.973798020248</v>
      </c>
      <c r="HM554" s="1">
        <v>0.97484332537700003</v>
      </c>
      <c r="HN554" s="8">
        <v>0.97431663648400002</v>
      </c>
      <c r="HO554" s="3">
        <v>0.97561836706299998</v>
      </c>
      <c r="HP554" s="1">
        <v>0.97803379768900001</v>
      </c>
      <c r="HQ554" s="1">
        <v>0.97560422384800005</v>
      </c>
      <c r="HR554" s="1">
        <v>0.97594059440900005</v>
      </c>
      <c r="HS554" s="8">
        <v>0.975141590271</v>
      </c>
      <c r="HT554" s="3">
        <v>0.97609726932999996</v>
      </c>
      <c r="HU554" s="1">
        <v>0.97823294586200005</v>
      </c>
      <c r="HV554" s="1">
        <v>0.97465774655899995</v>
      </c>
      <c r="HW554" s="1">
        <v>0.97792767078300002</v>
      </c>
      <c r="HX554" s="8">
        <v>0.97743335011900001</v>
      </c>
      <c r="HY554" s="3">
        <v>0.97731836462900001</v>
      </c>
      <c r="HZ554" s="1">
        <v>0.97269278807600001</v>
      </c>
      <c r="IA554" s="1">
        <v>0.97398737575500005</v>
      </c>
      <c r="IB554" s="1">
        <v>0.97431643916599997</v>
      </c>
      <c r="IC554" s="8">
        <v>0.97451105764699997</v>
      </c>
      <c r="ID554" s="3">
        <v>0.97704481294500001</v>
      </c>
      <c r="IE554" s="1">
        <v>0.97726350662200001</v>
      </c>
      <c r="IF554" s="1">
        <v>0.97621764531599997</v>
      </c>
      <c r="IG554" s="1">
        <v>0.97464549759999997</v>
      </c>
      <c r="IH554" s="8">
        <v>0.97607970452000004</v>
      </c>
      <c r="II554" s="3">
        <v>0.98395995757599997</v>
      </c>
      <c r="IJ554" s="1">
        <v>0.97369266706500002</v>
      </c>
      <c r="IK554" s="1">
        <v>0.97494936348000005</v>
      </c>
      <c r="IL554" s="1">
        <v>0.97586512348700005</v>
      </c>
      <c r="IM554" s="8">
        <v>0.97436790296099995</v>
      </c>
      <c r="IN554" s="3">
        <v>0.97586845362100005</v>
      </c>
      <c r="IO554" s="1">
        <v>0.97613232661899996</v>
      </c>
      <c r="IP554" s="1">
        <v>0.98288355180099996</v>
      </c>
      <c r="IQ554" s="1">
        <v>0.98217358042500003</v>
      </c>
      <c r="IR554" s="8">
        <v>0.97626932343600004</v>
      </c>
      <c r="IS554" s="3">
        <v>0.97475371506800002</v>
      </c>
      <c r="IT554" s="1">
        <v>0.97486237140400001</v>
      </c>
      <c r="IU554" s="1">
        <v>0.97864219617000003</v>
      </c>
      <c r="IV554" s="1">
        <v>0.97565828196299997</v>
      </c>
      <c r="IW554" s="8">
        <v>0.97620830599999997</v>
      </c>
      <c r="IX554" s="3">
        <v>0.97344990408400001</v>
      </c>
      <c r="IY554" s="1">
        <v>0.97605136839700002</v>
      </c>
      <c r="IZ554" s="1">
        <v>0.97626605734299998</v>
      </c>
      <c r="JA554" s="1">
        <v>0.97608834174799997</v>
      </c>
      <c r="JB554" s="8">
        <v>0.97478458889800002</v>
      </c>
      <c r="JC554" s="3">
        <v>0.97537029658399998</v>
      </c>
      <c r="JD554" s="1">
        <v>0.97584381552199995</v>
      </c>
      <c r="JE554" s="1">
        <v>0.97473609721300003</v>
      </c>
      <c r="JF554" s="1">
        <v>0.97543383265700001</v>
      </c>
      <c r="JG554" s="8">
        <v>0.97627105988399998</v>
      </c>
      <c r="JH554" s="3">
        <v>0.97900644785400004</v>
      </c>
      <c r="JI554" s="1">
        <v>0.97544758054900005</v>
      </c>
      <c r="JJ554" s="1">
        <v>0.97479750903100004</v>
      </c>
      <c r="JK554" s="1">
        <v>0.97504301922199998</v>
      </c>
      <c r="JL554" s="8">
        <v>0.975031462944</v>
      </c>
      <c r="JM554" s="3">
        <v>0.97499274859100005</v>
      </c>
      <c r="JN554" s="1">
        <v>0.97626514388899999</v>
      </c>
      <c r="JO554" s="1">
        <v>0.97608285113000004</v>
      </c>
      <c r="JP554" s="1">
        <v>0.97510302095199997</v>
      </c>
      <c r="JQ554" s="1">
        <v>0.97526659111799996</v>
      </c>
      <c r="JR554" s="8">
        <v>0.97595219566199998</v>
      </c>
      <c r="JS554" s="3">
        <v>0.97546828408800001</v>
      </c>
      <c r="JT554" s="1">
        <v>0.97581753268799998</v>
      </c>
      <c r="JU554" s="1">
        <v>0.976202533102</v>
      </c>
      <c r="JV554" s="1">
        <v>0.97436750701300001</v>
      </c>
      <c r="JW554" s="1">
        <v>0.972628174979</v>
      </c>
      <c r="JX554" s="1">
        <v>0.97530318738699995</v>
      </c>
      <c r="JY554" s="8">
        <v>0.97535963960600003</v>
      </c>
      <c r="JZ554" s="3">
        <v>0.97576149173299997</v>
      </c>
      <c r="KA554" s="1">
        <v>0.97579958770399999</v>
      </c>
      <c r="KB554" s="1">
        <v>0.97209339861699995</v>
      </c>
      <c r="KC554" s="1">
        <v>0.97428253010700006</v>
      </c>
      <c r="KD554" s="1">
        <v>0.97609486939500001</v>
      </c>
      <c r="KE554" s="8">
        <v>0.97545284644200003</v>
      </c>
      <c r="KF554" s="3">
        <v>0.97582343389600001</v>
      </c>
      <c r="KG554" s="1">
        <v>0.975029624564</v>
      </c>
      <c r="KH554" s="1">
        <v>0.97456331645799998</v>
      </c>
      <c r="KI554" s="1">
        <v>0.97639338024699995</v>
      </c>
      <c r="KJ554" s="1">
        <v>0.97431623526099997</v>
      </c>
      <c r="KK554" s="8">
        <v>0.97908722838200002</v>
      </c>
      <c r="KL554" s="3">
        <v>0.97900441454800002</v>
      </c>
      <c r="KM554" s="1">
        <v>0.97191329930399994</v>
      </c>
      <c r="KN554" s="1">
        <v>0.97492004944699995</v>
      </c>
      <c r="KO554" s="1">
        <v>0.97399375490899998</v>
      </c>
      <c r="KP554" s="8">
        <v>0.974323373228</v>
      </c>
      <c r="KQ554" s="3">
        <v>0.97516870073100004</v>
      </c>
      <c r="KR554" s="1">
        <v>0.97690567418100005</v>
      </c>
      <c r="KS554" s="1">
        <v>0.97674495126600003</v>
      </c>
      <c r="KT554" s="1">
        <v>0.97541384636299999</v>
      </c>
      <c r="KU554" s="8">
        <v>0.97497050546700004</v>
      </c>
      <c r="KV554" s="3">
        <v>0.97717345085700003</v>
      </c>
      <c r="KW554" s="1">
        <v>0.97463306404100003</v>
      </c>
      <c r="KX554" s="1">
        <v>0.97627185366699998</v>
      </c>
      <c r="KY554" s="1">
        <v>0.97607771490499995</v>
      </c>
      <c r="KZ554" s="8">
        <v>0.97480613521100001</v>
      </c>
      <c r="LA554" s="3">
        <v>0.97744129988999995</v>
      </c>
      <c r="LB554" s="1">
        <v>0.97415860192500003</v>
      </c>
      <c r="LC554" s="1">
        <v>0.97574468473800002</v>
      </c>
      <c r="LD554" s="1">
        <v>0.97654059694499995</v>
      </c>
      <c r="LE554" s="1">
        <v>0.97837956878700005</v>
      </c>
      <c r="LF554" s="1">
        <v>0.97551260567700004</v>
      </c>
      <c r="LG554" s="8">
        <v>0.97561029162199997</v>
      </c>
    </row>
    <row r="555" spans="1:319" x14ac:dyDescent="0.25">
      <c r="A555">
        <v>554</v>
      </c>
      <c r="B555" s="7">
        <v>0.97475290393900005</v>
      </c>
      <c r="C555" s="1">
        <v>0.97571887237900001</v>
      </c>
      <c r="D555" s="1">
        <v>0.97389275110999995</v>
      </c>
      <c r="E555" s="1">
        <v>0.97515986670599997</v>
      </c>
      <c r="F555" s="8">
        <v>0.97697156704999999</v>
      </c>
      <c r="G555" s="3">
        <v>0.98167494908800002</v>
      </c>
      <c r="H555" s="1">
        <v>0.983529094652</v>
      </c>
      <c r="I555" s="1">
        <v>0.975048955336</v>
      </c>
      <c r="J555" s="1">
        <v>0.97391614673399995</v>
      </c>
      <c r="K555" s="8">
        <v>0.97304214729899996</v>
      </c>
      <c r="L555" s="3">
        <v>0.98644901530499995</v>
      </c>
      <c r="M555" s="1">
        <v>0.986976950194</v>
      </c>
      <c r="N555" s="1">
        <v>0.98462313674699997</v>
      </c>
      <c r="O555" s="1">
        <v>0.97087760549799995</v>
      </c>
      <c r="P555" s="8">
        <v>0.98769729242199999</v>
      </c>
      <c r="Q555" s="3">
        <v>0.97465641751800003</v>
      </c>
      <c r="R555" s="1">
        <v>0.97407846601199999</v>
      </c>
      <c r="S555" s="1">
        <v>0.97528620877600003</v>
      </c>
      <c r="T555" s="1">
        <v>0.98158575164799999</v>
      </c>
      <c r="U555" s="8">
        <v>0.97605992802499997</v>
      </c>
      <c r="V555" s="3">
        <v>0.97958548104999998</v>
      </c>
      <c r="W555" s="1">
        <v>0.97607115497499997</v>
      </c>
      <c r="X555" s="1">
        <v>0.98007584310100004</v>
      </c>
      <c r="Y555" s="1">
        <v>0.97692620592099999</v>
      </c>
      <c r="Z555" s="8">
        <v>0.97500075444800005</v>
      </c>
      <c r="AA555" s="3">
        <v>0.97630283524399997</v>
      </c>
      <c r="AB555" s="1">
        <v>0.98222056549199999</v>
      </c>
      <c r="AC555" s="1">
        <v>0.97405935488600004</v>
      </c>
      <c r="AD555" s="1">
        <v>0.98442524894200001</v>
      </c>
      <c r="AE555" s="8">
        <v>0.97281402986599996</v>
      </c>
      <c r="AF555" s="3">
        <v>0.97408786532400005</v>
      </c>
      <c r="AG555" s="1">
        <v>0.97818691028000004</v>
      </c>
      <c r="AH555" s="1">
        <v>0.98116432175699997</v>
      </c>
      <c r="AI555" s="1">
        <v>0.97496633255099996</v>
      </c>
      <c r="AJ555" s="8">
        <v>0.97636329878100003</v>
      </c>
      <c r="AK555" s="3">
        <v>0.97359608260800001</v>
      </c>
      <c r="AL555" s="1">
        <v>0.97173469413699998</v>
      </c>
      <c r="AM555" s="1">
        <v>0.980601233106</v>
      </c>
      <c r="AN555" s="1">
        <v>0.976162122626</v>
      </c>
      <c r="AO555" s="8">
        <v>0.983776599719</v>
      </c>
      <c r="AP555" s="3">
        <v>0.98581510994999999</v>
      </c>
      <c r="AQ555" s="1">
        <v>0.98176432546299996</v>
      </c>
      <c r="AR555" s="1">
        <v>0.98387774367900005</v>
      </c>
      <c r="AS555" s="1">
        <v>0.98010698502799998</v>
      </c>
      <c r="AT555" s="8">
        <v>0.97984410960199997</v>
      </c>
      <c r="AU555" s="3">
        <v>0.97954843581499995</v>
      </c>
      <c r="AV555" s="1">
        <v>0.97631281403199999</v>
      </c>
      <c r="AW555" s="1">
        <v>0.98254022911200001</v>
      </c>
      <c r="AX555" s="1">
        <v>0.98347609551000004</v>
      </c>
      <c r="AY555" s="8">
        <v>0.97465530392099997</v>
      </c>
      <c r="AZ555" s="3">
        <v>0.97687681213599997</v>
      </c>
      <c r="BA555" s="1">
        <v>0.97391054897600005</v>
      </c>
      <c r="BB555" s="1">
        <v>0.97247910932899995</v>
      </c>
      <c r="BC555" s="1">
        <v>0.971314661435</v>
      </c>
      <c r="BD555" s="1">
        <v>0.97563512757699999</v>
      </c>
      <c r="BE555" s="1">
        <v>0.97570326983900002</v>
      </c>
      <c r="BF555" s="1">
        <v>0.97399746385599995</v>
      </c>
      <c r="BG555" s="8">
        <v>0.974384017396</v>
      </c>
      <c r="BH555" s="3">
        <v>0.97636378936799995</v>
      </c>
      <c r="BI555" s="1">
        <v>0.97557513519299999</v>
      </c>
      <c r="BJ555" s="1">
        <v>0.97865575571200003</v>
      </c>
      <c r="BK555" s="1">
        <v>0.97682397916899999</v>
      </c>
      <c r="BL555" s="1">
        <v>0.977991053522</v>
      </c>
      <c r="BM555" s="1">
        <v>0.97569239788899997</v>
      </c>
      <c r="BN555" s="8">
        <v>0.97831044924999999</v>
      </c>
      <c r="BO555" s="3">
        <v>0.97404367402500003</v>
      </c>
      <c r="BP555" s="1">
        <v>0.97468072460099997</v>
      </c>
      <c r="BQ555" s="1">
        <v>0.97595470551700003</v>
      </c>
      <c r="BR555" s="1">
        <v>0.97342576790000002</v>
      </c>
      <c r="BS555" s="1">
        <v>0.97471926844800005</v>
      </c>
      <c r="BT555" s="1">
        <v>0.97618249248699995</v>
      </c>
      <c r="BU555" s="8">
        <v>0.97480586615999998</v>
      </c>
      <c r="BV555" s="3">
        <v>0.97306023650499995</v>
      </c>
      <c r="BW555" s="1">
        <v>0.97641591799000005</v>
      </c>
      <c r="BX555" s="1">
        <v>0.97396025426900001</v>
      </c>
      <c r="BY555" s="1">
        <v>0.97691212011200002</v>
      </c>
      <c r="BZ555" s="1">
        <v>0.97527821477300003</v>
      </c>
      <c r="CA555" s="8">
        <v>0.97404518889000002</v>
      </c>
      <c r="CB555" s="3">
        <v>0.97544528765100003</v>
      </c>
      <c r="CC555" s="1">
        <v>0.97595382433900002</v>
      </c>
      <c r="CD555" s="1">
        <v>0.97430752771499995</v>
      </c>
      <c r="CE555" s="1">
        <v>0.97557702704299998</v>
      </c>
      <c r="CF555" s="1">
        <v>0.97560344988199998</v>
      </c>
      <c r="CG555" s="1">
        <v>0.976804905921</v>
      </c>
      <c r="CH555" s="8">
        <v>0.97413166455099998</v>
      </c>
      <c r="CI555" s="3">
        <v>0.97382306229299997</v>
      </c>
      <c r="CJ555" s="1">
        <v>0.974267183147</v>
      </c>
      <c r="CK555" s="1">
        <v>0.97454173060600002</v>
      </c>
      <c r="CL555" s="1">
        <v>0.97433022887300003</v>
      </c>
      <c r="CM555" s="8">
        <v>0.97209736939199998</v>
      </c>
      <c r="CN555" s="3">
        <v>0.97574061609700002</v>
      </c>
      <c r="CO555" s="1">
        <v>0.97694563003099999</v>
      </c>
      <c r="CP555" s="1">
        <v>0.97243524377699997</v>
      </c>
      <c r="CQ555" s="1">
        <v>0.97578506282499999</v>
      </c>
      <c r="CR555" s="1">
        <v>0.97480687471100003</v>
      </c>
      <c r="CS555" s="1">
        <v>0.97641215726300001</v>
      </c>
      <c r="CT555" s="8">
        <v>0.97361218571999997</v>
      </c>
      <c r="CU555" s="3">
        <v>0.97803494815299996</v>
      </c>
      <c r="CV555" s="1">
        <v>0.97819606874300002</v>
      </c>
      <c r="CW555" s="1">
        <v>0.97623817420299996</v>
      </c>
      <c r="CX555" s="1">
        <v>0.97578470079199997</v>
      </c>
      <c r="CY555" s="1">
        <v>0.97664723957999999</v>
      </c>
      <c r="CZ555" s="1">
        <v>0.97368838672799995</v>
      </c>
      <c r="DA555" s="1">
        <v>0.975095513887</v>
      </c>
      <c r="DB555" s="1">
        <v>0.97544656588500001</v>
      </c>
      <c r="DC555" s="1">
        <v>0.97555944246299997</v>
      </c>
      <c r="DD555" s="8">
        <v>0.975729607813</v>
      </c>
      <c r="DE555" s="3">
        <v>0.97681097463699995</v>
      </c>
      <c r="DF555" s="1">
        <v>0.97580939995100002</v>
      </c>
      <c r="DG555" s="1">
        <v>0.97531147381600003</v>
      </c>
      <c r="DH555" s="1">
        <v>0.97233338779</v>
      </c>
      <c r="DI555" s="1">
        <v>0.97944116652299995</v>
      </c>
      <c r="DJ555" s="1">
        <v>0.97312601283300004</v>
      </c>
      <c r="DK555" s="1">
        <v>0.98014013102399999</v>
      </c>
      <c r="DL555" s="1">
        <v>0.97912795325599999</v>
      </c>
      <c r="DM555" s="1">
        <v>0.97615465300500004</v>
      </c>
      <c r="DN555" s="1">
        <v>0.98120134238199996</v>
      </c>
      <c r="DO555" s="8">
        <v>0.97536590977100002</v>
      </c>
      <c r="DP555" s="3">
        <v>0.98061849042299998</v>
      </c>
      <c r="DQ555" s="1">
        <v>0.98671423485499998</v>
      </c>
      <c r="DR555" s="1">
        <v>0.98709724045900005</v>
      </c>
      <c r="DS555" s="1">
        <v>0.98352648059500003</v>
      </c>
      <c r="DT555" s="1">
        <v>0.98604560536200003</v>
      </c>
      <c r="DU555" s="8">
        <v>0.98297848847500002</v>
      </c>
      <c r="DV555" s="3">
        <v>0.97774976430299998</v>
      </c>
      <c r="DW555" s="1">
        <v>0.97693097795399997</v>
      </c>
      <c r="DX555" s="1">
        <v>0.97578933554400005</v>
      </c>
      <c r="DY555" s="1">
        <v>0.97498671275100002</v>
      </c>
      <c r="DZ555" s="1">
        <v>0.97412076785699997</v>
      </c>
      <c r="EA555" s="8">
        <v>0.97456639049299998</v>
      </c>
      <c r="EB555" s="3">
        <v>0.97630252266200002</v>
      </c>
      <c r="EC555" s="1">
        <v>0.97506455413199999</v>
      </c>
      <c r="ED555" s="1">
        <v>0.97634593193800001</v>
      </c>
      <c r="EE555" s="1">
        <v>0.97763931379900004</v>
      </c>
      <c r="EF555" s="8">
        <v>0.97581442008999997</v>
      </c>
      <c r="EG555" s="3">
        <v>0.97884093202</v>
      </c>
      <c r="EH555" s="1">
        <v>0.98345697886899996</v>
      </c>
      <c r="EI555" s="1">
        <v>0.97447628133999997</v>
      </c>
      <c r="EJ555" s="1">
        <v>0.97466650669800003</v>
      </c>
      <c r="EK555" s="8">
        <v>0.97583088111799998</v>
      </c>
      <c r="EL555" s="3">
        <v>0.98476833292999999</v>
      </c>
      <c r="EM555" s="1">
        <v>0.98022753755699998</v>
      </c>
      <c r="EN555" s="1">
        <v>0.98327588884200001</v>
      </c>
      <c r="EO555" s="1">
        <v>0.97410011182099998</v>
      </c>
      <c r="EP555" s="8">
        <v>0.98462385138399999</v>
      </c>
      <c r="EQ555" s="3">
        <v>0.980159112203</v>
      </c>
      <c r="ER555" s="1">
        <v>0.97410681449500003</v>
      </c>
      <c r="ES555" s="1">
        <v>0.97876891507099995</v>
      </c>
      <c r="ET555" s="1">
        <v>0.97552617776999995</v>
      </c>
      <c r="EU555" s="8">
        <v>0.97237498872200001</v>
      </c>
      <c r="EV555" s="3">
        <v>0.97647131388499997</v>
      </c>
      <c r="EW555" s="1">
        <v>0.97563100287299998</v>
      </c>
      <c r="EX555" s="1">
        <v>0.97327607432999996</v>
      </c>
      <c r="EY555" s="1">
        <v>0.97345035157299997</v>
      </c>
      <c r="EZ555" s="8">
        <v>0.975142331473</v>
      </c>
      <c r="FA555" s="3">
        <v>0.97631136391399997</v>
      </c>
      <c r="FB555" s="1">
        <v>0.97389004482300001</v>
      </c>
      <c r="FC555" s="1">
        <v>0.97647359154699997</v>
      </c>
      <c r="FD555" s="1">
        <v>0.97534777921600002</v>
      </c>
      <c r="FE555" s="8">
        <v>0.98352268321199998</v>
      </c>
      <c r="FF555" s="3">
        <v>0.98329413805599997</v>
      </c>
      <c r="FG555" s="1">
        <v>0.98306527410900002</v>
      </c>
      <c r="FH555" s="1">
        <v>0.97920761670500001</v>
      </c>
      <c r="FI555" s="1">
        <v>0.97570602149700003</v>
      </c>
      <c r="FJ555" s="8">
        <v>0.97578321403699997</v>
      </c>
      <c r="FK555" s="3">
        <v>0.98815855971900002</v>
      </c>
      <c r="FL555" s="1">
        <v>0.970709413819</v>
      </c>
      <c r="FM555" s="1">
        <v>0.96757811238299996</v>
      </c>
      <c r="FN555" s="1">
        <v>0.98101237641600003</v>
      </c>
      <c r="FO555" s="8">
        <v>0.96756333588800003</v>
      </c>
      <c r="FP555" s="3">
        <v>0.97419731065199999</v>
      </c>
      <c r="FQ555" s="1">
        <v>0.97360138854300005</v>
      </c>
      <c r="FR555" s="1">
        <v>0.98009146937500002</v>
      </c>
      <c r="FS555" s="1">
        <v>0.97927627259100003</v>
      </c>
      <c r="FT555" s="8">
        <v>0.97955644785700002</v>
      </c>
      <c r="FU555" s="3">
        <v>0.97661418750499995</v>
      </c>
      <c r="FV555" s="1">
        <v>0.97627497385600004</v>
      </c>
      <c r="FW555" s="1">
        <v>0.978830697262</v>
      </c>
      <c r="FX555" s="1">
        <v>0.97595602993399999</v>
      </c>
      <c r="FY555" s="8">
        <v>0.97311786065399997</v>
      </c>
      <c r="FZ555" s="3">
        <v>0.98320378156300003</v>
      </c>
      <c r="GA555" s="1">
        <v>0.97732286719700001</v>
      </c>
      <c r="GB555" s="1">
        <v>0.97463244223599999</v>
      </c>
      <c r="GC555" s="1">
        <v>0.97663934508899997</v>
      </c>
      <c r="GD555" s="8">
        <v>0.973894398878</v>
      </c>
      <c r="GE555" s="3">
        <v>0.974730648516</v>
      </c>
      <c r="GF555" s="1">
        <v>0.97908439420600002</v>
      </c>
      <c r="GG555" s="1">
        <v>0.97592817358299999</v>
      </c>
      <c r="GH555" s="1">
        <v>0.97527675625599997</v>
      </c>
      <c r="GI555" s="8">
        <v>0.97560405621400004</v>
      </c>
      <c r="GJ555" s="3">
        <v>0.97391272796899997</v>
      </c>
      <c r="GK555" s="1">
        <v>0.97177104765</v>
      </c>
      <c r="GL555" s="1">
        <v>0.97297059808700004</v>
      </c>
      <c r="GM555" s="1">
        <v>0.97465136460599999</v>
      </c>
      <c r="GN555" s="8">
        <v>0.97409257191900001</v>
      </c>
      <c r="GO555" s="3">
        <v>0.97370000690199998</v>
      </c>
      <c r="GP555" s="1">
        <v>0.981486243451</v>
      </c>
      <c r="GQ555" s="1">
        <v>0.97390824463400005</v>
      </c>
      <c r="GR555" s="1">
        <v>0.98078659141500002</v>
      </c>
      <c r="GS555" s="1">
        <v>0.973379656456</v>
      </c>
      <c r="GT555" s="8">
        <v>0.97368817509000005</v>
      </c>
      <c r="GU555" s="3">
        <v>0.97766399784199998</v>
      </c>
      <c r="GV555" s="1">
        <v>0.97900923413499996</v>
      </c>
      <c r="GW555" s="1">
        <v>0.97665756433600004</v>
      </c>
      <c r="GX555" s="1">
        <v>0.97596105735899996</v>
      </c>
      <c r="GY555" s="8">
        <v>0.977751425467</v>
      </c>
      <c r="GZ555" s="3">
        <v>0.97825572738300004</v>
      </c>
      <c r="HA555" s="1">
        <v>0.97114846262300003</v>
      </c>
      <c r="HB555" s="1">
        <v>0.97027868412499996</v>
      </c>
      <c r="HC555" s="1">
        <v>0.97182008990500002</v>
      </c>
      <c r="HD555" s="8">
        <v>0.98605803419100002</v>
      </c>
      <c r="HE555" s="3">
        <v>0.97629749752600004</v>
      </c>
      <c r="HF555" s="1">
        <v>0.97459335872499997</v>
      </c>
      <c r="HG555" s="1">
        <v>0.97466997262900001</v>
      </c>
      <c r="HH555" s="1">
        <v>0.97414237267000003</v>
      </c>
      <c r="HI555" s="8">
        <v>0.97407732680400005</v>
      </c>
      <c r="HJ555" s="3">
        <v>0.976543690746</v>
      </c>
      <c r="HK555" s="1">
        <v>0.98113935945399999</v>
      </c>
      <c r="HL555" s="1">
        <v>0.97373695926000003</v>
      </c>
      <c r="HM555" s="1">
        <v>0.97494895055099995</v>
      </c>
      <c r="HN555" s="8">
        <v>0.97428876328400005</v>
      </c>
      <c r="HO555" s="3">
        <v>0.975746834851</v>
      </c>
      <c r="HP555" s="1">
        <v>0.97818748672</v>
      </c>
      <c r="HQ555" s="1">
        <v>0.975679833745</v>
      </c>
      <c r="HR555" s="1">
        <v>0.97606979782900005</v>
      </c>
      <c r="HS555" s="8">
        <v>0.97523437256699996</v>
      </c>
      <c r="HT555" s="3">
        <v>0.97615845523099998</v>
      </c>
      <c r="HU555" s="1">
        <v>0.978338293571</v>
      </c>
      <c r="HV555" s="1">
        <v>0.97477494044500002</v>
      </c>
      <c r="HW555" s="1">
        <v>0.97802595650199997</v>
      </c>
      <c r="HX555" s="8">
        <v>0.977552300358</v>
      </c>
      <c r="HY555" s="3">
        <v>0.97710818557400003</v>
      </c>
      <c r="HZ555" s="1">
        <v>0.972740292718</v>
      </c>
      <c r="IA555" s="1">
        <v>0.97395066405200004</v>
      </c>
      <c r="IB555" s="1">
        <v>0.97430955764100002</v>
      </c>
      <c r="IC555" s="8">
        <v>0.97459757031200001</v>
      </c>
      <c r="ID555" s="3">
        <v>0.97715439811100002</v>
      </c>
      <c r="IE555" s="1">
        <v>0.97742511866699999</v>
      </c>
      <c r="IF555" s="1">
        <v>0.97631575204499998</v>
      </c>
      <c r="IG555" s="1">
        <v>0.97472254940600001</v>
      </c>
      <c r="IH555" s="8">
        <v>0.97616475241300005</v>
      </c>
      <c r="II555" s="3">
        <v>0.98395995757599997</v>
      </c>
      <c r="IJ555" s="1">
        <v>0.97375985279999999</v>
      </c>
      <c r="IK555" s="1">
        <v>0.97494437045399995</v>
      </c>
      <c r="IL555" s="1">
        <v>0.97594665210800002</v>
      </c>
      <c r="IM555" s="8">
        <v>0.97435536303199999</v>
      </c>
      <c r="IN555" s="3">
        <v>0.97595081907400005</v>
      </c>
      <c r="IO555" s="1">
        <v>0.97608666219499995</v>
      </c>
      <c r="IP555" s="1">
        <v>0.98299616909999998</v>
      </c>
      <c r="IQ555" s="1">
        <v>0.98234212975000001</v>
      </c>
      <c r="IR555" s="8">
        <v>0.97635221397500005</v>
      </c>
      <c r="IS555" s="3">
        <v>0.97478248430699999</v>
      </c>
      <c r="IT555" s="1">
        <v>0.97495665041199997</v>
      </c>
      <c r="IU555" s="1">
        <v>0.978747257526</v>
      </c>
      <c r="IV555" s="1">
        <v>0.97577495495599997</v>
      </c>
      <c r="IW555" s="8">
        <v>0.97628205813500002</v>
      </c>
      <c r="IX555" s="3">
        <v>0.97351995068999997</v>
      </c>
      <c r="IY555" s="1">
        <v>0.97616081974000002</v>
      </c>
      <c r="IZ555" s="1">
        <v>0.97634661797900002</v>
      </c>
      <c r="JA555" s="1">
        <v>0.97615010573000005</v>
      </c>
      <c r="JB555" s="8">
        <v>0.97484552847499994</v>
      </c>
      <c r="JC555" s="3">
        <v>0.97541409582899996</v>
      </c>
      <c r="JD555" s="1">
        <v>0.97583577409900002</v>
      </c>
      <c r="JE555" s="1">
        <v>0.97470299873800004</v>
      </c>
      <c r="JF555" s="1">
        <v>0.97551794889599996</v>
      </c>
      <c r="JG555" s="8">
        <v>0.97631474034999999</v>
      </c>
      <c r="JH555" s="3">
        <v>0.97925195957099997</v>
      </c>
      <c r="JI555" s="1">
        <v>0.97550586737400002</v>
      </c>
      <c r="JJ555" s="1">
        <v>0.974960115568</v>
      </c>
      <c r="JK555" s="1">
        <v>0.97515381627999997</v>
      </c>
      <c r="JL555" s="8">
        <v>0.97504419576000001</v>
      </c>
      <c r="JM555" s="3">
        <v>0.97507286197200005</v>
      </c>
      <c r="JN555" s="1">
        <v>0.97639704901900004</v>
      </c>
      <c r="JO555" s="1">
        <v>0.97615682499699996</v>
      </c>
      <c r="JP555" s="1">
        <v>0.97516349007799996</v>
      </c>
      <c r="JQ555" s="1">
        <v>0.97535057701500005</v>
      </c>
      <c r="JR555" s="8">
        <v>0.97601076821199995</v>
      </c>
      <c r="JS555" s="3">
        <v>0.97548016725300002</v>
      </c>
      <c r="JT555" s="1">
        <v>0.97589798933600003</v>
      </c>
      <c r="JU555" s="1">
        <v>0.97623317563099998</v>
      </c>
      <c r="JV555" s="1">
        <v>0.97440851653000005</v>
      </c>
      <c r="JW555" s="1">
        <v>0.97268309121300001</v>
      </c>
      <c r="JX555" s="1">
        <v>0.97532562570299997</v>
      </c>
      <c r="JY555" s="8">
        <v>0.97537102205500004</v>
      </c>
      <c r="JZ555" s="3">
        <v>0.97571996779400005</v>
      </c>
      <c r="KA555" s="1">
        <v>0.97573129254400004</v>
      </c>
      <c r="KB555" s="1">
        <v>0.97207511662500001</v>
      </c>
      <c r="KC555" s="1">
        <v>0.97431360206899997</v>
      </c>
      <c r="KD555" s="1">
        <v>0.97606999692100005</v>
      </c>
      <c r="KE555" s="8">
        <v>0.97541608162100002</v>
      </c>
      <c r="KF555" s="3">
        <v>0.97583253132600001</v>
      </c>
      <c r="KG555" s="1">
        <v>0.97504301267899995</v>
      </c>
      <c r="KH555" s="1">
        <v>0.97464087805800004</v>
      </c>
      <c r="KI555" s="1">
        <v>0.97652540691699996</v>
      </c>
      <c r="KJ555" s="1">
        <v>0.97433214338399998</v>
      </c>
      <c r="KK555" s="8">
        <v>0.97925428606300002</v>
      </c>
      <c r="KL555" s="3">
        <v>0.97910379376599999</v>
      </c>
      <c r="KM555" s="1">
        <v>0.97195414882300002</v>
      </c>
      <c r="KN555" s="1">
        <v>0.97506173568800003</v>
      </c>
      <c r="KO555" s="1">
        <v>0.97417161857099999</v>
      </c>
      <c r="KP555" s="8">
        <v>0.97430056901700002</v>
      </c>
      <c r="KQ555" s="3">
        <v>0.975237347315</v>
      </c>
      <c r="KR555" s="1">
        <v>0.97696902452199996</v>
      </c>
      <c r="KS555" s="1">
        <v>0.97681935452500002</v>
      </c>
      <c r="KT555" s="1">
        <v>0.97549143377000003</v>
      </c>
      <c r="KU555" s="8">
        <v>0.975035722592</v>
      </c>
      <c r="KV555" s="3">
        <v>0.97718076412900001</v>
      </c>
      <c r="KW555" s="1">
        <v>0.97464744118500002</v>
      </c>
      <c r="KX555" s="1">
        <v>0.97623618863499995</v>
      </c>
      <c r="KY555" s="1">
        <v>0.97606567434500002</v>
      </c>
      <c r="KZ555" s="8">
        <v>0.97481491072600002</v>
      </c>
      <c r="LA555" s="3">
        <v>0.97747930160100005</v>
      </c>
      <c r="LB555" s="1">
        <v>0.97421768140099996</v>
      </c>
      <c r="LC555" s="1">
        <v>0.97584381369700002</v>
      </c>
      <c r="LD555" s="1">
        <v>0.97660649853799997</v>
      </c>
      <c r="LE555" s="1">
        <v>0.97850498324799995</v>
      </c>
      <c r="LF555" s="1">
        <v>0.97558042983500004</v>
      </c>
      <c r="LG555" s="8">
        <v>0.97566409407700005</v>
      </c>
    </row>
    <row r="556" spans="1:319" x14ac:dyDescent="0.25">
      <c r="A556">
        <v>555</v>
      </c>
      <c r="B556" s="7">
        <v>0.97483696308699996</v>
      </c>
      <c r="C556" s="1">
        <v>0.97581709845099995</v>
      </c>
      <c r="D556" s="1">
        <v>0.97387229641600004</v>
      </c>
      <c r="E556" s="1">
        <v>0.97524346362699998</v>
      </c>
      <c r="F556" s="8">
        <v>0.977023845946</v>
      </c>
      <c r="G556" s="3">
        <v>0.98180952526900001</v>
      </c>
      <c r="H556" s="1">
        <v>0.98370695777299999</v>
      </c>
      <c r="I556" s="1">
        <v>0.975059376393</v>
      </c>
      <c r="J556" s="1">
        <v>0.97403331566700002</v>
      </c>
      <c r="K556" s="8">
        <v>0.97299935656299996</v>
      </c>
      <c r="L556" s="3">
        <v>0.98641538504100001</v>
      </c>
      <c r="M556" s="1">
        <v>0.98708069423099998</v>
      </c>
      <c r="N556" s="1">
        <v>0.98473682651399996</v>
      </c>
      <c r="O556" s="1">
        <v>0.97114667446299996</v>
      </c>
      <c r="P556" s="8">
        <v>0.98766668295600002</v>
      </c>
      <c r="Q556" s="3">
        <v>0.97469074537099998</v>
      </c>
      <c r="R556" s="1">
        <v>0.97418755347800001</v>
      </c>
      <c r="S556" s="1">
        <v>0.97539938567399997</v>
      </c>
      <c r="T556" s="1">
        <v>0.98161634749299997</v>
      </c>
      <c r="U556" s="8">
        <v>0.97619446890499995</v>
      </c>
      <c r="V556" s="3">
        <v>0.979618468741</v>
      </c>
      <c r="W556" s="1">
        <v>0.97614461201000002</v>
      </c>
      <c r="X556" s="1">
        <v>0.98013483182399996</v>
      </c>
      <c r="Y556" s="1">
        <v>0.97696609155299996</v>
      </c>
      <c r="Z556" s="8">
        <v>0.97500075444800005</v>
      </c>
      <c r="AA556" s="3">
        <v>0.97638072486899996</v>
      </c>
      <c r="AB556" s="1">
        <v>0.98227178689100003</v>
      </c>
      <c r="AC556" s="1">
        <v>0.97403971884999996</v>
      </c>
      <c r="AD556" s="1">
        <v>0.98430174399299997</v>
      </c>
      <c r="AE556" s="8">
        <v>0.97282403473500001</v>
      </c>
      <c r="AF556" s="3">
        <v>0.97407739269100002</v>
      </c>
      <c r="AG556" s="1">
        <v>0.97832217180199998</v>
      </c>
      <c r="AH556" s="1">
        <v>0.98122414733800001</v>
      </c>
      <c r="AI556" s="1">
        <v>0.97501521994499996</v>
      </c>
      <c r="AJ556" s="8">
        <v>0.97650825346699999</v>
      </c>
      <c r="AK556" s="3">
        <v>0.97351868971199995</v>
      </c>
      <c r="AL556" s="1">
        <v>0.97220262159500004</v>
      </c>
      <c r="AM556" s="1">
        <v>0.98011144904600001</v>
      </c>
      <c r="AN556" s="1">
        <v>0.97602263120999999</v>
      </c>
      <c r="AO556" s="8">
        <v>0.98379738188700006</v>
      </c>
      <c r="AP556" s="3">
        <v>0.98591723028199996</v>
      </c>
      <c r="AQ556" s="1">
        <v>0.98184312610299995</v>
      </c>
      <c r="AR556" s="1">
        <v>0.98398436442000003</v>
      </c>
      <c r="AS556" s="1">
        <v>0.980264104927</v>
      </c>
      <c r="AT556" s="8">
        <v>0.98000446948800002</v>
      </c>
      <c r="AU556" s="3">
        <v>0.97972719690900001</v>
      </c>
      <c r="AV556" s="1">
        <v>0.97643986580999997</v>
      </c>
      <c r="AW556" s="1">
        <v>0.98258247968099999</v>
      </c>
      <c r="AX556" s="1">
        <v>0.98354024430499998</v>
      </c>
      <c r="AY556" s="8">
        <v>0.97472259749199996</v>
      </c>
      <c r="AZ556" s="3">
        <v>0.97691642801400003</v>
      </c>
      <c r="BA556" s="1">
        <v>0.97391221808999995</v>
      </c>
      <c r="BB556" s="1">
        <v>0.97257652673799999</v>
      </c>
      <c r="BC556" s="1">
        <v>0.97145801424199996</v>
      </c>
      <c r="BD556" s="1">
        <v>0.975799120076</v>
      </c>
      <c r="BE556" s="1">
        <v>0.97576608473500004</v>
      </c>
      <c r="BF556" s="1">
        <v>0.974074818826</v>
      </c>
      <c r="BG556" s="8">
        <v>0.97438987149900003</v>
      </c>
      <c r="BH556" s="3">
        <v>0.97641669288599997</v>
      </c>
      <c r="BI556" s="1">
        <v>0.97564600310299998</v>
      </c>
      <c r="BJ556" s="1">
        <v>0.97869458384200003</v>
      </c>
      <c r="BK556" s="1">
        <v>0.976862318753</v>
      </c>
      <c r="BL556" s="1">
        <v>0.97797533351999999</v>
      </c>
      <c r="BM556" s="1">
        <v>0.97581590643299998</v>
      </c>
      <c r="BN556" s="8">
        <v>0.97839530308300005</v>
      </c>
      <c r="BO556" s="3">
        <v>0.97406874588500003</v>
      </c>
      <c r="BP556" s="1">
        <v>0.97473623086299999</v>
      </c>
      <c r="BQ556" s="1">
        <v>0.97598356346799997</v>
      </c>
      <c r="BR556" s="1">
        <v>0.973498589064</v>
      </c>
      <c r="BS556" s="1">
        <v>0.97468994963900002</v>
      </c>
      <c r="BT556" s="1">
        <v>0.97631171093500002</v>
      </c>
      <c r="BU556" s="8">
        <v>0.97483659087999996</v>
      </c>
      <c r="BV556" s="3">
        <v>0.973127909633</v>
      </c>
      <c r="BW556" s="1">
        <v>0.97643924020999995</v>
      </c>
      <c r="BX556" s="1">
        <v>0.97396025426900001</v>
      </c>
      <c r="BY556" s="1">
        <v>0.97695314189100002</v>
      </c>
      <c r="BZ556" s="1">
        <v>0.97534746280499995</v>
      </c>
      <c r="CA556" s="8">
        <v>0.97409903132099995</v>
      </c>
      <c r="CB556" s="3">
        <v>0.97545775363200005</v>
      </c>
      <c r="CC556" s="1">
        <v>0.97600053274599996</v>
      </c>
      <c r="CD556" s="1">
        <v>0.97431148418000002</v>
      </c>
      <c r="CE556" s="1">
        <v>0.97571045933699996</v>
      </c>
      <c r="CF556" s="1">
        <v>0.97571577883399996</v>
      </c>
      <c r="CG556" s="1">
        <v>0.97683165178200004</v>
      </c>
      <c r="CH556" s="8">
        <v>0.97425301630000005</v>
      </c>
      <c r="CI556" s="3">
        <v>0.97391879294600003</v>
      </c>
      <c r="CJ556" s="1">
        <v>0.97423498662999997</v>
      </c>
      <c r="CK556" s="1">
        <v>0.97464049342299997</v>
      </c>
      <c r="CL556" s="1">
        <v>0.97434488621500004</v>
      </c>
      <c r="CM556" s="8">
        <v>0.97214434533600003</v>
      </c>
      <c r="CN556" s="3">
        <v>0.97575939730799999</v>
      </c>
      <c r="CO556" s="1">
        <v>0.97702933095400002</v>
      </c>
      <c r="CP556" s="1">
        <v>0.97245684714000002</v>
      </c>
      <c r="CQ556" s="1">
        <v>0.97582016711599995</v>
      </c>
      <c r="CR556" s="1">
        <v>0.97483777721300002</v>
      </c>
      <c r="CS556" s="1">
        <v>0.97645387155700003</v>
      </c>
      <c r="CT556" s="8">
        <v>0.97370909027700003</v>
      </c>
      <c r="CU556" s="3">
        <v>0.97816571510500006</v>
      </c>
      <c r="CV556" s="1">
        <v>0.97823978771800002</v>
      </c>
      <c r="CW556" s="1">
        <v>0.97624329539200005</v>
      </c>
      <c r="CX556" s="1">
        <v>0.97580156456099998</v>
      </c>
      <c r="CY556" s="1">
        <v>0.97667693587899995</v>
      </c>
      <c r="CZ556" s="1">
        <v>0.973742187353</v>
      </c>
      <c r="DA556" s="1">
        <v>0.975198298543</v>
      </c>
      <c r="DB556" s="1">
        <v>0.97550386341700002</v>
      </c>
      <c r="DC556" s="1">
        <v>0.97564948462000001</v>
      </c>
      <c r="DD556" s="8">
        <v>0.97579160476899995</v>
      </c>
      <c r="DE556" s="3">
        <v>0.97694113108299996</v>
      </c>
      <c r="DF556" s="1">
        <v>0.97580960270399997</v>
      </c>
      <c r="DG556" s="1">
        <v>0.97546100776400002</v>
      </c>
      <c r="DH556" s="1">
        <v>0.97238288390700001</v>
      </c>
      <c r="DI556" s="1">
        <v>0.97963216060199998</v>
      </c>
      <c r="DJ556" s="1">
        <v>0.97306991436400003</v>
      </c>
      <c r="DK556" s="1">
        <v>0.98026245341600005</v>
      </c>
      <c r="DL556" s="1">
        <v>0.97924724937399998</v>
      </c>
      <c r="DM556" s="1">
        <v>0.97622836140699998</v>
      </c>
      <c r="DN556" s="1">
        <v>0.98127910814700003</v>
      </c>
      <c r="DO556" s="8">
        <v>0.97544676503100003</v>
      </c>
      <c r="DP556" s="3">
        <v>0.98078371975300005</v>
      </c>
      <c r="DQ556" s="1">
        <v>0.98654036652099997</v>
      </c>
      <c r="DR556" s="1">
        <v>0.98708693675000003</v>
      </c>
      <c r="DS556" s="1">
        <v>0.98362589545900003</v>
      </c>
      <c r="DT556" s="1">
        <v>0.98592367742999998</v>
      </c>
      <c r="DU556" s="8">
        <v>0.98313254875199996</v>
      </c>
      <c r="DV556" s="3">
        <v>0.97779598003799995</v>
      </c>
      <c r="DW556" s="1">
        <v>0.97698282941699999</v>
      </c>
      <c r="DX556" s="1">
        <v>0.97579972294200001</v>
      </c>
      <c r="DY556" s="1">
        <v>0.97505069525499999</v>
      </c>
      <c r="DZ556" s="1">
        <v>0.97434472944899997</v>
      </c>
      <c r="EA556" s="8">
        <v>0.97459861429600003</v>
      </c>
      <c r="EB556" s="3">
        <v>0.97632134260100001</v>
      </c>
      <c r="EC556" s="1">
        <v>0.97519643375099996</v>
      </c>
      <c r="ED556" s="1">
        <v>0.97638617988900001</v>
      </c>
      <c r="EE556" s="1">
        <v>0.97767975139800001</v>
      </c>
      <c r="EF556" s="8">
        <v>0.97589541534199997</v>
      </c>
      <c r="EG556" s="3">
        <v>0.97893243346900005</v>
      </c>
      <c r="EH556" s="1">
        <v>0.98350012989500002</v>
      </c>
      <c r="EI556" s="1">
        <v>0.97447736959999998</v>
      </c>
      <c r="EJ556" s="1">
        <v>0.97472400130199999</v>
      </c>
      <c r="EK556" s="8">
        <v>0.97575318833000002</v>
      </c>
      <c r="EL556" s="3">
        <v>0.98467074771200003</v>
      </c>
      <c r="EM556" s="1">
        <v>0.98034614022800004</v>
      </c>
      <c r="EN556" s="1">
        <v>0.98334149343499999</v>
      </c>
      <c r="EO556" s="1">
        <v>0.97412891613599994</v>
      </c>
      <c r="EP556" s="8">
        <v>0.98462742533600001</v>
      </c>
      <c r="EQ556" s="3">
        <v>0.98031554084600003</v>
      </c>
      <c r="ER556" s="1">
        <v>0.97416170565000004</v>
      </c>
      <c r="ES556" s="1">
        <v>0.97899841244300001</v>
      </c>
      <c r="ET556" s="1">
        <v>0.97570320202100003</v>
      </c>
      <c r="EU556" s="8">
        <v>0.97242896794699996</v>
      </c>
      <c r="EV556" s="3">
        <v>0.97652827723000002</v>
      </c>
      <c r="EW556" s="1">
        <v>0.97567866289799998</v>
      </c>
      <c r="EX556" s="1">
        <v>0.97333810444699997</v>
      </c>
      <c r="EY556" s="1">
        <v>0.97340342517699996</v>
      </c>
      <c r="EZ556" s="8">
        <v>0.97512333153099995</v>
      </c>
      <c r="FA556" s="3">
        <v>0.97636604898599999</v>
      </c>
      <c r="FB556" s="1">
        <v>0.97398855849400001</v>
      </c>
      <c r="FC556" s="1">
        <v>0.97651563161199995</v>
      </c>
      <c r="FD556" s="1">
        <v>0.97539487137699998</v>
      </c>
      <c r="FE556" s="8">
        <v>0.98357816714699997</v>
      </c>
      <c r="FF556" s="3">
        <v>0.98304548430799998</v>
      </c>
      <c r="FG556" s="1">
        <v>0.98309365554899997</v>
      </c>
      <c r="FH556" s="1">
        <v>0.97932117409300001</v>
      </c>
      <c r="FI556" s="1">
        <v>0.97576914930799996</v>
      </c>
      <c r="FJ556" s="8">
        <v>0.97576086503600001</v>
      </c>
      <c r="FK556" s="3">
        <v>0.98801705167800002</v>
      </c>
      <c r="FL556" s="1">
        <v>0.97122473166400003</v>
      </c>
      <c r="FM556" s="1">
        <v>0.96826471938799996</v>
      </c>
      <c r="FN556" s="1">
        <v>0.98112102423299996</v>
      </c>
      <c r="FO556" s="8">
        <v>0.96750334434700003</v>
      </c>
      <c r="FP556" s="3">
        <v>0.97434694607399996</v>
      </c>
      <c r="FQ556" s="1">
        <v>0.97362199935299998</v>
      </c>
      <c r="FR556" s="1">
        <v>0.98002577836100002</v>
      </c>
      <c r="FS556" s="1">
        <v>0.97935710273999999</v>
      </c>
      <c r="FT556" s="8">
        <v>0.97954080488200002</v>
      </c>
      <c r="FU556" s="3">
        <v>0.976691813651</v>
      </c>
      <c r="FV556" s="1">
        <v>0.97637589909300004</v>
      </c>
      <c r="FW556" s="1">
        <v>0.978830697262</v>
      </c>
      <c r="FX556" s="1">
        <v>0.976025485887</v>
      </c>
      <c r="FY556" s="8">
        <v>0.97315642744700004</v>
      </c>
      <c r="FZ556" s="3">
        <v>0.98353854629699999</v>
      </c>
      <c r="GA556" s="1">
        <v>0.97729643484899997</v>
      </c>
      <c r="GB556" s="1">
        <v>0.97469854945599999</v>
      </c>
      <c r="GC556" s="1">
        <v>0.97681083715299999</v>
      </c>
      <c r="GD556" s="8">
        <v>0.97402290382099999</v>
      </c>
      <c r="GE556" s="3">
        <v>0.97484759647300001</v>
      </c>
      <c r="GF556" s="1">
        <v>0.97911992639900003</v>
      </c>
      <c r="GG556" s="1">
        <v>0.97602262637500004</v>
      </c>
      <c r="GH556" s="1">
        <v>0.97539186651300003</v>
      </c>
      <c r="GI556" s="8">
        <v>0.97566088741599999</v>
      </c>
      <c r="GJ556" s="3">
        <v>0.97394321284800001</v>
      </c>
      <c r="GK556" s="1">
        <v>0.97183788822100003</v>
      </c>
      <c r="GL556" s="1">
        <v>0.97306925904499997</v>
      </c>
      <c r="GM556" s="1">
        <v>0.97471954056099996</v>
      </c>
      <c r="GN556" s="8">
        <v>0.97415334572199996</v>
      </c>
      <c r="GO556" s="3">
        <v>0.97376545825299998</v>
      </c>
      <c r="GP556" s="1">
        <v>0.98180553646000002</v>
      </c>
      <c r="GQ556" s="1">
        <v>0.97385184391299995</v>
      </c>
      <c r="GR556" s="1">
        <v>0.98128973238499995</v>
      </c>
      <c r="GS556" s="1">
        <v>0.97340678885599996</v>
      </c>
      <c r="GT556" s="8">
        <v>0.97376471577699997</v>
      </c>
      <c r="GU556" s="3">
        <v>0.97785213730300002</v>
      </c>
      <c r="GV556" s="1">
        <v>0.97914514684599996</v>
      </c>
      <c r="GW556" s="1">
        <v>0.97674875016200002</v>
      </c>
      <c r="GX556" s="1">
        <v>0.97601875779500002</v>
      </c>
      <c r="GY556" s="8">
        <v>0.97780420447700001</v>
      </c>
      <c r="GZ556" s="3">
        <v>0.97841494351799996</v>
      </c>
      <c r="HA556" s="1">
        <v>0.97040273726899995</v>
      </c>
      <c r="HB556" s="1">
        <v>0.97047271669799995</v>
      </c>
      <c r="HC556" s="1">
        <v>0.97198901526100001</v>
      </c>
      <c r="HD556" s="8">
        <v>0.98607198083500003</v>
      </c>
      <c r="HE556" s="3">
        <v>0.97631611175400002</v>
      </c>
      <c r="HF556" s="1">
        <v>0.97446116708599995</v>
      </c>
      <c r="HG556" s="1">
        <v>0.97475179212899998</v>
      </c>
      <c r="HH556" s="1">
        <v>0.974191364409</v>
      </c>
      <c r="HI556" s="8">
        <v>0.97413849687700005</v>
      </c>
      <c r="HJ556" s="3">
        <v>0.97662829992599998</v>
      </c>
      <c r="HK556" s="1">
        <v>0.98127365835000002</v>
      </c>
      <c r="HL556" s="1">
        <v>0.97382211055900003</v>
      </c>
      <c r="HM556" s="1">
        <v>0.97504285862399998</v>
      </c>
      <c r="HN556" s="8">
        <v>0.97427666183299999</v>
      </c>
      <c r="HO556" s="3">
        <v>0.97588976588099996</v>
      </c>
      <c r="HP556" s="1">
        <v>0.97834748630000001</v>
      </c>
      <c r="HQ556" s="1">
        <v>0.97577737946800003</v>
      </c>
      <c r="HR556" s="1">
        <v>0.97632131263499999</v>
      </c>
      <c r="HS556" s="8">
        <v>0.97543546084599997</v>
      </c>
      <c r="HT556" s="3">
        <v>0.97622575901099995</v>
      </c>
      <c r="HU556" s="1">
        <v>0.97840712621600001</v>
      </c>
      <c r="HV556" s="1">
        <v>0.97488181464599999</v>
      </c>
      <c r="HW556" s="1">
        <v>0.97808068587100006</v>
      </c>
      <c r="HX556" s="8">
        <v>0.97777370786700002</v>
      </c>
      <c r="HY556" s="3">
        <v>0.97704576707400004</v>
      </c>
      <c r="HZ556" s="1">
        <v>0.97279541610499998</v>
      </c>
      <c r="IA556" s="1">
        <v>0.97400484016900002</v>
      </c>
      <c r="IB556" s="1">
        <v>0.97436916162599996</v>
      </c>
      <c r="IC556" s="8">
        <v>0.97462279498399995</v>
      </c>
      <c r="ID556" s="3">
        <v>0.97717899488299997</v>
      </c>
      <c r="IE556" s="1">
        <v>0.97749616389899996</v>
      </c>
      <c r="IF556" s="1">
        <v>0.97642364683899996</v>
      </c>
      <c r="IG556" s="1">
        <v>0.97476655635200005</v>
      </c>
      <c r="IH556" s="8">
        <v>0.97616787214699996</v>
      </c>
      <c r="II556" s="3">
        <v>0.98409095456200002</v>
      </c>
      <c r="IJ556" s="1">
        <v>0.97375894657100004</v>
      </c>
      <c r="IK556" s="1">
        <v>0.97500749724699998</v>
      </c>
      <c r="IL556" s="1">
        <v>0.975916771535</v>
      </c>
      <c r="IM556" s="8">
        <v>0.97451360862500003</v>
      </c>
      <c r="IN556" s="3">
        <v>0.97603637815900002</v>
      </c>
      <c r="IO556" s="1">
        <v>0.97617111750700003</v>
      </c>
      <c r="IP556" s="1">
        <v>0.98299616909999998</v>
      </c>
      <c r="IQ556" s="1">
        <v>0.98241534928700003</v>
      </c>
      <c r="IR556" s="8">
        <v>0.97629049448100003</v>
      </c>
      <c r="IS556" s="3">
        <v>0.97484940696800004</v>
      </c>
      <c r="IT556" s="1">
        <v>0.97502060505400001</v>
      </c>
      <c r="IU556" s="1">
        <v>0.97885188335600004</v>
      </c>
      <c r="IV556" s="1">
        <v>0.97587119127300004</v>
      </c>
      <c r="IW556" s="8">
        <v>0.97638616719600002</v>
      </c>
      <c r="IX556" s="3">
        <v>0.97352156725899996</v>
      </c>
      <c r="IY556" s="1">
        <v>0.97609326062599999</v>
      </c>
      <c r="IZ556" s="1">
        <v>0.97643381378299998</v>
      </c>
      <c r="JA556" s="1">
        <v>0.97627714692599998</v>
      </c>
      <c r="JB556" s="8">
        <v>0.97480467795299997</v>
      </c>
      <c r="JC556" s="3">
        <v>0.97546794647299995</v>
      </c>
      <c r="JD556" s="1">
        <v>0.97583947079900002</v>
      </c>
      <c r="JE556" s="1">
        <v>0.97475015798599995</v>
      </c>
      <c r="JF556" s="1">
        <v>0.97549121572099995</v>
      </c>
      <c r="JG556" s="8">
        <v>0.97634301472899998</v>
      </c>
      <c r="JH556" s="3">
        <v>0.97949829784200004</v>
      </c>
      <c r="JI556" s="1">
        <v>0.97550866228800004</v>
      </c>
      <c r="JJ556" s="1">
        <v>0.97506857243800005</v>
      </c>
      <c r="JK556" s="1">
        <v>0.97533781183099999</v>
      </c>
      <c r="JL556" s="8">
        <v>0.97513636605599996</v>
      </c>
      <c r="JM556" s="3">
        <v>0.97515841385299995</v>
      </c>
      <c r="JN556" s="1">
        <v>0.97654085643099997</v>
      </c>
      <c r="JO556" s="1">
        <v>0.97624713797200002</v>
      </c>
      <c r="JP556" s="1">
        <v>0.97525295572600001</v>
      </c>
      <c r="JQ556" s="1">
        <v>0.97544080926700005</v>
      </c>
      <c r="JR556" s="8">
        <v>0.97612996002999997</v>
      </c>
      <c r="JS556" s="3">
        <v>0.97546010742599998</v>
      </c>
      <c r="JT556" s="1">
        <v>0.975942466959</v>
      </c>
      <c r="JU556" s="1">
        <v>0.97629096694100004</v>
      </c>
      <c r="JV556" s="1">
        <v>0.97450853391100001</v>
      </c>
      <c r="JW556" s="1">
        <v>0.97274018412700003</v>
      </c>
      <c r="JX556" s="1">
        <v>0.97535710144499999</v>
      </c>
      <c r="JY556" s="8">
        <v>0.97543383877900003</v>
      </c>
      <c r="JZ556" s="3">
        <v>0.97574907583799997</v>
      </c>
      <c r="KA556" s="1">
        <v>0.97558809035799998</v>
      </c>
      <c r="KB556" s="1">
        <v>0.97206467033300004</v>
      </c>
      <c r="KC556" s="1">
        <v>0.97434821929500004</v>
      </c>
      <c r="KD556" s="1">
        <v>0.97615659128900001</v>
      </c>
      <c r="KE556" s="8">
        <v>0.97545533479400004</v>
      </c>
      <c r="KF556" s="3">
        <v>0.97584920341900006</v>
      </c>
      <c r="KG556" s="1">
        <v>0.97503832899300003</v>
      </c>
      <c r="KH556" s="1">
        <v>0.97472535978999997</v>
      </c>
      <c r="KI556" s="1">
        <v>0.97660341582200005</v>
      </c>
      <c r="KJ556" s="1">
        <v>0.97432882008400001</v>
      </c>
      <c r="KK556" s="8">
        <v>0.97940537828200003</v>
      </c>
      <c r="KL556" s="3">
        <v>0.97925224766399999</v>
      </c>
      <c r="KM556" s="1">
        <v>0.972002284281</v>
      </c>
      <c r="KN556" s="1">
        <v>0.97520464531100004</v>
      </c>
      <c r="KO556" s="1">
        <v>0.97427770565100003</v>
      </c>
      <c r="KP556" s="8">
        <v>0.97432229636099998</v>
      </c>
      <c r="KQ556" s="3">
        <v>0.97525715635499999</v>
      </c>
      <c r="KR556" s="1">
        <v>0.97703490826700001</v>
      </c>
      <c r="KS556" s="1">
        <v>0.97699934318299997</v>
      </c>
      <c r="KT556" s="1">
        <v>0.97556581983599999</v>
      </c>
      <c r="KU556" s="8">
        <v>0.97510359285399995</v>
      </c>
      <c r="KV556" s="3">
        <v>0.97727925715300001</v>
      </c>
      <c r="KW556" s="1">
        <v>0.97474825871500004</v>
      </c>
      <c r="KX556" s="1">
        <v>0.97628646436900002</v>
      </c>
      <c r="KY556" s="1">
        <v>0.97616847378500005</v>
      </c>
      <c r="KZ556" s="8">
        <v>0.97484767012999995</v>
      </c>
      <c r="LA556" s="3">
        <v>0.97753555088800004</v>
      </c>
      <c r="LB556" s="1">
        <v>0.97424035316000002</v>
      </c>
      <c r="LC556" s="1">
        <v>0.97591299723699998</v>
      </c>
      <c r="LD556" s="1">
        <v>0.97667233670200004</v>
      </c>
      <c r="LE556" s="1">
        <v>0.97862768929699995</v>
      </c>
      <c r="LF556" s="1">
        <v>0.97568041863300004</v>
      </c>
      <c r="LG556" s="8">
        <v>0.97573376142000001</v>
      </c>
    </row>
    <row r="557" spans="1:319" x14ac:dyDescent="0.25">
      <c r="A557">
        <v>556</v>
      </c>
      <c r="B557" s="7">
        <v>0.97481635200000005</v>
      </c>
      <c r="C557" s="1">
        <v>0.97592615822899997</v>
      </c>
      <c r="D557" s="1">
        <v>0.97394538327900004</v>
      </c>
      <c r="E557" s="1">
        <v>0.97535671729200002</v>
      </c>
      <c r="F557" s="8">
        <v>0.97705966727299998</v>
      </c>
      <c r="G557" s="3">
        <v>0.98199911492500003</v>
      </c>
      <c r="H557" s="1">
        <v>0.98386590371500005</v>
      </c>
      <c r="I557" s="1">
        <v>0.97522790682100002</v>
      </c>
      <c r="J557" s="1">
        <v>0.97410200586700002</v>
      </c>
      <c r="K557" s="8">
        <v>0.97301811146700001</v>
      </c>
      <c r="L557" s="3">
        <v>0.98647889310900005</v>
      </c>
      <c r="M557" s="1">
        <v>0.98715733116100002</v>
      </c>
      <c r="N557" s="1">
        <v>0.98494763048599998</v>
      </c>
      <c r="O557" s="1">
        <v>0.97148202984999998</v>
      </c>
      <c r="P557" s="8">
        <v>0.98752886286499997</v>
      </c>
      <c r="Q557" s="3">
        <v>0.97481918593000005</v>
      </c>
      <c r="R557" s="1">
        <v>0.97435349615099998</v>
      </c>
      <c r="S557" s="1">
        <v>0.97559248659999998</v>
      </c>
      <c r="T557" s="1">
        <v>0.98159465049600003</v>
      </c>
      <c r="U557" s="8">
        <v>0.97640825290900002</v>
      </c>
      <c r="V557" s="3">
        <v>0.97979019239800003</v>
      </c>
      <c r="W557" s="1">
        <v>0.97617988359100005</v>
      </c>
      <c r="X557" s="1">
        <v>0.98022785195899997</v>
      </c>
      <c r="Y557" s="1">
        <v>0.97701157024399998</v>
      </c>
      <c r="Z557" s="8">
        <v>0.97510197044000002</v>
      </c>
      <c r="AA557" s="3">
        <v>0.97656107735599995</v>
      </c>
      <c r="AB557" s="1">
        <v>0.98239415075799996</v>
      </c>
      <c r="AC557" s="1">
        <v>0.97410565127299997</v>
      </c>
      <c r="AD557" s="1">
        <v>0.98425105580700001</v>
      </c>
      <c r="AE557" s="8">
        <v>0.97294437035000003</v>
      </c>
      <c r="AF557" s="3">
        <v>0.97418372730400005</v>
      </c>
      <c r="AG557" s="1">
        <v>0.97845518087600003</v>
      </c>
      <c r="AH557" s="1">
        <v>0.98124887827999996</v>
      </c>
      <c r="AI557" s="1">
        <v>0.97510845511699995</v>
      </c>
      <c r="AJ557" s="8">
        <v>0.97662064090400003</v>
      </c>
      <c r="AK557" s="3">
        <v>0.97353438983899998</v>
      </c>
      <c r="AL557" s="1">
        <v>0.97253002119099996</v>
      </c>
      <c r="AM557" s="1">
        <v>0.97958108863399995</v>
      </c>
      <c r="AN557" s="1">
        <v>0.97587933518400005</v>
      </c>
      <c r="AO557" s="8">
        <v>0.98375179904200005</v>
      </c>
      <c r="AP557" s="3">
        <v>0.98600495899899998</v>
      </c>
      <c r="AQ557" s="1">
        <v>0.98191254528299998</v>
      </c>
      <c r="AR557" s="1">
        <v>0.98404360336700003</v>
      </c>
      <c r="AS557" s="1">
        <v>0.98041486831299995</v>
      </c>
      <c r="AT557" s="8">
        <v>0.980135358465</v>
      </c>
      <c r="AU557" s="3">
        <v>0.97995150634899997</v>
      </c>
      <c r="AV557" s="1">
        <v>0.97656558564399998</v>
      </c>
      <c r="AW557" s="1">
        <v>0.98263604273899996</v>
      </c>
      <c r="AX557" s="1">
        <v>0.98362775907099997</v>
      </c>
      <c r="AY557" s="8">
        <v>0.974803520694</v>
      </c>
      <c r="AZ557" s="3">
        <v>0.97690323698100001</v>
      </c>
      <c r="BA557" s="1">
        <v>0.97398546840699995</v>
      </c>
      <c r="BB557" s="1">
        <v>0.972589228147</v>
      </c>
      <c r="BC557" s="1">
        <v>0.97147292618400005</v>
      </c>
      <c r="BD557" s="1">
        <v>0.97589523183600002</v>
      </c>
      <c r="BE557" s="1">
        <v>0.975836807094</v>
      </c>
      <c r="BF557" s="1">
        <v>0.97407392855300001</v>
      </c>
      <c r="BG557" s="8">
        <v>0.97441271371500005</v>
      </c>
      <c r="BH557" s="3">
        <v>0.97642601878099999</v>
      </c>
      <c r="BI557" s="1">
        <v>0.97571422994599999</v>
      </c>
      <c r="BJ557" s="1">
        <v>0.97873563083299997</v>
      </c>
      <c r="BK557" s="1">
        <v>0.97687864564799998</v>
      </c>
      <c r="BL557" s="1">
        <v>0.97800149884400001</v>
      </c>
      <c r="BM557" s="1">
        <v>0.97590499226000005</v>
      </c>
      <c r="BN557" s="8">
        <v>0.97852016907499995</v>
      </c>
      <c r="BO557" s="3">
        <v>0.97416928140000003</v>
      </c>
      <c r="BP557" s="1">
        <v>0.97473092653799998</v>
      </c>
      <c r="BQ557" s="1">
        <v>0.975934910958</v>
      </c>
      <c r="BR557" s="1">
        <v>0.97359844782600002</v>
      </c>
      <c r="BS557" s="1">
        <v>0.97468290235099997</v>
      </c>
      <c r="BT557" s="1">
        <v>0.97644363625200004</v>
      </c>
      <c r="BU557" s="8">
        <v>0.97475504744200003</v>
      </c>
      <c r="BV557" s="3">
        <v>0.97324585354399995</v>
      </c>
      <c r="BW557" s="1">
        <v>0.97648251059199997</v>
      </c>
      <c r="BX557" s="1">
        <v>0.97399844811699998</v>
      </c>
      <c r="BY557" s="1">
        <v>0.97700105401799997</v>
      </c>
      <c r="BZ557" s="1">
        <v>0.97535559054400001</v>
      </c>
      <c r="CA557" s="8">
        <v>0.97416464311100004</v>
      </c>
      <c r="CB557" s="3">
        <v>0.97553520874199995</v>
      </c>
      <c r="CC557" s="1">
        <v>0.97605206242599996</v>
      </c>
      <c r="CD557" s="1">
        <v>0.97438195164600006</v>
      </c>
      <c r="CE557" s="1">
        <v>0.97580506934699995</v>
      </c>
      <c r="CF557" s="1">
        <v>0.97582966008500005</v>
      </c>
      <c r="CG557" s="1">
        <v>0.97680396348200005</v>
      </c>
      <c r="CH557" s="8">
        <v>0.97437856443899995</v>
      </c>
      <c r="CI557" s="3">
        <v>0.97401632976700003</v>
      </c>
      <c r="CJ557" s="1">
        <v>0.97423991773100005</v>
      </c>
      <c r="CK557" s="1">
        <v>0.97469614563200002</v>
      </c>
      <c r="CL557" s="1">
        <v>0.974286709995</v>
      </c>
      <c r="CM557" s="8">
        <v>0.97209388041400002</v>
      </c>
      <c r="CN557" s="3">
        <v>0.97577644572699995</v>
      </c>
      <c r="CO557" s="1">
        <v>0.97707411101800001</v>
      </c>
      <c r="CP557" s="1">
        <v>0.97246476846999996</v>
      </c>
      <c r="CQ557" s="1">
        <v>0.97586402059199995</v>
      </c>
      <c r="CR557" s="1">
        <v>0.97493883623099997</v>
      </c>
      <c r="CS557" s="1">
        <v>0.97652235701400003</v>
      </c>
      <c r="CT557" s="8">
        <v>0.973746444451</v>
      </c>
      <c r="CU557" s="3">
        <v>0.97823957153600005</v>
      </c>
      <c r="CV557" s="1">
        <v>0.97828565216499996</v>
      </c>
      <c r="CW557" s="1">
        <v>0.97626550291900005</v>
      </c>
      <c r="CX557" s="1">
        <v>0.97585673509199999</v>
      </c>
      <c r="CY557" s="1">
        <v>0.97675076248799997</v>
      </c>
      <c r="CZ557" s="1">
        <v>0.973749803227</v>
      </c>
      <c r="DA557" s="1">
        <v>0.97530225579899998</v>
      </c>
      <c r="DB557" s="1">
        <v>0.97556173169600002</v>
      </c>
      <c r="DC557" s="1">
        <v>0.97571870892799994</v>
      </c>
      <c r="DD557" s="8">
        <v>0.97585552297699996</v>
      </c>
      <c r="DE557" s="3">
        <v>0.97698421338999997</v>
      </c>
      <c r="DF557" s="1">
        <v>0.97588898862100004</v>
      </c>
      <c r="DG557" s="1">
        <v>0.97549864876199999</v>
      </c>
      <c r="DH557" s="1">
        <v>0.97241005006600001</v>
      </c>
      <c r="DI557" s="1">
        <v>0.97972562154499998</v>
      </c>
      <c r="DJ557" s="1">
        <v>0.97311837727100003</v>
      </c>
      <c r="DK557" s="1">
        <v>0.98034510247100004</v>
      </c>
      <c r="DL557" s="1">
        <v>0.97930520341600003</v>
      </c>
      <c r="DM557" s="1">
        <v>0.97630043959900004</v>
      </c>
      <c r="DN557" s="1">
        <v>0.98136346171300004</v>
      </c>
      <c r="DO557" s="8">
        <v>0.97542130744300004</v>
      </c>
      <c r="DP557" s="3">
        <v>0.98093504433599998</v>
      </c>
      <c r="DQ557" s="1">
        <v>0.98644826877900005</v>
      </c>
      <c r="DR557" s="1">
        <v>0.98699868227999998</v>
      </c>
      <c r="DS557" s="1">
        <v>0.98366084667300002</v>
      </c>
      <c r="DT557" s="1">
        <v>0.98580337572800003</v>
      </c>
      <c r="DU557" s="8">
        <v>0.983165166423</v>
      </c>
      <c r="DV557" s="3">
        <v>0.97788119309099997</v>
      </c>
      <c r="DW557" s="1">
        <v>0.97704118503699999</v>
      </c>
      <c r="DX557" s="1">
        <v>0.97585653783000004</v>
      </c>
      <c r="DY557" s="1">
        <v>0.97512445549299998</v>
      </c>
      <c r="DZ557" s="1">
        <v>0.97434472944899997</v>
      </c>
      <c r="EA557" s="8">
        <v>0.97472776509799997</v>
      </c>
      <c r="EB557" s="3">
        <v>0.97636766569</v>
      </c>
      <c r="EC557" s="1">
        <v>0.97529928550300005</v>
      </c>
      <c r="ED557" s="1">
        <v>0.97647796835099998</v>
      </c>
      <c r="EE557" s="1">
        <v>0.97771182860799999</v>
      </c>
      <c r="EF557" s="8">
        <v>0.97602909282799999</v>
      </c>
      <c r="EG557" s="3">
        <v>0.97896616316700003</v>
      </c>
      <c r="EH557" s="1">
        <v>0.98356352655900003</v>
      </c>
      <c r="EI557" s="1">
        <v>0.97453029886800002</v>
      </c>
      <c r="EJ557" s="1">
        <v>0.97481133017099997</v>
      </c>
      <c r="EK557" s="8">
        <v>0.97579003079399995</v>
      </c>
      <c r="EL557" s="3">
        <v>0.98456989922100002</v>
      </c>
      <c r="EM557" s="1">
        <v>0.98040720652699997</v>
      </c>
      <c r="EN557" s="1">
        <v>0.98340545432500004</v>
      </c>
      <c r="EO557" s="1">
        <v>0.97419995498900003</v>
      </c>
      <c r="EP557" s="8">
        <v>0.98464168126100005</v>
      </c>
      <c r="EQ557" s="3">
        <v>0.98049394735999995</v>
      </c>
      <c r="ER557" s="1">
        <v>0.97422385937099998</v>
      </c>
      <c r="ES557" s="1">
        <v>0.97923151959300003</v>
      </c>
      <c r="ET557" s="1">
        <v>0.97579276294600004</v>
      </c>
      <c r="EU557" s="8">
        <v>0.97243805586999998</v>
      </c>
      <c r="EV557" s="3">
        <v>0.976559476318</v>
      </c>
      <c r="EW557" s="1">
        <v>0.97564046468800003</v>
      </c>
      <c r="EX557" s="1">
        <v>0.97338593183800004</v>
      </c>
      <c r="EY557" s="1">
        <v>0.97338606944600004</v>
      </c>
      <c r="EZ557" s="8">
        <v>0.97521228444499997</v>
      </c>
      <c r="FA557" s="3">
        <v>0.97644307822700005</v>
      </c>
      <c r="FB557" s="1">
        <v>0.97418921964000005</v>
      </c>
      <c r="FC557" s="1">
        <v>0.97660016372199998</v>
      </c>
      <c r="FD557" s="1">
        <v>0.97545037910700005</v>
      </c>
      <c r="FE557" s="8">
        <v>0.98362852205499995</v>
      </c>
      <c r="FF557" s="3">
        <v>0.98290623504200003</v>
      </c>
      <c r="FG557" s="1">
        <v>0.98308569755499997</v>
      </c>
      <c r="FH557" s="1">
        <v>0.979493784772</v>
      </c>
      <c r="FI557" s="1">
        <v>0.975923666819</v>
      </c>
      <c r="FJ557" s="8">
        <v>0.97573398497300001</v>
      </c>
      <c r="FK557" s="3">
        <v>0.98792164012600003</v>
      </c>
      <c r="FL557" s="1">
        <v>0.97178896997300002</v>
      </c>
      <c r="FM557" s="1">
        <v>0.96885189763099999</v>
      </c>
      <c r="FN557" s="1">
        <v>0.98128324742100004</v>
      </c>
      <c r="FO557" s="8">
        <v>0.967441434012</v>
      </c>
      <c r="FP557" s="3">
        <v>0.97442595154599998</v>
      </c>
      <c r="FQ557" s="1">
        <v>0.97364961919699999</v>
      </c>
      <c r="FR557" s="1">
        <v>0.97998644244999999</v>
      </c>
      <c r="FS557" s="1">
        <v>0.97944050429700003</v>
      </c>
      <c r="FT557" s="8">
        <v>0.97953099704699997</v>
      </c>
      <c r="FU557" s="3">
        <v>0.97673967005100004</v>
      </c>
      <c r="FV557" s="1">
        <v>0.97649931383800004</v>
      </c>
      <c r="FW557" s="1">
        <v>0.97893665173099997</v>
      </c>
      <c r="FX557" s="1">
        <v>0.97609718458899997</v>
      </c>
      <c r="FY557" s="8">
        <v>0.97320214020899998</v>
      </c>
      <c r="FZ557" s="3">
        <v>0.98374546839499999</v>
      </c>
      <c r="GA557" s="1">
        <v>0.977287168845</v>
      </c>
      <c r="GB557" s="1">
        <v>0.97481657967699997</v>
      </c>
      <c r="GC557" s="1">
        <v>0.97687836779699999</v>
      </c>
      <c r="GD557" s="8">
        <v>0.97420651360699995</v>
      </c>
      <c r="GE557" s="3">
        <v>0.97497112736900005</v>
      </c>
      <c r="GF557" s="1">
        <v>0.97915454968799998</v>
      </c>
      <c r="GG557" s="1">
        <v>0.97610230103499995</v>
      </c>
      <c r="GH557" s="1">
        <v>0.975501455154</v>
      </c>
      <c r="GI557" s="8">
        <v>0.97564626433799995</v>
      </c>
      <c r="GJ557" s="3">
        <v>0.97406327715399998</v>
      </c>
      <c r="GK557" s="1">
        <v>0.97191112929199996</v>
      </c>
      <c r="GL557" s="1">
        <v>0.97314601283799995</v>
      </c>
      <c r="GM557" s="1">
        <v>0.97478589074599997</v>
      </c>
      <c r="GN557" s="8">
        <v>0.97421776115199998</v>
      </c>
      <c r="GO557" s="3">
        <v>0.97383695331300002</v>
      </c>
      <c r="GP557" s="1">
        <v>0.98212083317900001</v>
      </c>
      <c r="GQ557" s="1">
        <v>0.97391303482000002</v>
      </c>
      <c r="GR557" s="1">
        <v>0.98151563394899999</v>
      </c>
      <c r="GS557" s="1">
        <v>0.97344194685899998</v>
      </c>
      <c r="GT557" s="8">
        <v>0.97374753055399998</v>
      </c>
      <c r="GU557" s="3">
        <v>0.97804666937700002</v>
      </c>
      <c r="GV557" s="1">
        <v>0.979231036419</v>
      </c>
      <c r="GW557" s="1">
        <v>0.97680049508900002</v>
      </c>
      <c r="GX557" s="1">
        <v>0.97617741394699997</v>
      </c>
      <c r="GY557" s="8">
        <v>0.97786174759599997</v>
      </c>
      <c r="GZ557" s="3">
        <v>0.97856524217200003</v>
      </c>
      <c r="HA557" s="1">
        <v>0.97021481427099998</v>
      </c>
      <c r="HB557" s="1">
        <v>0.97133573742299995</v>
      </c>
      <c r="HC557" s="1">
        <v>0.97217749324799996</v>
      </c>
      <c r="HD557" s="8">
        <v>0.98607134058599999</v>
      </c>
      <c r="HE557" s="3">
        <v>0.976411504135</v>
      </c>
      <c r="HF557" s="1">
        <v>0.97440635710900003</v>
      </c>
      <c r="HG557" s="1">
        <v>0.97483712559400004</v>
      </c>
      <c r="HH557" s="1">
        <v>0.97411534623100005</v>
      </c>
      <c r="HI557" s="8">
        <v>0.97409442172799998</v>
      </c>
      <c r="HJ557" s="3">
        <v>0.97669318661600002</v>
      </c>
      <c r="HK557" s="1">
        <v>0.981350219902</v>
      </c>
      <c r="HL557" s="1">
        <v>0.97381069039099999</v>
      </c>
      <c r="HM557" s="1">
        <v>0.97515499520500004</v>
      </c>
      <c r="HN557" s="8">
        <v>0.97437391901899995</v>
      </c>
      <c r="HO557" s="3">
        <v>0.97602740693400003</v>
      </c>
      <c r="HP557" s="1">
        <v>0.978431204163</v>
      </c>
      <c r="HQ557" s="1">
        <v>0.97594527384499996</v>
      </c>
      <c r="HR557" s="1">
        <v>0.97643029780299995</v>
      </c>
      <c r="HS557" s="8">
        <v>0.97551921499600003</v>
      </c>
      <c r="HT557" s="3">
        <v>0.97636283207700003</v>
      </c>
      <c r="HU557" s="1">
        <v>0.97852739892899998</v>
      </c>
      <c r="HV557" s="1">
        <v>0.97499120863599997</v>
      </c>
      <c r="HW557" s="1">
        <v>0.97811031490099998</v>
      </c>
      <c r="HX557" s="8">
        <v>0.97781522679499999</v>
      </c>
      <c r="HY557" s="3">
        <v>0.97695394641599997</v>
      </c>
      <c r="HZ557" s="1">
        <v>0.97288178614800003</v>
      </c>
      <c r="IA557" s="1">
        <v>0.97406639206199996</v>
      </c>
      <c r="IB557" s="1">
        <v>0.97438868210200003</v>
      </c>
      <c r="IC557" s="8">
        <v>0.974696770672</v>
      </c>
      <c r="ID557" s="3">
        <v>0.97721418004399996</v>
      </c>
      <c r="IE557" s="1">
        <v>0.97757752218399996</v>
      </c>
      <c r="IF557" s="1">
        <v>0.97663599470600004</v>
      </c>
      <c r="IG557" s="1">
        <v>0.97472074884000004</v>
      </c>
      <c r="IH557" s="8">
        <v>0.97617962642300005</v>
      </c>
      <c r="II557" s="3">
        <v>0.98422146058899995</v>
      </c>
      <c r="IJ557" s="1">
        <v>0.973765703968</v>
      </c>
      <c r="IK557" s="1">
        <v>0.975144091396</v>
      </c>
      <c r="IL557" s="1">
        <v>0.975966565432</v>
      </c>
      <c r="IM557" s="8">
        <v>0.97460064801099999</v>
      </c>
      <c r="IN557" s="3">
        <v>0.976041871655</v>
      </c>
      <c r="IO557" s="1">
        <v>0.97609502340300003</v>
      </c>
      <c r="IP557" s="1">
        <v>0.98306788160900005</v>
      </c>
      <c r="IQ557" s="1">
        <v>0.98250149918499996</v>
      </c>
      <c r="IR557" s="8">
        <v>0.97624399451800004</v>
      </c>
      <c r="IS557" s="3">
        <v>0.97495130785999995</v>
      </c>
      <c r="IT557" s="1">
        <v>0.97509076497500002</v>
      </c>
      <c r="IU557" s="1">
        <v>0.97895903995800004</v>
      </c>
      <c r="IV557" s="1">
        <v>0.97594075204300001</v>
      </c>
      <c r="IW557" s="8">
        <v>0.976362260624</v>
      </c>
      <c r="IX557" s="3">
        <v>0.97366788033399998</v>
      </c>
      <c r="IY557" s="1">
        <v>0.97615901266299998</v>
      </c>
      <c r="IZ557" s="1">
        <v>0.97652808677500003</v>
      </c>
      <c r="JA557" s="1">
        <v>0.97624421675700002</v>
      </c>
      <c r="JB557" s="8">
        <v>0.97494602870400005</v>
      </c>
      <c r="JC557" s="3">
        <v>0.97553185117700003</v>
      </c>
      <c r="JD557" s="1">
        <v>0.975867809719</v>
      </c>
      <c r="JE557" s="1">
        <v>0.97474176538900004</v>
      </c>
      <c r="JF557" s="1">
        <v>0.97556860307000004</v>
      </c>
      <c r="JG557" s="8">
        <v>0.97638259875</v>
      </c>
      <c r="JH557" s="3">
        <v>0.97974521035899997</v>
      </c>
      <c r="JI557" s="1">
        <v>0.97560244099500004</v>
      </c>
      <c r="JJ557" s="1">
        <v>0.97517883009100004</v>
      </c>
      <c r="JK557" s="1">
        <v>0.97542835492900004</v>
      </c>
      <c r="JL557" s="8">
        <v>0.97525682422600002</v>
      </c>
      <c r="JM557" s="3">
        <v>0.97520700123199999</v>
      </c>
      <c r="JN557" s="1">
        <v>0.97658500730599995</v>
      </c>
      <c r="JO557" s="1">
        <v>0.97630678400500004</v>
      </c>
      <c r="JP557" s="1">
        <v>0.97523921473099995</v>
      </c>
      <c r="JQ557" s="1">
        <v>0.97553403414200002</v>
      </c>
      <c r="JR557" s="8">
        <v>0.97628319026599997</v>
      </c>
      <c r="JS557" s="3">
        <v>0.97547255796099996</v>
      </c>
      <c r="JT557" s="1">
        <v>0.97602003600099996</v>
      </c>
      <c r="JU557" s="1">
        <v>0.976368106854</v>
      </c>
      <c r="JV557" s="1">
        <v>0.97455969151699995</v>
      </c>
      <c r="JW557" s="1">
        <v>0.97279950601999998</v>
      </c>
      <c r="JX557" s="1">
        <v>0.97542730560799995</v>
      </c>
      <c r="JY557" s="8">
        <v>0.97552202595799997</v>
      </c>
      <c r="JZ557" s="3">
        <v>0.97578625539099995</v>
      </c>
      <c r="KA557" s="1">
        <v>0.97555814206799996</v>
      </c>
      <c r="KB557" s="1">
        <v>0.97208244849900005</v>
      </c>
      <c r="KC557" s="1">
        <v>0.97436439564300004</v>
      </c>
      <c r="KD557" s="1">
        <v>0.97604599541299997</v>
      </c>
      <c r="KE557" s="8">
        <v>0.97539794571100003</v>
      </c>
      <c r="KF557" s="3">
        <v>0.97588823751200005</v>
      </c>
      <c r="KG557" s="1">
        <v>0.97508476233100005</v>
      </c>
      <c r="KH557" s="1">
        <v>0.97476489579699999</v>
      </c>
      <c r="KI557" s="1">
        <v>0.97663334907599997</v>
      </c>
      <c r="KJ557" s="1">
        <v>0.97435587393</v>
      </c>
      <c r="KK557" s="8">
        <v>0.97947092860200002</v>
      </c>
      <c r="KL557" s="3">
        <v>0.97932347757600002</v>
      </c>
      <c r="KM557" s="1">
        <v>0.97205849506700004</v>
      </c>
      <c r="KN557" s="1">
        <v>0.97534881514299998</v>
      </c>
      <c r="KO557" s="1">
        <v>0.97434302455099997</v>
      </c>
      <c r="KP557" s="8">
        <v>0.97434748956299999</v>
      </c>
      <c r="KQ557" s="3">
        <v>0.97533706824099997</v>
      </c>
      <c r="KR557" s="1">
        <v>0.97710326367900002</v>
      </c>
      <c r="KS557" s="1">
        <v>0.97697804148599998</v>
      </c>
      <c r="KT557" s="1">
        <v>0.97574605488699995</v>
      </c>
      <c r="KU557" s="8">
        <v>0.97517395985800004</v>
      </c>
      <c r="KV557" s="3">
        <v>0.97737564789499998</v>
      </c>
      <c r="KW557" s="1">
        <v>0.97477421318900004</v>
      </c>
      <c r="KX557" s="1">
        <v>0.97634349143300003</v>
      </c>
      <c r="KY557" s="1">
        <v>0.97617224361699995</v>
      </c>
      <c r="KZ557" s="8">
        <v>0.974964842863</v>
      </c>
      <c r="LA557" s="3">
        <v>0.97756469363999998</v>
      </c>
      <c r="LB557" s="1">
        <v>0.97429566868899997</v>
      </c>
      <c r="LC557" s="1">
        <v>0.97594620917399999</v>
      </c>
      <c r="LD557" s="1">
        <v>0.97673807598999995</v>
      </c>
      <c r="LE557" s="1">
        <v>0.97871364701100005</v>
      </c>
      <c r="LF557" s="1">
        <v>0.97572338575499995</v>
      </c>
      <c r="LG557" s="8">
        <v>0.97582859754399998</v>
      </c>
    </row>
    <row r="558" spans="1:319" x14ac:dyDescent="0.25">
      <c r="A558">
        <v>557</v>
      </c>
      <c r="B558" s="7">
        <v>0.97490688280799997</v>
      </c>
      <c r="C558" s="1">
        <v>0.97599026478600004</v>
      </c>
      <c r="D558" s="1">
        <v>0.97394241370900003</v>
      </c>
      <c r="E558" s="1">
        <v>0.97552785081100002</v>
      </c>
      <c r="F558" s="8">
        <v>0.97704056071900003</v>
      </c>
      <c r="G558" s="3">
        <v>0.98222366985599996</v>
      </c>
      <c r="H558" s="1">
        <v>0.98400542410299996</v>
      </c>
      <c r="I558" s="1">
        <v>0.97510525537299997</v>
      </c>
      <c r="J558" s="1">
        <v>0.97414165661399998</v>
      </c>
      <c r="K558" s="8">
        <v>0.97298491469000004</v>
      </c>
      <c r="L558" s="3">
        <v>0.98641842709000005</v>
      </c>
      <c r="M558" s="1">
        <v>0.98726345671500004</v>
      </c>
      <c r="N558" s="1">
        <v>0.98505651101699998</v>
      </c>
      <c r="O558" s="1">
        <v>0.97190222622800004</v>
      </c>
      <c r="P558" s="8">
        <v>0.98738431787100001</v>
      </c>
      <c r="Q558" s="3">
        <v>0.97491340380000002</v>
      </c>
      <c r="R558" s="1">
        <v>0.97445368279400002</v>
      </c>
      <c r="S558" s="1">
        <v>0.975791355443</v>
      </c>
      <c r="T558" s="1">
        <v>0.98157731606999998</v>
      </c>
      <c r="U558" s="8">
        <v>0.97648912461600001</v>
      </c>
      <c r="V558" s="3">
        <v>0.97982070455100001</v>
      </c>
      <c r="W558" s="1">
        <v>0.97622129124000001</v>
      </c>
      <c r="X558" s="1">
        <v>0.98022785195899997</v>
      </c>
      <c r="Y558" s="1">
        <v>0.97706417652900002</v>
      </c>
      <c r="Z558" s="8">
        <v>0.97520763418300005</v>
      </c>
      <c r="AA558" s="3">
        <v>0.97659749330000001</v>
      </c>
      <c r="AB558" s="1">
        <v>0.98247592162099995</v>
      </c>
      <c r="AC558" s="1">
        <v>0.97425085851000004</v>
      </c>
      <c r="AD558" s="1">
        <v>0.98408412684199997</v>
      </c>
      <c r="AE558" s="8">
        <v>0.97302640051400002</v>
      </c>
      <c r="AF558" s="3">
        <v>0.97419604101400004</v>
      </c>
      <c r="AG558" s="1">
        <v>0.97859537584199996</v>
      </c>
      <c r="AH558" s="1">
        <v>0.98127849488499996</v>
      </c>
      <c r="AI558" s="1">
        <v>0.975262094711</v>
      </c>
      <c r="AJ558" s="8">
        <v>0.976736436594</v>
      </c>
      <c r="AK558" s="3">
        <v>0.97360758782800005</v>
      </c>
      <c r="AL558" s="1">
        <v>0.97271528359399995</v>
      </c>
      <c r="AM558" s="1">
        <v>0.97936713021699995</v>
      </c>
      <c r="AN558" s="1">
        <v>0.97573641039100001</v>
      </c>
      <c r="AO558" s="8">
        <v>0.98375453974500005</v>
      </c>
      <c r="AP558" s="3">
        <v>0.98607920712300001</v>
      </c>
      <c r="AQ558" s="1">
        <v>0.98196074737500005</v>
      </c>
      <c r="AR558" s="1">
        <v>0.98407644756099999</v>
      </c>
      <c r="AS558" s="1">
        <v>0.98048441247200002</v>
      </c>
      <c r="AT558" s="8">
        <v>0.98019520421799999</v>
      </c>
      <c r="AU558" s="3">
        <v>0.98015334126599996</v>
      </c>
      <c r="AV558" s="1">
        <v>0.976689272346</v>
      </c>
      <c r="AW558" s="1">
        <v>0.98272119336700003</v>
      </c>
      <c r="AX558" s="1">
        <v>0.98367862254399996</v>
      </c>
      <c r="AY558" s="8">
        <v>0.97486982035400005</v>
      </c>
      <c r="AZ558" s="3">
        <v>0.976895666592</v>
      </c>
      <c r="BA558" s="1">
        <v>0.97399779358500005</v>
      </c>
      <c r="BB558" s="1">
        <v>0.97269254120699999</v>
      </c>
      <c r="BC558" s="1">
        <v>0.97156864509499996</v>
      </c>
      <c r="BD558" s="1">
        <v>0.97591089837300005</v>
      </c>
      <c r="BE558" s="1">
        <v>0.97589866842999995</v>
      </c>
      <c r="BF558" s="1">
        <v>0.97424765140699998</v>
      </c>
      <c r="BG558" s="8">
        <v>0.97444943261999994</v>
      </c>
      <c r="BH558" s="3">
        <v>0.97646945865599999</v>
      </c>
      <c r="BI558" s="1">
        <v>0.97577006025699997</v>
      </c>
      <c r="BJ558" s="1">
        <v>0.97875816366500001</v>
      </c>
      <c r="BK558" s="1">
        <v>0.97688866403399999</v>
      </c>
      <c r="BL558" s="1">
        <v>0.97798486076900004</v>
      </c>
      <c r="BM558" s="1">
        <v>0.97602823801000005</v>
      </c>
      <c r="BN558" s="8">
        <v>0.97863359787899995</v>
      </c>
      <c r="BO558" s="3">
        <v>0.97418447244399997</v>
      </c>
      <c r="BP558" s="1">
        <v>0.97473567755900004</v>
      </c>
      <c r="BQ558" s="1">
        <v>0.97597640406599995</v>
      </c>
      <c r="BR558" s="1">
        <v>0.97372938424900002</v>
      </c>
      <c r="BS558" s="1">
        <v>0.97475878773699998</v>
      </c>
      <c r="BT558" s="1">
        <v>0.976577362512</v>
      </c>
      <c r="BU558" s="8">
        <v>0.97472210055899999</v>
      </c>
      <c r="BV558" s="3">
        <v>0.97336685665300005</v>
      </c>
      <c r="BW558" s="1">
        <v>0.97652058238399997</v>
      </c>
      <c r="BX558" s="1">
        <v>0.97404039833300005</v>
      </c>
      <c r="BY558" s="1">
        <v>0.97701033658000003</v>
      </c>
      <c r="BZ558" s="1">
        <v>0.97550161484200004</v>
      </c>
      <c r="CA558" s="8">
        <v>0.97423838406399998</v>
      </c>
      <c r="CB558" s="3">
        <v>0.97558493111199995</v>
      </c>
      <c r="CC558" s="1">
        <v>0.97610792131199997</v>
      </c>
      <c r="CD558" s="1">
        <v>0.97446277446600005</v>
      </c>
      <c r="CE558" s="1">
        <v>0.97588630490100003</v>
      </c>
      <c r="CF558" s="1">
        <v>0.97588567188300002</v>
      </c>
      <c r="CG558" s="1">
        <v>0.97685157618499996</v>
      </c>
      <c r="CH558" s="8">
        <v>0.97450854837099998</v>
      </c>
      <c r="CI558" s="3">
        <v>0.97411600304199997</v>
      </c>
      <c r="CJ558" s="1">
        <v>0.97422130052199996</v>
      </c>
      <c r="CK558" s="1">
        <v>0.97465591127700002</v>
      </c>
      <c r="CL558" s="1">
        <v>0.974314463834</v>
      </c>
      <c r="CM558" s="8">
        <v>0.97215480769100004</v>
      </c>
      <c r="CN558" s="3">
        <v>0.97578183254200002</v>
      </c>
      <c r="CO558" s="1">
        <v>0.97712606538900004</v>
      </c>
      <c r="CP558" s="1">
        <v>0.97248132959199995</v>
      </c>
      <c r="CQ558" s="1">
        <v>0.97595633654900005</v>
      </c>
      <c r="CR558" s="1">
        <v>0.97498873289599997</v>
      </c>
      <c r="CS558" s="1">
        <v>0.97650346875299998</v>
      </c>
      <c r="CT558" s="8">
        <v>0.97377229809499999</v>
      </c>
      <c r="CU558" s="3">
        <v>0.97845499553199999</v>
      </c>
      <c r="CV558" s="1">
        <v>0.97833314613699995</v>
      </c>
      <c r="CW558" s="1">
        <v>0.97632224423699998</v>
      </c>
      <c r="CX558" s="1">
        <v>0.975951565849</v>
      </c>
      <c r="CY558" s="1">
        <v>0.97682712110400005</v>
      </c>
      <c r="CZ558" s="1">
        <v>0.97386452919300004</v>
      </c>
      <c r="DA558" s="1">
        <v>0.97540753131199998</v>
      </c>
      <c r="DB558" s="1">
        <v>0.97562709001000003</v>
      </c>
      <c r="DC558" s="1">
        <v>0.97575386565800004</v>
      </c>
      <c r="DD558" s="8">
        <v>0.97599588956899996</v>
      </c>
      <c r="DE558" s="3">
        <v>0.97705415016399999</v>
      </c>
      <c r="DF558" s="1">
        <v>0.97600723712600002</v>
      </c>
      <c r="DG558" s="1">
        <v>0.975546648026</v>
      </c>
      <c r="DH558" s="1">
        <v>0.97244540427000004</v>
      </c>
      <c r="DI558" s="1">
        <v>0.97982547766000005</v>
      </c>
      <c r="DJ558" s="1">
        <v>0.97307684032399999</v>
      </c>
      <c r="DK558" s="1">
        <v>0.98061210861000003</v>
      </c>
      <c r="DL558" s="1">
        <v>0.97931032730099998</v>
      </c>
      <c r="DM558" s="1">
        <v>0.97637145525000002</v>
      </c>
      <c r="DN558" s="1">
        <v>0.98148343727200005</v>
      </c>
      <c r="DO558" s="8">
        <v>0.97531613826399999</v>
      </c>
      <c r="DP558" s="3">
        <v>0.98107153678900005</v>
      </c>
      <c r="DQ558" s="1">
        <v>0.98644847397000002</v>
      </c>
      <c r="DR558" s="1">
        <v>0.98690089180899998</v>
      </c>
      <c r="DS558" s="1">
        <v>0.98374001791599996</v>
      </c>
      <c r="DT558" s="1">
        <v>0.98569126962800002</v>
      </c>
      <c r="DU558" s="8">
        <v>0.98320482523800001</v>
      </c>
      <c r="DV558" s="3">
        <v>0.97792012407499995</v>
      </c>
      <c r="DW558" s="1">
        <v>0.97715956165899998</v>
      </c>
      <c r="DX558" s="1">
        <v>0.97587099825099999</v>
      </c>
      <c r="DY558" s="1">
        <v>0.97522438184500004</v>
      </c>
      <c r="DZ558" s="1">
        <v>0.97442832672299995</v>
      </c>
      <c r="EA558" s="8">
        <v>0.97464610625100001</v>
      </c>
      <c r="EB558" s="3">
        <v>0.97639708639900002</v>
      </c>
      <c r="EC558" s="1">
        <v>0.97543353709000002</v>
      </c>
      <c r="ED558" s="1">
        <v>0.97651092687999996</v>
      </c>
      <c r="EE558" s="1">
        <v>0.97777357249300001</v>
      </c>
      <c r="EF558" s="8">
        <v>0.97611596766599995</v>
      </c>
      <c r="EG558" s="3">
        <v>0.97903632439400001</v>
      </c>
      <c r="EH558" s="1">
        <v>0.98365762163899995</v>
      </c>
      <c r="EI558" s="1">
        <v>0.97458924751099996</v>
      </c>
      <c r="EJ558" s="1">
        <v>0.97493398120300001</v>
      </c>
      <c r="EK558" s="8">
        <v>0.97581449568099998</v>
      </c>
      <c r="EL558" s="3">
        <v>0.98453574634200003</v>
      </c>
      <c r="EM558" s="1">
        <v>0.98047462459699997</v>
      </c>
      <c r="EN558" s="1">
        <v>0.98343591361299998</v>
      </c>
      <c r="EO558" s="1">
        <v>0.97429101090900005</v>
      </c>
      <c r="EP558" s="8">
        <v>0.98460461473799998</v>
      </c>
      <c r="EQ558" s="3">
        <v>0.98058146547299996</v>
      </c>
      <c r="ER558" s="1">
        <v>0.97429305950099998</v>
      </c>
      <c r="ES558" s="1">
        <v>0.97946716916200005</v>
      </c>
      <c r="ET558" s="1">
        <v>0.97587994022000002</v>
      </c>
      <c r="EU558" s="8">
        <v>0.97245219500699998</v>
      </c>
      <c r="EV558" s="3">
        <v>0.97658306981300003</v>
      </c>
      <c r="EW558" s="1">
        <v>0.97566827657900002</v>
      </c>
      <c r="EX558" s="1">
        <v>0.97344207301300001</v>
      </c>
      <c r="EY558" s="1">
        <v>0.97337758749600001</v>
      </c>
      <c r="EZ558" s="8">
        <v>0.97519304323599998</v>
      </c>
      <c r="FA558" s="3">
        <v>0.97643346754600002</v>
      </c>
      <c r="FB558" s="1">
        <v>0.97429030480699996</v>
      </c>
      <c r="FC558" s="1">
        <v>0.97668991795000004</v>
      </c>
      <c r="FD558" s="1">
        <v>0.97559091361799999</v>
      </c>
      <c r="FE558" s="8">
        <v>0.98373767276299995</v>
      </c>
      <c r="FF558" s="3">
        <v>0.98257707163899999</v>
      </c>
      <c r="FG558" s="1">
        <v>0.98307171172499996</v>
      </c>
      <c r="FH558" s="1">
        <v>0.97971232448099999</v>
      </c>
      <c r="FI558" s="1">
        <v>0.97600553391900002</v>
      </c>
      <c r="FJ558" s="8">
        <v>0.97571355714399999</v>
      </c>
      <c r="FK558" s="3">
        <v>0.98786236964999996</v>
      </c>
      <c r="FL558" s="1">
        <v>0.97241485152399998</v>
      </c>
      <c r="FM558" s="1">
        <v>0.96933313626499995</v>
      </c>
      <c r="FN558" s="1">
        <v>0.98132841525799996</v>
      </c>
      <c r="FO558" s="8">
        <v>0.96739103797199999</v>
      </c>
      <c r="FP558" s="3">
        <v>0.97454313361099998</v>
      </c>
      <c r="FQ558" s="1">
        <v>0.97370590276199998</v>
      </c>
      <c r="FR558" s="1">
        <v>0.97995529167899997</v>
      </c>
      <c r="FS558" s="1">
        <v>0.97950184359699999</v>
      </c>
      <c r="FT558" s="8">
        <v>0.97951001153499995</v>
      </c>
      <c r="FU558" s="3">
        <v>0.97678898698500005</v>
      </c>
      <c r="FV558" s="1">
        <v>0.97662577093699998</v>
      </c>
      <c r="FW558" s="1">
        <v>0.97901128322099995</v>
      </c>
      <c r="FX558" s="1">
        <v>0.97618661113399996</v>
      </c>
      <c r="FY558" s="8">
        <v>0.97329483123500005</v>
      </c>
      <c r="FZ558" s="3">
        <v>0.98395875441199998</v>
      </c>
      <c r="GA558" s="1">
        <v>0.97725801882999996</v>
      </c>
      <c r="GB558" s="1">
        <v>0.97488923995200005</v>
      </c>
      <c r="GC558" s="1">
        <v>0.97695385581600003</v>
      </c>
      <c r="GD558" s="8">
        <v>0.97420651360699995</v>
      </c>
      <c r="GE558" s="3">
        <v>0.97505990666999998</v>
      </c>
      <c r="GF558" s="1">
        <v>0.97916654634800004</v>
      </c>
      <c r="GG558" s="1">
        <v>0.97613445225100004</v>
      </c>
      <c r="GH558" s="1">
        <v>0.97560528352700004</v>
      </c>
      <c r="GI558" s="8">
        <v>0.97571130411200002</v>
      </c>
      <c r="GJ558" s="3">
        <v>0.97418354546899999</v>
      </c>
      <c r="GK558" s="1">
        <v>0.97206113549899997</v>
      </c>
      <c r="GL558" s="1">
        <v>0.97323182127899999</v>
      </c>
      <c r="GM558" s="1">
        <v>0.974850795474</v>
      </c>
      <c r="GN558" s="8">
        <v>0.97433766989799997</v>
      </c>
      <c r="GO558" s="3">
        <v>0.97378722650000005</v>
      </c>
      <c r="GP558" s="1">
        <v>0.98249050433700003</v>
      </c>
      <c r="GQ558" s="1">
        <v>0.97393936302100004</v>
      </c>
      <c r="GR558" s="1">
        <v>0.98174807536300002</v>
      </c>
      <c r="GS558" s="1">
        <v>0.97337053631799997</v>
      </c>
      <c r="GT558" s="8">
        <v>0.97374041127300004</v>
      </c>
      <c r="GU558" s="3">
        <v>0.97824941386200004</v>
      </c>
      <c r="GV558" s="1">
        <v>0.97945421171799996</v>
      </c>
      <c r="GW558" s="1">
        <v>0.97689810552800005</v>
      </c>
      <c r="GX558" s="1">
        <v>0.97627879891000002</v>
      </c>
      <c r="GY558" s="8">
        <v>0.97792280028599998</v>
      </c>
      <c r="GZ558" s="3">
        <v>0.978713837704</v>
      </c>
      <c r="HA558" s="1">
        <v>0.96980854792399995</v>
      </c>
      <c r="HB558" s="1">
        <v>0.97191535520299999</v>
      </c>
      <c r="HC558" s="1">
        <v>0.97238598931800002</v>
      </c>
      <c r="HD558" s="8">
        <v>0.98606169504700003</v>
      </c>
      <c r="HE558" s="3">
        <v>0.976476533117</v>
      </c>
      <c r="HF558" s="1">
        <v>0.97436271631399995</v>
      </c>
      <c r="HG558" s="1">
        <v>0.97492657011499995</v>
      </c>
      <c r="HH558" s="1">
        <v>0.97415580994600004</v>
      </c>
      <c r="HI558" s="8">
        <v>0.97413405763500005</v>
      </c>
      <c r="HJ558" s="3">
        <v>0.97675913241000001</v>
      </c>
      <c r="HK558" s="1">
        <v>0.98147734699099998</v>
      </c>
      <c r="HL558" s="1">
        <v>0.97389423604199998</v>
      </c>
      <c r="HM558" s="1">
        <v>0.975149158668</v>
      </c>
      <c r="HN558" s="8">
        <v>0.97437910840200004</v>
      </c>
      <c r="HO558" s="3">
        <v>0.97608680376800006</v>
      </c>
      <c r="HP558" s="1">
        <v>0.97873632498600005</v>
      </c>
      <c r="HQ558" s="1">
        <v>0.97594527384499996</v>
      </c>
      <c r="HR558" s="1">
        <v>0.97655828546900003</v>
      </c>
      <c r="HS558" s="8">
        <v>0.97561114680700001</v>
      </c>
      <c r="HT558" s="3">
        <v>0.976517611748</v>
      </c>
      <c r="HU558" s="1">
        <v>0.97862087970300005</v>
      </c>
      <c r="HV558" s="1">
        <v>0.97509967318400004</v>
      </c>
      <c r="HW558" s="1">
        <v>0.97820087827799995</v>
      </c>
      <c r="HX558" s="8">
        <v>0.97791563208599996</v>
      </c>
      <c r="HY558" s="3">
        <v>0.97698213759200003</v>
      </c>
      <c r="HZ558" s="1">
        <v>0.97299869793100002</v>
      </c>
      <c r="IA558" s="1">
        <v>0.97413461017699998</v>
      </c>
      <c r="IB558" s="1">
        <v>0.97444691914500003</v>
      </c>
      <c r="IC558" s="8">
        <v>0.97481429430099997</v>
      </c>
      <c r="ID558" s="3">
        <v>0.97734708825000005</v>
      </c>
      <c r="IE558" s="1">
        <v>0.97775902955600003</v>
      </c>
      <c r="IF558" s="1">
        <v>0.97673571640900003</v>
      </c>
      <c r="IG558" s="1">
        <v>0.97481977206799997</v>
      </c>
      <c r="IH558" s="8">
        <v>0.97629690360999999</v>
      </c>
      <c r="II558" s="3">
        <v>0.98438613332000002</v>
      </c>
      <c r="IJ558" s="1">
        <v>0.97377964650600002</v>
      </c>
      <c r="IK558" s="1">
        <v>0.97521628926299997</v>
      </c>
      <c r="IL558" s="1">
        <v>0.97600674514300001</v>
      </c>
      <c r="IM558" s="8">
        <v>0.97460303748300003</v>
      </c>
      <c r="IN558" s="3">
        <v>0.97613602414699996</v>
      </c>
      <c r="IO558" s="1">
        <v>0.97606619509600001</v>
      </c>
      <c r="IP558" s="1">
        <v>0.98313630568300003</v>
      </c>
      <c r="IQ558" s="1">
        <v>0.982659224429</v>
      </c>
      <c r="IR558" s="8">
        <v>0.976208967559</v>
      </c>
      <c r="IS558" s="3">
        <v>0.97504899009500001</v>
      </c>
      <c r="IT558" s="1">
        <v>0.97519613732300003</v>
      </c>
      <c r="IU558" s="1">
        <v>0.97906136503899999</v>
      </c>
      <c r="IV558" s="1">
        <v>0.97611187434000002</v>
      </c>
      <c r="IW558" s="8">
        <v>0.97642584860899995</v>
      </c>
      <c r="IX558" s="3">
        <v>0.97374381412199995</v>
      </c>
      <c r="IY558" s="1">
        <v>0.97610744378100001</v>
      </c>
      <c r="IZ558" s="1">
        <v>0.97662964210100001</v>
      </c>
      <c r="JA558" s="1">
        <v>0.97632008538600001</v>
      </c>
      <c r="JB558" s="8">
        <v>0.97490586266699997</v>
      </c>
      <c r="JC558" s="3">
        <v>0.97551747800599997</v>
      </c>
      <c r="JD558" s="1">
        <v>0.97590205261899998</v>
      </c>
      <c r="JE558" s="1">
        <v>0.97474515068300005</v>
      </c>
      <c r="JF558" s="1">
        <v>0.97565289219100004</v>
      </c>
      <c r="JG558" s="8">
        <v>0.97647386452499996</v>
      </c>
      <c r="JH558" s="3">
        <v>0.97999257630600001</v>
      </c>
      <c r="JI558" s="1">
        <v>0.97557676936799997</v>
      </c>
      <c r="JJ558" s="1">
        <v>0.975191706278</v>
      </c>
      <c r="JK558" s="1">
        <v>0.975543263524</v>
      </c>
      <c r="JL558" s="8">
        <v>0.97543878876000001</v>
      </c>
      <c r="JM558" s="3">
        <v>0.97526809803699999</v>
      </c>
      <c r="JN558" s="1">
        <v>0.97671760848699996</v>
      </c>
      <c r="JO558" s="1">
        <v>0.976342629272</v>
      </c>
      <c r="JP558" s="1">
        <v>0.97533546901299994</v>
      </c>
      <c r="JQ558" s="1">
        <v>0.97561633770199996</v>
      </c>
      <c r="JR558" s="8">
        <v>0.97635199941399997</v>
      </c>
      <c r="JS558" s="3">
        <v>0.97545752892799997</v>
      </c>
      <c r="JT558" s="1">
        <v>0.97614958887799996</v>
      </c>
      <c r="JU558" s="1">
        <v>0.97638943550400004</v>
      </c>
      <c r="JV558" s="1">
        <v>0.97466859558600005</v>
      </c>
      <c r="JW558" s="1">
        <v>0.97286098128300003</v>
      </c>
      <c r="JX558" s="1">
        <v>0.97549501946600004</v>
      </c>
      <c r="JY558" s="8">
        <v>0.97563580700999997</v>
      </c>
      <c r="JZ558" s="3">
        <v>0.97572941448999995</v>
      </c>
      <c r="KA558" s="1">
        <v>0.97554242737399999</v>
      </c>
      <c r="KB558" s="1">
        <v>0.97213013147799998</v>
      </c>
      <c r="KC558" s="1">
        <v>0.97445944376000004</v>
      </c>
      <c r="KD558" s="1">
        <v>0.97605076567100002</v>
      </c>
      <c r="KE558" s="8">
        <v>0.975350618763</v>
      </c>
      <c r="KF558" s="3">
        <v>0.97592423725199995</v>
      </c>
      <c r="KG558" s="1">
        <v>0.97510106057299994</v>
      </c>
      <c r="KH558" s="1">
        <v>0.97481136496800003</v>
      </c>
      <c r="KI558" s="1">
        <v>0.97670362206600003</v>
      </c>
      <c r="KJ558" s="1">
        <v>0.97438259665399996</v>
      </c>
      <c r="KK558" s="8">
        <v>0.97956200178999997</v>
      </c>
      <c r="KL558" s="3">
        <v>0.97939047688000003</v>
      </c>
      <c r="KM558" s="1">
        <v>0.972161935147</v>
      </c>
      <c r="KN558" s="1">
        <v>0.97549414108700006</v>
      </c>
      <c r="KO558" s="1">
        <v>0.97439342604199997</v>
      </c>
      <c r="KP558" s="8">
        <v>0.97433185564199998</v>
      </c>
      <c r="KQ558" s="3">
        <v>0.97536947875900004</v>
      </c>
      <c r="KR558" s="1">
        <v>0.97710005952500001</v>
      </c>
      <c r="KS558" s="1">
        <v>0.977069616902</v>
      </c>
      <c r="KT558" s="1">
        <v>0.975906244945</v>
      </c>
      <c r="KU558" s="8">
        <v>0.97524670824500004</v>
      </c>
      <c r="KV558" s="3">
        <v>0.97738356911099999</v>
      </c>
      <c r="KW558" s="1">
        <v>0.97482238188600001</v>
      </c>
      <c r="KX558" s="1">
        <v>0.97632289112100001</v>
      </c>
      <c r="KY558" s="1">
        <v>0.97619509355099998</v>
      </c>
      <c r="KZ558" s="8">
        <v>0.97508783250599995</v>
      </c>
      <c r="LA558" s="3">
        <v>0.97759209949400006</v>
      </c>
      <c r="LB558" s="1">
        <v>0.97438057625100005</v>
      </c>
      <c r="LC558" s="1">
        <v>0.97606054608000004</v>
      </c>
      <c r="LD558" s="1">
        <v>0.976791128994</v>
      </c>
      <c r="LE558" s="1">
        <v>0.97883825128799995</v>
      </c>
      <c r="LF558" s="1">
        <v>0.97576187232</v>
      </c>
      <c r="LG558" s="8">
        <v>0.97584531028199994</v>
      </c>
    </row>
    <row r="559" spans="1:319" x14ac:dyDescent="0.25">
      <c r="A559">
        <v>558</v>
      </c>
      <c r="B559" s="7">
        <v>0.97500823560100003</v>
      </c>
      <c r="C559" s="1">
        <v>0.976166159157</v>
      </c>
      <c r="D559" s="1">
        <v>0.97395320860599999</v>
      </c>
      <c r="E559" s="1">
        <v>0.97561864675800003</v>
      </c>
      <c r="F559" s="8">
        <v>0.97709057332399996</v>
      </c>
      <c r="G559" s="3">
        <v>0.98239022607000004</v>
      </c>
      <c r="H559" s="1">
        <v>0.98403946063000003</v>
      </c>
      <c r="I559" s="1">
        <v>0.97514865672600004</v>
      </c>
      <c r="J559" s="1">
        <v>0.97419053027299995</v>
      </c>
      <c r="K559" s="8">
        <v>0.97305969727800001</v>
      </c>
      <c r="L559" s="3">
        <v>0.98634172968099998</v>
      </c>
      <c r="M559" s="1">
        <v>0.98722545862599997</v>
      </c>
      <c r="N559" s="1">
        <v>0.98515091966099999</v>
      </c>
      <c r="O559" s="1">
        <v>0.97199366898299999</v>
      </c>
      <c r="P559" s="8">
        <v>0.98717908137499999</v>
      </c>
      <c r="Q559" s="3">
        <v>0.97496163966500005</v>
      </c>
      <c r="R559" s="1">
        <v>0.97456300083900005</v>
      </c>
      <c r="S559" s="1">
        <v>0.97589849124899997</v>
      </c>
      <c r="T559" s="1">
        <v>0.98153386360299999</v>
      </c>
      <c r="U559" s="8">
        <v>0.97662774925600004</v>
      </c>
      <c r="V559" s="3">
        <v>0.979901039764</v>
      </c>
      <c r="W559" s="1">
        <v>0.97625618118799995</v>
      </c>
      <c r="X559" s="1">
        <v>0.98028899857899998</v>
      </c>
      <c r="Y559" s="1">
        <v>0.97710805063899997</v>
      </c>
      <c r="Z559" s="8">
        <v>0.97522311418999996</v>
      </c>
      <c r="AA559" s="3">
        <v>0.97653199185899997</v>
      </c>
      <c r="AB559" s="1">
        <v>0.98258128022799995</v>
      </c>
      <c r="AC559" s="1">
        <v>0.974320063229</v>
      </c>
      <c r="AD559" s="1">
        <v>0.98398280896199997</v>
      </c>
      <c r="AE559" s="8">
        <v>0.97314729026500002</v>
      </c>
      <c r="AF559" s="3">
        <v>0.97419604101400004</v>
      </c>
      <c r="AG559" s="1">
        <v>0.97871408473999999</v>
      </c>
      <c r="AH559" s="1">
        <v>0.98130743928399999</v>
      </c>
      <c r="AI559" s="1">
        <v>0.97532664794000001</v>
      </c>
      <c r="AJ559" s="8">
        <v>0.97685527420200002</v>
      </c>
      <c r="AK559" s="3">
        <v>0.97375121939099996</v>
      </c>
      <c r="AL559" s="1">
        <v>0.97320597610699999</v>
      </c>
      <c r="AM559" s="1">
        <v>0.979024151505</v>
      </c>
      <c r="AN559" s="1">
        <v>0.97570866209499996</v>
      </c>
      <c r="AO559" s="8">
        <v>0.983754410435</v>
      </c>
      <c r="AP559" s="3">
        <v>0.98614955727099995</v>
      </c>
      <c r="AQ559" s="1">
        <v>0.98197990628700005</v>
      </c>
      <c r="AR559" s="1">
        <v>0.98415312504700003</v>
      </c>
      <c r="AS559" s="1">
        <v>0.98057756282800002</v>
      </c>
      <c r="AT559" s="8">
        <v>0.98025965678299998</v>
      </c>
      <c r="AU559" s="3">
        <v>0.98031851449600005</v>
      </c>
      <c r="AV559" s="1">
        <v>0.97676087034000003</v>
      </c>
      <c r="AW559" s="1">
        <v>0.98276046642699999</v>
      </c>
      <c r="AX559" s="1">
        <v>0.98371678305999999</v>
      </c>
      <c r="AY559" s="8">
        <v>0.97486982035400005</v>
      </c>
      <c r="AZ559" s="3">
        <v>0.97689820750199996</v>
      </c>
      <c r="BA559" s="1">
        <v>0.97401959131100002</v>
      </c>
      <c r="BB559" s="1">
        <v>0.97283424921499995</v>
      </c>
      <c r="BC559" s="1">
        <v>0.97174371784500002</v>
      </c>
      <c r="BD559" s="1">
        <v>0.975937913175</v>
      </c>
      <c r="BE559" s="1">
        <v>0.97598333816500005</v>
      </c>
      <c r="BF559" s="1">
        <v>0.97434586043600002</v>
      </c>
      <c r="BG559" s="8">
        <v>0.97449836617700003</v>
      </c>
      <c r="BH559" s="3">
        <v>0.976514322612</v>
      </c>
      <c r="BI559" s="1">
        <v>0.97579074963900003</v>
      </c>
      <c r="BJ559" s="1">
        <v>0.97878701235200005</v>
      </c>
      <c r="BK559" s="1">
        <v>0.97690097889500005</v>
      </c>
      <c r="BL559" s="1">
        <v>0.97800361551699999</v>
      </c>
      <c r="BM559" s="1">
        <v>0.97614972476700002</v>
      </c>
      <c r="BN559" s="8">
        <v>0.97867287735099995</v>
      </c>
      <c r="BO559" s="3">
        <v>0.97420787800599995</v>
      </c>
      <c r="BP559" s="1">
        <v>0.97480265028900004</v>
      </c>
      <c r="BQ559" s="1">
        <v>0.97602161017300004</v>
      </c>
      <c r="BR559" s="1">
        <v>0.97378536338099997</v>
      </c>
      <c r="BS559" s="1">
        <v>0.97476228147099997</v>
      </c>
      <c r="BT559" s="1">
        <v>0.97670934033500001</v>
      </c>
      <c r="BU559" s="8">
        <v>0.97473019198099997</v>
      </c>
      <c r="BV559" s="3">
        <v>0.97343877689900005</v>
      </c>
      <c r="BW559" s="1">
        <v>0.97668689202400005</v>
      </c>
      <c r="BX559" s="1">
        <v>0.97416032342900005</v>
      </c>
      <c r="BY559" s="1">
        <v>0.97706895968600005</v>
      </c>
      <c r="BZ559" s="1">
        <v>0.97558030594900003</v>
      </c>
      <c r="CA559" s="8">
        <v>0.97430991337999995</v>
      </c>
      <c r="CB559" s="3">
        <v>0.97565546110400003</v>
      </c>
      <c r="CC559" s="1">
        <v>0.97610929850899997</v>
      </c>
      <c r="CD559" s="1">
        <v>0.97449203835999998</v>
      </c>
      <c r="CE559" s="1">
        <v>0.97595354323100003</v>
      </c>
      <c r="CF559" s="1">
        <v>0.97596771416299999</v>
      </c>
      <c r="CG559" s="1">
        <v>0.97690514158300001</v>
      </c>
      <c r="CH559" s="8">
        <v>0.97464351793399995</v>
      </c>
      <c r="CI559" s="3">
        <v>0.97420000465199996</v>
      </c>
      <c r="CJ559" s="1">
        <v>0.97421010161099997</v>
      </c>
      <c r="CK559" s="1">
        <v>0.974772735168</v>
      </c>
      <c r="CL559" s="1">
        <v>0.97427097950800001</v>
      </c>
      <c r="CM559" s="8">
        <v>0.97211846129099999</v>
      </c>
      <c r="CN559" s="3">
        <v>0.97585430773000004</v>
      </c>
      <c r="CO559" s="1">
        <v>0.97718437175100004</v>
      </c>
      <c r="CP559" s="1">
        <v>0.97251627110700001</v>
      </c>
      <c r="CQ559" s="1">
        <v>0.97604177095300004</v>
      </c>
      <c r="CR559" s="1">
        <v>0.975047357005</v>
      </c>
      <c r="CS559" s="1">
        <v>0.97653669774499996</v>
      </c>
      <c r="CT559" s="8">
        <v>0.97376471640200002</v>
      </c>
      <c r="CU559" s="3">
        <v>0.97865537633900002</v>
      </c>
      <c r="CV559" s="1">
        <v>0.978381873347</v>
      </c>
      <c r="CW559" s="1">
        <v>0.97635384886499998</v>
      </c>
      <c r="CX559" s="1">
        <v>0.97606555815600005</v>
      </c>
      <c r="CY559" s="1">
        <v>0.97690549907400004</v>
      </c>
      <c r="CZ559" s="1">
        <v>0.97392434204900002</v>
      </c>
      <c r="DA559" s="1">
        <v>0.97551399272899997</v>
      </c>
      <c r="DB559" s="1">
        <v>0.97571350398400003</v>
      </c>
      <c r="DC559" s="1">
        <v>0.97586540385800002</v>
      </c>
      <c r="DD559" s="8">
        <v>0.97613312297800003</v>
      </c>
      <c r="DE559" s="3">
        <v>0.97713383152800004</v>
      </c>
      <c r="DF559" s="1">
        <v>0.97609166470700004</v>
      </c>
      <c r="DG559" s="1">
        <v>0.97564921951500005</v>
      </c>
      <c r="DH559" s="1">
        <v>0.97262525916999998</v>
      </c>
      <c r="DI559" s="1">
        <v>0.980019791488</v>
      </c>
      <c r="DJ559" s="1">
        <v>0.97304878862499999</v>
      </c>
      <c r="DK559" s="1">
        <v>0.98086483835799998</v>
      </c>
      <c r="DL559" s="1">
        <v>0.97938636620700004</v>
      </c>
      <c r="DM559" s="1">
        <v>0.97639960441399998</v>
      </c>
      <c r="DN559" s="1">
        <v>0.98164470101300005</v>
      </c>
      <c r="DO559" s="8">
        <v>0.97532941418800001</v>
      </c>
      <c r="DP559" s="3">
        <v>0.98119178928299999</v>
      </c>
      <c r="DQ559" s="1">
        <v>0.98620689907500003</v>
      </c>
      <c r="DR559" s="1">
        <v>0.98679349858900001</v>
      </c>
      <c r="DS559" s="1">
        <v>0.98391912731800002</v>
      </c>
      <c r="DT559" s="1">
        <v>0.98562434883700001</v>
      </c>
      <c r="DU559" s="8">
        <v>0.98329278267999998</v>
      </c>
      <c r="DV559" s="3">
        <v>0.97796329836600004</v>
      </c>
      <c r="DW559" s="1">
        <v>0.97718074333799998</v>
      </c>
      <c r="DX559" s="1">
        <v>0.97590390995999998</v>
      </c>
      <c r="DY559" s="1">
        <v>0.97525840998900004</v>
      </c>
      <c r="DZ559" s="1">
        <v>0.97462845043400004</v>
      </c>
      <c r="EA559" s="8">
        <v>0.97467991852900004</v>
      </c>
      <c r="EB559" s="3">
        <v>0.97645331634400001</v>
      </c>
      <c r="EC559" s="1">
        <v>0.97554345304800005</v>
      </c>
      <c r="ED559" s="1">
        <v>0.97654879459199995</v>
      </c>
      <c r="EE559" s="1">
        <v>0.97781158223499998</v>
      </c>
      <c r="EF559" s="8">
        <v>0.97617382458500002</v>
      </c>
      <c r="EG559" s="3">
        <v>0.979098577453</v>
      </c>
      <c r="EH559" s="1">
        <v>0.98375305334499996</v>
      </c>
      <c r="EI559" s="1">
        <v>0.97468920488599997</v>
      </c>
      <c r="EJ559" s="1">
        <v>0.97505977972400004</v>
      </c>
      <c r="EK559" s="8">
        <v>0.97575912439000001</v>
      </c>
      <c r="EL559" s="3">
        <v>0.98448739598299995</v>
      </c>
      <c r="EM559" s="1">
        <v>0.98061363187299999</v>
      </c>
      <c r="EN559" s="1">
        <v>0.98345540056199998</v>
      </c>
      <c r="EO559" s="1">
        <v>0.97438484921099999</v>
      </c>
      <c r="EP559" s="8">
        <v>0.98454808944700001</v>
      </c>
      <c r="EQ559" s="3">
        <v>0.98069708610399997</v>
      </c>
      <c r="ER559" s="1">
        <v>0.97436918661899996</v>
      </c>
      <c r="ES559" s="1">
        <v>0.97970674139400005</v>
      </c>
      <c r="ET559" s="1">
        <v>0.97606310968200005</v>
      </c>
      <c r="EU559" s="8">
        <v>0.97251035824800003</v>
      </c>
      <c r="EV559" s="3">
        <v>0.97658306981300003</v>
      </c>
      <c r="EW559" s="1">
        <v>0.975694523368</v>
      </c>
      <c r="EX559" s="1">
        <v>0.97357747477900003</v>
      </c>
      <c r="EY559" s="1">
        <v>0.97337083188100004</v>
      </c>
      <c r="EZ559" s="8">
        <v>0.97527414701899995</v>
      </c>
      <c r="FA559" s="3">
        <v>0.97652675294799995</v>
      </c>
      <c r="FB559" s="1">
        <v>0.97439935627600005</v>
      </c>
      <c r="FC559" s="1">
        <v>0.97674634639699998</v>
      </c>
      <c r="FD559" s="1">
        <v>0.97570663523900003</v>
      </c>
      <c r="FE559" s="8">
        <v>0.98378859745299996</v>
      </c>
      <c r="FF559" s="3">
        <v>0.98222479840599997</v>
      </c>
      <c r="FG559" s="1">
        <v>0.98307074342300005</v>
      </c>
      <c r="FH559" s="1">
        <v>0.97975971701999998</v>
      </c>
      <c r="FI559" s="1">
        <v>0.97609720901700003</v>
      </c>
      <c r="FJ559" s="8">
        <v>0.97571030102</v>
      </c>
      <c r="FK559" s="3">
        <v>0.98766159552300004</v>
      </c>
      <c r="FL559" s="1">
        <v>0.97257957097500003</v>
      </c>
      <c r="FM559" s="1">
        <v>0.96990849449299998</v>
      </c>
      <c r="FN559" s="1">
        <v>0.98143500620000002</v>
      </c>
      <c r="FO559" s="8">
        <v>0.967163296289</v>
      </c>
      <c r="FP559" s="3">
        <v>0.97463066370100004</v>
      </c>
      <c r="FQ559" s="1">
        <v>0.97373404182599999</v>
      </c>
      <c r="FR559" s="1">
        <v>0.97990464400800004</v>
      </c>
      <c r="FS559" s="1">
        <v>0.97959529832799996</v>
      </c>
      <c r="FT559" s="8">
        <v>0.97949980534400005</v>
      </c>
      <c r="FU559" s="3">
        <v>0.97681792465100004</v>
      </c>
      <c r="FV559" s="1">
        <v>0.97673554131399998</v>
      </c>
      <c r="FW559" s="1">
        <v>0.97922615777300004</v>
      </c>
      <c r="FX559" s="1">
        <v>0.97618661113399996</v>
      </c>
      <c r="FY559" s="8">
        <v>0.97334145843200004</v>
      </c>
      <c r="FZ559" s="3">
        <v>0.98436510753899997</v>
      </c>
      <c r="GA559" s="1">
        <v>0.97722975474700002</v>
      </c>
      <c r="GB559" s="1">
        <v>0.97496715007500001</v>
      </c>
      <c r="GC559" s="1">
        <v>0.97706563111199995</v>
      </c>
      <c r="GD559" s="8">
        <v>0.97434708554100002</v>
      </c>
      <c r="GE559" s="3">
        <v>0.97529365290199999</v>
      </c>
      <c r="GF559" s="1">
        <v>0.97924317052099996</v>
      </c>
      <c r="GG559" s="1">
        <v>0.97618775420299997</v>
      </c>
      <c r="GH559" s="1">
        <v>0.97565872561900002</v>
      </c>
      <c r="GI559" s="8">
        <v>0.97578711873900004</v>
      </c>
      <c r="GJ559" s="3">
        <v>0.97427035069500001</v>
      </c>
      <c r="GK559" s="1">
        <v>0.972086615589</v>
      </c>
      <c r="GL559" s="1">
        <v>0.97335263436800001</v>
      </c>
      <c r="GM559" s="1">
        <v>0.97491491041300005</v>
      </c>
      <c r="GN559" s="8">
        <v>0.97439456710000005</v>
      </c>
      <c r="GO559" s="3">
        <v>0.97386933221399996</v>
      </c>
      <c r="GP559" s="1">
        <v>0.98267277241899997</v>
      </c>
      <c r="GQ559" s="1">
        <v>0.97408323977300004</v>
      </c>
      <c r="GR559" s="1">
        <v>0.98221319592699996</v>
      </c>
      <c r="GS559" s="1">
        <v>0.97342275299299996</v>
      </c>
      <c r="GT559" s="8">
        <v>0.97385617833600002</v>
      </c>
      <c r="GU559" s="3">
        <v>0.97832228476700001</v>
      </c>
      <c r="GV559" s="1">
        <v>0.97969089697300005</v>
      </c>
      <c r="GW559" s="1">
        <v>0.97705204957500003</v>
      </c>
      <c r="GX559" s="1">
        <v>0.97634859910799998</v>
      </c>
      <c r="GY559" s="8">
        <v>0.977987171391</v>
      </c>
      <c r="GZ559" s="3">
        <v>0.97886606633899997</v>
      </c>
      <c r="HA559" s="1">
        <v>0.96934075433</v>
      </c>
      <c r="HB559" s="1">
        <v>0.97242525295299997</v>
      </c>
      <c r="HC559" s="1">
        <v>0.97261576299100005</v>
      </c>
      <c r="HD559" s="8">
        <v>0.98606791678399996</v>
      </c>
      <c r="HE559" s="3">
        <v>0.97651315225400004</v>
      </c>
      <c r="HF559" s="1">
        <v>0.97432973681900004</v>
      </c>
      <c r="HG559" s="1">
        <v>0.97487018572100004</v>
      </c>
      <c r="HH559" s="1">
        <v>0.97420623886900004</v>
      </c>
      <c r="HI559" s="8">
        <v>0.97417703645700005</v>
      </c>
      <c r="HJ559" s="3">
        <v>0.97685082624399999</v>
      </c>
      <c r="HK559" s="1">
        <v>0.98155698444200001</v>
      </c>
      <c r="HL559" s="1">
        <v>0.97389423604199998</v>
      </c>
      <c r="HM559" s="1">
        <v>0.97527374346899998</v>
      </c>
      <c r="HN559" s="8">
        <v>0.97439619524900001</v>
      </c>
      <c r="HO559" s="3">
        <v>0.97617822463600001</v>
      </c>
      <c r="HP559" s="1">
        <v>0.97879620534300005</v>
      </c>
      <c r="HQ559" s="1">
        <v>0.97603575573099999</v>
      </c>
      <c r="HR559" s="1">
        <v>0.97669248204000003</v>
      </c>
      <c r="HS559" s="8">
        <v>0.97573109182999995</v>
      </c>
      <c r="HT559" s="3">
        <v>0.97663658484100002</v>
      </c>
      <c r="HU559" s="1">
        <v>0.97864443679599999</v>
      </c>
      <c r="HV559" s="1">
        <v>0.97515668424099999</v>
      </c>
      <c r="HW559" s="1">
        <v>0.97825148117799998</v>
      </c>
      <c r="HX559" s="8">
        <v>0.97791563208599996</v>
      </c>
      <c r="HY559" s="3">
        <v>0.97704048147400002</v>
      </c>
      <c r="HZ559" s="1">
        <v>0.97309205960199996</v>
      </c>
      <c r="IA559" s="1">
        <v>0.97413110115799995</v>
      </c>
      <c r="IB559" s="1">
        <v>0.97444691914500003</v>
      </c>
      <c r="IC559" s="8">
        <v>0.97493385376800001</v>
      </c>
      <c r="ID559" s="3">
        <v>0.97742198746599995</v>
      </c>
      <c r="IE559" s="1">
        <v>0.97793815948999996</v>
      </c>
      <c r="IF559" s="1">
        <v>0.97684370272599996</v>
      </c>
      <c r="IG559" s="1">
        <v>0.97487441512799999</v>
      </c>
      <c r="IH559" s="8">
        <v>0.97621573732699995</v>
      </c>
      <c r="II559" s="3">
        <v>0.98449889878200003</v>
      </c>
      <c r="IJ559" s="1">
        <v>0.97380073024500002</v>
      </c>
      <c r="IK559" s="1">
        <v>0.97529647760100002</v>
      </c>
      <c r="IL559" s="1">
        <v>0.97604891624900003</v>
      </c>
      <c r="IM559" s="8">
        <v>0.97470473884300002</v>
      </c>
      <c r="IN559" s="3">
        <v>0.97617918657699998</v>
      </c>
      <c r="IO559" s="1">
        <v>0.97605053575599998</v>
      </c>
      <c r="IP559" s="1">
        <v>0.98324272213099995</v>
      </c>
      <c r="IQ559" s="1">
        <v>0.98272049190900002</v>
      </c>
      <c r="IR559" s="8">
        <v>0.976208967559</v>
      </c>
      <c r="IS559" s="3">
        <v>0.97511465477399994</v>
      </c>
      <c r="IT559" s="1">
        <v>0.97527542391800004</v>
      </c>
      <c r="IU559" s="1">
        <v>0.97916347164600004</v>
      </c>
      <c r="IV559" s="1">
        <v>0.97621426037500003</v>
      </c>
      <c r="IW559" s="8">
        <v>0.97648985149599998</v>
      </c>
      <c r="IX559" s="3">
        <v>0.973827512053</v>
      </c>
      <c r="IY559" s="1">
        <v>0.97607210088399998</v>
      </c>
      <c r="IZ559" s="1">
        <v>0.97672586719599996</v>
      </c>
      <c r="JA559" s="1">
        <v>0.976379531089</v>
      </c>
      <c r="JB559" s="8">
        <v>0.97498620856700002</v>
      </c>
      <c r="JC559" s="3">
        <v>0.97561793886199999</v>
      </c>
      <c r="JD559" s="1">
        <v>0.97594171429200005</v>
      </c>
      <c r="JE559" s="1">
        <v>0.97476739355999997</v>
      </c>
      <c r="JF559" s="1">
        <v>0.97564597521100005</v>
      </c>
      <c r="JG559" s="8">
        <v>0.97656741803199998</v>
      </c>
      <c r="JH559" s="3">
        <v>0.98024061079699998</v>
      </c>
      <c r="JI559" s="1">
        <v>0.97562964610799996</v>
      </c>
      <c r="JJ559" s="1">
        <v>0.97533543091200003</v>
      </c>
      <c r="JK559" s="1">
        <v>0.97576082014400001</v>
      </c>
      <c r="JL559" s="8">
        <v>0.97562177771299996</v>
      </c>
      <c r="JM559" s="3">
        <v>0.97543967877600002</v>
      </c>
      <c r="JN559" s="1">
        <v>0.97678339752099996</v>
      </c>
      <c r="JO559" s="1">
        <v>0.97650423874699999</v>
      </c>
      <c r="JP559" s="1">
        <v>0.97543402127900003</v>
      </c>
      <c r="JQ559" s="1">
        <v>0.97565627214700001</v>
      </c>
      <c r="JR559" s="8">
        <v>0.97647159764000002</v>
      </c>
      <c r="JS559" s="3">
        <v>0.975441113719</v>
      </c>
      <c r="JT559" s="1">
        <v>0.97627758762299999</v>
      </c>
      <c r="JU559" s="1">
        <v>0.976458276397</v>
      </c>
      <c r="JV559" s="1">
        <v>0.97472887503299999</v>
      </c>
      <c r="JW559" s="1">
        <v>0.97292449736200004</v>
      </c>
      <c r="JX559" s="1">
        <v>0.97549610648700003</v>
      </c>
      <c r="JY559" s="8">
        <v>0.97572968770900004</v>
      </c>
      <c r="JZ559" s="3">
        <v>0.97568497036599999</v>
      </c>
      <c r="KA559" s="1">
        <v>0.97545074403900001</v>
      </c>
      <c r="KB559" s="1">
        <v>0.97220779476899999</v>
      </c>
      <c r="KC559" s="1">
        <v>0.97452701048099999</v>
      </c>
      <c r="KD559" s="1">
        <v>0.97596324355899999</v>
      </c>
      <c r="KE559" s="8">
        <v>0.97531137102200005</v>
      </c>
      <c r="KF559" s="3">
        <v>0.97595677935000003</v>
      </c>
      <c r="KG559" s="1">
        <v>0.97511870228899999</v>
      </c>
      <c r="KH559" s="1">
        <v>0.974910371301</v>
      </c>
      <c r="KI559" s="1">
        <v>0.97682887659499995</v>
      </c>
      <c r="KJ559" s="1">
        <v>0.974409306049</v>
      </c>
      <c r="KK559" s="8">
        <v>0.97969543087400002</v>
      </c>
      <c r="KL559" s="3">
        <v>0.97953677513399995</v>
      </c>
      <c r="KM559" s="1">
        <v>0.97226956214600002</v>
      </c>
      <c r="KN559" s="1">
        <v>0.97564041202600005</v>
      </c>
      <c r="KO559" s="1">
        <v>0.97451314027699998</v>
      </c>
      <c r="KP559" s="8">
        <v>0.97436332230400002</v>
      </c>
      <c r="KQ559" s="3">
        <v>0.97540907076700001</v>
      </c>
      <c r="KR559" s="1">
        <v>0.97717785505400001</v>
      </c>
      <c r="KS559" s="1">
        <v>0.97721108342999996</v>
      </c>
      <c r="KT559" s="1">
        <v>0.97606564179199995</v>
      </c>
      <c r="KU559" s="8">
        <v>0.97532180675400004</v>
      </c>
      <c r="KV559" s="3">
        <v>0.97749569763400002</v>
      </c>
      <c r="KW559" s="1">
        <v>0.974778691423</v>
      </c>
      <c r="KX559" s="1">
        <v>0.97631568172299998</v>
      </c>
      <c r="KY559" s="1">
        <v>0.97632784249500004</v>
      </c>
      <c r="KZ559" s="8">
        <v>0.97521591456800005</v>
      </c>
      <c r="LA559" s="3">
        <v>0.97762664117300002</v>
      </c>
      <c r="LB559" s="1">
        <v>0.97443937530000002</v>
      </c>
      <c r="LC559" s="1">
        <v>0.97616352920299998</v>
      </c>
      <c r="LD559" s="1">
        <v>0.97685781783100001</v>
      </c>
      <c r="LE559" s="1">
        <v>0.97895919931399999</v>
      </c>
      <c r="LF559" s="1">
        <v>0.97584981278100003</v>
      </c>
      <c r="LG559" s="8">
        <v>0.97591445165699997</v>
      </c>
    </row>
    <row r="560" spans="1:319" x14ac:dyDescent="0.25">
      <c r="A560">
        <v>559</v>
      </c>
      <c r="B560" s="7">
        <v>0.97510818734799998</v>
      </c>
      <c r="C560" s="1">
        <v>0.97627125616400001</v>
      </c>
      <c r="D560" s="1">
        <v>0.974033105595</v>
      </c>
      <c r="E560" s="1">
        <v>0.97571837153399998</v>
      </c>
      <c r="F560" s="8">
        <v>0.97713009012499996</v>
      </c>
      <c r="G560" s="3">
        <v>0.98247719436000003</v>
      </c>
      <c r="H560" s="1">
        <v>0.98414671537099996</v>
      </c>
      <c r="I560" s="1">
        <v>0.97520280098199996</v>
      </c>
      <c r="J560" s="1">
        <v>0.97429840219700004</v>
      </c>
      <c r="K560" s="8">
        <v>0.97301314373000003</v>
      </c>
      <c r="L560" s="3">
        <v>0.98640002024600004</v>
      </c>
      <c r="M560" s="1">
        <v>0.98703187190399999</v>
      </c>
      <c r="N560" s="1">
        <v>0.98536287467799999</v>
      </c>
      <c r="O560" s="1">
        <v>0.97240647812500003</v>
      </c>
      <c r="P560" s="8">
        <v>0.98708691495000001</v>
      </c>
      <c r="Q560" s="3">
        <v>0.97511123062899996</v>
      </c>
      <c r="R560" s="1">
        <v>0.97463381279899997</v>
      </c>
      <c r="S560" s="1">
        <v>0.97599269761100005</v>
      </c>
      <c r="T560" s="1">
        <v>0.98150781081000005</v>
      </c>
      <c r="U560" s="8">
        <v>0.97679499230400002</v>
      </c>
      <c r="V560" s="3">
        <v>0.97994678286299997</v>
      </c>
      <c r="W560" s="1">
        <v>0.97632815349799995</v>
      </c>
      <c r="X560" s="1">
        <v>0.98034871398000001</v>
      </c>
      <c r="Y560" s="1">
        <v>0.97712072463099997</v>
      </c>
      <c r="Z560" s="8">
        <v>0.97530969513099997</v>
      </c>
      <c r="AA560" s="3">
        <v>0.97648363191499998</v>
      </c>
      <c r="AB560" s="1">
        <v>0.98262097697200002</v>
      </c>
      <c r="AC560" s="1">
        <v>0.97447038244999995</v>
      </c>
      <c r="AD560" s="1">
        <v>0.98392989664599995</v>
      </c>
      <c r="AE560" s="8">
        <v>0.97318066921000002</v>
      </c>
      <c r="AF560" s="3">
        <v>0.974325743355</v>
      </c>
      <c r="AG560" s="1">
        <v>0.97882941204700002</v>
      </c>
      <c r="AH560" s="1">
        <v>0.98132032875599995</v>
      </c>
      <c r="AI560" s="1">
        <v>0.97542012140599998</v>
      </c>
      <c r="AJ560" s="8">
        <v>0.97697698569500002</v>
      </c>
      <c r="AK560" s="3">
        <v>0.97393179323900003</v>
      </c>
      <c r="AL560" s="1">
        <v>0.97377317094899996</v>
      </c>
      <c r="AM560" s="1">
        <v>0.97855554533099998</v>
      </c>
      <c r="AN560" s="1">
        <v>0.97572047820899999</v>
      </c>
      <c r="AO560" s="8">
        <v>0.98367875222400003</v>
      </c>
      <c r="AP560" s="3">
        <v>0.98623457293000005</v>
      </c>
      <c r="AQ560" s="1">
        <v>0.98206314348099999</v>
      </c>
      <c r="AR560" s="1">
        <v>0.984269227139</v>
      </c>
      <c r="AS560" s="1">
        <v>0.98074558267</v>
      </c>
      <c r="AT560" s="8">
        <v>0.98033943060299999</v>
      </c>
      <c r="AU560" s="3">
        <v>0.98036892525399999</v>
      </c>
      <c r="AV560" s="1">
        <v>0.97682839626499995</v>
      </c>
      <c r="AW560" s="1">
        <v>0.98277036295599995</v>
      </c>
      <c r="AX560" s="1">
        <v>0.98380047071200005</v>
      </c>
      <c r="AY560" s="8">
        <v>0.97489773934299995</v>
      </c>
      <c r="AZ560" s="3">
        <v>0.97695825806000003</v>
      </c>
      <c r="BA560" s="1">
        <v>0.97410143725099996</v>
      </c>
      <c r="BB560" s="1">
        <v>0.97279673080499995</v>
      </c>
      <c r="BC560" s="1">
        <v>0.97187109165700003</v>
      </c>
      <c r="BD560" s="1">
        <v>0.97590962294600003</v>
      </c>
      <c r="BE560" s="1">
        <v>0.976089212707</v>
      </c>
      <c r="BF560" s="1">
        <v>0.97453248722100005</v>
      </c>
      <c r="BG560" s="8">
        <v>0.97455843193000002</v>
      </c>
      <c r="BH560" s="3">
        <v>0.97654824405499996</v>
      </c>
      <c r="BI560" s="1">
        <v>0.975881041028</v>
      </c>
      <c r="BJ560" s="1">
        <v>0.97885032656100002</v>
      </c>
      <c r="BK560" s="1">
        <v>0.97692145363399996</v>
      </c>
      <c r="BL560" s="1">
        <v>0.97799073578899998</v>
      </c>
      <c r="BM560" s="1">
        <v>0.97619849971299999</v>
      </c>
      <c r="BN560" s="8">
        <v>0.97871408236000002</v>
      </c>
      <c r="BO560" s="3">
        <v>0.97426375325000003</v>
      </c>
      <c r="BP560" s="1">
        <v>0.97481671849499996</v>
      </c>
      <c r="BQ560" s="1">
        <v>0.97606933261600004</v>
      </c>
      <c r="BR560" s="1">
        <v>0.97388050401399995</v>
      </c>
      <c r="BS560" s="1">
        <v>0.97477562821599995</v>
      </c>
      <c r="BT560" s="1">
        <v>0.97684636615499998</v>
      </c>
      <c r="BU560" s="8">
        <v>0.97470345029000005</v>
      </c>
      <c r="BV560" s="3">
        <v>0.97350037021000002</v>
      </c>
      <c r="BW560" s="1">
        <v>0.97678877824800003</v>
      </c>
      <c r="BX560" s="1">
        <v>0.97424081284800002</v>
      </c>
      <c r="BY560" s="1">
        <v>0.97714897811400003</v>
      </c>
      <c r="BZ560" s="1">
        <v>0.97560138563900001</v>
      </c>
      <c r="CA560" s="8">
        <v>0.97432104740699998</v>
      </c>
      <c r="CB560" s="3">
        <v>0.97567532040600002</v>
      </c>
      <c r="CC560" s="1">
        <v>0.97617747226999996</v>
      </c>
      <c r="CD560" s="1">
        <v>0.97457521125400004</v>
      </c>
      <c r="CE560" s="1">
        <v>0.97598689592800003</v>
      </c>
      <c r="CF560" s="1">
        <v>0.97611863134200005</v>
      </c>
      <c r="CG560" s="1">
        <v>0.97696380783699999</v>
      </c>
      <c r="CH560" s="8">
        <v>0.97478482784200005</v>
      </c>
      <c r="CI560" s="3">
        <v>0.97430028670400004</v>
      </c>
      <c r="CJ560" s="1">
        <v>0.97420610811700004</v>
      </c>
      <c r="CK560" s="1">
        <v>0.974719950266</v>
      </c>
      <c r="CL560" s="1">
        <v>0.97431109830700002</v>
      </c>
      <c r="CM560" s="8">
        <v>0.97219240378799998</v>
      </c>
      <c r="CN560" s="3">
        <v>0.97588272464900006</v>
      </c>
      <c r="CO560" s="1">
        <v>0.97728422411500004</v>
      </c>
      <c r="CP560" s="1">
        <v>0.97260002121699995</v>
      </c>
      <c r="CQ560" s="1">
        <v>0.97600078517800004</v>
      </c>
      <c r="CR560" s="1">
        <v>0.97505904515800002</v>
      </c>
      <c r="CS560" s="1">
        <v>0.97664776496500005</v>
      </c>
      <c r="CT560" s="8">
        <v>0.97373434638400003</v>
      </c>
      <c r="CU560" s="3">
        <v>0.97872923528300004</v>
      </c>
      <c r="CV560" s="1">
        <v>0.978431413262</v>
      </c>
      <c r="CW560" s="1">
        <v>0.97636723577700002</v>
      </c>
      <c r="CX560" s="1">
        <v>0.97616271315199998</v>
      </c>
      <c r="CY560" s="1">
        <v>0.97704421422200005</v>
      </c>
      <c r="CZ560" s="1">
        <v>0.97399102703100005</v>
      </c>
      <c r="DA560" s="1">
        <v>0.97562130179499995</v>
      </c>
      <c r="DB560" s="1">
        <v>0.97585244193300003</v>
      </c>
      <c r="DC560" s="1">
        <v>0.97597037978000001</v>
      </c>
      <c r="DD560" s="8">
        <v>0.97625752680599998</v>
      </c>
      <c r="DE560" s="3">
        <v>0.97720579115600004</v>
      </c>
      <c r="DF560" s="1">
        <v>0.97621765799000004</v>
      </c>
      <c r="DG560" s="1">
        <v>0.97570360902599995</v>
      </c>
      <c r="DH560" s="1">
        <v>0.97265873426399996</v>
      </c>
      <c r="DI560" s="1">
        <v>0.98019026557</v>
      </c>
      <c r="DJ560" s="1">
        <v>0.97303417369</v>
      </c>
      <c r="DK560" s="1">
        <v>0.98110057771799997</v>
      </c>
      <c r="DL560" s="1">
        <v>0.97945007914799997</v>
      </c>
      <c r="DM560" s="1">
        <v>0.97646962880999999</v>
      </c>
      <c r="DN560" s="1">
        <v>0.98175435698799995</v>
      </c>
      <c r="DO560" s="8">
        <v>0.97527138227400001</v>
      </c>
      <c r="DP560" s="3">
        <v>0.98129342900299998</v>
      </c>
      <c r="DQ560" s="1">
        <v>0.98594486612400001</v>
      </c>
      <c r="DR560" s="1">
        <v>0.98667673724299998</v>
      </c>
      <c r="DS560" s="1">
        <v>0.98402115501099996</v>
      </c>
      <c r="DT560" s="1">
        <v>0.98553147577</v>
      </c>
      <c r="DU560" s="8">
        <v>0.98341060734200003</v>
      </c>
      <c r="DV560" s="3">
        <v>0.97804208133500004</v>
      </c>
      <c r="DW560" s="1">
        <v>0.97723577763799996</v>
      </c>
      <c r="DX560" s="1">
        <v>0.97595883763799995</v>
      </c>
      <c r="DY560" s="1">
        <v>0.97533499523</v>
      </c>
      <c r="DZ560" s="1">
        <v>0.9747105117</v>
      </c>
      <c r="EA560" s="8">
        <v>0.97472262897100004</v>
      </c>
      <c r="EB560" s="3">
        <v>0.97649319022299996</v>
      </c>
      <c r="EC560" s="1">
        <v>0.97560295802800001</v>
      </c>
      <c r="ED560" s="1">
        <v>0.97660412004099995</v>
      </c>
      <c r="EE560" s="1">
        <v>0.97783111730500005</v>
      </c>
      <c r="EF560" s="8">
        <v>0.97632298235000003</v>
      </c>
      <c r="EG560" s="3">
        <v>0.97910922312199999</v>
      </c>
      <c r="EH560" s="1">
        <v>0.98380836678500005</v>
      </c>
      <c r="EI560" s="1">
        <v>0.97475620233100002</v>
      </c>
      <c r="EJ560" s="1">
        <v>0.97519470014599996</v>
      </c>
      <c r="EK560" s="8">
        <v>0.97584354297200004</v>
      </c>
      <c r="EL560" s="3">
        <v>0.98441067913900004</v>
      </c>
      <c r="EM560" s="1">
        <v>0.98077103031199997</v>
      </c>
      <c r="EN560" s="1">
        <v>0.98346560999499999</v>
      </c>
      <c r="EO560" s="1">
        <v>0.97446272707100001</v>
      </c>
      <c r="EP560" s="8">
        <v>0.98455550129400005</v>
      </c>
      <c r="EQ560" s="3">
        <v>0.98091123052200002</v>
      </c>
      <c r="ER560" s="1">
        <v>0.97445222820499999</v>
      </c>
      <c r="ES560" s="1">
        <v>0.97994899721499995</v>
      </c>
      <c r="ET560" s="1">
        <v>0.97616287831000004</v>
      </c>
      <c r="EU560" s="8">
        <v>0.97257815775800005</v>
      </c>
      <c r="EV560" s="3">
        <v>0.97666063642000001</v>
      </c>
      <c r="EW560" s="1">
        <v>0.97575538057699995</v>
      </c>
      <c r="EX560" s="1">
        <v>0.97364481136199998</v>
      </c>
      <c r="EY560" s="1">
        <v>0.97336850563400001</v>
      </c>
      <c r="EZ560" s="8">
        <v>0.97526930348700003</v>
      </c>
      <c r="FA560" s="3">
        <v>0.97653251259399998</v>
      </c>
      <c r="FB560" s="1">
        <v>0.97444101118899995</v>
      </c>
      <c r="FC560" s="1">
        <v>0.97681079702499995</v>
      </c>
      <c r="FD560" s="1">
        <v>0.97576638980399999</v>
      </c>
      <c r="FE560" s="8">
        <v>0.98384188377799997</v>
      </c>
      <c r="FF560" s="3">
        <v>0.98190134934100004</v>
      </c>
      <c r="FG560" s="1">
        <v>0.98305024385299999</v>
      </c>
      <c r="FH560" s="1">
        <v>0.97987745105400004</v>
      </c>
      <c r="FI560" s="1">
        <v>0.97628921221099996</v>
      </c>
      <c r="FJ560" s="8">
        <v>0.97571883423000005</v>
      </c>
      <c r="FK560" s="3">
        <v>0.98745176476399998</v>
      </c>
      <c r="FL560" s="1">
        <v>0.97292536887600001</v>
      </c>
      <c r="FM560" s="1">
        <v>0.97002553168600003</v>
      </c>
      <c r="FN560" s="1">
        <v>0.98148822218499998</v>
      </c>
      <c r="FO560" s="8">
        <v>0.967213147765</v>
      </c>
      <c r="FP560" s="3">
        <v>0.974731303592</v>
      </c>
      <c r="FQ560" s="1">
        <v>0.97376808041600005</v>
      </c>
      <c r="FR560" s="1">
        <v>0.97982855606800001</v>
      </c>
      <c r="FS560" s="1">
        <v>0.979766151852</v>
      </c>
      <c r="FT560" s="8">
        <v>0.97949452146399996</v>
      </c>
      <c r="FU560" s="3">
        <v>0.97685625784499996</v>
      </c>
      <c r="FV560" s="1">
        <v>0.976807519189</v>
      </c>
      <c r="FW560" s="1">
        <v>0.97929624453200004</v>
      </c>
      <c r="FX560" s="1">
        <v>0.97627281131400001</v>
      </c>
      <c r="FY560" s="8">
        <v>0.97339445787199996</v>
      </c>
      <c r="FZ560" s="3">
        <v>0.98450244028900002</v>
      </c>
      <c r="GA560" s="1">
        <v>0.977194488902</v>
      </c>
      <c r="GB560" s="1">
        <v>0.97509095834199999</v>
      </c>
      <c r="GC560" s="1">
        <v>0.97715601348900005</v>
      </c>
      <c r="GD560" s="8">
        <v>0.97449516912699996</v>
      </c>
      <c r="GE560" s="3">
        <v>0.97541092356500003</v>
      </c>
      <c r="GF560" s="1">
        <v>0.97928754793200001</v>
      </c>
      <c r="GG560" s="1">
        <v>0.97625658406100002</v>
      </c>
      <c r="GH560" s="1">
        <v>0.97571874645300005</v>
      </c>
      <c r="GI560" s="8">
        <v>0.97579795539600001</v>
      </c>
      <c r="GJ560" s="3">
        <v>0.974322120505</v>
      </c>
      <c r="GK560" s="1">
        <v>0.97216480269799999</v>
      </c>
      <c r="GL560" s="1">
        <v>0.973439102906</v>
      </c>
      <c r="GM560" s="1">
        <v>0.97495149568899997</v>
      </c>
      <c r="GN560" s="8">
        <v>0.97449044635799997</v>
      </c>
      <c r="GO560" s="3">
        <v>0.97385328244000002</v>
      </c>
      <c r="GP560" s="1">
        <v>0.98286103879300002</v>
      </c>
      <c r="GQ560" s="1">
        <v>0.97412099213900005</v>
      </c>
      <c r="GR560" s="1">
        <v>0.98263920059599996</v>
      </c>
      <c r="GS560" s="1">
        <v>0.97348199280100001</v>
      </c>
      <c r="GT560" s="8">
        <v>0.97385269093899995</v>
      </c>
      <c r="GU560" s="3">
        <v>0.97848413519699995</v>
      </c>
      <c r="GV560" s="1">
        <v>0.97983064588900004</v>
      </c>
      <c r="GW560" s="1">
        <v>0.97710727495100003</v>
      </c>
      <c r="GX560" s="1">
        <v>0.97652621715599996</v>
      </c>
      <c r="GY560" s="8">
        <v>0.97805576259899996</v>
      </c>
      <c r="GZ560" s="3">
        <v>0.97905402673499997</v>
      </c>
      <c r="HA560" s="1">
        <v>0.96897377775299998</v>
      </c>
      <c r="HB560" s="1">
        <v>0.972603027673</v>
      </c>
      <c r="HC560" s="1">
        <v>0.97286967565600002</v>
      </c>
      <c r="HD560" s="8">
        <v>0.98604390361600003</v>
      </c>
      <c r="HE560" s="3">
        <v>0.97662014274099995</v>
      </c>
      <c r="HF560" s="1">
        <v>0.97430751858099995</v>
      </c>
      <c r="HG560" s="1">
        <v>0.97493176456499997</v>
      </c>
      <c r="HH560" s="1">
        <v>0.97426658233800001</v>
      </c>
      <c r="HI560" s="8">
        <v>0.97414697942799999</v>
      </c>
      <c r="HJ560" s="3">
        <v>0.97683828892199998</v>
      </c>
      <c r="HK560" s="1">
        <v>0.98167494593299998</v>
      </c>
      <c r="HL560" s="1">
        <v>0.97392059167900003</v>
      </c>
      <c r="HM560" s="1">
        <v>0.97539574811700003</v>
      </c>
      <c r="HN560" s="8">
        <v>0.97451888013499999</v>
      </c>
      <c r="HO560" s="3">
        <v>0.97630632704700004</v>
      </c>
      <c r="HP560" s="1">
        <v>0.97894167693</v>
      </c>
      <c r="HQ560" s="1">
        <v>0.97615951023199998</v>
      </c>
      <c r="HR560" s="1">
        <v>0.97683181636000005</v>
      </c>
      <c r="HS560" s="8">
        <v>0.97582255652000005</v>
      </c>
      <c r="HT560" s="3">
        <v>0.97669729276399997</v>
      </c>
      <c r="HU560" s="1">
        <v>0.97876437448700004</v>
      </c>
      <c r="HV560" s="1">
        <v>0.97522053557400001</v>
      </c>
      <c r="HW560" s="1">
        <v>0.97833378628800005</v>
      </c>
      <c r="HX560" s="8">
        <v>0.97804987786599995</v>
      </c>
      <c r="HY560" s="3">
        <v>0.977037372209</v>
      </c>
      <c r="HZ560" s="1">
        <v>0.973212997345</v>
      </c>
      <c r="IA560" s="1">
        <v>0.97421531400799999</v>
      </c>
      <c r="IB560" s="1">
        <v>0.97448717963099996</v>
      </c>
      <c r="IC560" s="8">
        <v>0.97505554315599996</v>
      </c>
      <c r="ID560" s="3">
        <v>0.97751273194300003</v>
      </c>
      <c r="IE560" s="1">
        <v>0.978023981918</v>
      </c>
      <c r="IF560" s="1">
        <v>0.97696090896900001</v>
      </c>
      <c r="IG560" s="1">
        <v>0.97485207089799997</v>
      </c>
      <c r="IH560" s="8">
        <v>0.97625031107000004</v>
      </c>
      <c r="II560" s="3">
        <v>0.984539509235</v>
      </c>
      <c r="IJ560" s="1">
        <v>0.97385062968299996</v>
      </c>
      <c r="IK560" s="1">
        <v>0.97546443393600002</v>
      </c>
      <c r="IL560" s="1">
        <v>0.97609253238899996</v>
      </c>
      <c r="IM560" s="8">
        <v>0.97480032538799999</v>
      </c>
      <c r="IN560" s="3">
        <v>0.97629114404200001</v>
      </c>
      <c r="IO560" s="1">
        <v>0.97613786838600003</v>
      </c>
      <c r="IP560" s="1">
        <v>0.98332620377299995</v>
      </c>
      <c r="IQ560" s="1">
        <v>0.98280669616000005</v>
      </c>
      <c r="IR560" s="8">
        <v>0.97620914134100001</v>
      </c>
      <c r="IS560" s="3">
        <v>0.97515194159399998</v>
      </c>
      <c r="IT560" s="1">
        <v>0.97531978326699997</v>
      </c>
      <c r="IU560" s="1">
        <v>0.979265635912</v>
      </c>
      <c r="IV560" s="1">
        <v>0.97629463612800005</v>
      </c>
      <c r="IW560" s="8">
        <v>0.97645553420800002</v>
      </c>
      <c r="IX560" s="3">
        <v>0.97393025270599998</v>
      </c>
      <c r="IY560" s="1">
        <v>0.97612262511299996</v>
      </c>
      <c r="IZ560" s="1">
        <v>0.97673721320100004</v>
      </c>
      <c r="JA560" s="1">
        <v>0.97644073164300005</v>
      </c>
      <c r="JB560" s="8">
        <v>0.97503466297700003</v>
      </c>
      <c r="JC560" s="3">
        <v>0.97563000886100004</v>
      </c>
      <c r="JD560" s="1">
        <v>0.97597521260099995</v>
      </c>
      <c r="JE560" s="1">
        <v>0.97481310905499996</v>
      </c>
      <c r="JF560" s="1">
        <v>0.97565152607500005</v>
      </c>
      <c r="JG560" s="8">
        <v>0.97655311816299994</v>
      </c>
      <c r="JH560" s="3">
        <v>0.980548961888</v>
      </c>
      <c r="JI560" s="1">
        <v>0.97570796316899999</v>
      </c>
      <c r="JJ560" s="1">
        <v>0.975516405162</v>
      </c>
      <c r="JK560" s="1">
        <v>0.97597778953199998</v>
      </c>
      <c r="JL560" s="8">
        <v>0.97570904444399997</v>
      </c>
      <c r="JM560" s="3">
        <v>0.97557293529699995</v>
      </c>
      <c r="JN560" s="1">
        <v>0.976842347996</v>
      </c>
      <c r="JO560" s="1">
        <v>0.97654372054299998</v>
      </c>
      <c r="JP560" s="1">
        <v>0.97548504354099996</v>
      </c>
      <c r="JQ560" s="1">
        <v>0.97575391621200003</v>
      </c>
      <c r="JR560" s="8">
        <v>0.97668408350199998</v>
      </c>
      <c r="JS560" s="3">
        <v>0.97545364013400004</v>
      </c>
      <c r="JT560" s="1">
        <v>0.97630795933000003</v>
      </c>
      <c r="JU560" s="1">
        <v>0.976513703234</v>
      </c>
      <c r="JV560" s="1">
        <v>0.97474077870099995</v>
      </c>
      <c r="JW560" s="1">
        <v>0.97299005555399998</v>
      </c>
      <c r="JX560" s="1">
        <v>0.97556583797999996</v>
      </c>
      <c r="JY560" s="8">
        <v>0.97582565750899997</v>
      </c>
      <c r="JZ560" s="3">
        <v>0.97565109638799996</v>
      </c>
      <c r="KA560" s="1">
        <v>0.97546083272499995</v>
      </c>
      <c r="KB560" s="1">
        <v>0.97226313452199997</v>
      </c>
      <c r="KC560" s="1">
        <v>0.974597268924</v>
      </c>
      <c r="KD560" s="1">
        <v>0.97592774530699999</v>
      </c>
      <c r="KE560" s="8">
        <v>0.97529777853300004</v>
      </c>
      <c r="KF560" s="3">
        <v>0.97597611260299999</v>
      </c>
      <c r="KG560" s="1">
        <v>0.97515617588600001</v>
      </c>
      <c r="KH560" s="1">
        <v>0.97500898971500005</v>
      </c>
      <c r="KI560" s="1">
        <v>0.97693227280100003</v>
      </c>
      <c r="KJ560" s="1">
        <v>0.97443617152100004</v>
      </c>
      <c r="KK560" s="8">
        <v>0.97978022508899998</v>
      </c>
      <c r="KL560" s="3">
        <v>0.97967770101600005</v>
      </c>
      <c r="KM560" s="1">
        <v>0.97238146559700001</v>
      </c>
      <c r="KN560" s="1">
        <v>0.97578733962899999</v>
      </c>
      <c r="KO560" s="1">
        <v>0.97464560384400001</v>
      </c>
      <c r="KP560" s="8">
        <v>0.97436367568000004</v>
      </c>
      <c r="KQ560" s="3">
        <v>0.97545508464499997</v>
      </c>
      <c r="KR560" s="1">
        <v>0.97722079788600003</v>
      </c>
      <c r="KS560" s="1">
        <v>0.97725310654800002</v>
      </c>
      <c r="KT560" s="1">
        <v>0.97622383467600005</v>
      </c>
      <c r="KU560" s="8">
        <v>0.97539957824099999</v>
      </c>
      <c r="KV560" s="3">
        <v>0.97753786146300004</v>
      </c>
      <c r="KW560" s="1">
        <v>0.97479869093500005</v>
      </c>
      <c r="KX560" s="1">
        <v>0.97631813592399996</v>
      </c>
      <c r="KY560" s="1">
        <v>0.97636062704899995</v>
      </c>
      <c r="KZ560" s="8">
        <v>0.97524520165100004</v>
      </c>
      <c r="LA560" s="3">
        <v>0.97767183893099996</v>
      </c>
      <c r="LB560" s="1">
        <v>0.97450644418099996</v>
      </c>
      <c r="LC560" s="1">
        <v>0.97620816143599998</v>
      </c>
      <c r="LD560" s="1">
        <v>0.97692444707899995</v>
      </c>
      <c r="LE560" s="1">
        <v>0.97907615279299998</v>
      </c>
      <c r="LF560" s="1">
        <v>0.97592306333900003</v>
      </c>
      <c r="LG560" s="8">
        <v>0.97600957368999997</v>
      </c>
    </row>
    <row r="561" spans="1:319" x14ac:dyDescent="0.25">
      <c r="A561">
        <v>560</v>
      </c>
      <c r="B561" s="7">
        <v>0.97511370071299996</v>
      </c>
      <c r="C561" s="1">
        <v>0.97638730546399999</v>
      </c>
      <c r="D561" s="1">
        <v>0.97404177373400003</v>
      </c>
      <c r="E561" s="1">
        <v>0.97592758096599996</v>
      </c>
      <c r="F561" s="8">
        <v>0.97717782463799996</v>
      </c>
      <c r="G561" s="3">
        <v>0.98268577422600001</v>
      </c>
      <c r="H561" s="1">
        <v>0.98426460812700001</v>
      </c>
      <c r="I561" s="1">
        <v>0.97526630225400002</v>
      </c>
      <c r="J561" s="1">
        <v>0.97440872338200002</v>
      </c>
      <c r="K561" s="8">
        <v>0.97307735684700003</v>
      </c>
      <c r="L561" s="3">
        <v>0.98630874979700001</v>
      </c>
      <c r="M561" s="1">
        <v>0.98696660601599995</v>
      </c>
      <c r="N561" s="1">
        <v>0.98547422473699997</v>
      </c>
      <c r="O561" s="1">
        <v>0.97297682098799998</v>
      </c>
      <c r="P561" s="8">
        <v>0.98700825768900002</v>
      </c>
      <c r="Q561" s="3">
        <v>0.975214784444</v>
      </c>
      <c r="R561" s="1">
        <v>0.97474432726399995</v>
      </c>
      <c r="S561" s="1">
        <v>0.97620244240200005</v>
      </c>
      <c r="T561" s="1">
        <v>0.98148623991600004</v>
      </c>
      <c r="U561" s="8">
        <v>0.97692623477600005</v>
      </c>
      <c r="V561" s="3">
        <v>0.98003363817900002</v>
      </c>
      <c r="W561" s="1">
        <v>0.97631894784499995</v>
      </c>
      <c r="X561" s="1">
        <v>0.98040970818100004</v>
      </c>
      <c r="Y561" s="1">
        <v>0.97718672220900005</v>
      </c>
      <c r="Z561" s="8">
        <v>0.97532932880400003</v>
      </c>
      <c r="AA561" s="3">
        <v>0.97626660810499999</v>
      </c>
      <c r="AB561" s="1">
        <v>0.98268348353599999</v>
      </c>
      <c r="AC561" s="1">
        <v>0.97455314678600002</v>
      </c>
      <c r="AD561" s="1">
        <v>0.98377908982399997</v>
      </c>
      <c r="AE561" s="8">
        <v>0.97324846546999999</v>
      </c>
      <c r="AF561" s="3">
        <v>0.97450102296899999</v>
      </c>
      <c r="AG561" s="1">
        <v>0.97889018409499995</v>
      </c>
      <c r="AH561" s="1">
        <v>0.98133819309100001</v>
      </c>
      <c r="AI561" s="1">
        <v>0.97558911555299999</v>
      </c>
      <c r="AJ561" s="8">
        <v>0.97710138913900002</v>
      </c>
      <c r="AK561" s="3">
        <v>0.97409653863699996</v>
      </c>
      <c r="AL561" s="1">
        <v>0.97427836602499995</v>
      </c>
      <c r="AM561" s="1">
        <v>0.97804288322499999</v>
      </c>
      <c r="AN561" s="1">
        <v>0.97566764607599998</v>
      </c>
      <c r="AO561" s="8">
        <v>0.983660001861</v>
      </c>
      <c r="AP561" s="3">
        <v>0.98633870526599998</v>
      </c>
      <c r="AQ561" s="1">
        <v>0.98213615265599996</v>
      </c>
      <c r="AR561" s="1">
        <v>0.98432208707500002</v>
      </c>
      <c r="AS561" s="1">
        <v>0.98092597428399997</v>
      </c>
      <c r="AT561" s="8">
        <v>0.98039915337299999</v>
      </c>
      <c r="AU561" s="3">
        <v>0.98048712476599997</v>
      </c>
      <c r="AV561" s="1">
        <v>0.97697724008499998</v>
      </c>
      <c r="AW561" s="1">
        <v>0.98277982889399995</v>
      </c>
      <c r="AX561" s="1">
        <v>0.98382838055300004</v>
      </c>
      <c r="AY561" s="8">
        <v>0.97498022905100001</v>
      </c>
      <c r="AZ561" s="3">
        <v>0.97696856825099998</v>
      </c>
      <c r="BA561" s="1">
        <v>0.97411733932599998</v>
      </c>
      <c r="BB561" s="1">
        <v>0.972883941626</v>
      </c>
      <c r="BC561" s="1">
        <v>0.97194799111499997</v>
      </c>
      <c r="BD561" s="1">
        <v>0.97589591884299998</v>
      </c>
      <c r="BE561" s="1">
        <v>0.97618197658899997</v>
      </c>
      <c r="BF561" s="1">
        <v>0.97464311270500004</v>
      </c>
      <c r="BG561" s="8">
        <v>0.97462891748900005</v>
      </c>
      <c r="BH561" s="3">
        <v>0.97657176489700004</v>
      </c>
      <c r="BI561" s="1">
        <v>0.97596770285300005</v>
      </c>
      <c r="BJ561" s="1">
        <v>0.97888521178599996</v>
      </c>
      <c r="BK561" s="1">
        <v>0.97694620056699999</v>
      </c>
      <c r="BL561" s="1">
        <v>0.978006417578</v>
      </c>
      <c r="BM561" s="1">
        <v>0.97625754287199995</v>
      </c>
      <c r="BN561" s="8">
        <v>0.97883190154599997</v>
      </c>
      <c r="BO561" s="3">
        <v>0.97432219620500005</v>
      </c>
      <c r="BP561" s="1">
        <v>0.974890877888</v>
      </c>
      <c r="BQ561" s="1">
        <v>0.97605953479100005</v>
      </c>
      <c r="BR561" s="1">
        <v>0.97403713891699994</v>
      </c>
      <c r="BS561" s="1">
        <v>0.97486325102600002</v>
      </c>
      <c r="BT561" s="1">
        <v>0.97698706362300003</v>
      </c>
      <c r="BU561" s="8">
        <v>0.97471297794699996</v>
      </c>
      <c r="BV561" s="3">
        <v>0.97356968328000004</v>
      </c>
      <c r="BW561" s="1">
        <v>0.97686633178299997</v>
      </c>
      <c r="BX561" s="1">
        <v>0.974280204122</v>
      </c>
      <c r="BY561" s="1">
        <v>0.97725271504800004</v>
      </c>
      <c r="BZ561" s="1">
        <v>0.97576720969200004</v>
      </c>
      <c r="CA561" s="8">
        <v>0.97435747360900005</v>
      </c>
      <c r="CB561" s="3">
        <v>0.97574468192200003</v>
      </c>
      <c r="CC561" s="1">
        <v>0.97624825525900005</v>
      </c>
      <c r="CD561" s="1">
        <v>0.974657776182</v>
      </c>
      <c r="CE561" s="1">
        <v>0.97609397541599996</v>
      </c>
      <c r="CF561" s="1">
        <v>0.97619229379899997</v>
      </c>
      <c r="CG561" s="1">
        <v>0.97702674226599995</v>
      </c>
      <c r="CH561" s="8">
        <v>0.97488095826400001</v>
      </c>
      <c r="CI561" s="3">
        <v>0.97440216844000005</v>
      </c>
      <c r="CJ561" s="1">
        <v>0.97423788662400002</v>
      </c>
      <c r="CK561" s="1">
        <v>0.97484074108600005</v>
      </c>
      <c r="CL561" s="1">
        <v>0.97428087708400002</v>
      </c>
      <c r="CM561" s="8">
        <v>0.97216776340800004</v>
      </c>
      <c r="CN561" s="3">
        <v>0.97595338276599997</v>
      </c>
      <c r="CO561" s="1">
        <v>0.97735597331799995</v>
      </c>
      <c r="CP561" s="1">
        <v>0.97266074133400005</v>
      </c>
      <c r="CQ561" s="1">
        <v>0.976056797468</v>
      </c>
      <c r="CR561" s="1">
        <v>0.97512082923800003</v>
      </c>
      <c r="CS561" s="1">
        <v>0.97668514146700003</v>
      </c>
      <c r="CT561" s="8">
        <v>0.97372117744099995</v>
      </c>
      <c r="CU561" s="3">
        <v>0.97886515260600004</v>
      </c>
      <c r="CV561" s="1">
        <v>0.97848099473000005</v>
      </c>
      <c r="CW561" s="1">
        <v>0.97641853831600001</v>
      </c>
      <c r="CX561" s="1">
        <v>0.97626327929900003</v>
      </c>
      <c r="CY561" s="1">
        <v>0.97710493979799995</v>
      </c>
      <c r="CZ561" s="1">
        <v>0.97412873948900003</v>
      </c>
      <c r="DA561" s="1">
        <v>0.97572883981299996</v>
      </c>
      <c r="DB561" s="1">
        <v>0.97594320813699997</v>
      </c>
      <c r="DC561" s="1">
        <v>0.97603854497599996</v>
      </c>
      <c r="DD561" s="8">
        <v>0.97638700227399999</v>
      </c>
      <c r="DE561" s="3">
        <v>0.977379881389</v>
      </c>
      <c r="DF561" s="1">
        <v>0.97626608143899996</v>
      </c>
      <c r="DG561" s="1">
        <v>0.97576817270600003</v>
      </c>
      <c r="DH561" s="1">
        <v>0.97270016421100003</v>
      </c>
      <c r="DI561" s="1">
        <v>0.98027152954300001</v>
      </c>
      <c r="DJ561" s="1">
        <v>0.97313732258700003</v>
      </c>
      <c r="DK561" s="1">
        <v>0.98121682437400004</v>
      </c>
      <c r="DL561" s="1">
        <v>0.97946627210100001</v>
      </c>
      <c r="DM561" s="1">
        <v>0.97649021112300005</v>
      </c>
      <c r="DN561" s="1">
        <v>0.98189216602100005</v>
      </c>
      <c r="DO561" s="8">
        <v>0.97523208844700005</v>
      </c>
      <c r="DP561" s="3">
        <v>0.98134167425700003</v>
      </c>
      <c r="DQ561" s="1">
        <v>0.98568896135999995</v>
      </c>
      <c r="DR561" s="1">
        <v>0.98655026601200002</v>
      </c>
      <c r="DS561" s="1">
        <v>0.98411283639699998</v>
      </c>
      <c r="DT561" s="1">
        <v>0.98546498762500001</v>
      </c>
      <c r="DU561" s="8">
        <v>0.98344959178000002</v>
      </c>
      <c r="DV561" s="3">
        <v>0.97807763702200001</v>
      </c>
      <c r="DW561" s="1">
        <v>0.97731492871100001</v>
      </c>
      <c r="DX561" s="1">
        <v>0.97598447067600003</v>
      </c>
      <c r="DY561" s="1">
        <v>0.97546320134700004</v>
      </c>
      <c r="DZ561" s="1">
        <v>0.97480171902299995</v>
      </c>
      <c r="EA561" s="8">
        <v>0.97473607788600003</v>
      </c>
      <c r="EB561" s="3">
        <v>0.97658875571899995</v>
      </c>
      <c r="EC561" s="1">
        <v>0.97567158030300005</v>
      </c>
      <c r="ED561" s="1">
        <v>0.97665138395600004</v>
      </c>
      <c r="EE561" s="1">
        <v>0.97787326278999998</v>
      </c>
      <c r="EF561" s="8">
        <v>0.97641510502100004</v>
      </c>
      <c r="EG561" s="3">
        <v>0.97919095044799997</v>
      </c>
      <c r="EH561" s="1">
        <v>0.98385980726199995</v>
      </c>
      <c r="EI561" s="1">
        <v>0.97482661578200003</v>
      </c>
      <c r="EJ561" s="1">
        <v>0.97525486295700003</v>
      </c>
      <c r="EK561" s="8">
        <v>0.97584344453100003</v>
      </c>
      <c r="EL561" s="3">
        <v>0.98432792001400005</v>
      </c>
      <c r="EM561" s="1">
        <v>0.98089686411599997</v>
      </c>
      <c r="EN561" s="1">
        <v>0.983483099656</v>
      </c>
      <c r="EO561" s="1">
        <v>0.97459526207299996</v>
      </c>
      <c r="EP561" s="8">
        <v>0.98449417877500001</v>
      </c>
      <c r="EQ561" s="3">
        <v>0.98111837578299999</v>
      </c>
      <c r="ER561" s="1">
        <v>0.974542416292</v>
      </c>
      <c r="ES561" s="1">
        <v>0.980193052595</v>
      </c>
      <c r="ET561" s="1">
        <v>0.976242997891</v>
      </c>
      <c r="EU561" s="8">
        <v>0.97262688579099998</v>
      </c>
      <c r="EV561" s="3">
        <v>0.97665188259699998</v>
      </c>
      <c r="EW561" s="1">
        <v>0.97573155703000003</v>
      </c>
      <c r="EX561" s="1">
        <v>0.973789556178</v>
      </c>
      <c r="EY561" s="1">
        <v>0.97347571568299995</v>
      </c>
      <c r="EZ561" s="8">
        <v>0.97527469511300002</v>
      </c>
      <c r="FA561" s="3">
        <v>0.97673845742400001</v>
      </c>
      <c r="FB561" s="1">
        <v>0.97455435130199997</v>
      </c>
      <c r="FC561" s="1">
        <v>0.97685302151300002</v>
      </c>
      <c r="FD561" s="1">
        <v>0.97583423862600005</v>
      </c>
      <c r="FE561" s="8">
        <v>0.98394866621599997</v>
      </c>
      <c r="FF561" s="3">
        <v>0.98159883860800001</v>
      </c>
      <c r="FG561" s="1">
        <v>0.98307198037499999</v>
      </c>
      <c r="FH561" s="1">
        <v>0.98011636986399997</v>
      </c>
      <c r="FI561" s="1">
        <v>0.97647985845999996</v>
      </c>
      <c r="FJ561" s="8">
        <v>0.97564092704299998</v>
      </c>
      <c r="FK561" s="3">
        <v>0.98733234774500001</v>
      </c>
      <c r="FL561" s="1">
        <v>0.97351715329800004</v>
      </c>
      <c r="FM561" s="1">
        <v>0.970559592857</v>
      </c>
      <c r="FN561" s="1">
        <v>0.981604055699</v>
      </c>
      <c r="FO561" s="8">
        <v>0.96731910321900005</v>
      </c>
      <c r="FP561" s="3">
        <v>0.97476329434099995</v>
      </c>
      <c r="FQ561" s="1">
        <v>0.97380752435100004</v>
      </c>
      <c r="FR561" s="1">
        <v>0.97979178249300003</v>
      </c>
      <c r="FS561" s="1">
        <v>0.97984358443300001</v>
      </c>
      <c r="FT561" s="8">
        <v>0.97946769201299999</v>
      </c>
      <c r="FU561" s="3">
        <v>0.97697744358100003</v>
      </c>
      <c r="FV561" s="1">
        <v>0.97687516588000001</v>
      </c>
      <c r="FW561" s="1">
        <v>0.97940798043599997</v>
      </c>
      <c r="FX561" s="1">
        <v>0.976356975972</v>
      </c>
      <c r="FY561" s="8">
        <v>0.97350012090600002</v>
      </c>
      <c r="FZ561" s="3">
        <v>0.98469894385099999</v>
      </c>
      <c r="GA561" s="1">
        <v>0.97721426288199997</v>
      </c>
      <c r="GB561" s="1">
        <v>0.97517468851199995</v>
      </c>
      <c r="GC561" s="1">
        <v>0.97733299889900005</v>
      </c>
      <c r="GD561" s="8">
        <v>0.97458891054300001</v>
      </c>
      <c r="GE561" s="3">
        <v>0.97550265936799996</v>
      </c>
      <c r="GF561" s="1">
        <v>0.97935660750300002</v>
      </c>
      <c r="GG561" s="1">
        <v>0.97630549683599999</v>
      </c>
      <c r="GH561" s="1">
        <v>0.97583641210100003</v>
      </c>
      <c r="GI561" s="8">
        <v>0.97588273191999997</v>
      </c>
      <c r="GJ561" s="3">
        <v>0.97447248657700003</v>
      </c>
      <c r="GK561" s="1">
        <v>0.97232562391199995</v>
      </c>
      <c r="GL561" s="1">
        <v>0.97348901185699999</v>
      </c>
      <c r="GM561" s="1">
        <v>0.97501392302500001</v>
      </c>
      <c r="GN561" s="8">
        <v>0.97454318441200005</v>
      </c>
      <c r="GO561" s="3">
        <v>0.973848400956</v>
      </c>
      <c r="GP561" s="1">
        <v>0.98323061486700003</v>
      </c>
      <c r="GQ561" s="1">
        <v>0.974278374615</v>
      </c>
      <c r="GR561" s="1">
        <v>0.98285233488799995</v>
      </c>
      <c r="GS561" s="1">
        <v>0.97354706871499996</v>
      </c>
      <c r="GT561" s="8">
        <v>0.97385794648099999</v>
      </c>
      <c r="GU561" s="3">
        <v>0.97872538742399995</v>
      </c>
      <c r="GV561" s="1">
        <v>0.97990975065499997</v>
      </c>
      <c r="GW561" s="1">
        <v>0.97720221655799999</v>
      </c>
      <c r="GX561" s="1">
        <v>0.97660078450900001</v>
      </c>
      <c r="GY561" s="8">
        <v>0.97811127812300003</v>
      </c>
      <c r="GZ561" s="3">
        <v>0.97925571326299998</v>
      </c>
      <c r="HA561" s="1">
        <v>0.96870360727399996</v>
      </c>
      <c r="HB561" s="1">
        <v>0.97339270984799997</v>
      </c>
      <c r="HC561" s="1">
        <v>0.97293586149300004</v>
      </c>
      <c r="HD561" s="8">
        <v>0.98598701977600001</v>
      </c>
      <c r="HE561" s="3">
        <v>0.97672417563500002</v>
      </c>
      <c r="HF561" s="1">
        <v>0.97436028377600004</v>
      </c>
      <c r="HG561" s="1">
        <v>0.97495734639499998</v>
      </c>
      <c r="HH561" s="1">
        <v>0.97421950547400005</v>
      </c>
      <c r="HI561" s="8">
        <v>0.97412931239599998</v>
      </c>
      <c r="HJ561" s="3">
        <v>0.97693642241</v>
      </c>
      <c r="HK561" s="1">
        <v>0.98175469054800002</v>
      </c>
      <c r="HL561" s="1">
        <v>0.97402973971999995</v>
      </c>
      <c r="HM561" s="1">
        <v>0.97552177670399998</v>
      </c>
      <c r="HN561" s="8">
        <v>0.97454819728700004</v>
      </c>
      <c r="HO561" s="3">
        <v>0.97645701842099997</v>
      </c>
      <c r="HP561" s="1">
        <v>0.97900475277400001</v>
      </c>
      <c r="HQ561" s="1">
        <v>0.97636810885500003</v>
      </c>
      <c r="HR561" s="1">
        <v>0.97709527091899995</v>
      </c>
      <c r="HS561" s="8">
        <v>0.97600883992700005</v>
      </c>
      <c r="HT561" s="3">
        <v>0.97676440228600003</v>
      </c>
      <c r="HU561" s="1">
        <v>0.97886285178999999</v>
      </c>
      <c r="HV561" s="1">
        <v>0.97535412559900003</v>
      </c>
      <c r="HW561" s="1">
        <v>0.97835475279799999</v>
      </c>
      <c r="HX561" s="8">
        <v>0.978107216103</v>
      </c>
      <c r="HY561" s="3">
        <v>0.97706352750600001</v>
      </c>
      <c r="HZ561" s="1">
        <v>0.97331370260299999</v>
      </c>
      <c r="IA561" s="1">
        <v>0.974262714285</v>
      </c>
      <c r="IB561" s="1">
        <v>0.97455232527799995</v>
      </c>
      <c r="IC561" s="8">
        <v>0.97517892146700003</v>
      </c>
      <c r="ID561" s="3">
        <v>0.97755640261800003</v>
      </c>
      <c r="IE561" s="1">
        <v>0.97811934063600003</v>
      </c>
      <c r="IF561" s="1">
        <v>0.97706918389700004</v>
      </c>
      <c r="IG561" s="1">
        <v>0.97497027007799997</v>
      </c>
      <c r="IH561" s="8">
        <v>0.97622265483000004</v>
      </c>
      <c r="II561" s="3">
        <v>0.98469025997199999</v>
      </c>
      <c r="IJ561" s="1">
        <v>0.97390234926599994</v>
      </c>
      <c r="IK561" s="1">
        <v>0.97555254892800003</v>
      </c>
      <c r="IL561" s="1">
        <v>0.97614992891600005</v>
      </c>
      <c r="IM561" s="8">
        <v>0.97482437952500001</v>
      </c>
      <c r="IN561" s="3">
        <v>0.97638781175599998</v>
      </c>
      <c r="IO561" s="1">
        <v>0.97612831840000003</v>
      </c>
      <c r="IP561" s="1">
        <v>0.98337185382199999</v>
      </c>
      <c r="IQ561" s="1">
        <v>0.98295163537300001</v>
      </c>
      <c r="IR561" s="8">
        <v>0.97622166936699994</v>
      </c>
      <c r="IS561" s="3">
        <v>0.97527083032200002</v>
      </c>
      <c r="IT561" s="1">
        <v>0.97537211207100005</v>
      </c>
      <c r="IU561" s="1">
        <v>0.97936203928200005</v>
      </c>
      <c r="IV561" s="1">
        <v>0.97648161613999995</v>
      </c>
      <c r="IW561" s="8">
        <v>0.97650357768200002</v>
      </c>
      <c r="IX561" s="3">
        <v>0.97401234713999996</v>
      </c>
      <c r="IY561" s="1">
        <v>0.97620488243900005</v>
      </c>
      <c r="IZ561" s="1">
        <v>0.97685744098899996</v>
      </c>
      <c r="JA561" s="1">
        <v>0.97652245166200002</v>
      </c>
      <c r="JB561" s="8">
        <v>0.97500479772399995</v>
      </c>
      <c r="JC561" s="3">
        <v>0.97565390888699999</v>
      </c>
      <c r="JD561" s="1">
        <v>0.97592653392399997</v>
      </c>
      <c r="JE561" s="1">
        <v>0.97486651951000003</v>
      </c>
      <c r="JF561" s="1">
        <v>0.975773459432</v>
      </c>
      <c r="JG561" s="8">
        <v>0.97660917618599996</v>
      </c>
      <c r="JH561" s="3">
        <v>0.98078549442700003</v>
      </c>
      <c r="JI561" s="1">
        <v>0.97578084856199998</v>
      </c>
      <c r="JJ561" s="1">
        <v>0.97565693314400004</v>
      </c>
      <c r="JK561" s="1">
        <v>0.97599504267600001</v>
      </c>
      <c r="JL561" s="8">
        <v>0.975827037575</v>
      </c>
      <c r="JM561" s="3">
        <v>0.97571666351399999</v>
      </c>
      <c r="JN561" s="1">
        <v>0.97679471244899996</v>
      </c>
      <c r="JO561" s="1">
        <v>0.97650781867100001</v>
      </c>
      <c r="JP561" s="1">
        <v>0.97554369674899999</v>
      </c>
      <c r="JQ561" s="1">
        <v>0.97592364415199995</v>
      </c>
      <c r="JR561" s="8">
        <v>0.97687247917499997</v>
      </c>
      <c r="JS561" s="3">
        <v>0.97544489202700002</v>
      </c>
      <c r="JT561" s="1">
        <v>0.976399667498</v>
      </c>
      <c r="JU561" s="1">
        <v>0.97656961119899999</v>
      </c>
      <c r="JV561" s="1">
        <v>0.97480445786000003</v>
      </c>
      <c r="JW561" s="1">
        <v>0.97308432531699995</v>
      </c>
      <c r="JX561" s="1">
        <v>0.97560331994799998</v>
      </c>
      <c r="JY561" s="8">
        <v>0.97594247455399996</v>
      </c>
      <c r="JZ561" s="3">
        <v>0.97562628502199999</v>
      </c>
      <c r="KA561" s="1">
        <v>0.97548135362999999</v>
      </c>
      <c r="KB561" s="1">
        <v>0.97229645033300005</v>
      </c>
      <c r="KC561" s="1">
        <v>0.97462479081700004</v>
      </c>
      <c r="KD561" s="1">
        <v>0.97590224453100005</v>
      </c>
      <c r="KE561" s="8">
        <v>0.97529299756200005</v>
      </c>
      <c r="KF561" s="3">
        <v>0.97596606086600002</v>
      </c>
      <c r="KG561" s="1">
        <v>0.97516475915</v>
      </c>
      <c r="KH561" s="1">
        <v>0.97510000808800001</v>
      </c>
      <c r="KI561" s="1">
        <v>0.97703736577099998</v>
      </c>
      <c r="KJ561" s="1">
        <v>0.97446354875100005</v>
      </c>
      <c r="KK561" s="8">
        <v>0.97984789618000001</v>
      </c>
      <c r="KL561" s="3">
        <v>0.97980713847699996</v>
      </c>
      <c r="KM561" s="1">
        <v>0.97245500063699997</v>
      </c>
      <c r="KN561" s="1">
        <v>0.97593453113399997</v>
      </c>
      <c r="KO561" s="1">
        <v>0.974734832296</v>
      </c>
      <c r="KP561" s="8">
        <v>0.97441696016900003</v>
      </c>
      <c r="KQ561" s="3">
        <v>0.97550713274800005</v>
      </c>
      <c r="KR561" s="1">
        <v>0.97727273640000001</v>
      </c>
      <c r="KS561" s="1">
        <v>0.97730444206199996</v>
      </c>
      <c r="KT561" s="1">
        <v>0.97638051166700002</v>
      </c>
      <c r="KU561" s="8">
        <v>0.97545660954500002</v>
      </c>
      <c r="KV561" s="3">
        <v>0.977572147394</v>
      </c>
      <c r="KW561" s="1">
        <v>0.974850991986</v>
      </c>
      <c r="KX561" s="1">
        <v>0.97633904120899995</v>
      </c>
      <c r="KY561" s="1">
        <v>0.97650435745200004</v>
      </c>
      <c r="KZ561" s="8">
        <v>0.97537088893199997</v>
      </c>
      <c r="LA561" s="3">
        <v>0.97771605725599997</v>
      </c>
      <c r="LB561" s="1">
        <v>0.97460779179599999</v>
      </c>
      <c r="LC561" s="1">
        <v>0.976283440818</v>
      </c>
      <c r="LD561" s="1">
        <v>0.97698368449100004</v>
      </c>
      <c r="LE561" s="1">
        <v>0.97918890319899998</v>
      </c>
      <c r="LF561" s="1">
        <v>0.97594388130499998</v>
      </c>
      <c r="LG561" s="8">
        <v>0.97610107325100004</v>
      </c>
    </row>
    <row r="562" spans="1:319" x14ac:dyDescent="0.25">
      <c r="A562">
        <v>561</v>
      </c>
      <c r="B562" s="7">
        <v>0.97521386881799998</v>
      </c>
      <c r="C562" s="1">
        <v>0.97646870761899995</v>
      </c>
      <c r="D562" s="1">
        <v>0.974127192079</v>
      </c>
      <c r="E562" s="1">
        <v>0.97603757949699999</v>
      </c>
      <c r="F562" s="8">
        <v>0.97717608297000003</v>
      </c>
      <c r="G562" s="3">
        <v>0.98288157092700001</v>
      </c>
      <c r="H562" s="1">
        <v>0.98432645967099996</v>
      </c>
      <c r="I562" s="1">
        <v>0.975338823641</v>
      </c>
      <c r="J562" s="1">
        <v>0.974469386632</v>
      </c>
      <c r="K562" s="8">
        <v>0.97311171234100002</v>
      </c>
      <c r="L562" s="3">
        <v>0.98618147261599998</v>
      </c>
      <c r="M562" s="1">
        <v>0.98689576138500001</v>
      </c>
      <c r="N562" s="1">
        <v>0.98554935025199997</v>
      </c>
      <c r="O562" s="1">
        <v>0.97337436313299996</v>
      </c>
      <c r="P562" s="8">
        <v>0.98686894549399995</v>
      </c>
      <c r="Q562" s="3">
        <v>0.97527548703800004</v>
      </c>
      <c r="R562" s="1">
        <v>0.97492847418899997</v>
      </c>
      <c r="S562" s="1">
        <v>0.97631800778800004</v>
      </c>
      <c r="T562" s="1">
        <v>0.981486580527</v>
      </c>
      <c r="U562" s="8">
        <v>0.97701170328599996</v>
      </c>
      <c r="V562" s="3">
        <v>0.98018113361199999</v>
      </c>
      <c r="W562" s="1">
        <v>0.976361844067</v>
      </c>
      <c r="X562" s="1">
        <v>0.98049503828999995</v>
      </c>
      <c r="Y562" s="1">
        <v>0.97724189422200003</v>
      </c>
      <c r="Z562" s="8">
        <v>0.97536202003899997</v>
      </c>
      <c r="AA562" s="3">
        <v>0.97624272346800001</v>
      </c>
      <c r="AB562" s="1">
        <v>0.98276962029699999</v>
      </c>
      <c r="AC562" s="1">
        <v>0.974562696161</v>
      </c>
      <c r="AD562" s="1">
        <v>0.98361780477500005</v>
      </c>
      <c r="AE562" s="8">
        <v>0.973377137339</v>
      </c>
      <c r="AF562" s="3">
        <v>0.97462497429399997</v>
      </c>
      <c r="AG562" s="1">
        <v>0.97897047180800001</v>
      </c>
      <c r="AH562" s="1">
        <v>0.98134090376000005</v>
      </c>
      <c r="AI562" s="1">
        <v>0.97566833895799998</v>
      </c>
      <c r="AJ562" s="8">
        <v>0.97722827238599996</v>
      </c>
      <c r="AK562" s="3">
        <v>0.97418817878300001</v>
      </c>
      <c r="AL562" s="1">
        <v>0.97477334098400004</v>
      </c>
      <c r="AM562" s="1">
        <v>0.97748200933399998</v>
      </c>
      <c r="AN562" s="1">
        <v>0.97575725240599998</v>
      </c>
      <c r="AO562" s="8">
        <v>0.983638084425</v>
      </c>
      <c r="AP562" s="3">
        <v>0.98634537762899999</v>
      </c>
      <c r="AQ562" s="1">
        <v>0.98219967317599999</v>
      </c>
      <c r="AR562" s="1">
        <v>0.98435808294000005</v>
      </c>
      <c r="AS562" s="1">
        <v>0.98107099824699995</v>
      </c>
      <c r="AT562" s="8">
        <v>0.98042473311199996</v>
      </c>
      <c r="AU562" s="3">
        <v>0.98063091290600002</v>
      </c>
      <c r="AV562" s="1">
        <v>0.97712530886299998</v>
      </c>
      <c r="AW562" s="1">
        <v>0.98278911232599997</v>
      </c>
      <c r="AX562" s="1">
        <v>0.98386506480900005</v>
      </c>
      <c r="AY562" s="8">
        <v>0.97508868707100005</v>
      </c>
      <c r="AZ562" s="3">
        <v>0.97697410992800005</v>
      </c>
      <c r="BA562" s="1">
        <v>0.97414183277599997</v>
      </c>
      <c r="BB562" s="1">
        <v>0.97287234789900001</v>
      </c>
      <c r="BC562" s="1">
        <v>0.97206954427699999</v>
      </c>
      <c r="BD562" s="1">
        <v>0.97589492951900003</v>
      </c>
      <c r="BE562" s="1">
        <v>0.97626391002900004</v>
      </c>
      <c r="BF562" s="1">
        <v>0.97484734467199996</v>
      </c>
      <c r="BG562" s="8">
        <v>0.974709650446</v>
      </c>
      <c r="BH562" s="3">
        <v>0.97665419990799995</v>
      </c>
      <c r="BI562" s="1">
        <v>0.97605107028000004</v>
      </c>
      <c r="BJ562" s="1">
        <v>0.97892398563600003</v>
      </c>
      <c r="BK562" s="1">
        <v>0.97696419552199998</v>
      </c>
      <c r="BL562" s="1">
        <v>0.97799456842700005</v>
      </c>
      <c r="BM562" s="1">
        <v>0.97640568770500002</v>
      </c>
      <c r="BN562" s="8">
        <v>0.97893912324900001</v>
      </c>
      <c r="BO562" s="3">
        <v>0.97438329936199997</v>
      </c>
      <c r="BP562" s="1">
        <v>0.97491303736400003</v>
      </c>
      <c r="BQ562" s="1">
        <v>0.97613656531500004</v>
      </c>
      <c r="BR562" s="1">
        <v>0.97417044175</v>
      </c>
      <c r="BS562" s="1">
        <v>0.97488165613199995</v>
      </c>
      <c r="BT562" s="1">
        <v>0.97711483305000002</v>
      </c>
      <c r="BU562" s="8">
        <v>0.97472664536599996</v>
      </c>
      <c r="BV562" s="3">
        <v>0.97371656830599995</v>
      </c>
      <c r="BW562" s="1">
        <v>0.97691379161299996</v>
      </c>
      <c r="BX562" s="1">
        <v>0.974368459553</v>
      </c>
      <c r="BY562" s="1">
        <v>0.97733233547599996</v>
      </c>
      <c r="BZ562" s="1">
        <v>0.97579443104100005</v>
      </c>
      <c r="CA562" s="8">
        <v>0.97445931871000002</v>
      </c>
      <c r="CB562" s="3">
        <v>0.97586509094200002</v>
      </c>
      <c r="CC562" s="1">
        <v>0.976261813448</v>
      </c>
      <c r="CD562" s="1">
        <v>0.97467248063099998</v>
      </c>
      <c r="CE562" s="1">
        <v>0.97614280443400003</v>
      </c>
      <c r="CF562" s="1">
        <v>0.97622216865900002</v>
      </c>
      <c r="CG562" s="1">
        <v>0.97709306177300004</v>
      </c>
      <c r="CH562" s="8">
        <v>0.974985415031</v>
      </c>
      <c r="CI562" s="3">
        <v>0.97450502710700004</v>
      </c>
      <c r="CJ562" s="1">
        <v>0.97424591238199998</v>
      </c>
      <c r="CK562" s="1">
        <v>0.97482760984000005</v>
      </c>
      <c r="CL562" s="1">
        <v>0.97433245799400003</v>
      </c>
      <c r="CM562" s="8">
        <v>0.97216330052</v>
      </c>
      <c r="CN562" s="3">
        <v>0.97600524985500003</v>
      </c>
      <c r="CO562" s="1">
        <v>0.97743128696100001</v>
      </c>
      <c r="CP562" s="1">
        <v>0.97271055029700004</v>
      </c>
      <c r="CQ562" s="1">
        <v>0.97617369051199998</v>
      </c>
      <c r="CR562" s="1">
        <v>0.97517887689000005</v>
      </c>
      <c r="CS562" s="1">
        <v>0.97672550153899995</v>
      </c>
      <c r="CT562" s="8">
        <v>0.97381150486500001</v>
      </c>
      <c r="CU562" s="3">
        <v>0.97907462249900001</v>
      </c>
      <c r="CV562" s="1">
        <v>0.97850881306299997</v>
      </c>
      <c r="CW562" s="1">
        <v>0.97647705230600002</v>
      </c>
      <c r="CX562" s="1">
        <v>0.97636657272000005</v>
      </c>
      <c r="CY562" s="1">
        <v>0.97716872709400004</v>
      </c>
      <c r="CZ562" s="1">
        <v>0.97421479204799999</v>
      </c>
      <c r="DA562" s="1">
        <v>0.97578061627799995</v>
      </c>
      <c r="DB562" s="1">
        <v>0.97608318514100001</v>
      </c>
      <c r="DC562" s="1">
        <v>0.97608785346600002</v>
      </c>
      <c r="DD562" s="8">
        <v>0.97645106867200004</v>
      </c>
      <c r="DE562" s="3">
        <v>0.97745534776999998</v>
      </c>
      <c r="DF562" s="1">
        <v>0.97632365663999998</v>
      </c>
      <c r="DG562" s="1">
        <v>0.97577421257200003</v>
      </c>
      <c r="DH562" s="1">
        <v>0.97278619679</v>
      </c>
      <c r="DI562" s="1">
        <v>0.98035758468500001</v>
      </c>
      <c r="DJ562" s="1">
        <v>0.97313241745500001</v>
      </c>
      <c r="DK562" s="1">
        <v>0.98133944912500004</v>
      </c>
      <c r="DL562" s="1">
        <v>0.97955588216</v>
      </c>
      <c r="DM562" s="1">
        <v>0.97655457932</v>
      </c>
      <c r="DN562" s="1">
        <v>0.98195971872599996</v>
      </c>
      <c r="DO562" s="8">
        <v>0.97517740423699995</v>
      </c>
      <c r="DP562" s="3">
        <v>0.98139630154699997</v>
      </c>
      <c r="DQ562" s="1">
        <v>0.985398398264</v>
      </c>
      <c r="DR562" s="1">
        <v>0.986510511782</v>
      </c>
      <c r="DS562" s="1">
        <v>0.98419373428000001</v>
      </c>
      <c r="DT562" s="1">
        <v>0.98535443892899999</v>
      </c>
      <c r="DU562" s="8">
        <v>0.98353584013499995</v>
      </c>
      <c r="DV562" s="3">
        <v>0.978117350858</v>
      </c>
      <c r="DW562" s="1">
        <v>0.97736306095299996</v>
      </c>
      <c r="DX562" s="1">
        <v>0.97611937338300003</v>
      </c>
      <c r="DY562" s="1">
        <v>0.97561741030799998</v>
      </c>
      <c r="DZ562" s="1">
        <v>0.97511800078800004</v>
      </c>
      <c r="EA562" s="8">
        <v>0.97482558395300001</v>
      </c>
      <c r="EB562" s="3">
        <v>0.97662408559900005</v>
      </c>
      <c r="EC562" s="1">
        <v>0.97581690161000001</v>
      </c>
      <c r="ED562" s="1">
        <v>0.97675640301599997</v>
      </c>
      <c r="EE562" s="1">
        <v>0.97787326278999998</v>
      </c>
      <c r="EF562" s="8">
        <v>0.976483565592</v>
      </c>
      <c r="EG562" s="3">
        <v>0.97920454207499996</v>
      </c>
      <c r="EH562" s="1">
        <v>0.983890211174</v>
      </c>
      <c r="EI562" s="1">
        <v>0.97488272143499999</v>
      </c>
      <c r="EJ562" s="1">
        <v>0.97532345209000004</v>
      </c>
      <c r="EK562" s="8">
        <v>0.97589300873899998</v>
      </c>
      <c r="EL562" s="3">
        <v>0.98425082421300003</v>
      </c>
      <c r="EM562" s="1">
        <v>0.98102049279900005</v>
      </c>
      <c r="EN562" s="1">
        <v>0.983511926594</v>
      </c>
      <c r="EO562" s="1">
        <v>0.97471055792299999</v>
      </c>
      <c r="EP562" s="8">
        <v>0.98443647619999997</v>
      </c>
      <c r="EQ562" s="3">
        <v>0.98129678961400002</v>
      </c>
      <c r="ER562" s="1">
        <v>0.97454604125099997</v>
      </c>
      <c r="ES562" s="1">
        <v>0.98043817419199997</v>
      </c>
      <c r="ET562" s="1">
        <v>0.97635871565800003</v>
      </c>
      <c r="EU562" s="8">
        <v>0.97269985075800003</v>
      </c>
      <c r="EV562" s="3">
        <v>0.97673124786200005</v>
      </c>
      <c r="EW562" s="1">
        <v>0.97578533034399995</v>
      </c>
      <c r="EX562" s="1">
        <v>0.973867306845</v>
      </c>
      <c r="EY562" s="1">
        <v>0.97348164969200002</v>
      </c>
      <c r="EZ562" s="8">
        <v>0.97538582097500004</v>
      </c>
      <c r="FA562" s="3">
        <v>0.97674632149399998</v>
      </c>
      <c r="FB562" s="1">
        <v>0.97478419627400004</v>
      </c>
      <c r="FC562" s="1">
        <v>0.97697484069999996</v>
      </c>
      <c r="FD562" s="1">
        <v>0.97597364588299995</v>
      </c>
      <c r="FE562" s="8">
        <v>0.98403441705600003</v>
      </c>
      <c r="FF562" s="3">
        <v>0.98127417778799997</v>
      </c>
      <c r="FG562" s="1">
        <v>0.98302374331300002</v>
      </c>
      <c r="FH562" s="1">
        <v>0.98026448168500002</v>
      </c>
      <c r="FI562" s="1">
        <v>0.976669134336</v>
      </c>
      <c r="FJ562" s="8">
        <v>0.97567659475599999</v>
      </c>
      <c r="FK562" s="3">
        <v>0.98722163282200004</v>
      </c>
      <c r="FL562" s="1">
        <v>0.97418408464399997</v>
      </c>
      <c r="FM562" s="1">
        <v>0.97127567461999997</v>
      </c>
      <c r="FN562" s="1">
        <v>0.98177465372399997</v>
      </c>
      <c r="FO562" s="8">
        <v>0.96748007142000003</v>
      </c>
      <c r="FP562" s="3">
        <v>0.97488508518700001</v>
      </c>
      <c r="FQ562" s="1">
        <v>0.97385116105799996</v>
      </c>
      <c r="FR562" s="1">
        <v>0.97976087946099999</v>
      </c>
      <c r="FS562" s="1">
        <v>0.97991042052400001</v>
      </c>
      <c r="FT562" s="8">
        <v>0.97945459494499998</v>
      </c>
      <c r="FU562" s="3">
        <v>0.97706175647399995</v>
      </c>
      <c r="FV562" s="1">
        <v>0.97702818160899996</v>
      </c>
      <c r="FW562" s="1">
        <v>0.97962713508599997</v>
      </c>
      <c r="FX562" s="1">
        <v>0.97644074861999997</v>
      </c>
      <c r="FY562" s="8">
        <v>0.97355255729699997</v>
      </c>
      <c r="FZ562" s="3">
        <v>0.98506843907399999</v>
      </c>
      <c r="GA562" s="1">
        <v>0.97726238305000002</v>
      </c>
      <c r="GB562" s="1">
        <v>0.97526192767300002</v>
      </c>
      <c r="GC562" s="1">
        <v>0.977447150348</v>
      </c>
      <c r="GD562" s="8">
        <v>0.974738534431</v>
      </c>
      <c r="GE562" s="3">
        <v>0.97561841681499994</v>
      </c>
      <c r="GF562" s="1">
        <v>0.97938762926199996</v>
      </c>
      <c r="GG562" s="1">
        <v>0.97634145534500005</v>
      </c>
      <c r="GH562" s="1">
        <v>0.97594808285500001</v>
      </c>
      <c r="GI562" s="8">
        <v>0.97599701165099995</v>
      </c>
      <c r="GJ562" s="3">
        <v>0.97462170185800001</v>
      </c>
      <c r="GK562" s="1">
        <v>0.97247874193999995</v>
      </c>
      <c r="GL562" s="1">
        <v>0.97358101048300005</v>
      </c>
      <c r="GM562" s="1">
        <v>0.97507685096700003</v>
      </c>
      <c r="GN562" s="8">
        <v>0.97460046108999998</v>
      </c>
      <c r="GO562" s="3">
        <v>0.973970391223</v>
      </c>
      <c r="GP562" s="1">
        <v>0.98351548189899995</v>
      </c>
      <c r="GQ562" s="1">
        <v>0.97432726308499995</v>
      </c>
      <c r="GR562" s="1">
        <v>0.98308711247799996</v>
      </c>
      <c r="GS562" s="1">
        <v>0.97364377901900001</v>
      </c>
      <c r="GT562" s="8">
        <v>0.97398207756199995</v>
      </c>
      <c r="GU562" s="3">
        <v>0.97893213410299995</v>
      </c>
      <c r="GV562" s="1">
        <v>0.98013316907400005</v>
      </c>
      <c r="GW562" s="1">
        <v>0.97726993831200004</v>
      </c>
      <c r="GX562" s="1">
        <v>0.97668439588599998</v>
      </c>
      <c r="GY562" s="8">
        <v>0.97824407410799996</v>
      </c>
      <c r="GZ562" s="3">
        <v>0.97931493097699995</v>
      </c>
      <c r="HA562" s="1">
        <v>0.96852412815599997</v>
      </c>
      <c r="HB562" s="1">
        <v>0.97417847514199996</v>
      </c>
      <c r="HC562" s="1">
        <v>0.97298176361800004</v>
      </c>
      <c r="HD562" s="8">
        <v>0.98598037588200005</v>
      </c>
      <c r="HE562" s="3">
        <v>0.97671987119399994</v>
      </c>
      <c r="HF562" s="1">
        <v>0.97433287722799999</v>
      </c>
      <c r="HG562" s="1">
        <v>0.97499038206599997</v>
      </c>
      <c r="HH562" s="1">
        <v>0.97430023508499997</v>
      </c>
      <c r="HI562" s="8">
        <v>0.97421204912299997</v>
      </c>
      <c r="HJ562" s="3">
        <v>0.97703256829600005</v>
      </c>
      <c r="HK562" s="1">
        <v>0.98186118145099999</v>
      </c>
      <c r="HL562" s="1">
        <v>0.974108165094</v>
      </c>
      <c r="HM562" s="1">
        <v>0.97552846153200001</v>
      </c>
      <c r="HN562" s="8">
        <v>0.97458682890799997</v>
      </c>
      <c r="HO562" s="3">
        <v>0.97660157058200003</v>
      </c>
      <c r="HP562" s="1">
        <v>0.97915454601200003</v>
      </c>
      <c r="HQ562" s="1">
        <v>0.97655872485399997</v>
      </c>
      <c r="HR562" s="1">
        <v>0.97721789899900002</v>
      </c>
      <c r="HS562" s="8">
        <v>0.97612344076799995</v>
      </c>
      <c r="HT562" s="3">
        <v>0.97694140664899998</v>
      </c>
      <c r="HU562" s="1">
        <v>0.97888038584399995</v>
      </c>
      <c r="HV562" s="1">
        <v>0.97546599862399996</v>
      </c>
      <c r="HW562" s="1">
        <v>0.97840174359499998</v>
      </c>
      <c r="HX562" s="8">
        <v>0.97835333487099996</v>
      </c>
      <c r="HY562" s="3">
        <v>0.97715583822300001</v>
      </c>
      <c r="HZ562" s="1">
        <v>0.97342048269100001</v>
      </c>
      <c r="IA562" s="1">
        <v>0.97431940929500005</v>
      </c>
      <c r="IB562" s="1">
        <v>0.97465606302100005</v>
      </c>
      <c r="IC562" s="8">
        <v>0.97523095072199995</v>
      </c>
      <c r="ID562" s="3">
        <v>0.97770434288300001</v>
      </c>
      <c r="IE562" s="1">
        <v>0.97831493579100004</v>
      </c>
      <c r="IF562" s="1">
        <v>0.97729003022899996</v>
      </c>
      <c r="IG562" s="1">
        <v>0.97503311240799995</v>
      </c>
      <c r="IH562" s="8">
        <v>0.97616359457599999</v>
      </c>
      <c r="II562" s="3">
        <v>0.98478934439599997</v>
      </c>
      <c r="IJ562" s="1">
        <v>0.97395621816400002</v>
      </c>
      <c r="IK562" s="1">
        <v>0.97564939187599997</v>
      </c>
      <c r="IL562" s="1">
        <v>0.97615475654200001</v>
      </c>
      <c r="IM562" s="8">
        <v>0.97486069935300002</v>
      </c>
      <c r="IN562" s="3">
        <v>0.97642302542899995</v>
      </c>
      <c r="IO562" s="1">
        <v>0.97613216197700003</v>
      </c>
      <c r="IP562" s="1">
        <v>0.98349688827000004</v>
      </c>
      <c r="IQ562" s="1">
        <v>0.98299957372900004</v>
      </c>
      <c r="IR562" s="8">
        <v>0.97623662400599998</v>
      </c>
      <c r="IS562" s="3">
        <v>0.97538455452100004</v>
      </c>
      <c r="IT562" s="1">
        <v>0.97548595737800003</v>
      </c>
      <c r="IU562" s="1">
        <v>0.97945943900400001</v>
      </c>
      <c r="IV562" s="1">
        <v>0.97656609432300001</v>
      </c>
      <c r="IW562" s="8">
        <v>0.97660785975700004</v>
      </c>
      <c r="IX562" s="3">
        <v>0.97410245716499999</v>
      </c>
      <c r="IY562" s="1">
        <v>0.97617876103300005</v>
      </c>
      <c r="IZ562" s="1">
        <v>0.97687570307500005</v>
      </c>
      <c r="JA562" s="1">
        <v>0.97651593490199995</v>
      </c>
      <c r="JB562" s="8">
        <v>0.97509755545800003</v>
      </c>
      <c r="JC562" s="3">
        <v>0.97558835242999997</v>
      </c>
      <c r="JD562" s="1">
        <v>0.97594513517600001</v>
      </c>
      <c r="JE562" s="1">
        <v>0.97492686771899995</v>
      </c>
      <c r="JF562" s="1">
        <v>0.97590324633299996</v>
      </c>
      <c r="JG562" s="8">
        <v>0.97667579944799998</v>
      </c>
      <c r="JH562" s="3">
        <v>0.98102173349400001</v>
      </c>
      <c r="JI562" s="1">
        <v>0.97577545657999998</v>
      </c>
      <c r="JJ562" s="1">
        <v>0.97571926729400005</v>
      </c>
      <c r="JK562" s="1">
        <v>0.97604577879800003</v>
      </c>
      <c r="JL562" s="8">
        <v>0.97604456905299997</v>
      </c>
      <c r="JM562" s="3">
        <v>0.97587432252799999</v>
      </c>
      <c r="JN562" s="1">
        <v>0.97674226167099998</v>
      </c>
      <c r="JO562" s="1">
        <v>0.97653270598899999</v>
      </c>
      <c r="JP562" s="1">
        <v>0.975624301842</v>
      </c>
      <c r="JQ562" s="1">
        <v>0.97608919872900002</v>
      </c>
      <c r="JR562" s="8">
        <v>0.97696920871399995</v>
      </c>
      <c r="JS562" s="3">
        <v>0.97546258109100004</v>
      </c>
      <c r="JT562" s="1">
        <v>0.97654981757799997</v>
      </c>
      <c r="JU562" s="1">
        <v>0.97660155096599999</v>
      </c>
      <c r="JV562" s="1">
        <v>0.97486180365999997</v>
      </c>
      <c r="JW562" s="1">
        <v>0.97315052842799998</v>
      </c>
      <c r="JX562" s="1">
        <v>0.97564910183200004</v>
      </c>
      <c r="JY562" s="8">
        <v>0.97597267560000001</v>
      </c>
      <c r="JZ562" s="3">
        <v>0.97562026666299995</v>
      </c>
      <c r="KA562" s="1">
        <v>0.97542930843599995</v>
      </c>
      <c r="KB562" s="1">
        <v>0.97240737017400003</v>
      </c>
      <c r="KC562" s="1">
        <v>0.97469177929399997</v>
      </c>
      <c r="KD562" s="1">
        <v>0.975958003001</v>
      </c>
      <c r="KE562" s="8">
        <v>0.97529505393799998</v>
      </c>
      <c r="KF562" s="3">
        <v>0.97602903323699997</v>
      </c>
      <c r="KG562" s="1">
        <v>0.975184550122</v>
      </c>
      <c r="KH562" s="1">
        <v>0.97519509427399997</v>
      </c>
      <c r="KI562" s="1">
        <v>0.977116372096</v>
      </c>
      <c r="KJ562" s="1">
        <v>0.97446976049699996</v>
      </c>
      <c r="KK562" s="8">
        <v>0.97994662551699996</v>
      </c>
      <c r="KL562" s="3">
        <v>0.97988338124700003</v>
      </c>
      <c r="KM562" s="1">
        <v>0.97257079604800001</v>
      </c>
      <c r="KN562" s="1">
        <v>0.976081400451</v>
      </c>
      <c r="KO562" s="1">
        <v>0.97478420012800004</v>
      </c>
      <c r="KP562" s="8">
        <v>0.97443890058299998</v>
      </c>
      <c r="KQ562" s="3">
        <v>0.97556490544499996</v>
      </c>
      <c r="KR562" s="1">
        <v>0.97738443278599996</v>
      </c>
      <c r="KS562" s="1">
        <v>0.97746810341699997</v>
      </c>
      <c r="KT562" s="1">
        <v>0.97653526297600002</v>
      </c>
      <c r="KU562" s="8">
        <v>0.97553668128399995</v>
      </c>
      <c r="KV562" s="3">
        <v>0.97767717202299997</v>
      </c>
      <c r="KW562" s="1">
        <v>0.97484876329199999</v>
      </c>
      <c r="KX562" s="1">
        <v>0.97636483075799996</v>
      </c>
      <c r="KY562" s="1">
        <v>0.97654788135399995</v>
      </c>
      <c r="KZ562" s="8">
        <v>0.97549112658500003</v>
      </c>
      <c r="LA562" s="3">
        <v>0.97775889827399998</v>
      </c>
      <c r="LB562" s="1">
        <v>0.97470521335299998</v>
      </c>
      <c r="LC562" s="1">
        <v>0.97638880130799999</v>
      </c>
      <c r="LD562" s="1">
        <v>0.97705060022900003</v>
      </c>
      <c r="LE562" s="1">
        <v>0.979273177198</v>
      </c>
      <c r="LF562" s="1">
        <v>0.97600570860799996</v>
      </c>
      <c r="LG562" s="8">
        <v>0.97612765288500003</v>
      </c>
    </row>
    <row r="563" spans="1:319" x14ac:dyDescent="0.25">
      <c r="A563">
        <v>562</v>
      </c>
      <c r="B563" s="7">
        <v>0.97523545887100005</v>
      </c>
      <c r="C563" s="1">
        <v>0.97659096085899999</v>
      </c>
      <c r="D563" s="1">
        <v>0.97415795807899996</v>
      </c>
      <c r="E563" s="1">
        <v>0.97615769467699998</v>
      </c>
      <c r="F563" s="8">
        <v>0.97728067652299999</v>
      </c>
      <c r="G563" s="3">
        <v>0.98306332622100001</v>
      </c>
      <c r="H563" s="1">
        <v>0.98438489909500004</v>
      </c>
      <c r="I563" s="1">
        <v>0.97542128944600004</v>
      </c>
      <c r="J563" s="1">
        <v>0.97449952128399997</v>
      </c>
      <c r="K563" s="8">
        <v>0.973121930563</v>
      </c>
      <c r="L563" s="3">
        <v>0.98622729557800004</v>
      </c>
      <c r="M563" s="1">
        <v>0.98665808427500001</v>
      </c>
      <c r="N563" s="1">
        <v>0.98576429828199996</v>
      </c>
      <c r="O563" s="1">
        <v>0.97406767588800003</v>
      </c>
      <c r="P563" s="8">
        <v>0.98672703273499995</v>
      </c>
      <c r="Q563" s="3">
        <v>0.97544974407200002</v>
      </c>
      <c r="R563" s="1">
        <v>0.97503294260600004</v>
      </c>
      <c r="S563" s="1">
        <v>0.97641327125699995</v>
      </c>
      <c r="T563" s="1">
        <v>0.98144993326200003</v>
      </c>
      <c r="U563" s="8">
        <v>0.97723155114299998</v>
      </c>
      <c r="V563" s="3">
        <v>0.98024003624199996</v>
      </c>
      <c r="W563" s="1">
        <v>0.976403595274</v>
      </c>
      <c r="X563" s="1">
        <v>0.98057763829599998</v>
      </c>
      <c r="Y563" s="1">
        <v>0.97725978616499998</v>
      </c>
      <c r="Z563" s="8">
        <v>0.97546940191599996</v>
      </c>
      <c r="AA563" s="3">
        <v>0.97605657606700003</v>
      </c>
      <c r="AB563" s="1">
        <v>0.98280081592599999</v>
      </c>
      <c r="AC563" s="1">
        <v>0.97474802307499997</v>
      </c>
      <c r="AD563" s="1">
        <v>0.98352487986699999</v>
      </c>
      <c r="AE563" s="8">
        <v>0.97351600523100001</v>
      </c>
      <c r="AF563" s="3">
        <v>0.97468279804500002</v>
      </c>
      <c r="AG563" s="1">
        <v>0.97909773546900003</v>
      </c>
      <c r="AH563" s="1">
        <v>0.98134090376000005</v>
      </c>
      <c r="AI563" s="1">
        <v>0.97576147507199995</v>
      </c>
      <c r="AJ563" s="8">
        <v>0.977357470073</v>
      </c>
      <c r="AK563" s="3">
        <v>0.97432763533099997</v>
      </c>
      <c r="AL563" s="1">
        <v>0.97496922395100005</v>
      </c>
      <c r="AM563" s="1">
        <v>0.97727258217900004</v>
      </c>
      <c r="AN563" s="1">
        <v>0.97577301177800002</v>
      </c>
      <c r="AO563" s="8">
        <v>0.98353208707200002</v>
      </c>
      <c r="AP563" s="3">
        <v>0.98618341498100004</v>
      </c>
      <c r="AQ563" s="1">
        <v>0.98224356547000002</v>
      </c>
      <c r="AR563" s="1">
        <v>0.98444142389699996</v>
      </c>
      <c r="AS563" s="1">
        <v>0.98111335403300004</v>
      </c>
      <c r="AT563" s="8">
        <v>0.98052184963</v>
      </c>
      <c r="AU563" s="3">
        <v>0.98067223996499997</v>
      </c>
      <c r="AV563" s="1">
        <v>0.97720252960200005</v>
      </c>
      <c r="AW563" s="1">
        <v>0.98280064129699996</v>
      </c>
      <c r="AX563" s="1">
        <v>0.98393185925799997</v>
      </c>
      <c r="AY563" s="8">
        <v>0.97511540697800003</v>
      </c>
      <c r="AZ563" s="3">
        <v>0.97699529752500003</v>
      </c>
      <c r="BA563" s="1">
        <v>0.97425447460199999</v>
      </c>
      <c r="BB563" s="1">
        <v>0.97287625685199997</v>
      </c>
      <c r="BC563" s="1">
        <v>0.97219680864799995</v>
      </c>
      <c r="BD563" s="1">
        <v>0.97590549768599999</v>
      </c>
      <c r="BE563" s="1">
        <v>0.976208548402</v>
      </c>
      <c r="BF563" s="1">
        <v>0.97486961728800003</v>
      </c>
      <c r="BG563" s="8">
        <v>0.97482123888200001</v>
      </c>
      <c r="BH563" s="3">
        <v>0.97673300654799999</v>
      </c>
      <c r="BI563" s="1">
        <v>0.97610308966299997</v>
      </c>
      <c r="BJ563" s="1">
        <v>0.97896546677399998</v>
      </c>
      <c r="BK563" s="1">
        <v>0.97699071161100004</v>
      </c>
      <c r="BL563" s="1">
        <v>0.97800568907499996</v>
      </c>
      <c r="BM563" s="1">
        <v>0.97655125627600003</v>
      </c>
      <c r="BN563" s="8">
        <v>0.97900888713199996</v>
      </c>
      <c r="BO563" s="3">
        <v>0.97444664207200005</v>
      </c>
      <c r="BP563" s="1">
        <v>0.974993279657</v>
      </c>
      <c r="BQ563" s="1">
        <v>0.97613961239400004</v>
      </c>
      <c r="BR563" s="1">
        <v>0.97422613225400001</v>
      </c>
      <c r="BS563" s="1">
        <v>0.97489693504200003</v>
      </c>
      <c r="BT563" s="1">
        <v>0.97725699681199996</v>
      </c>
      <c r="BU563" s="8">
        <v>0.97478301124300004</v>
      </c>
      <c r="BV563" s="3">
        <v>0.97381852671400004</v>
      </c>
      <c r="BW563" s="1">
        <v>0.97702082060899997</v>
      </c>
      <c r="BX563" s="1">
        <v>0.97449996868900002</v>
      </c>
      <c r="BY563" s="1">
        <v>0.97737716566099997</v>
      </c>
      <c r="BZ563" s="1">
        <v>0.97588168663800001</v>
      </c>
      <c r="CA563" s="8">
        <v>0.97452778392499995</v>
      </c>
      <c r="CB563" s="3">
        <v>0.97596450985200001</v>
      </c>
      <c r="CC563" s="1">
        <v>0.97630461391599999</v>
      </c>
      <c r="CD563" s="1">
        <v>0.974760330796</v>
      </c>
      <c r="CE563" s="1">
        <v>0.97618456391899999</v>
      </c>
      <c r="CF563" s="1">
        <v>0.97629618054699996</v>
      </c>
      <c r="CG563" s="1">
        <v>0.97719420514900002</v>
      </c>
      <c r="CH563" s="8">
        <v>0.97506459766599995</v>
      </c>
      <c r="CI563" s="3">
        <v>0.97460859744299999</v>
      </c>
      <c r="CJ563" s="1">
        <v>0.97426061456900004</v>
      </c>
      <c r="CK563" s="1">
        <v>0.97495420402400002</v>
      </c>
      <c r="CL563" s="1">
        <v>0.97431444988000004</v>
      </c>
      <c r="CM563" s="8">
        <v>0.972269129048</v>
      </c>
      <c r="CN563" s="3">
        <v>0.97604806501700003</v>
      </c>
      <c r="CO563" s="1">
        <v>0.97747384877999999</v>
      </c>
      <c r="CP563" s="1">
        <v>0.97284359525499997</v>
      </c>
      <c r="CQ563" s="1">
        <v>0.97619600273999996</v>
      </c>
      <c r="CR563" s="1">
        <v>0.97528774458199996</v>
      </c>
      <c r="CS563" s="1">
        <v>0.97681895428700005</v>
      </c>
      <c r="CT563" s="8">
        <v>0.97388861956499995</v>
      </c>
      <c r="CU563" s="3">
        <v>0.97924766126600005</v>
      </c>
      <c r="CV563" s="1">
        <v>0.97854318284700004</v>
      </c>
      <c r="CW563" s="1">
        <v>0.97653917901499998</v>
      </c>
      <c r="CX563" s="1">
        <v>0.97646974662499997</v>
      </c>
      <c r="CY563" s="1">
        <v>0.97724946157000003</v>
      </c>
      <c r="CZ563" s="1">
        <v>0.97427885414000004</v>
      </c>
      <c r="DA563" s="1">
        <v>0.975847064401</v>
      </c>
      <c r="DB563" s="1">
        <v>0.97622027930199995</v>
      </c>
      <c r="DC563" s="1">
        <v>0.97621054252799999</v>
      </c>
      <c r="DD563" s="8">
        <v>0.97653058821899996</v>
      </c>
      <c r="DE563" s="3">
        <v>0.97743083517499996</v>
      </c>
      <c r="DF563" s="1">
        <v>0.976489148591</v>
      </c>
      <c r="DG563" s="1">
        <v>0.97584882603400003</v>
      </c>
      <c r="DH563" s="1">
        <v>0.97283032272699999</v>
      </c>
      <c r="DI563" s="1">
        <v>0.98044802851599999</v>
      </c>
      <c r="DJ563" s="1">
        <v>0.97313241745500001</v>
      </c>
      <c r="DK563" s="1">
        <v>0.98158043754299995</v>
      </c>
      <c r="DL563" s="1">
        <v>0.97962931089600003</v>
      </c>
      <c r="DM563" s="1">
        <v>0.976612202978</v>
      </c>
      <c r="DN563" s="1">
        <v>0.98200049318600002</v>
      </c>
      <c r="DO563" s="8">
        <v>0.97523099869200003</v>
      </c>
      <c r="DP563" s="3">
        <v>0.98151200037099995</v>
      </c>
      <c r="DQ563" s="1">
        <v>0.98512930324900005</v>
      </c>
      <c r="DR563" s="1">
        <v>0.986441898328</v>
      </c>
      <c r="DS563" s="1">
        <v>0.98433471331699995</v>
      </c>
      <c r="DT563" s="1">
        <v>0.98527603884899995</v>
      </c>
      <c r="DU563" s="8">
        <v>0.98365240465899995</v>
      </c>
      <c r="DV563" s="3">
        <v>0.97818893797200002</v>
      </c>
      <c r="DW563" s="1">
        <v>0.97739554534899997</v>
      </c>
      <c r="DX563" s="1">
        <v>0.976214212995</v>
      </c>
      <c r="DY563" s="1">
        <v>0.97570016215099997</v>
      </c>
      <c r="DZ563" s="1">
        <v>0.97520551737200001</v>
      </c>
      <c r="EA563" s="8">
        <v>0.97481420197400004</v>
      </c>
      <c r="EB563" s="3">
        <v>0.97668503659600003</v>
      </c>
      <c r="EC563" s="1">
        <v>0.97596101712200001</v>
      </c>
      <c r="ED563" s="1">
        <v>0.97679582585500002</v>
      </c>
      <c r="EE563" s="1">
        <v>0.97792471875099996</v>
      </c>
      <c r="EF563" s="8">
        <v>0.97664931282199996</v>
      </c>
      <c r="EG563" s="3">
        <v>0.97926390944800001</v>
      </c>
      <c r="EH563" s="1">
        <v>0.98397541780599995</v>
      </c>
      <c r="EI563" s="1">
        <v>0.97491612196999999</v>
      </c>
      <c r="EJ563" s="1">
        <v>0.97547548472500001</v>
      </c>
      <c r="EK563" s="8">
        <v>0.97595203013300003</v>
      </c>
      <c r="EL563" s="3">
        <v>0.98417252123099996</v>
      </c>
      <c r="EM563" s="1">
        <v>0.98114222581199995</v>
      </c>
      <c r="EN563" s="1">
        <v>0.98352866224500002</v>
      </c>
      <c r="EO563" s="1">
        <v>0.97473563203299995</v>
      </c>
      <c r="EP563" s="8">
        <v>0.98444733050099997</v>
      </c>
      <c r="EQ563" s="3">
        <v>0.98144353615799995</v>
      </c>
      <c r="ER563" s="1">
        <v>0.97465459636499996</v>
      </c>
      <c r="ES563" s="1">
        <v>0.98068389577600001</v>
      </c>
      <c r="ET563" s="1">
        <v>0.97644226733799999</v>
      </c>
      <c r="EU563" s="8">
        <v>0.97269917620299995</v>
      </c>
      <c r="EV563" s="3">
        <v>0.97681646682099998</v>
      </c>
      <c r="EW563" s="1">
        <v>0.97586325112200001</v>
      </c>
      <c r="EX563" s="1">
        <v>0.97395121554200004</v>
      </c>
      <c r="EY563" s="1">
        <v>0.97350472551599998</v>
      </c>
      <c r="EZ563" s="8">
        <v>0.97540266566099998</v>
      </c>
      <c r="FA563" s="3">
        <v>0.97685886455199999</v>
      </c>
      <c r="FB563" s="1">
        <v>0.97489979198999999</v>
      </c>
      <c r="FC563" s="1">
        <v>0.97707315829499997</v>
      </c>
      <c r="FD563" s="1">
        <v>0.97610612716199996</v>
      </c>
      <c r="FE563" s="8">
        <v>0.98406568089400004</v>
      </c>
      <c r="FF563" s="3">
        <v>0.98093204741899998</v>
      </c>
      <c r="FG563" s="1">
        <v>0.98303777894300004</v>
      </c>
      <c r="FH563" s="1">
        <v>0.98040127626200002</v>
      </c>
      <c r="FI563" s="1">
        <v>0.976781462288</v>
      </c>
      <c r="FJ563" s="8">
        <v>0.97567659475599999</v>
      </c>
      <c r="FK563" s="3">
        <v>0.98698178299499995</v>
      </c>
      <c r="FL563" s="1">
        <v>0.97415344797000003</v>
      </c>
      <c r="FM563" s="1">
        <v>0.97162736109699999</v>
      </c>
      <c r="FN563" s="1">
        <v>0.98181923506299995</v>
      </c>
      <c r="FO563" s="8">
        <v>0.96769512086499998</v>
      </c>
      <c r="FP563" s="3">
        <v>0.97482674469399999</v>
      </c>
      <c r="FQ563" s="1">
        <v>0.97385116105799996</v>
      </c>
      <c r="FR563" s="1">
        <v>0.97973560401799997</v>
      </c>
      <c r="FS563" s="1">
        <v>0.98006665854099995</v>
      </c>
      <c r="FT563" s="8">
        <v>0.97944771330799996</v>
      </c>
      <c r="FU563" s="3">
        <v>0.97710699891399999</v>
      </c>
      <c r="FV563" s="1">
        <v>0.97717469210899999</v>
      </c>
      <c r="FW563" s="1">
        <v>0.97978642545200001</v>
      </c>
      <c r="FX563" s="1">
        <v>0.97652462168599996</v>
      </c>
      <c r="FY563" s="8">
        <v>0.97361098042799998</v>
      </c>
      <c r="FZ563" s="3">
        <v>0.98518254292399998</v>
      </c>
      <c r="GA563" s="1">
        <v>0.97735808443100003</v>
      </c>
      <c r="GB563" s="1">
        <v>0.97532732284199997</v>
      </c>
      <c r="GC563" s="1">
        <v>0.97754187488300004</v>
      </c>
      <c r="GD563" s="8">
        <v>0.97498671332599995</v>
      </c>
      <c r="GE563" s="3">
        <v>0.97574064134600003</v>
      </c>
      <c r="GF563" s="1">
        <v>0.97941352706899998</v>
      </c>
      <c r="GG563" s="1">
        <v>0.97642296552300001</v>
      </c>
      <c r="GH563" s="1">
        <v>0.97605377382699998</v>
      </c>
      <c r="GI563" s="8">
        <v>0.97605162448000005</v>
      </c>
      <c r="GJ563" s="3">
        <v>0.97468547794299998</v>
      </c>
      <c r="GK563" s="1">
        <v>0.97255638889399998</v>
      </c>
      <c r="GL563" s="1">
        <v>0.97368208227099995</v>
      </c>
      <c r="GM563" s="1">
        <v>0.97510910170499998</v>
      </c>
      <c r="GN563" s="8">
        <v>0.97466099361699998</v>
      </c>
      <c r="GO563" s="3">
        <v>0.97409677765199998</v>
      </c>
      <c r="GP563" s="1">
        <v>0.98384901635900002</v>
      </c>
      <c r="GQ563" s="1">
        <v>0.97449638732300004</v>
      </c>
      <c r="GR563" s="1">
        <v>0.98332939349899995</v>
      </c>
      <c r="GS563" s="1">
        <v>0.97362902915100002</v>
      </c>
      <c r="GT563" s="8">
        <v>0.97398915351799997</v>
      </c>
      <c r="GU563" s="3">
        <v>0.97916320746899999</v>
      </c>
      <c r="GV563" s="1">
        <v>0.980378256048</v>
      </c>
      <c r="GW563" s="1">
        <v>0.97737187345900001</v>
      </c>
      <c r="GX563" s="1">
        <v>0.97687093057399998</v>
      </c>
      <c r="GY563" s="8">
        <v>0.97829029653499999</v>
      </c>
      <c r="GZ563" s="3">
        <v>0.979619318658</v>
      </c>
      <c r="HA563" s="1">
        <v>0.96845590087400002</v>
      </c>
      <c r="HB563" s="1">
        <v>0.97494152806599998</v>
      </c>
      <c r="HC563" s="1">
        <v>0.97304202139200002</v>
      </c>
      <c r="HD563" s="8">
        <v>0.98592358264199997</v>
      </c>
      <c r="HE563" s="3">
        <v>0.97667468272799995</v>
      </c>
      <c r="HF563" s="1">
        <v>0.97440613367700002</v>
      </c>
      <c r="HG563" s="1">
        <v>0.97502990712199999</v>
      </c>
      <c r="HH563" s="1">
        <v>0.97435450694900005</v>
      </c>
      <c r="HI563" s="8">
        <v>0.97429642843800002</v>
      </c>
      <c r="HJ563" s="3">
        <v>0.97703270120700003</v>
      </c>
      <c r="HK563" s="1">
        <v>0.98191752057500004</v>
      </c>
      <c r="HL563" s="1">
        <v>0.97421455427899994</v>
      </c>
      <c r="HM563" s="1">
        <v>0.97556313668600003</v>
      </c>
      <c r="HN563" s="8">
        <v>0.97463381690299999</v>
      </c>
      <c r="HO563" s="3">
        <v>0.976739287437</v>
      </c>
      <c r="HP563" s="1">
        <v>0.97934794708899997</v>
      </c>
      <c r="HQ563" s="1">
        <v>0.976635132199</v>
      </c>
      <c r="HR563" s="1">
        <v>0.97734106052299996</v>
      </c>
      <c r="HS563" s="8">
        <v>0.97620987470099996</v>
      </c>
      <c r="HT563" s="3">
        <v>0.97706504507799996</v>
      </c>
      <c r="HU563" s="1">
        <v>0.97909331878000005</v>
      </c>
      <c r="HV563" s="1">
        <v>0.97558867709899999</v>
      </c>
      <c r="HW563" s="1">
        <v>0.97847502532700004</v>
      </c>
      <c r="HX563" s="8">
        <v>0.978466623817</v>
      </c>
      <c r="HY563" s="3">
        <v>0.97720878130400002</v>
      </c>
      <c r="HZ563" s="1">
        <v>0.97354367810499998</v>
      </c>
      <c r="IA563" s="1">
        <v>0.97435982230899998</v>
      </c>
      <c r="IB563" s="1">
        <v>0.97471527664000002</v>
      </c>
      <c r="IC563" s="8">
        <v>0.975314694062</v>
      </c>
      <c r="ID563" s="3">
        <v>0.97779442252100002</v>
      </c>
      <c r="IE563" s="1">
        <v>0.97850412878199999</v>
      </c>
      <c r="IF563" s="1">
        <v>0.97740361907200002</v>
      </c>
      <c r="IG563" s="1">
        <v>0.97510423695399995</v>
      </c>
      <c r="IH563" s="8">
        <v>0.97611951678200004</v>
      </c>
      <c r="II563" s="3">
        <v>0.98489042964499995</v>
      </c>
      <c r="IJ563" s="1">
        <v>0.97401217421300001</v>
      </c>
      <c r="IK563" s="1">
        <v>0.97585517200100003</v>
      </c>
      <c r="IL563" s="1">
        <v>0.97622955490700003</v>
      </c>
      <c r="IM563" s="8">
        <v>0.97490807392099998</v>
      </c>
      <c r="IN563" s="3">
        <v>0.97646858386699997</v>
      </c>
      <c r="IO563" s="1">
        <v>0.97623696219599998</v>
      </c>
      <c r="IP563" s="1">
        <v>0.98360176685099998</v>
      </c>
      <c r="IQ563" s="1">
        <v>0.98308554526799996</v>
      </c>
      <c r="IR563" s="8">
        <v>0.97635874473399997</v>
      </c>
      <c r="IS563" s="3">
        <v>0.97549281786399999</v>
      </c>
      <c r="IT563" s="1">
        <v>0.97562637796999996</v>
      </c>
      <c r="IU563" s="1">
        <v>0.97955400325499997</v>
      </c>
      <c r="IV563" s="1">
        <v>0.97667261402100003</v>
      </c>
      <c r="IW563" s="8">
        <v>0.97670907023800002</v>
      </c>
      <c r="IX563" s="3">
        <v>0.97422899663499996</v>
      </c>
      <c r="IY563" s="1">
        <v>0.97616829329400001</v>
      </c>
      <c r="IZ563" s="1">
        <v>0.97690545598599998</v>
      </c>
      <c r="JA563" s="1">
        <v>0.97661117066100001</v>
      </c>
      <c r="JB563" s="8">
        <v>0.97507699319700003</v>
      </c>
      <c r="JC563" s="3">
        <v>0.97563686273799999</v>
      </c>
      <c r="JD563" s="1">
        <v>0.97597083653799999</v>
      </c>
      <c r="JE563" s="1">
        <v>0.97499263322600005</v>
      </c>
      <c r="JF563" s="1">
        <v>0.97592467936100002</v>
      </c>
      <c r="JG563" s="8">
        <v>0.97681815158999996</v>
      </c>
      <c r="JH563" s="3">
        <v>0.98131116567900001</v>
      </c>
      <c r="JI563" s="1">
        <v>0.97587391931300005</v>
      </c>
      <c r="JJ563" s="1">
        <v>0.97582142938899996</v>
      </c>
      <c r="JK563" s="1">
        <v>0.97613602099999996</v>
      </c>
      <c r="JL563" s="8">
        <v>0.97618656647400004</v>
      </c>
      <c r="JM563" s="3">
        <v>0.97587570220499997</v>
      </c>
      <c r="JN563" s="1">
        <v>0.97661958142600003</v>
      </c>
      <c r="JO563" s="1">
        <v>0.97654079468300004</v>
      </c>
      <c r="JP563" s="1">
        <v>0.97575491573399997</v>
      </c>
      <c r="JQ563" s="1">
        <v>0.97630050552900005</v>
      </c>
      <c r="JR563" s="8">
        <v>0.97714555211999998</v>
      </c>
      <c r="JS563" s="3">
        <v>0.97546667678700005</v>
      </c>
      <c r="JT563" s="1">
        <v>0.97662622203000005</v>
      </c>
      <c r="JU563" s="1">
        <v>0.97665946527000003</v>
      </c>
      <c r="JV563" s="1">
        <v>0.97495809437600001</v>
      </c>
      <c r="JW563" s="1">
        <v>0.97321700131900002</v>
      </c>
      <c r="JX563" s="1">
        <v>0.97568013181900004</v>
      </c>
      <c r="JY563" s="8">
        <v>0.97606071852700005</v>
      </c>
      <c r="JZ563" s="3">
        <v>0.97562319890000004</v>
      </c>
      <c r="KA563" s="1">
        <v>0.97549202506499999</v>
      </c>
      <c r="KB563" s="1">
        <v>0.97251714085200003</v>
      </c>
      <c r="KC563" s="1">
        <v>0.97484113550100004</v>
      </c>
      <c r="KD563" s="1">
        <v>0.97592541188399995</v>
      </c>
      <c r="KE563" s="8">
        <v>0.97530345027599996</v>
      </c>
      <c r="KF563" s="3">
        <v>0.97608839379900003</v>
      </c>
      <c r="KG563" s="1">
        <v>0.97518376248799998</v>
      </c>
      <c r="KH563" s="1">
        <v>0.97528995442599997</v>
      </c>
      <c r="KI563" s="1">
        <v>0.97716683818299999</v>
      </c>
      <c r="KJ563" s="1">
        <v>0.97449947076099996</v>
      </c>
      <c r="KK563" s="8">
        <v>0.980018554569</v>
      </c>
      <c r="KL563" s="3">
        <v>0.979863694038</v>
      </c>
      <c r="KM563" s="1">
        <v>0.97269109439300006</v>
      </c>
      <c r="KN563" s="1">
        <v>0.97616288880299995</v>
      </c>
      <c r="KO563" s="1">
        <v>0.97494440318099995</v>
      </c>
      <c r="KP563" s="8">
        <v>0.97446916839999997</v>
      </c>
      <c r="KQ563" s="3">
        <v>0.97562812413599997</v>
      </c>
      <c r="KR563" s="1">
        <v>0.97749532443499998</v>
      </c>
      <c r="KS563" s="1">
        <v>0.97757800606199996</v>
      </c>
      <c r="KT563" s="1">
        <v>0.97668742420099997</v>
      </c>
      <c r="KU563" s="8">
        <v>0.97561895537999999</v>
      </c>
      <c r="KV563" s="3">
        <v>0.97774946399600005</v>
      </c>
      <c r="KW563" s="1">
        <v>0.97493108996599998</v>
      </c>
      <c r="KX563" s="1">
        <v>0.97639593388799995</v>
      </c>
      <c r="KY563" s="1">
        <v>0.97670261593100005</v>
      </c>
      <c r="KZ563" s="8">
        <v>0.97557640570299997</v>
      </c>
      <c r="LA563" s="3">
        <v>0.97779998165500004</v>
      </c>
      <c r="LB563" s="1">
        <v>0.97474021720199999</v>
      </c>
      <c r="LC563" s="1">
        <v>0.976432136949</v>
      </c>
      <c r="LD563" s="1">
        <v>0.97711681177800003</v>
      </c>
      <c r="LE563" s="1">
        <v>0.97938442710899998</v>
      </c>
      <c r="LF563" s="1">
        <v>0.97607251319499999</v>
      </c>
      <c r="LG563" s="8">
        <v>0.97619200354500002</v>
      </c>
    </row>
    <row r="564" spans="1:319" x14ac:dyDescent="0.25">
      <c r="A564">
        <v>563</v>
      </c>
      <c r="B564" s="7">
        <v>0.97523545887100005</v>
      </c>
      <c r="C564" s="1">
        <v>0.97680430617500003</v>
      </c>
      <c r="D564" s="1">
        <v>0.97424401817700002</v>
      </c>
      <c r="E564" s="1">
        <v>0.97632479611800005</v>
      </c>
      <c r="F564" s="8">
        <v>0.97727748499400002</v>
      </c>
      <c r="G564" s="3">
        <v>0.98309665909900001</v>
      </c>
      <c r="H564" s="1">
        <v>0.98449283467500004</v>
      </c>
      <c r="I564" s="1">
        <v>0.97557066251199998</v>
      </c>
      <c r="J564" s="1">
        <v>0.974525964784</v>
      </c>
      <c r="K564" s="8">
        <v>0.973161071002</v>
      </c>
      <c r="L564" s="3">
        <v>0.985950281298</v>
      </c>
      <c r="M564" s="1">
        <v>0.98655211436199997</v>
      </c>
      <c r="N564" s="1">
        <v>0.98587680537099998</v>
      </c>
      <c r="O564" s="1">
        <v>0.97417008957600004</v>
      </c>
      <c r="P564" s="8">
        <v>0.986658129253</v>
      </c>
      <c r="Q564" s="3">
        <v>0.97551596476699998</v>
      </c>
      <c r="R564" s="1">
        <v>0.97510967408000004</v>
      </c>
      <c r="S564" s="1">
        <v>0.97663276815800004</v>
      </c>
      <c r="T564" s="1">
        <v>0.98141788093299998</v>
      </c>
      <c r="U564" s="8">
        <v>0.97731631655899998</v>
      </c>
      <c r="V564" s="3">
        <v>0.98029766028400001</v>
      </c>
      <c r="W564" s="1">
        <v>0.97643914604500004</v>
      </c>
      <c r="X564" s="1">
        <v>0.98057763829599998</v>
      </c>
      <c r="Y564" s="1">
        <v>0.97730514337800001</v>
      </c>
      <c r="Z564" s="8">
        <v>0.97546940191599996</v>
      </c>
      <c r="AA564" s="3">
        <v>0.97590968870600003</v>
      </c>
      <c r="AB564" s="1">
        <v>0.98284025960099997</v>
      </c>
      <c r="AC564" s="1">
        <v>0.97486082964499998</v>
      </c>
      <c r="AD564" s="1">
        <v>0.98342579742799996</v>
      </c>
      <c r="AE564" s="8">
        <v>0.97359031421999997</v>
      </c>
      <c r="AF564" s="3">
        <v>0.97481147330700002</v>
      </c>
      <c r="AG564" s="1">
        <v>0.97922433333299996</v>
      </c>
      <c r="AH564" s="1">
        <v>0.98138439094300001</v>
      </c>
      <c r="AI564" s="1">
        <v>0.97594369623699995</v>
      </c>
      <c r="AJ564" s="8">
        <v>0.97741519520999998</v>
      </c>
      <c r="AK564" s="3">
        <v>0.97453185352000005</v>
      </c>
      <c r="AL564" s="1">
        <v>0.97526244362000003</v>
      </c>
      <c r="AM564" s="1">
        <v>0.97691815884900002</v>
      </c>
      <c r="AN564" s="1">
        <v>0.97581888352500001</v>
      </c>
      <c r="AO564" s="8">
        <v>0.98349125492099998</v>
      </c>
      <c r="AP564" s="3">
        <v>0.98617901987000001</v>
      </c>
      <c r="AQ564" s="1">
        <v>0.98226136942099995</v>
      </c>
      <c r="AR564" s="1">
        <v>0.98456859377200001</v>
      </c>
      <c r="AS564" s="1">
        <v>0.98121045521000005</v>
      </c>
      <c r="AT564" s="8">
        <v>0.98062610371400005</v>
      </c>
      <c r="AU564" s="3">
        <v>0.98076910843999998</v>
      </c>
      <c r="AV564" s="1">
        <v>0.97735695478399998</v>
      </c>
      <c r="AW564" s="1">
        <v>0.98281354462899995</v>
      </c>
      <c r="AX564" s="1">
        <v>0.98396281450900003</v>
      </c>
      <c r="AY564" s="8">
        <v>0.97515297903300002</v>
      </c>
      <c r="AZ564" s="3">
        <v>0.97705443062099995</v>
      </c>
      <c r="BA564" s="1">
        <v>0.97431317212000002</v>
      </c>
      <c r="BB564" s="1">
        <v>0.97299402928000001</v>
      </c>
      <c r="BC564" s="1">
        <v>0.97232739637800003</v>
      </c>
      <c r="BD564" s="1">
        <v>0.97592678416</v>
      </c>
      <c r="BE564" s="1">
        <v>0.97617575185899996</v>
      </c>
      <c r="BF564" s="1">
        <v>0.97498540661900002</v>
      </c>
      <c r="BG564" s="8">
        <v>0.97493919598599998</v>
      </c>
      <c r="BH564" s="3">
        <v>0.97678700343299996</v>
      </c>
      <c r="BI564" s="1">
        <v>0.97615964346499995</v>
      </c>
      <c r="BJ564" s="1">
        <v>0.97898467318600002</v>
      </c>
      <c r="BK564" s="1">
        <v>0.97698901238699998</v>
      </c>
      <c r="BL564" s="1">
        <v>0.97800096702200001</v>
      </c>
      <c r="BM564" s="1">
        <v>0.97667682748899998</v>
      </c>
      <c r="BN564" s="8">
        <v>0.97899967294300005</v>
      </c>
      <c r="BO564" s="3">
        <v>0.97451125704200003</v>
      </c>
      <c r="BP564" s="1">
        <v>0.97502086767700002</v>
      </c>
      <c r="BQ564" s="1">
        <v>0.97622522470700002</v>
      </c>
      <c r="BR564" s="1">
        <v>0.974336720785</v>
      </c>
      <c r="BS564" s="1">
        <v>0.97492130694400003</v>
      </c>
      <c r="BT564" s="1">
        <v>0.97740134427000003</v>
      </c>
      <c r="BU564" s="8">
        <v>0.97476474298899995</v>
      </c>
      <c r="BV564" s="3">
        <v>0.97396267087199995</v>
      </c>
      <c r="BW564" s="1">
        <v>0.97717956986099996</v>
      </c>
      <c r="BX564" s="1">
        <v>0.97458681371900002</v>
      </c>
      <c r="BY564" s="1">
        <v>0.97745616013000003</v>
      </c>
      <c r="BZ564" s="1">
        <v>0.97601100444400002</v>
      </c>
      <c r="CA564" s="8">
        <v>0.97458529740199995</v>
      </c>
      <c r="CB564" s="3">
        <v>0.97601675447500003</v>
      </c>
      <c r="CC564" s="1">
        <v>0.97635583019799999</v>
      </c>
      <c r="CD564" s="1">
        <v>0.97482375956900003</v>
      </c>
      <c r="CE564" s="1">
        <v>0.97628072005800004</v>
      </c>
      <c r="CF564" s="1">
        <v>0.97641274356200003</v>
      </c>
      <c r="CG564" s="1">
        <v>0.97727116221999999</v>
      </c>
      <c r="CH564" s="8">
        <v>0.97517975681900004</v>
      </c>
      <c r="CI564" s="3">
        <v>0.97471276343699997</v>
      </c>
      <c r="CJ564" s="1">
        <v>0.97428182647600003</v>
      </c>
      <c r="CK564" s="1">
        <v>0.97509148000400003</v>
      </c>
      <c r="CL564" s="1">
        <v>0.97437612960200004</v>
      </c>
      <c r="CM564" s="8">
        <v>0.97227991064499997</v>
      </c>
      <c r="CN564" s="3">
        <v>0.97614696533400003</v>
      </c>
      <c r="CO564" s="1">
        <v>0.97752529161599999</v>
      </c>
      <c r="CP564" s="1">
        <v>0.973039789356</v>
      </c>
      <c r="CQ564" s="1">
        <v>0.97625559480199997</v>
      </c>
      <c r="CR564" s="1">
        <v>0.97536411970000003</v>
      </c>
      <c r="CS564" s="1">
        <v>0.97688808524699999</v>
      </c>
      <c r="CT564" s="8">
        <v>0.97394254866300001</v>
      </c>
      <c r="CU564" s="3">
        <v>0.97930183155899997</v>
      </c>
      <c r="CV564" s="1">
        <v>0.97861817114399996</v>
      </c>
      <c r="CW564" s="1">
        <v>0.976559010738</v>
      </c>
      <c r="CX564" s="1">
        <v>0.97657304077100004</v>
      </c>
      <c r="CY564" s="1">
        <v>0.97730407625299998</v>
      </c>
      <c r="CZ564" s="1">
        <v>0.97435007358500003</v>
      </c>
      <c r="DA564" s="1">
        <v>0.97598137569599996</v>
      </c>
      <c r="DB564" s="1">
        <v>0.97631331347399997</v>
      </c>
      <c r="DC564" s="1">
        <v>0.97628243867599995</v>
      </c>
      <c r="DD564" s="8">
        <v>0.97666992088500004</v>
      </c>
      <c r="DE564" s="3">
        <v>0.97742670875100002</v>
      </c>
      <c r="DF564" s="1">
        <v>0.97662346169600001</v>
      </c>
      <c r="DG564" s="1">
        <v>0.97593393874500001</v>
      </c>
      <c r="DH564" s="1">
        <v>0.97288136030299999</v>
      </c>
      <c r="DI564" s="1">
        <v>0.98054303657800002</v>
      </c>
      <c r="DJ564" s="1">
        <v>0.97316516071199999</v>
      </c>
      <c r="DK564" s="1">
        <v>0.98180045144200001</v>
      </c>
      <c r="DL564" s="1">
        <v>0.97962931089600003</v>
      </c>
      <c r="DM564" s="1">
        <v>0.97670542498599999</v>
      </c>
      <c r="DN564" s="1">
        <v>0.98215206173299996</v>
      </c>
      <c r="DO564" s="8">
        <v>0.975395530176</v>
      </c>
      <c r="DP564" s="3">
        <v>0.98157162001800002</v>
      </c>
      <c r="DQ564" s="1">
        <v>0.98486146167300004</v>
      </c>
      <c r="DR564" s="1">
        <v>0.98634032793699999</v>
      </c>
      <c r="DS564" s="1">
        <v>0.98435828812399995</v>
      </c>
      <c r="DT564" s="1">
        <v>0.98519538261999995</v>
      </c>
      <c r="DU564" s="8">
        <v>0.98359663874100001</v>
      </c>
      <c r="DV564" s="3">
        <v>0.97822077026599996</v>
      </c>
      <c r="DW564" s="1">
        <v>0.97747097187200005</v>
      </c>
      <c r="DX564" s="1">
        <v>0.97629609842200005</v>
      </c>
      <c r="DY564" s="1">
        <v>0.97575594082200001</v>
      </c>
      <c r="DZ564" s="1">
        <v>0.97530127065899996</v>
      </c>
      <c r="EA564" s="8">
        <v>0.97486604373800001</v>
      </c>
      <c r="EB564" s="3">
        <v>0.97679059213300001</v>
      </c>
      <c r="EC564" s="1">
        <v>0.97610395362199998</v>
      </c>
      <c r="ED564" s="1">
        <v>0.97683860487800001</v>
      </c>
      <c r="EE564" s="1">
        <v>0.97795301796</v>
      </c>
      <c r="EF564" s="8">
        <v>0.97672146466800003</v>
      </c>
      <c r="EG564" s="3">
        <v>0.97931244157999997</v>
      </c>
      <c r="EH564" s="1">
        <v>0.98400038115999999</v>
      </c>
      <c r="EI564" s="1">
        <v>0.97501925559900005</v>
      </c>
      <c r="EJ564" s="1">
        <v>0.97560470197100002</v>
      </c>
      <c r="EK564" s="8">
        <v>0.97599160997599999</v>
      </c>
      <c r="EL564" s="3">
        <v>0.98409319771199999</v>
      </c>
      <c r="EM564" s="1">
        <v>0.98128190982800001</v>
      </c>
      <c r="EN564" s="1">
        <v>0.98352068648199997</v>
      </c>
      <c r="EO564" s="1">
        <v>0.974888221916</v>
      </c>
      <c r="EP564" s="8">
        <v>0.98436589950999998</v>
      </c>
      <c r="EQ564" s="3">
        <v>0.98160268164999998</v>
      </c>
      <c r="ER564" s="1">
        <v>0.97477211807599995</v>
      </c>
      <c r="ES564" s="1">
        <v>0.98093458518599996</v>
      </c>
      <c r="ET564" s="1">
        <v>0.97657401857899995</v>
      </c>
      <c r="EU564" s="8">
        <v>0.97285898311100005</v>
      </c>
      <c r="EV564" s="3">
        <v>0.97681677622600005</v>
      </c>
      <c r="EW564" s="1">
        <v>0.97584989222899998</v>
      </c>
      <c r="EX564" s="1">
        <v>0.97402938327999999</v>
      </c>
      <c r="EY564" s="1">
        <v>0.97352933893799998</v>
      </c>
      <c r="EZ564" s="8">
        <v>0.97551063733300003</v>
      </c>
      <c r="FA564" s="3">
        <v>0.97699010545700005</v>
      </c>
      <c r="FB564" s="1">
        <v>0.97502356288100001</v>
      </c>
      <c r="FC564" s="1">
        <v>0.97719580458300004</v>
      </c>
      <c r="FD564" s="1">
        <v>0.97614809406900005</v>
      </c>
      <c r="FE564" s="8">
        <v>0.984113946538</v>
      </c>
      <c r="FF564" s="3">
        <v>0.98053380079800001</v>
      </c>
      <c r="FG564" s="1">
        <v>0.98301002511500002</v>
      </c>
      <c r="FH564" s="1">
        <v>0.980433174445</v>
      </c>
      <c r="FI564" s="1">
        <v>0.97688345206500005</v>
      </c>
      <c r="FJ564" s="8">
        <v>0.97560223259699996</v>
      </c>
      <c r="FK564" s="3">
        <v>0.98685523029900002</v>
      </c>
      <c r="FL564" s="1">
        <v>0.97418408464399997</v>
      </c>
      <c r="FM564" s="1">
        <v>0.97196981160100004</v>
      </c>
      <c r="FN564" s="1">
        <v>0.98194212355400001</v>
      </c>
      <c r="FO564" s="8">
        <v>0.96796316145000005</v>
      </c>
      <c r="FP564" s="3">
        <v>0.97479662250700005</v>
      </c>
      <c r="FQ564" s="1">
        <v>0.97397977247300005</v>
      </c>
      <c r="FR564" s="1">
        <v>0.97971625344199997</v>
      </c>
      <c r="FS564" s="1">
        <v>0.980136359003</v>
      </c>
      <c r="FT564" s="8">
        <v>0.97942871536800002</v>
      </c>
      <c r="FU564" s="3">
        <v>0.97716091684600004</v>
      </c>
      <c r="FV564" s="1">
        <v>0.97732115301099998</v>
      </c>
      <c r="FW564" s="1">
        <v>0.97988384067500001</v>
      </c>
      <c r="FX564" s="1">
        <v>0.97666512418999996</v>
      </c>
      <c r="FY564" s="8">
        <v>0.97372610362800005</v>
      </c>
      <c r="FZ564" s="3">
        <v>0.98535882376200001</v>
      </c>
      <c r="GA564" s="1">
        <v>0.97747408154600002</v>
      </c>
      <c r="GB564" s="1">
        <v>0.97540166494900005</v>
      </c>
      <c r="GC564" s="1">
        <v>0.97764415250400005</v>
      </c>
      <c r="GD564" s="8">
        <v>0.97508896665599998</v>
      </c>
      <c r="GE564" s="3">
        <v>0.97586934888800003</v>
      </c>
      <c r="GF564" s="1">
        <v>0.97946159183600001</v>
      </c>
      <c r="GG564" s="1">
        <v>0.97649729570400001</v>
      </c>
      <c r="GH564" s="1">
        <v>0.976107754484</v>
      </c>
      <c r="GI564" s="8">
        <v>0.97608587550100001</v>
      </c>
      <c r="GJ564" s="3">
        <v>0.97478203134999997</v>
      </c>
      <c r="GK564" s="1">
        <v>0.97264075972399999</v>
      </c>
      <c r="GL564" s="1">
        <v>0.97384993067000003</v>
      </c>
      <c r="GM564" s="1">
        <v>0.97512969483699996</v>
      </c>
      <c r="GN564" s="8">
        <v>0.97472432072299997</v>
      </c>
      <c r="GO564" s="3">
        <v>0.97410400006099995</v>
      </c>
      <c r="GP564" s="1">
        <v>0.98415618908900004</v>
      </c>
      <c r="GQ564" s="1">
        <v>0.97455344637399999</v>
      </c>
      <c r="GR564" s="1">
        <v>0.98348975144499995</v>
      </c>
      <c r="GS564" s="1">
        <v>0.97373358267599996</v>
      </c>
      <c r="GT564" s="8">
        <v>0.97400573091499998</v>
      </c>
      <c r="GU564" s="3">
        <v>0.97924497885700001</v>
      </c>
      <c r="GV564" s="1">
        <v>0.98051854520500004</v>
      </c>
      <c r="GW564" s="1">
        <v>0.97745128103300005</v>
      </c>
      <c r="GX564" s="1">
        <v>0.97695640435700004</v>
      </c>
      <c r="GY564" s="8">
        <v>0.97835361043500002</v>
      </c>
      <c r="GZ564" s="3">
        <v>0.97990402791099995</v>
      </c>
      <c r="HA564" s="1">
        <v>0.96850601490900001</v>
      </c>
      <c r="HB564" s="1">
        <v>0.97530790631800002</v>
      </c>
      <c r="HC564" s="1">
        <v>0.97297896605699996</v>
      </c>
      <c r="HD564" s="8">
        <v>0.98586386645400004</v>
      </c>
      <c r="HE564" s="3">
        <v>0.97674337019000002</v>
      </c>
      <c r="HF564" s="1">
        <v>0.97440299379200002</v>
      </c>
      <c r="HG564" s="1">
        <v>0.97500437867500001</v>
      </c>
      <c r="HH564" s="1">
        <v>0.97444479505500003</v>
      </c>
      <c r="HI564" s="8">
        <v>0.97428979152399997</v>
      </c>
      <c r="HJ564" s="3">
        <v>0.97714681101</v>
      </c>
      <c r="HK564" s="1">
        <v>0.98195710676500003</v>
      </c>
      <c r="HL564" s="1">
        <v>0.97426868703900005</v>
      </c>
      <c r="HM564" s="1">
        <v>0.97569864658200001</v>
      </c>
      <c r="HN564" s="8">
        <v>0.97468850697099996</v>
      </c>
      <c r="HO564" s="3">
        <v>0.97679187839100001</v>
      </c>
      <c r="HP564" s="1">
        <v>0.97947732922700004</v>
      </c>
      <c r="HQ564" s="1">
        <v>0.97675383069999999</v>
      </c>
      <c r="HR564" s="1">
        <v>0.97734106052299996</v>
      </c>
      <c r="HS564" s="8">
        <v>0.97630467710699997</v>
      </c>
      <c r="HT564" s="3">
        <v>0.97718145657099997</v>
      </c>
      <c r="HU564" s="1">
        <v>0.97919279101800005</v>
      </c>
      <c r="HV564" s="1">
        <v>0.97571038372999996</v>
      </c>
      <c r="HW564" s="1">
        <v>0.97849380732799995</v>
      </c>
      <c r="HX564" s="8">
        <v>0.97850171760000004</v>
      </c>
      <c r="HY564" s="3">
        <v>0.97728217091000003</v>
      </c>
      <c r="HZ564" s="1">
        <v>0.97365715448800005</v>
      </c>
      <c r="IA564" s="1">
        <v>0.97449229483499999</v>
      </c>
      <c r="IB564" s="1">
        <v>0.97478128709199996</v>
      </c>
      <c r="IC564" s="8">
        <v>0.97546833266800004</v>
      </c>
      <c r="ID564" s="3">
        <v>0.97784659698800003</v>
      </c>
      <c r="IE564" s="1">
        <v>0.97859522463399995</v>
      </c>
      <c r="IF564" s="1">
        <v>0.97750857109800005</v>
      </c>
      <c r="IG564" s="1">
        <v>0.97517200364699996</v>
      </c>
      <c r="IH564" s="8">
        <v>0.97613388009099999</v>
      </c>
      <c r="II564" s="3">
        <v>0.98500926120999999</v>
      </c>
      <c r="IJ564" s="1">
        <v>0.97407038344100005</v>
      </c>
      <c r="IK564" s="1">
        <v>0.97597855869600003</v>
      </c>
      <c r="IL564" s="1">
        <v>0.97630523686299997</v>
      </c>
      <c r="IM564" s="8">
        <v>0.97506101190600003</v>
      </c>
      <c r="IN564" s="3">
        <v>0.97652316495199998</v>
      </c>
      <c r="IO564" s="1">
        <v>0.97624557188200001</v>
      </c>
      <c r="IP564" s="1">
        <v>0.98360995912000004</v>
      </c>
      <c r="IQ564" s="1">
        <v>0.983216441499</v>
      </c>
      <c r="IR564" s="8">
        <v>0.97638122951600004</v>
      </c>
      <c r="IS564" s="3">
        <v>0.97553112148900001</v>
      </c>
      <c r="IT564" s="1">
        <v>0.97574863865799999</v>
      </c>
      <c r="IU564" s="1">
        <v>0.97965115895599997</v>
      </c>
      <c r="IV564" s="1">
        <v>0.97687481047299995</v>
      </c>
      <c r="IW564" s="8">
        <v>0.97674204647499996</v>
      </c>
      <c r="IX564" s="3">
        <v>0.97431688747699996</v>
      </c>
      <c r="IY564" s="1">
        <v>0.97626953283600004</v>
      </c>
      <c r="IZ564" s="1">
        <v>0.97704740050399996</v>
      </c>
      <c r="JA564" s="1">
        <v>0.976706223742</v>
      </c>
      <c r="JB564" s="8">
        <v>0.97506824962100003</v>
      </c>
      <c r="JC564" s="3">
        <v>0.97566806002700002</v>
      </c>
      <c r="JD564" s="1">
        <v>0.97600264451800001</v>
      </c>
      <c r="JE564" s="1">
        <v>0.97506073686700001</v>
      </c>
      <c r="JF564" s="1">
        <v>0.97595731871699998</v>
      </c>
      <c r="JG564" s="8">
        <v>0.97695945779799997</v>
      </c>
      <c r="JH564" s="3">
        <v>0.98139615331100005</v>
      </c>
      <c r="JI564" s="1">
        <v>0.97607056549299998</v>
      </c>
      <c r="JJ564" s="1">
        <v>0.97599534482000005</v>
      </c>
      <c r="JK564" s="1">
        <v>0.976235144286</v>
      </c>
      <c r="JL564" s="8">
        <v>0.97632932174099996</v>
      </c>
      <c r="JM564" s="3">
        <v>0.97582536175599999</v>
      </c>
      <c r="JN564" s="1">
        <v>0.97651488282800003</v>
      </c>
      <c r="JO564" s="1">
        <v>0.97659989957299997</v>
      </c>
      <c r="JP564" s="1">
        <v>0.97583019956600003</v>
      </c>
      <c r="JQ564" s="1">
        <v>0.97654531235700004</v>
      </c>
      <c r="JR564" s="8">
        <v>0.97715613766800002</v>
      </c>
      <c r="JS564" s="3">
        <v>0.975485972516</v>
      </c>
      <c r="JT564" s="1">
        <v>0.97668468288999999</v>
      </c>
      <c r="JU564" s="1">
        <v>0.976710142936</v>
      </c>
      <c r="JV564" s="1">
        <v>0.97503580734499995</v>
      </c>
      <c r="JW564" s="1">
        <v>0.97324198277100005</v>
      </c>
      <c r="JX564" s="1">
        <v>0.97577845296300003</v>
      </c>
      <c r="JY564" s="8">
        <v>0.97619119850900005</v>
      </c>
      <c r="JZ564" s="3">
        <v>0.97564174821799998</v>
      </c>
      <c r="KA564" s="1">
        <v>0.97547985556399996</v>
      </c>
      <c r="KB564" s="1">
        <v>0.97255725606499999</v>
      </c>
      <c r="KC564" s="1">
        <v>0.97491171113200004</v>
      </c>
      <c r="KD564" s="1">
        <v>0.97590521019400001</v>
      </c>
      <c r="KE564" s="8">
        <v>0.97531847240799996</v>
      </c>
      <c r="KF564" s="3">
        <v>0.97614371936099997</v>
      </c>
      <c r="KG564" s="1">
        <v>0.97524256765499995</v>
      </c>
      <c r="KH564" s="1">
        <v>0.975384145674</v>
      </c>
      <c r="KI564" s="1">
        <v>0.97720775186800002</v>
      </c>
      <c r="KJ564" s="1">
        <v>0.97452939261299998</v>
      </c>
      <c r="KK564" s="8">
        <v>0.98019289809599996</v>
      </c>
      <c r="KL564" s="3">
        <v>0.97983976523100003</v>
      </c>
      <c r="KM564" s="1">
        <v>0.97281615756100004</v>
      </c>
      <c r="KN564" s="1">
        <v>0.97623897405000004</v>
      </c>
      <c r="KO564" s="1">
        <v>0.975090101303</v>
      </c>
      <c r="KP564" s="8">
        <v>0.97453812739800005</v>
      </c>
      <c r="KQ564" s="3">
        <v>0.97569652703200005</v>
      </c>
      <c r="KR564" s="1">
        <v>0.97752565078800002</v>
      </c>
      <c r="KS564" s="1">
        <v>0.97763258901000005</v>
      </c>
      <c r="KT564" s="1">
        <v>0.97677985634499997</v>
      </c>
      <c r="KU564" s="8">
        <v>0.97570290559700001</v>
      </c>
      <c r="KV564" s="3">
        <v>0.97782248925100002</v>
      </c>
      <c r="KW564" s="1">
        <v>0.97496286554900002</v>
      </c>
      <c r="KX564" s="1">
        <v>0.976431948863</v>
      </c>
      <c r="KY564" s="1">
        <v>0.97675650898099997</v>
      </c>
      <c r="KZ564" s="8">
        <v>0.97562302351600005</v>
      </c>
      <c r="LA564" s="3">
        <v>0.97783878600100005</v>
      </c>
      <c r="LB564" s="1">
        <v>0.97481970198699996</v>
      </c>
      <c r="LC564" s="1">
        <v>0.97651427309600003</v>
      </c>
      <c r="LD564" s="1">
        <v>0.97718190463999999</v>
      </c>
      <c r="LE564" s="1">
        <v>0.97949034004400004</v>
      </c>
      <c r="LF564" s="1">
        <v>0.97610464185500001</v>
      </c>
      <c r="LG564" s="8">
        <v>0.97630406673799996</v>
      </c>
    </row>
    <row r="565" spans="1:319" x14ac:dyDescent="0.25">
      <c r="A565">
        <v>564</v>
      </c>
      <c r="B565" s="7">
        <v>0.97536137141900003</v>
      </c>
      <c r="C565" s="1">
        <v>0.97689590607200005</v>
      </c>
      <c r="D565" s="1">
        <v>0.97426574629399998</v>
      </c>
      <c r="E565" s="1">
        <v>0.97649476999100004</v>
      </c>
      <c r="F565" s="8">
        <v>0.97733455788199997</v>
      </c>
      <c r="G565" s="3">
        <v>0.98325944060199999</v>
      </c>
      <c r="H565" s="1">
        <v>0.98452519857999998</v>
      </c>
      <c r="I565" s="1">
        <v>0.97566924703799995</v>
      </c>
      <c r="J565" s="1">
        <v>0.97461337500300005</v>
      </c>
      <c r="K565" s="8">
        <v>0.97334773330400004</v>
      </c>
      <c r="L565" s="3">
        <v>0.98564412081599995</v>
      </c>
      <c r="M565" s="1">
        <v>0.98640521138000004</v>
      </c>
      <c r="N565" s="1">
        <v>0.98593218361699997</v>
      </c>
      <c r="O565" s="1">
        <v>0.97419729429400004</v>
      </c>
      <c r="P565" s="8">
        <v>0.98660350293400001</v>
      </c>
      <c r="Q565" s="3">
        <v>0.97548285749499997</v>
      </c>
      <c r="R565" s="1">
        <v>0.97510967408000004</v>
      </c>
      <c r="S565" s="1">
        <v>0.97686449547099996</v>
      </c>
      <c r="T565" s="1">
        <v>0.98134615238599998</v>
      </c>
      <c r="U565" s="8">
        <v>0.97745413154799998</v>
      </c>
      <c r="V565" s="3">
        <v>0.98035161892599998</v>
      </c>
      <c r="W565" s="1">
        <v>0.97644301039299997</v>
      </c>
      <c r="X565" s="1">
        <v>0.98063433926499999</v>
      </c>
      <c r="Y565" s="1">
        <v>0.97736929090500002</v>
      </c>
      <c r="Z565" s="8">
        <v>0.975519115311</v>
      </c>
      <c r="AA565" s="3">
        <v>0.97591005637299999</v>
      </c>
      <c r="AB565" s="1">
        <v>0.98284718654699998</v>
      </c>
      <c r="AC565" s="1">
        <v>0.97497936333500002</v>
      </c>
      <c r="AD565" s="1">
        <v>0.98324327711899995</v>
      </c>
      <c r="AE565" s="8">
        <v>0.97367046425500003</v>
      </c>
      <c r="AF565" s="3">
        <v>0.97488626175899995</v>
      </c>
      <c r="AG565" s="1">
        <v>0.97935845141900002</v>
      </c>
      <c r="AH565" s="1">
        <v>0.98139799791100002</v>
      </c>
      <c r="AI565" s="1">
        <v>0.976038317918</v>
      </c>
      <c r="AJ565" s="8">
        <v>0.97748283568299998</v>
      </c>
      <c r="AK565" s="3">
        <v>0.97473709751299997</v>
      </c>
      <c r="AL565" s="1">
        <v>0.97577048705199998</v>
      </c>
      <c r="AM565" s="1">
        <v>0.97643210253400003</v>
      </c>
      <c r="AN565" s="1">
        <v>0.97597852873099999</v>
      </c>
      <c r="AO565" s="8">
        <v>0.98344689251700002</v>
      </c>
      <c r="AP565" s="3">
        <v>0.98611477068099995</v>
      </c>
      <c r="AQ565" s="1">
        <v>0.98233969434099999</v>
      </c>
      <c r="AR565" s="1">
        <v>0.98461672799199995</v>
      </c>
      <c r="AS565" s="1">
        <v>0.98137448304899999</v>
      </c>
      <c r="AT565" s="8">
        <v>0.98064922228999996</v>
      </c>
      <c r="AU565" s="3">
        <v>0.98088823027700001</v>
      </c>
      <c r="AV565" s="1">
        <v>0.97743833588499995</v>
      </c>
      <c r="AW565" s="1">
        <v>0.98282668859900002</v>
      </c>
      <c r="AX565" s="1">
        <v>0.98398357744499998</v>
      </c>
      <c r="AY565" s="8">
        <v>0.97527431378499996</v>
      </c>
      <c r="AZ565" s="3">
        <v>0.97707188308699999</v>
      </c>
      <c r="BA565" s="1">
        <v>0.97443078168499997</v>
      </c>
      <c r="BB565" s="1">
        <v>0.973014843962</v>
      </c>
      <c r="BC565" s="1">
        <v>0.97237622142299995</v>
      </c>
      <c r="BD565" s="1">
        <v>0.975958134862</v>
      </c>
      <c r="BE565" s="1">
        <v>0.976149129354</v>
      </c>
      <c r="BF565" s="1">
        <v>0.97515171422000002</v>
      </c>
      <c r="BG565" s="8">
        <v>0.97506258271500001</v>
      </c>
      <c r="BH565" s="3">
        <v>0.97681992291899999</v>
      </c>
      <c r="BI565" s="1">
        <v>0.976193995152</v>
      </c>
      <c r="BJ565" s="1">
        <v>0.97903215920300002</v>
      </c>
      <c r="BK565" s="1">
        <v>0.97700565159599995</v>
      </c>
      <c r="BL565" s="1">
        <v>0.97800440772700004</v>
      </c>
      <c r="BM565" s="1">
        <v>0.97681897489699998</v>
      </c>
      <c r="BN565" s="8">
        <v>0.97910997579500003</v>
      </c>
      <c r="BO565" s="3">
        <v>0.97454740893400005</v>
      </c>
      <c r="BP565" s="1">
        <v>0.97504006301000001</v>
      </c>
      <c r="BQ565" s="1">
        <v>0.97631280222600003</v>
      </c>
      <c r="BR565" s="1">
        <v>0.97450624548300002</v>
      </c>
      <c r="BS565" s="1">
        <v>0.97504160354199998</v>
      </c>
      <c r="BT565" s="1">
        <v>0.97754742567599995</v>
      </c>
      <c r="BU565" s="8">
        <v>0.97488722985200005</v>
      </c>
      <c r="BV565" s="3">
        <v>0.97406647261699997</v>
      </c>
      <c r="BW565" s="1">
        <v>0.97732727505700001</v>
      </c>
      <c r="BX565" s="1">
        <v>0.97463477319000003</v>
      </c>
      <c r="BY565" s="1">
        <v>0.97756883503000003</v>
      </c>
      <c r="BZ565" s="1">
        <v>0.97610124144900001</v>
      </c>
      <c r="CA565" s="8">
        <v>0.97467854060000003</v>
      </c>
      <c r="CB565" s="3">
        <v>0.97603648033199997</v>
      </c>
      <c r="CC565" s="1">
        <v>0.97646653140399997</v>
      </c>
      <c r="CD565" s="1">
        <v>0.97493481542799998</v>
      </c>
      <c r="CE565" s="1">
        <v>0.976441657731</v>
      </c>
      <c r="CF565" s="1">
        <v>0.97654553090499996</v>
      </c>
      <c r="CG565" s="1">
        <v>0.97724565843</v>
      </c>
      <c r="CH565" s="8">
        <v>0.97530042628500002</v>
      </c>
      <c r="CI565" s="3">
        <v>0.97481834185399996</v>
      </c>
      <c r="CJ565" s="1">
        <v>0.97433844844600004</v>
      </c>
      <c r="CK565" s="1">
        <v>0.97509074770000004</v>
      </c>
      <c r="CL565" s="1">
        <v>0.97444359761999999</v>
      </c>
      <c r="CM565" s="8">
        <v>0.97230181140600003</v>
      </c>
      <c r="CN565" s="3">
        <v>0.97629632425000001</v>
      </c>
      <c r="CO565" s="1">
        <v>0.97763767509599997</v>
      </c>
      <c r="CP565" s="1">
        <v>0.97315982298399994</v>
      </c>
      <c r="CQ565" s="1">
        <v>0.97623300774400001</v>
      </c>
      <c r="CR565" s="1">
        <v>0.97548389010600001</v>
      </c>
      <c r="CS565" s="1">
        <v>0.97686693411799996</v>
      </c>
      <c r="CT565" s="8">
        <v>0.97399333892899997</v>
      </c>
      <c r="CU565" s="3">
        <v>0.979437977914</v>
      </c>
      <c r="CV565" s="1">
        <v>0.97869379115599997</v>
      </c>
      <c r="CW565" s="1">
        <v>0.97660867891500003</v>
      </c>
      <c r="CX565" s="1">
        <v>0.97667811411299998</v>
      </c>
      <c r="CY565" s="1">
        <v>0.97733104437600005</v>
      </c>
      <c r="CZ565" s="1">
        <v>0.97449775907900005</v>
      </c>
      <c r="DA565" s="1">
        <v>0.97611589998699999</v>
      </c>
      <c r="DB565" s="1">
        <v>0.976451125862</v>
      </c>
      <c r="DC565" s="1">
        <v>0.97634466172199996</v>
      </c>
      <c r="DD565" s="8">
        <v>0.97681682062800002</v>
      </c>
      <c r="DE565" s="3">
        <v>0.97743272680799997</v>
      </c>
      <c r="DF565" s="1">
        <v>0.97669908499000002</v>
      </c>
      <c r="DG565" s="1">
        <v>0.97611368902200002</v>
      </c>
      <c r="DH565" s="1">
        <v>0.97298222230200004</v>
      </c>
      <c r="DI565" s="1">
        <v>0.98070022564199999</v>
      </c>
      <c r="DJ565" s="1">
        <v>0.97320702354199995</v>
      </c>
      <c r="DK565" s="1">
        <v>0.98190779575499998</v>
      </c>
      <c r="DL565" s="1">
        <v>0.97966789230999995</v>
      </c>
      <c r="DM565" s="1">
        <v>0.97679546669200001</v>
      </c>
      <c r="DN565" s="1">
        <v>0.98226377518899999</v>
      </c>
      <c r="DO565" s="8">
        <v>0.97552285266899996</v>
      </c>
      <c r="DP565" s="3">
        <v>0.98161130851800005</v>
      </c>
      <c r="DQ565" s="1">
        <v>0.98459624239300003</v>
      </c>
      <c r="DR565" s="1">
        <v>0.98623779820099999</v>
      </c>
      <c r="DS565" s="1">
        <v>0.98441434498799996</v>
      </c>
      <c r="DT565" s="1">
        <v>0.985051915813</v>
      </c>
      <c r="DU565" s="8">
        <v>0.98363062659</v>
      </c>
      <c r="DV565" s="3">
        <v>0.97825669554200001</v>
      </c>
      <c r="DW565" s="1">
        <v>0.97750512761300001</v>
      </c>
      <c r="DX565" s="1">
        <v>0.97639527389699998</v>
      </c>
      <c r="DY565" s="1">
        <v>0.97593117651000005</v>
      </c>
      <c r="DZ565" s="1">
        <v>0.97530127065899996</v>
      </c>
      <c r="EA565" s="8">
        <v>0.97497789651099998</v>
      </c>
      <c r="EB565" s="3">
        <v>0.97682713213799999</v>
      </c>
      <c r="EC565" s="1">
        <v>0.97624519703099999</v>
      </c>
      <c r="ED565" s="1">
        <v>0.97688421788400004</v>
      </c>
      <c r="EE565" s="1">
        <v>0.97801661762400005</v>
      </c>
      <c r="EF565" s="8">
        <v>0.97682137402299996</v>
      </c>
      <c r="EG565" s="3">
        <v>0.97930720915699998</v>
      </c>
      <c r="EH565" s="1">
        <v>0.98402939754899998</v>
      </c>
      <c r="EI565" s="1">
        <v>0.97514604266500005</v>
      </c>
      <c r="EJ565" s="1">
        <v>0.975672911772</v>
      </c>
      <c r="EK565" s="8">
        <v>0.97606039397099997</v>
      </c>
      <c r="EL565" s="3">
        <v>0.98401319086799999</v>
      </c>
      <c r="EM565" s="1">
        <v>0.98139250454399996</v>
      </c>
      <c r="EN565" s="1">
        <v>0.98349722704700004</v>
      </c>
      <c r="EO565" s="1">
        <v>0.97493977150199995</v>
      </c>
      <c r="EP565" s="8">
        <v>0.98427567232000002</v>
      </c>
      <c r="EQ565" s="3">
        <v>0.98169226343000004</v>
      </c>
      <c r="ER565" s="1">
        <v>0.97479507479700001</v>
      </c>
      <c r="ES565" s="1">
        <v>0.98118413077800004</v>
      </c>
      <c r="ET565" s="1">
        <v>0.97666012530000001</v>
      </c>
      <c r="EU565" s="8">
        <v>0.97302261628499997</v>
      </c>
      <c r="EV565" s="3">
        <v>0.97691701258800001</v>
      </c>
      <c r="EW565" s="1">
        <v>0.97584154244499999</v>
      </c>
      <c r="EX565" s="1">
        <v>0.97411660285699997</v>
      </c>
      <c r="EY565" s="1">
        <v>0.97354578652799995</v>
      </c>
      <c r="EZ565" s="8">
        <v>0.97552697706699998</v>
      </c>
      <c r="FA565" s="3">
        <v>0.97711774442400001</v>
      </c>
      <c r="FB565" s="1">
        <v>0.97508620062399998</v>
      </c>
      <c r="FC565" s="1">
        <v>0.97729891109300004</v>
      </c>
      <c r="FD565" s="1">
        <v>0.97613398871199997</v>
      </c>
      <c r="FE565" s="8">
        <v>0.98419401521600003</v>
      </c>
      <c r="FF565" s="3">
        <v>0.98008233020400004</v>
      </c>
      <c r="FG565" s="1">
        <v>0.98295880949199999</v>
      </c>
      <c r="FH565" s="1">
        <v>0.98054666256599998</v>
      </c>
      <c r="FI565" s="1">
        <v>0.97699475626900001</v>
      </c>
      <c r="FJ565" s="8">
        <v>0.97565971848900002</v>
      </c>
      <c r="FK565" s="3">
        <v>0.98673688394699999</v>
      </c>
      <c r="FL565" s="1">
        <v>0.97351715329800004</v>
      </c>
      <c r="FM565" s="1">
        <v>0.97224142214599996</v>
      </c>
      <c r="FN565" s="1">
        <v>0.98212334645699995</v>
      </c>
      <c r="FO565" s="8">
        <v>0.968282891827</v>
      </c>
      <c r="FP565" s="3">
        <v>0.974837124517</v>
      </c>
      <c r="FQ565" s="1">
        <v>0.97398200027100001</v>
      </c>
      <c r="FR565" s="1">
        <v>0.97967916458299997</v>
      </c>
      <c r="FS565" s="1">
        <v>0.98020840518600005</v>
      </c>
      <c r="FT565" s="8">
        <v>0.97941384149900002</v>
      </c>
      <c r="FU565" s="3">
        <v>0.97727391540999997</v>
      </c>
      <c r="FV565" s="1">
        <v>0.97746631899199998</v>
      </c>
      <c r="FW565" s="1">
        <v>0.97998662429200001</v>
      </c>
      <c r="FX565" s="1">
        <v>0.97672146013799999</v>
      </c>
      <c r="FY565" s="8">
        <v>0.97378248094099995</v>
      </c>
      <c r="FZ565" s="3">
        <v>0.98563221036799997</v>
      </c>
      <c r="GA565" s="1">
        <v>0.977566630376</v>
      </c>
      <c r="GB565" s="1">
        <v>0.97551976775799998</v>
      </c>
      <c r="GC565" s="1">
        <v>0.97763316257499999</v>
      </c>
      <c r="GD565" s="8">
        <v>0.97522902366999997</v>
      </c>
      <c r="GE565" s="3">
        <v>0.97598272328500002</v>
      </c>
      <c r="GF565" s="1">
        <v>0.97948995278499995</v>
      </c>
      <c r="GG565" s="1">
        <v>0.97653006979199997</v>
      </c>
      <c r="GH565" s="1">
        <v>0.97616787410799999</v>
      </c>
      <c r="GI565" s="8">
        <v>0.97616902432499997</v>
      </c>
      <c r="GJ565" s="3">
        <v>0.97495958072300004</v>
      </c>
      <c r="GK565" s="1">
        <v>0.97277594679699997</v>
      </c>
      <c r="GL565" s="1">
        <v>0.97394946692100004</v>
      </c>
      <c r="GM565" s="1">
        <v>0.97515755834100004</v>
      </c>
      <c r="GN565" s="8">
        <v>0.97479021028799995</v>
      </c>
      <c r="GO565" s="3">
        <v>0.97423738882099997</v>
      </c>
      <c r="GP565" s="1">
        <v>0.98430502178400003</v>
      </c>
      <c r="GQ565" s="1">
        <v>0.97464619021800003</v>
      </c>
      <c r="GR565" s="1">
        <v>0.98360304802800003</v>
      </c>
      <c r="GS565" s="1">
        <v>0.97384319280499998</v>
      </c>
      <c r="GT565" s="8">
        <v>0.97405058873499994</v>
      </c>
      <c r="GU565" s="3">
        <v>0.97941916407100005</v>
      </c>
      <c r="GV565" s="1">
        <v>0.98058506888800001</v>
      </c>
      <c r="GW565" s="1">
        <v>0.97756056630300003</v>
      </c>
      <c r="GX565" s="1">
        <v>0.97704994001699996</v>
      </c>
      <c r="GY565" s="8">
        <v>0.97842139303800002</v>
      </c>
      <c r="GZ565" s="3">
        <v>0.98017316196100002</v>
      </c>
      <c r="HA565" s="1">
        <v>0.96863394083900001</v>
      </c>
      <c r="HB565" s="1">
        <v>0.97577291495499996</v>
      </c>
      <c r="HC565" s="1">
        <v>0.97274415691100002</v>
      </c>
      <c r="HD565" s="8">
        <v>0.98582196730899996</v>
      </c>
      <c r="HE565" s="3">
        <v>0.97678485045899999</v>
      </c>
      <c r="HF565" s="1">
        <v>0.97449247704899999</v>
      </c>
      <c r="HG565" s="1">
        <v>0.97509293527800001</v>
      </c>
      <c r="HH565" s="1">
        <v>0.97442919701300001</v>
      </c>
      <c r="HI565" s="8">
        <v>0.97440164128200002</v>
      </c>
      <c r="HJ565" s="3">
        <v>0.97716937609200005</v>
      </c>
      <c r="HK565" s="1">
        <v>0.982078236672</v>
      </c>
      <c r="HL565" s="1">
        <v>0.97443936168500001</v>
      </c>
      <c r="HM565" s="1">
        <v>0.97572511601</v>
      </c>
      <c r="HN565" s="8">
        <v>0.97475034033399999</v>
      </c>
      <c r="HO565" s="3">
        <v>0.97685358626899998</v>
      </c>
      <c r="HP565" s="1">
        <v>0.97960961272199998</v>
      </c>
      <c r="HQ565" s="1">
        <v>0.97694543063799999</v>
      </c>
      <c r="HR565" s="1">
        <v>0.97750091191599997</v>
      </c>
      <c r="HS565" s="8">
        <v>0.97643725419299998</v>
      </c>
      <c r="HT565" s="3">
        <v>0.97724060126400003</v>
      </c>
      <c r="HU565" s="1">
        <v>0.97918537416200002</v>
      </c>
      <c r="HV565" s="1">
        <v>0.97583025448799998</v>
      </c>
      <c r="HW565" s="1">
        <v>0.97858489845100005</v>
      </c>
      <c r="HX565" s="8">
        <v>0.97861875355600003</v>
      </c>
      <c r="HY565" s="3">
        <v>0.97736883469400004</v>
      </c>
      <c r="HZ565" s="1">
        <v>0.97378382435300004</v>
      </c>
      <c r="IA565" s="1">
        <v>0.97462781330299997</v>
      </c>
      <c r="IB565" s="1">
        <v>0.97491382541600002</v>
      </c>
      <c r="IC565" s="8">
        <v>0.97562331851600004</v>
      </c>
      <c r="ID565" s="3">
        <v>0.97794710667899998</v>
      </c>
      <c r="IE565" s="1">
        <v>0.97869951763200003</v>
      </c>
      <c r="IF565" s="1">
        <v>0.97762225922500001</v>
      </c>
      <c r="IG565" s="1">
        <v>0.97524304113899996</v>
      </c>
      <c r="IH565" s="8">
        <v>0.97618986607299996</v>
      </c>
      <c r="II565" s="3">
        <v>0.98509232539199998</v>
      </c>
      <c r="IJ565" s="1">
        <v>0.97408782750900003</v>
      </c>
      <c r="IK565" s="1">
        <v>0.97600743566699999</v>
      </c>
      <c r="IL565" s="1">
        <v>0.97632203794200001</v>
      </c>
      <c r="IM565" s="8">
        <v>0.97511661717499998</v>
      </c>
      <c r="IN565" s="3">
        <v>0.97658650286299997</v>
      </c>
      <c r="IO565" s="1">
        <v>0.97626717572499999</v>
      </c>
      <c r="IP565" s="1">
        <v>0.983617866477</v>
      </c>
      <c r="IQ565" s="1">
        <v>0.98324978216600001</v>
      </c>
      <c r="IR565" s="8">
        <v>0.97641694194700002</v>
      </c>
      <c r="IS565" s="3">
        <v>0.97561647412600006</v>
      </c>
      <c r="IT565" s="1">
        <v>0.97585358660599997</v>
      </c>
      <c r="IU565" s="1">
        <v>0.97975024626600005</v>
      </c>
      <c r="IV565" s="1">
        <v>0.97696744694100002</v>
      </c>
      <c r="IW565" s="8">
        <v>0.976797813924</v>
      </c>
      <c r="IX565" s="3">
        <v>0.974412545189</v>
      </c>
      <c r="IY565" s="1">
        <v>0.97636262850800004</v>
      </c>
      <c r="IZ565" s="1">
        <v>0.97710756136800003</v>
      </c>
      <c r="JA565" s="1">
        <v>0.97679947791800004</v>
      </c>
      <c r="JB565" s="8">
        <v>0.97507100429000004</v>
      </c>
      <c r="JC565" s="3">
        <v>0.97571047536800004</v>
      </c>
      <c r="JD565" s="1">
        <v>0.97600700475400004</v>
      </c>
      <c r="JE565" s="1">
        <v>0.97513014609199999</v>
      </c>
      <c r="JF565" s="1">
        <v>0.97600105576399998</v>
      </c>
      <c r="JG565" s="8">
        <v>0.97691063710600001</v>
      </c>
      <c r="JH565" s="3">
        <v>0.98155048512599996</v>
      </c>
      <c r="JI565" s="1">
        <v>0.97617011034699996</v>
      </c>
      <c r="JJ565" s="1">
        <v>0.97619080394199997</v>
      </c>
      <c r="JK565" s="1">
        <v>0.97627422230000005</v>
      </c>
      <c r="JL565" s="8">
        <v>0.97642910993200005</v>
      </c>
      <c r="JM565" s="3">
        <v>0.97579412841299995</v>
      </c>
      <c r="JN565" s="1">
        <v>0.97642563154899997</v>
      </c>
      <c r="JO565" s="1">
        <v>0.97657565561799997</v>
      </c>
      <c r="JP565" s="1">
        <v>0.97589598007800005</v>
      </c>
      <c r="JQ565" s="1">
        <v>0.97675059144599996</v>
      </c>
      <c r="JR565" s="8">
        <v>0.97707788988699995</v>
      </c>
      <c r="JS565" s="3">
        <v>0.97550420390600001</v>
      </c>
      <c r="JT565" s="1">
        <v>0.97682718841100002</v>
      </c>
      <c r="JU565" s="1">
        <v>0.97674150777299995</v>
      </c>
      <c r="JV565" s="1">
        <v>0.97513795928000002</v>
      </c>
      <c r="JW565" s="1">
        <v>0.97330061810599999</v>
      </c>
      <c r="JX565" s="1">
        <v>0.975870725454</v>
      </c>
      <c r="JY565" s="8">
        <v>0.97632245706300003</v>
      </c>
      <c r="JZ565" s="3">
        <v>0.97566901796000005</v>
      </c>
      <c r="KA565" s="1">
        <v>0.97555378416100003</v>
      </c>
      <c r="KB565" s="1">
        <v>0.97264859235800005</v>
      </c>
      <c r="KC565" s="1">
        <v>0.97495287536599995</v>
      </c>
      <c r="KD565" s="1">
        <v>0.97589708631500005</v>
      </c>
      <c r="KE565" s="8">
        <v>0.97534092092400004</v>
      </c>
      <c r="KF565" s="3">
        <v>0.97616311479100004</v>
      </c>
      <c r="KG565" s="1">
        <v>0.97526705338099995</v>
      </c>
      <c r="KH565" s="1">
        <v>0.97547791412999996</v>
      </c>
      <c r="KI565" s="1">
        <v>0.977315163441</v>
      </c>
      <c r="KJ565" s="1">
        <v>0.97455912662300004</v>
      </c>
      <c r="KK565" s="8">
        <v>0.98032640408899996</v>
      </c>
      <c r="KL565" s="3">
        <v>0.97981216608300004</v>
      </c>
      <c r="KM565" s="1">
        <v>0.97290607888199998</v>
      </c>
      <c r="KN565" s="1">
        <v>0.97642670205100002</v>
      </c>
      <c r="KO565" s="1">
        <v>0.975190677083</v>
      </c>
      <c r="KP565" s="8">
        <v>0.97457618822500003</v>
      </c>
      <c r="KQ565" s="3">
        <v>0.975769863317</v>
      </c>
      <c r="KR565" s="1">
        <v>0.97756338473500004</v>
      </c>
      <c r="KS565" s="1">
        <v>0.97775265697699998</v>
      </c>
      <c r="KT565" s="1">
        <v>0.97684798874300005</v>
      </c>
      <c r="KU565" s="8">
        <v>0.97578842289400003</v>
      </c>
      <c r="KV565" s="3">
        <v>0.97785073221600005</v>
      </c>
      <c r="KW565" s="1">
        <v>0.97495663127900001</v>
      </c>
      <c r="KX565" s="1">
        <v>0.97647158750100005</v>
      </c>
      <c r="KY565" s="1">
        <v>0.97692219793000001</v>
      </c>
      <c r="KZ565" s="8">
        <v>0.97567419762200003</v>
      </c>
      <c r="LA565" s="3">
        <v>0.97787454794799999</v>
      </c>
      <c r="LB565" s="1">
        <v>0.97493963999599997</v>
      </c>
      <c r="LC565" s="1">
        <v>0.97662806402500002</v>
      </c>
      <c r="LD565" s="1">
        <v>0.97724610537300005</v>
      </c>
      <c r="LE565" s="1">
        <v>0.97959036470100003</v>
      </c>
      <c r="LF565" s="1">
        <v>0.97613049630000004</v>
      </c>
      <c r="LG565" s="8">
        <v>0.97639579184299996</v>
      </c>
    </row>
    <row r="566" spans="1:319" x14ac:dyDescent="0.25">
      <c r="A566">
        <v>565</v>
      </c>
      <c r="B566" s="7">
        <v>0.975542011785</v>
      </c>
      <c r="C566" s="1">
        <v>0.97701975946300001</v>
      </c>
      <c r="D566" s="1">
        <v>0.97438577015200001</v>
      </c>
      <c r="E566" s="1">
        <v>0.97654875436099997</v>
      </c>
      <c r="F566" s="8">
        <v>0.97739281827199997</v>
      </c>
      <c r="G566" s="3">
        <v>0.98341277678799999</v>
      </c>
      <c r="H566" s="1">
        <v>0.98466639722799998</v>
      </c>
      <c r="I566" s="1">
        <v>0.97583274835800005</v>
      </c>
      <c r="J566" s="1">
        <v>0.97475281492300003</v>
      </c>
      <c r="K566" s="8">
        <v>0.97347283857400002</v>
      </c>
      <c r="L566" s="3">
        <v>0.98536613463900002</v>
      </c>
      <c r="M566" s="1">
        <v>0.98614463446599998</v>
      </c>
      <c r="N566" s="1">
        <v>0.986149309551</v>
      </c>
      <c r="O566" s="1">
        <v>0.97436888183699999</v>
      </c>
      <c r="P566" s="8">
        <v>0.98647470238000001</v>
      </c>
      <c r="Q566" s="3">
        <v>0.97557075970999996</v>
      </c>
      <c r="R566" s="1">
        <v>0.97523571287900002</v>
      </c>
      <c r="S566" s="1">
        <v>0.97694583345399999</v>
      </c>
      <c r="T566" s="1">
        <v>0.98130757214300002</v>
      </c>
      <c r="U566" s="8">
        <v>0.97762688359500005</v>
      </c>
      <c r="V566" s="3">
        <v>0.98035161892599998</v>
      </c>
      <c r="W566" s="1">
        <v>0.97648638060299997</v>
      </c>
      <c r="X566" s="1">
        <v>0.98068895460100003</v>
      </c>
      <c r="Y566" s="1">
        <v>0.97739125177599995</v>
      </c>
      <c r="Z566" s="8">
        <v>0.97558010027499997</v>
      </c>
      <c r="AA566" s="3">
        <v>0.97580540731200005</v>
      </c>
      <c r="AB566" s="1">
        <v>0.982815050789</v>
      </c>
      <c r="AC566" s="1">
        <v>0.97510396750399997</v>
      </c>
      <c r="AD566" s="1">
        <v>0.98314201585500005</v>
      </c>
      <c r="AE566" s="8">
        <v>0.97383304792799996</v>
      </c>
      <c r="AF566" s="3">
        <v>0.97508202828400004</v>
      </c>
      <c r="AG566" s="1">
        <v>0.979488452688</v>
      </c>
      <c r="AH566" s="1">
        <v>0.98146980146899998</v>
      </c>
      <c r="AI566" s="1">
        <v>0.97613575100200001</v>
      </c>
      <c r="AJ566" s="8">
        <v>0.97763664492199998</v>
      </c>
      <c r="AK566" s="3">
        <v>0.97489644165199996</v>
      </c>
      <c r="AL566" s="1">
        <v>0.97619780855799998</v>
      </c>
      <c r="AM566" s="1">
        <v>0.97594256802199997</v>
      </c>
      <c r="AN566" s="1">
        <v>0.97608970770799997</v>
      </c>
      <c r="AO566" s="8">
        <v>0.98339875566299995</v>
      </c>
      <c r="AP566" s="3">
        <v>0.98605862635300001</v>
      </c>
      <c r="AQ566" s="1">
        <v>0.98240887311900005</v>
      </c>
      <c r="AR566" s="1">
        <v>0.98465748938999997</v>
      </c>
      <c r="AS566" s="1">
        <v>0.981529239301</v>
      </c>
      <c r="AT566" s="8">
        <v>0.98070304500899996</v>
      </c>
      <c r="AU566" s="3">
        <v>0.98103694813999998</v>
      </c>
      <c r="AV566" s="1">
        <v>0.97750164800999995</v>
      </c>
      <c r="AW566" s="1">
        <v>0.982838828306</v>
      </c>
      <c r="AX566" s="1">
        <v>0.98402779510600002</v>
      </c>
      <c r="AY566" s="8">
        <v>0.97538285544900005</v>
      </c>
      <c r="AZ566" s="3">
        <v>0.977097658107</v>
      </c>
      <c r="BA566" s="1">
        <v>0.97449662728899999</v>
      </c>
      <c r="BB566" s="1">
        <v>0.97308414943800003</v>
      </c>
      <c r="BC566" s="1">
        <v>0.972510843347</v>
      </c>
      <c r="BD566" s="1">
        <v>0.97599901622499996</v>
      </c>
      <c r="BE566" s="1">
        <v>0.97618268304300004</v>
      </c>
      <c r="BF566" s="1">
        <v>0.97512651757400004</v>
      </c>
      <c r="BG566" s="8">
        <v>0.97519086644999997</v>
      </c>
      <c r="BH566" s="3">
        <v>0.97687724059299996</v>
      </c>
      <c r="BI566" s="1">
        <v>0.97629781496699997</v>
      </c>
      <c r="BJ566" s="1">
        <v>0.97907844582699999</v>
      </c>
      <c r="BK566" s="1">
        <v>0.97703170302800002</v>
      </c>
      <c r="BL566" s="1">
        <v>0.97803829083299998</v>
      </c>
      <c r="BM566" s="1">
        <v>0.97688860867799998</v>
      </c>
      <c r="BN566" s="8">
        <v>0.97921031732800001</v>
      </c>
      <c r="BO566" s="3">
        <v>0.97459134723100005</v>
      </c>
      <c r="BP566" s="1">
        <v>0.97506725064599997</v>
      </c>
      <c r="BQ566" s="1">
        <v>0.97640177648399995</v>
      </c>
      <c r="BR566" s="1">
        <v>0.97466743448399995</v>
      </c>
      <c r="BS566" s="1">
        <v>0.97509759635100002</v>
      </c>
      <c r="BT566" s="1">
        <v>0.97766500415299995</v>
      </c>
      <c r="BU566" s="8">
        <v>0.97500793365100002</v>
      </c>
      <c r="BV566" s="3">
        <v>0.97414092871900004</v>
      </c>
      <c r="BW566" s="1">
        <v>0.97737918031000004</v>
      </c>
      <c r="BX566" s="1">
        <v>0.974785334783</v>
      </c>
      <c r="BY566" s="1">
        <v>0.97763449847799999</v>
      </c>
      <c r="BZ566" s="1">
        <v>0.97615367418300003</v>
      </c>
      <c r="CA566" s="8">
        <v>0.97483518251599999</v>
      </c>
      <c r="CB566" s="3">
        <v>0.97615454932400003</v>
      </c>
      <c r="CC566" s="1">
        <v>0.97651166749200002</v>
      </c>
      <c r="CD566" s="1">
        <v>0.97504512207000005</v>
      </c>
      <c r="CE566" s="1">
        <v>0.97660226814399997</v>
      </c>
      <c r="CF566" s="1">
        <v>0.97658794732499998</v>
      </c>
      <c r="CG566" s="1">
        <v>0.97729937680599999</v>
      </c>
      <c r="CH566" s="8">
        <v>0.97541851489200004</v>
      </c>
      <c r="CI566" s="3">
        <v>0.974865507932</v>
      </c>
      <c r="CJ566" s="1">
        <v>0.97437064047099997</v>
      </c>
      <c r="CK566" s="1">
        <v>0.97524422803199995</v>
      </c>
      <c r="CL566" s="1">
        <v>0.974440932037</v>
      </c>
      <c r="CM566" s="8">
        <v>0.97242867056100002</v>
      </c>
      <c r="CN566" s="3">
        <v>0.97640195025900001</v>
      </c>
      <c r="CO566" s="1">
        <v>0.97775226524699999</v>
      </c>
      <c r="CP566" s="1">
        <v>0.97324188336899997</v>
      </c>
      <c r="CQ566" s="1">
        <v>0.97628887872799996</v>
      </c>
      <c r="CR566" s="1">
        <v>0.97560973852199995</v>
      </c>
      <c r="CS566" s="1">
        <v>0.97691324680000002</v>
      </c>
      <c r="CT566" s="8">
        <v>0.97411827728699996</v>
      </c>
      <c r="CU566" s="3">
        <v>0.97964472993100005</v>
      </c>
      <c r="CV566" s="1">
        <v>0.97877180203000003</v>
      </c>
      <c r="CW566" s="1">
        <v>0.97667997382399996</v>
      </c>
      <c r="CX566" s="1">
        <v>0.97677403065400004</v>
      </c>
      <c r="CY566" s="1">
        <v>0.977419344616</v>
      </c>
      <c r="CZ566" s="1">
        <v>0.97453571021700003</v>
      </c>
      <c r="DA566" s="1">
        <v>0.97624626593099995</v>
      </c>
      <c r="DB566" s="1">
        <v>0.97658553310999996</v>
      </c>
      <c r="DC566" s="1">
        <v>0.97648362820599999</v>
      </c>
      <c r="DD566" s="8">
        <v>0.97695923594699996</v>
      </c>
      <c r="DE566" s="3">
        <v>0.97745871682300001</v>
      </c>
      <c r="DF566" s="1">
        <v>0.97663256825900002</v>
      </c>
      <c r="DG566" s="1">
        <v>0.97621224278600005</v>
      </c>
      <c r="DH566" s="1">
        <v>0.97298222230200004</v>
      </c>
      <c r="DI566" s="1">
        <v>0.98079169177900005</v>
      </c>
      <c r="DJ566" s="1">
        <v>0.97326029164100003</v>
      </c>
      <c r="DK566" s="1">
        <v>0.98202100218099997</v>
      </c>
      <c r="DL566" s="1">
        <v>0.97975184636400003</v>
      </c>
      <c r="DM566" s="1">
        <v>0.97688181298999999</v>
      </c>
      <c r="DN566" s="1">
        <v>0.98238819550099998</v>
      </c>
      <c r="DO566" s="8">
        <v>0.97562978989000004</v>
      </c>
      <c r="DP566" s="3">
        <v>0.98165634397500001</v>
      </c>
      <c r="DQ566" s="1">
        <v>0.98433677918700002</v>
      </c>
      <c r="DR566" s="1">
        <v>0.98614291771100004</v>
      </c>
      <c r="DS566" s="1">
        <v>0.98449328006000003</v>
      </c>
      <c r="DT566" s="1">
        <v>0.984895495515</v>
      </c>
      <c r="DU566" s="8">
        <v>0.983732919323</v>
      </c>
      <c r="DV566" s="3">
        <v>0.97832049848199998</v>
      </c>
      <c r="DW566" s="1">
        <v>0.97754660364400003</v>
      </c>
      <c r="DX566" s="1">
        <v>0.97637813620199998</v>
      </c>
      <c r="DY566" s="1">
        <v>0.97607374701600003</v>
      </c>
      <c r="DZ566" s="1">
        <v>0.97543433849600003</v>
      </c>
      <c r="EA566" s="8">
        <v>0.97504635939700002</v>
      </c>
      <c r="EB566" s="3">
        <v>0.97690000163299995</v>
      </c>
      <c r="EC566" s="1">
        <v>0.97632411383999995</v>
      </c>
      <c r="ED566" s="1">
        <v>0.97693283855299995</v>
      </c>
      <c r="EE566" s="1">
        <v>0.97805963936100004</v>
      </c>
      <c r="EF566" s="8">
        <v>0.97698115625000004</v>
      </c>
      <c r="EG566" s="3">
        <v>0.97936895677000002</v>
      </c>
      <c r="EH566" s="1">
        <v>0.98410983142099995</v>
      </c>
      <c r="EI566" s="1">
        <v>0.97525297754399998</v>
      </c>
      <c r="EJ566" s="1">
        <v>0.97574911746600002</v>
      </c>
      <c r="EK566" s="8">
        <v>0.97613753840799999</v>
      </c>
      <c r="EL566" s="3">
        <v>0.98393300143999995</v>
      </c>
      <c r="EM566" s="1">
        <v>0.981501945456</v>
      </c>
      <c r="EN566" s="1">
        <v>0.98349249137999994</v>
      </c>
      <c r="EO566" s="1">
        <v>0.97499960118999995</v>
      </c>
      <c r="EP566" s="8">
        <v>0.98419073483300001</v>
      </c>
      <c r="EQ566" s="3">
        <v>0.98178919369600004</v>
      </c>
      <c r="ER566" s="1">
        <v>0.97493872749699995</v>
      </c>
      <c r="ES566" s="1">
        <v>0.98142892158399997</v>
      </c>
      <c r="ET566" s="1">
        <v>0.97688007631100005</v>
      </c>
      <c r="EU566" s="8">
        <v>0.973109157813</v>
      </c>
      <c r="EV566" s="3">
        <v>0.97692750295700004</v>
      </c>
      <c r="EW566" s="1">
        <v>0.97592235977300001</v>
      </c>
      <c r="EX566" s="1">
        <v>0.97423604527300001</v>
      </c>
      <c r="EY566" s="1">
        <v>0.97357045955699995</v>
      </c>
      <c r="EZ566" s="8">
        <v>0.97557322871200003</v>
      </c>
      <c r="FA566" s="3">
        <v>0.97723059435500004</v>
      </c>
      <c r="FB566" s="1">
        <v>0.97521354625099999</v>
      </c>
      <c r="FC566" s="1">
        <v>0.97740112948000002</v>
      </c>
      <c r="FD566" s="1">
        <v>0.97621119596499994</v>
      </c>
      <c r="FE566" s="8">
        <v>0.98421795715600002</v>
      </c>
      <c r="FF566" s="3">
        <v>0.979641388788</v>
      </c>
      <c r="FG566" s="1">
        <v>0.98292124411799997</v>
      </c>
      <c r="FH566" s="1">
        <v>0.98069243381000004</v>
      </c>
      <c r="FI566" s="1">
        <v>0.97722377432600005</v>
      </c>
      <c r="FJ566" s="8">
        <v>0.97553890915499997</v>
      </c>
      <c r="FK566" s="3">
        <v>0.98646394215199995</v>
      </c>
      <c r="FL566" s="1">
        <v>0.97292536887600001</v>
      </c>
      <c r="FM566" s="1">
        <v>0.97197699677100002</v>
      </c>
      <c r="FN566" s="1">
        <v>0.982171301725</v>
      </c>
      <c r="FO566" s="8">
        <v>0.968653325748</v>
      </c>
      <c r="FP566" s="3">
        <v>0.97481481196700004</v>
      </c>
      <c r="FQ566" s="1">
        <v>0.97404703002100002</v>
      </c>
      <c r="FR566" s="1">
        <v>0.9796548504</v>
      </c>
      <c r="FS566" s="1">
        <v>0.98033416908299997</v>
      </c>
      <c r="FT566" s="8">
        <v>0.97940543760300003</v>
      </c>
      <c r="FU566" s="3">
        <v>0.97731153688399997</v>
      </c>
      <c r="FV566" s="1">
        <v>0.97754372557199998</v>
      </c>
      <c r="FW566" s="1">
        <v>0.98018284095999997</v>
      </c>
      <c r="FX566" s="1">
        <v>0.97677832953099997</v>
      </c>
      <c r="FY566" s="8">
        <v>0.97384422785299996</v>
      </c>
      <c r="FZ566" s="3">
        <v>0.98573558276600004</v>
      </c>
      <c r="GA566" s="1">
        <v>0.97750986337300005</v>
      </c>
      <c r="GB566" s="1">
        <v>0.97564031877199997</v>
      </c>
      <c r="GC566" s="1">
        <v>0.97785383024200001</v>
      </c>
      <c r="GD566" s="8">
        <v>0.97534493454299998</v>
      </c>
      <c r="GE566" s="3">
        <v>0.97610837356000002</v>
      </c>
      <c r="GF566" s="1">
        <v>0.97949160423399995</v>
      </c>
      <c r="GG566" s="1">
        <v>0.97657035838999995</v>
      </c>
      <c r="GH566" s="1">
        <v>0.97629064540099997</v>
      </c>
      <c r="GI566" s="8">
        <v>0.97626392430999998</v>
      </c>
      <c r="GJ566" s="3">
        <v>0.97513539737099997</v>
      </c>
      <c r="GK566" s="1">
        <v>0.97285820352100005</v>
      </c>
      <c r="GL566" s="1">
        <v>0.97405753980400001</v>
      </c>
      <c r="GM566" s="1">
        <v>0.97522123493199997</v>
      </c>
      <c r="GN566" s="8">
        <v>0.97485853133</v>
      </c>
      <c r="GO566" s="3">
        <v>0.97424965775200001</v>
      </c>
      <c r="GP566" s="1">
        <v>0.98445877768500001</v>
      </c>
      <c r="GQ566" s="1">
        <v>0.97474911708500001</v>
      </c>
      <c r="GR566" s="1">
        <v>0.983946296198</v>
      </c>
      <c r="GS566" s="1">
        <v>0.973958468465</v>
      </c>
      <c r="GT566" s="8">
        <v>0.97410133676900001</v>
      </c>
      <c r="GU566" s="3">
        <v>0.97966818712199999</v>
      </c>
      <c r="GV566" s="1">
        <v>0.98083553271099999</v>
      </c>
      <c r="GW566" s="1">
        <v>0.977651220554</v>
      </c>
      <c r="GX566" s="1">
        <v>0.97724482601899998</v>
      </c>
      <c r="GY566" s="8">
        <v>0.97847281405999997</v>
      </c>
      <c r="GZ566" s="3">
        <v>0.98047109238200003</v>
      </c>
      <c r="HA566" s="1">
        <v>0.96883981289099996</v>
      </c>
      <c r="HB566" s="1">
        <v>0.97649415453199995</v>
      </c>
      <c r="HC566" s="1">
        <v>0.972727414269</v>
      </c>
      <c r="HD566" s="8">
        <v>0.98577238286699997</v>
      </c>
      <c r="HE566" s="3">
        <v>0.97676277577399995</v>
      </c>
      <c r="HF566" s="1">
        <v>0.97458299784299995</v>
      </c>
      <c r="HG566" s="1">
        <v>0.97517318502100003</v>
      </c>
      <c r="HH566" s="1">
        <v>0.97463831862000005</v>
      </c>
      <c r="HI566" s="8">
        <v>0.97441055188699999</v>
      </c>
      <c r="HJ566" s="3">
        <v>0.97729518530799997</v>
      </c>
      <c r="HK566" s="1">
        <v>0.98219665714399995</v>
      </c>
      <c r="HL566" s="1">
        <v>0.97450388038500002</v>
      </c>
      <c r="HM566" s="1">
        <v>0.975904463326</v>
      </c>
      <c r="HN566" s="8">
        <v>0.97481879661000004</v>
      </c>
      <c r="HO566" s="3">
        <v>0.97700907817600002</v>
      </c>
      <c r="HP566" s="1">
        <v>0.97964462063199997</v>
      </c>
      <c r="HQ566" s="1">
        <v>0.97701950743800003</v>
      </c>
      <c r="HR566" s="1">
        <v>0.97759903499</v>
      </c>
      <c r="HS566" s="8">
        <v>0.97661393697099996</v>
      </c>
      <c r="HT566" s="3">
        <v>0.97730616930299996</v>
      </c>
      <c r="HU566" s="1">
        <v>0.97918535270600005</v>
      </c>
      <c r="HV566" s="1">
        <v>0.97589369195700004</v>
      </c>
      <c r="HW566" s="1">
        <v>0.97859508771199999</v>
      </c>
      <c r="HX566" s="8">
        <v>0.97873874441800002</v>
      </c>
      <c r="HY566" s="3">
        <v>0.97747786455399999</v>
      </c>
      <c r="HZ566" s="1">
        <v>0.97390361843700002</v>
      </c>
      <c r="IA566" s="1">
        <v>0.97476605352000001</v>
      </c>
      <c r="IB566" s="1">
        <v>0.97503893487500004</v>
      </c>
      <c r="IC566" s="8">
        <v>0.97578008398100002</v>
      </c>
      <c r="ID566" s="3">
        <v>0.97806201079599997</v>
      </c>
      <c r="IE566" s="1">
        <v>0.97890298516800001</v>
      </c>
      <c r="IF566" s="1">
        <v>0.97775455052600002</v>
      </c>
      <c r="IG566" s="1">
        <v>0.97532257631899999</v>
      </c>
      <c r="IH566" s="8">
        <v>0.976158982299</v>
      </c>
      <c r="II566" s="3">
        <v>0.985176573976</v>
      </c>
      <c r="IJ566" s="1">
        <v>0.97414704997299995</v>
      </c>
      <c r="IK566" s="1">
        <v>0.97605006475400002</v>
      </c>
      <c r="IL566" s="1">
        <v>0.976349101971</v>
      </c>
      <c r="IM566" s="8">
        <v>0.97518274725300003</v>
      </c>
      <c r="IN566" s="3">
        <v>0.976658761042</v>
      </c>
      <c r="IO566" s="1">
        <v>0.97638901147699997</v>
      </c>
      <c r="IP566" s="1">
        <v>0.98360361122999995</v>
      </c>
      <c r="IQ566" s="1">
        <v>0.98333616992299999</v>
      </c>
      <c r="IR566" s="8">
        <v>0.97658468739600002</v>
      </c>
      <c r="IS566" s="3">
        <v>0.97574446913299995</v>
      </c>
      <c r="IT566" s="1">
        <v>0.97596292748400004</v>
      </c>
      <c r="IU566" s="1">
        <v>0.97984751289799998</v>
      </c>
      <c r="IV566" s="1">
        <v>0.97708156241999999</v>
      </c>
      <c r="IW566" s="8">
        <v>0.97686186455699997</v>
      </c>
      <c r="IX566" s="3">
        <v>0.97460936319199998</v>
      </c>
      <c r="IY566" s="1">
        <v>0.97635830555400005</v>
      </c>
      <c r="IZ566" s="1">
        <v>0.97714487309099995</v>
      </c>
      <c r="JA566" s="1">
        <v>0.97690118618400001</v>
      </c>
      <c r="JB566" s="8">
        <v>0.97518882312300004</v>
      </c>
      <c r="JC566" s="3">
        <v>0.97580836332099996</v>
      </c>
      <c r="JD566" s="1">
        <v>0.97605254181199996</v>
      </c>
      <c r="JE566" s="1">
        <v>0.97524377660799999</v>
      </c>
      <c r="JF566" s="1">
        <v>0.97597331645999996</v>
      </c>
      <c r="JG566" s="8">
        <v>0.97699769664199998</v>
      </c>
      <c r="JH566" s="3">
        <v>0.98180097874899996</v>
      </c>
      <c r="JI566" s="1">
        <v>0.97617845890400001</v>
      </c>
      <c r="JJ566" s="1">
        <v>0.97635899217199995</v>
      </c>
      <c r="JK566" s="1">
        <v>0.97643310160700003</v>
      </c>
      <c r="JL566" s="8">
        <v>0.97649145450800001</v>
      </c>
      <c r="JM566" s="3">
        <v>0.97577937628400002</v>
      </c>
      <c r="JN566" s="1">
        <v>0.97635009886599999</v>
      </c>
      <c r="JO566" s="1">
        <v>0.97662950936600001</v>
      </c>
      <c r="JP566" s="1">
        <v>0.97606062054700005</v>
      </c>
      <c r="JQ566" s="1">
        <v>0.97656390453700004</v>
      </c>
      <c r="JR566" s="8">
        <v>0.97705989479099997</v>
      </c>
      <c r="JS566" s="3">
        <v>0.975552864726</v>
      </c>
      <c r="JT566" s="1">
        <v>0.97697160663100002</v>
      </c>
      <c r="JU566" s="1">
        <v>0.97677488854299999</v>
      </c>
      <c r="JV566" s="1">
        <v>0.97524559890700002</v>
      </c>
      <c r="JW566" s="1">
        <v>0.97339166098399998</v>
      </c>
      <c r="JX566" s="1">
        <v>0.97585516718200005</v>
      </c>
      <c r="JY566" s="8">
        <v>0.976443867636</v>
      </c>
      <c r="JZ566" s="3">
        <v>0.97577375013900003</v>
      </c>
      <c r="KA566" s="1">
        <v>0.97563571895000001</v>
      </c>
      <c r="KB566" s="1">
        <v>0.97278985047599997</v>
      </c>
      <c r="KC566" s="1">
        <v>0.97508792394599997</v>
      </c>
      <c r="KD566" s="1">
        <v>0.97598002168800002</v>
      </c>
      <c r="KE566" s="8">
        <v>0.97542765928399999</v>
      </c>
      <c r="KF566" s="3">
        <v>0.97619359299499997</v>
      </c>
      <c r="KG566" s="1">
        <v>0.97529110152200005</v>
      </c>
      <c r="KH566" s="1">
        <v>0.97557742330599995</v>
      </c>
      <c r="KI566" s="1">
        <v>0.97746527864800004</v>
      </c>
      <c r="KJ566" s="1">
        <v>0.97458862401199997</v>
      </c>
      <c r="KK566" s="8">
        <v>0.98041415251700004</v>
      </c>
      <c r="KL566" s="3">
        <v>0.97972136846799995</v>
      </c>
      <c r="KM566" s="1">
        <v>0.973036031307</v>
      </c>
      <c r="KN566" s="1">
        <v>0.97659292919200003</v>
      </c>
      <c r="KO566" s="1">
        <v>0.97525438332799996</v>
      </c>
      <c r="KP566" s="8">
        <v>0.97459361614999995</v>
      </c>
      <c r="KQ566" s="3">
        <v>0.97584789054099996</v>
      </c>
      <c r="KR566" s="1">
        <v>0.97760669784300003</v>
      </c>
      <c r="KS566" s="1">
        <v>0.97788721356499997</v>
      </c>
      <c r="KT566" s="1">
        <v>0.97702263704000003</v>
      </c>
      <c r="KU566" s="8">
        <v>0.97587581892099995</v>
      </c>
      <c r="KV566" s="3">
        <v>0.97791950433499997</v>
      </c>
      <c r="KW566" s="1">
        <v>0.97507061114299998</v>
      </c>
      <c r="KX566" s="1">
        <v>0.97648897885099994</v>
      </c>
      <c r="KY566" s="1">
        <v>0.97698577521399999</v>
      </c>
      <c r="KZ566" s="8">
        <v>0.97569849864299996</v>
      </c>
      <c r="LA566" s="3">
        <v>0.97788815510799998</v>
      </c>
      <c r="LB566" s="1">
        <v>0.97507348848999997</v>
      </c>
      <c r="LC566" s="1">
        <v>0.976697153077</v>
      </c>
      <c r="LD566" s="1">
        <v>0.97730551651499997</v>
      </c>
      <c r="LE566" s="1">
        <v>0.97966707521499996</v>
      </c>
      <c r="LF566" s="1">
        <v>0.97616403340699998</v>
      </c>
      <c r="LG566" s="8">
        <v>0.97642873480400005</v>
      </c>
    </row>
    <row r="567" spans="1:319" x14ac:dyDescent="0.25">
      <c r="A567">
        <v>566</v>
      </c>
      <c r="B567" s="7">
        <v>0.97560071910299995</v>
      </c>
      <c r="C567" s="1">
        <v>0.97712592655800001</v>
      </c>
      <c r="D567" s="1">
        <v>0.97443330797899996</v>
      </c>
      <c r="E567" s="1">
        <v>0.97661479816399999</v>
      </c>
      <c r="F567" s="8">
        <v>0.97744086462000002</v>
      </c>
      <c r="G567" s="3">
        <v>0.98363021596599998</v>
      </c>
      <c r="H567" s="1">
        <v>0.98480588157899995</v>
      </c>
      <c r="I567" s="1">
        <v>0.975947092495</v>
      </c>
      <c r="J567" s="1">
        <v>0.97482719658000005</v>
      </c>
      <c r="K567" s="8">
        <v>0.97351808316699995</v>
      </c>
      <c r="L567" s="3">
        <v>0.98507454487299995</v>
      </c>
      <c r="M567" s="1">
        <v>0.98600696251599995</v>
      </c>
      <c r="N567" s="1">
        <v>0.98626341377600002</v>
      </c>
      <c r="O567" s="1">
        <v>0.97468758446799997</v>
      </c>
      <c r="P567" s="8">
        <v>0.98632508263200003</v>
      </c>
      <c r="Q567" s="3">
        <v>0.97566589324399999</v>
      </c>
      <c r="R567" s="1">
        <v>0.97535500636200001</v>
      </c>
      <c r="S567" s="1">
        <v>0.97706830799699995</v>
      </c>
      <c r="T567" s="1">
        <v>0.98132871671999999</v>
      </c>
      <c r="U567" s="8">
        <v>0.97775583179799996</v>
      </c>
      <c r="V567" s="3">
        <v>0.98043673256899999</v>
      </c>
      <c r="W567" s="1">
        <v>0.97653775189799996</v>
      </c>
      <c r="X567" s="1">
        <v>0.98074315937500001</v>
      </c>
      <c r="Y567" s="1">
        <v>0.97744093323199999</v>
      </c>
      <c r="Z567" s="8">
        <v>0.97567431542000005</v>
      </c>
      <c r="AA567" s="3">
        <v>0.97582398149000005</v>
      </c>
      <c r="AB567" s="1">
        <v>0.98281529203700002</v>
      </c>
      <c r="AC567" s="1">
        <v>0.97521306498100002</v>
      </c>
      <c r="AD567" s="1">
        <v>0.98304164247900006</v>
      </c>
      <c r="AE567" s="8">
        <v>0.97399600378899998</v>
      </c>
      <c r="AF567" s="3">
        <v>0.97508202828400004</v>
      </c>
      <c r="AG567" s="1">
        <v>0.97954330708299997</v>
      </c>
      <c r="AH567" s="1">
        <v>0.98142666287000002</v>
      </c>
      <c r="AI567" s="1">
        <v>0.97633051775299995</v>
      </c>
      <c r="AJ567" s="8">
        <v>0.97779312477500002</v>
      </c>
      <c r="AK567" s="3">
        <v>0.97507861009800001</v>
      </c>
      <c r="AL567" s="1">
        <v>0.97665878798399997</v>
      </c>
      <c r="AM567" s="1">
        <v>0.97537425869100003</v>
      </c>
      <c r="AN567" s="1">
        <v>0.976330653587</v>
      </c>
      <c r="AO567" s="8">
        <v>0.983377825318</v>
      </c>
      <c r="AP567" s="3">
        <v>0.98599135629699997</v>
      </c>
      <c r="AQ567" s="1">
        <v>0.98247052905400001</v>
      </c>
      <c r="AR567" s="1">
        <v>0.984751775873</v>
      </c>
      <c r="AS567" s="1">
        <v>0.98167442987099995</v>
      </c>
      <c r="AT567" s="8">
        <v>0.98078089263699997</v>
      </c>
      <c r="AU567" s="3">
        <v>0.98113666124800003</v>
      </c>
      <c r="AV567" s="1">
        <v>0.97766135618000005</v>
      </c>
      <c r="AW567" s="1">
        <v>0.98282962801399998</v>
      </c>
      <c r="AX567" s="1">
        <v>0.98404364972299996</v>
      </c>
      <c r="AY567" s="8">
        <v>0.97541757222699998</v>
      </c>
      <c r="AZ567" s="3">
        <v>0.97715758961200005</v>
      </c>
      <c r="BA567" s="1">
        <v>0.97457103335100004</v>
      </c>
      <c r="BB567" s="1">
        <v>0.97316346454699998</v>
      </c>
      <c r="BC567" s="1">
        <v>0.97268802224100004</v>
      </c>
      <c r="BD567" s="1">
        <v>0.97604898091500003</v>
      </c>
      <c r="BE567" s="1">
        <v>0.976212667807</v>
      </c>
      <c r="BF567" s="1">
        <v>0.97512154504899995</v>
      </c>
      <c r="BG567" s="8">
        <v>0.97532365765200002</v>
      </c>
      <c r="BH567" s="3">
        <v>0.97698516156299997</v>
      </c>
      <c r="BI567" s="1">
        <v>0.97639657145900005</v>
      </c>
      <c r="BJ567" s="1">
        <v>0.97909699676899997</v>
      </c>
      <c r="BK567" s="1">
        <v>0.97706257394700002</v>
      </c>
      <c r="BL567" s="1">
        <v>0.97804636151500002</v>
      </c>
      <c r="BM567" s="1">
        <v>0.97697493581100003</v>
      </c>
      <c r="BN567" s="8">
        <v>0.97930075091900004</v>
      </c>
      <c r="BO567" s="3">
        <v>0.97474422830899998</v>
      </c>
      <c r="BP567" s="1">
        <v>0.97517676035500001</v>
      </c>
      <c r="BQ567" s="1">
        <v>0.97649168887100002</v>
      </c>
      <c r="BR567" s="1">
        <v>0.97472306113899998</v>
      </c>
      <c r="BS567" s="1">
        <v>0.97516096006599995</v>
      </c>
      <c r="BT567" s="1">
        <v>0.97780958240600002</v>
      </c>
      <c r="BU567" s="8">
        <v>0.97500441272600002</v>
      </c>
      <c r="BV567" s="3">
        <v>0.97419018639599997</v>
      </c>
      <c r="BW567" s="1">
        <v>0.97749537371700002</v>
      </c>
      <c r="BX567" s="1">
        <v>0.97489929659899999</v>
      </c>
      <c r="BY567" s="1">
        <v>0.97769401991399996</v>
      </c>
      <c r="BZ567" s="1">
        <v>0.97630161579999997</v>
      </c>
      <c r="CA567" s="8">
        <v>0.97498176811600001</v>
      </c>
      <c r="CB567" s="3">
        <v>0.97622083358699996</v>
      </c>
      <c r="CC567" s="1">
        <v>0.97662954459100004</v>
      </c>
      <c r="CD567" s="1">
        <v>0.97515360806899998</v>
      </c>
      <c r="CE567" s="1">
        <v>0.97676146042300005</v>
      </c>
      <c r="CF567" s="1">
        <v>0.97669851590300005</v>
      </c>
      <c r="CG567" s="1">
        <v>0.977347359784</v>
      </c>
      <c r="CH567" s="8">
        <v>0.97554702890099998</v>
      </c>
      <c r="CI567" s="3">
        <v>0.97492427110799995</v>
      </c>
      <c r="CJ567" s="1">
        <v>0.97440899233199996</v>
      </c>
      <c r="CK567" s="1">
        <v>0.97539627885400004</v>
      </c>
      <c r="CL567" s="1">
        <v>0.97444722461300004</v>
      </c>
      <c r="CM567" s="8">
        <v>0.97246147806500005</v>
      </c>
      <c r="CN567" s="3">
        <v>0.97646367924599997</v>
      </c>
      <c r="CO567" s="1">
        <v>0.977869577361</v>
      </c>
      <c r="CP567" s="1">
        <v>0.973452272334</v>
      </c>
      <c r="CQ567" s="1">
        <v>0.97634040047799997</v>
      </c>
      <c r="CR567" s="1">
        <v>0.97564581115000004</v>
      </c>
      <c r="CS567" s="1">
        <v>0.97702440272299995</v>
      </c>
      <c r="CT567" s="8">
        <v>0.97431800592899998</v>
      </c>
      <c r="CU567" s="3">
        <v>0.979771972406</v>
      </c>
      <c r="CV567" s="1">
        <v>0.97879274959999996</v>
      </c>
      <c r="CW567" s="1">
        <v>0.97674596876700004</v>
      </c>
      <c r="CX567" s="1">
        <v>0.97687677238799997</v>
      </c>
      <c r="CY567" s="1">
        <v>0.97746873729700001</v>
      </c>
      <c r="CZ567" s="1">
        <v>0.97461173860999994</v>
      </c>
      <c r="DA567" s="1">
        <v>0.97637508267799999</v>
      </c>
      <c r="DB567" s="1">
        <v>0.97668004032400002</v>
      </c>
      <c r="DC567" s="1">
        <v>0.97661380462900005</v>
      </c>
      <c r="DD567" s="8">
        <v>0.97702737567099995</v>
      </c>
      <c r="DE567" s="3">
        <v>0.97749287118700001</v>
      </c>
      <c r="DF567" s="1">
        <v>0.976585711829</v>
      </c>
      <c r="DG567" s="1">
        <v>0.97616136417800003</v>
      </c>
      <c r="DH567" s="1">
        <v>0.97305359098199995</v>
      </c>
      <c r="DI567" s="1">
        <v>0.98088826728300005</v>
      </c>
      <c r="DJ567" s="1">
        <v>0.97332636403100004</v>
      </c>
      <c r="DK567" s="1">
        <v>0.98224163650999996</v>
      </c>
      <c r="DL567" s="1">
        <v>0.97987176863500003</v>
      </c>
      <c r="DM567" s="1">
        <v>0.976910895158</v>
      </c>
      <c r="DN567" s="1">
        <v>0.98248259757099998</v>
      </c>
      <c r="DO567" s="8">
        <v>0.97570909673600004</v>
      </c>
      <c r="DP567" s="3">
        <v>0.98169347655600003</v>
      </c>
      <c r="DQ567" s="1">
        <v>0.984163282468</v>
      </c>
      <c r="DR567" s="1">
        <v>0.98579068912300005</v>
      </c>
      <c r="DS567" s="1">
        <v>0.98455945377800003</v>
      </c>
      <c r="DT567" s="1">
        <v>0.98466433154400002</v>
      </c>
      <c r="DU567" s="8">
        <v>0.98380485577700005</v>
      </c>
      <c r="DV567" s="3">
        <v>0.97834834738400001</v>
      </c>
      <c r="DW567" s="1">
        <v>0.97761850873199996</v>
      </c>
      <c r="DX567" s="1">
        <v>0.97642861952899995</v>
      </c>
      <c r="DY567" s="1">
        <v>0.97616079980500003</v>
      </c>
      <c r="DZ567" s="1">
        <v>0.97543013716799998</v>
      </c>
      <c r="EA567" s="8">
        <v>0.97510042523899998</v>
      </c>
      <c r="EB567" s="3">
        <v>0.97702372396399995</v>
      </c>
      <c r="EC567" s="1">
        <v>0.97647026403199999</v>
      </c>
      <c r="ED567" s="1">
        <v>0.97704320452299998</v>
      </c>
      <c r="EE567" s="1">
        <v>0.97807442838900005</v>
      </c>
      <c r="EF567" s="8">
        <v>0.97706083019599999</v>
      </c>
      <c r="EG567" s="3">
        <v>0.97936129117699999</v>
      </c>
      <c r="EH567" s="1">
        <v>0.98413322432000006</v>
      </c>
      <c r="EI567" s="1">
        <v>0.97536221240200005</v>
      </c>
      <c r="EJ567" s="1">
        <v>0.97590430121899996</v>
      </c>
      <c r="EK567" s="8">
        <v>0.97622264622400001</v>
      </c>
      <c r="EL567" s="3">
        <v>0.98387004064100003</v>
      </c>
      <c r="EM567" s="1">
        <v>0.98161076806799996</v>
      </c>
      <c r="EN567" s="1">
        <v>0.98347969866200002</v>
      </c>
      <c r="EO567" s="1">
        <v>0.97513475302599995</v>
      </c>
      <c r="EP567" s="8">
        <v>0.98401027925899998</v>
      </c>
      <c r="EQ567" s="3">
        <v>0.98194506628</v>
      </c>
      <c r="ER567" s="1">
        <v>0.97486694074900004</v>
      </c>
      <c r="ES567" s="1">
        <v>0.98169813158899999</v>
      </c>
      <c r="ET567" s="1">
        <v>0.97696006258599999</v>
      </c>
      <c r="EU567" s="8">
        <v>0.97320466984300003</v>
      </c>
      <c r="EV567" s="3">
        <v>0.97693994789000005</v>
      </c>
      <c r="EW567" s="1">
        <v>0.97592176321099999</v>
      </c>
      <c r="EX567" s="1">
        <v>0.97442442606500002</v>
      </c>
      <c r="EY567" s="1">
        <v>0.97362797292799996</v>
      </c>
      <c r="EZ567" s="8">
        <v>0.97553685834899995</v>
      </c>
      <c r="FA567" s="3">
        <v>0.97725476848799997</v>
      </c>
      <c r="FB567" s="1">
        <v>0.97547517184200006</v>
      </c>
      <c r="FC567" s="1">
        <v>0.97745650775699999</v>
      </c>
      <c r="FD567" s="1">
        <v>0.97628753291100001</v>
      </c>
      <c r="FE567" s="8">
        <v>0.98426628176599995</v>
      </c>
      <c r="FF567" s="3">
        <v>0.97913359012699996</v>
      </c>
      <c r="FG567" s="1">
        <v>0.98288330427399995</v>
      </c>
      <c r="FH567" s="1">
        <v>0.98082317273300001</v>
      </c>
      <c r="FI567" s="1">
        <v>0.977448133055</v>
      </c>
      <c r="FJ567" s="8">
        <v>0.97554873415800003</v>
      </c>
      <c r="FK567" s="3">
        <v>0.98632864423300004</v>
      </c>
      <c r="FL567" s="1">
        <v>0.97241485152399998</v>
      </c>
      <c r="FM567" s="1">
        <v>0.97209633963800002</v>
      </c>
      <c r="FN567" s="1">
        <v>0.98209299936000005</v>
      </c>
      <c r="FO567" s="8">
        <v>0.96889675561400002</v>
      </c>
      <c r="FP567" s="3">
        <v>0.97489299883000002</v>
      </c>
      <c r="FQ567" s="1">
        <v>0.97417837282300002</v>
      </c>
      <c r="FR567" s="1">
        <v>0.97963684987499999</v>
      </c>
      <c r="FS567" s="1">
        <v>0.98038778623400002</v>
      </c>
      <c r="FT567" s="8">
        <v>0.97939084708400004</v>
      </c>
      <c r="FU567" s="3">
        <v>0.97737185174800001</v>
      </c>
      <c r="FV567" s="1">
        <v>0.97762957655799998</v>
      </c>
      <c r="FW567" s="1">
        <v>0.98027686706799999</v>
      </c>
      <c r="FX567" s="1">
        <v>0.97679746143099999</v>
      </c>
      <c r="FY567" s="8">
        <v>0.97396179170599995</v>
      </c>
      <c r="FZ567" s="3">
        <v>0.98585068996900005</v>
      </c>
      <c r="GA567" s="1">
        <v>0.977548501106</v>
      </c>
      <c r="GB567" s="1">
        <v>0.97576303226500005</v>
      </c>
      <c r="GC567" s="1">
        <v>0.97795992804200005</v>
      </c>
      <c r="GD567" s="8">
        <v>0.97548876630500003</v>
      </c>
      <c r="GE567" s="3">
        <v>0.97624059219299997</v>
      </c>
      <c r="GF567" s="1">
        <v>0.97955424539500002</v>
      </c>
      <c r="GG567" s="1">
        <v>0.97661852008700001</v>
      </c>
      <c r="GH567" s="1">
        <v>0.97640701478400005</v>
      </c>
      <c r="GI567" s="8">
        <v>0.97631570487899999</v>
      </c>
      <c r="GJ567" s="3">
        <v>0.975215744</v>
      </c>
      <c r="GK567" s="1">
        <v>0.97294710960200004</v>
      </c>
      <c r="GL567" s="1">
        <v>0.97424211470599997</v>
      </c>
      <c r="GM567" s="1">
        <v>0.97528730156099996</v>
      </c>
      <c r="GN567" s="8">
        <v>0.97492923282099997</v>
      </c>
      <c r="GO567" s="3">
        <v>0.97439276964499999</v>
      </c>
      <c r="GP567" s="1">
        <v>0.98475608368300005</v>
      </c>
      <c r="GQ567" s="1">
        <v>0.97484014433499999</v>
      </c>
      <c r="GR567" s="1">
        <v>0.98430553039299995</v>
      </c>
      <c r="GS567" s="1">
        <v>0.97396150108400004</v>
      </c>
      <c r="GT567" s="8">
        <v>0.97426199022799997</v>
      </c>
      <c r="GU567" s="3">
        <v>0.97989370504600004</v>
      </c>
      <c r="GV567" s="1">
        <v>0.98111392102399997</v>
      </c>
      <c r="GW567" s="1">
        <v>0.97776943236299996</v>
      </c>
      <c r="GX567" s="1">
        <v>0.97733895219400002</v>
      </c>
      <c r="GY567" s="8">
        <v>0.97859931543400003</v>
      </c>
      <c r="GZ567" s="3">
        <v>0.98075739897900005</v>
      </c>
      <c r="HA567" s="1">
        <v>0.96912364871099999</v>
      </c>
      <c r="HB567" s="1">
        <v>0.97673827874300001</v>
      </c>
      <c r="HC567" s="1">
        <v>0.97254736956800003</v>
      </c>
      <c r="HD567" s="8">
        <v>0.98565750732500002</v>
      </c>
      <c r="HE567" s="3">
        <v>0.97684919113099999</v>
      </c>
      <c r="HF567" s="1">
        <v>0.97459401107599997</v>
      </c>
      <c r="HG567" s="1">
        <v>0.97525840540099995</v>
      </c>
      <c r="HH567" s="1">
        <v>0.97463258515200002</v>
      </c>
      <c r="HI567" s="8">
        <v>0.974532135523</v>
      </c>
      <c r="HJ567" s="3">
        <v>0.97741116395500005</v>
      </c>
      <c r="HK567" s="1">
        <v>0.98231119307699999</v>
      </c>
      <c r="HL567" s="1">
        <v>0.97461962337700003</v>
      </c>
      <c r="HM567" s="1">
        <v>0.975967952847</v>
      </c>
      <c r="HN567" s="8">
        <v>0.97489337876299997</v>
      </c>
      <c r="HO567" s="3">
        <v>0.97715719190999994</v>
      </c>
      <c r="HP567" s="1">
        <v>0.97977965150400004</v>
      </c>
      <c r="HQ567" s="1">
        <v>0.97714079991199998</v>
      </c>
      <c r="HR567" s="1">
        <v>0.97790395324900004</v>
      </c>
      <c r="HS567" s="8">
        <v>0.97673820934699995</v>
      </c>
      <c r="HT567" s="3">
        <v>0.97749259928200005</v>
      </c>
      <c r="HU567" s="1">
        <v>0.97918656394199999</v>
      </c>
      <c r="HV567" s="1">
        <v>0.97593821946100001</v>
      </c>
      <c r="HW567" s="1">
        <v>0.97861289534499996</v>
      </c>
      <c r="HX567" s="8">
        <v>0.97887158977400002</v>
      </c>
      <c r="HY567" s="3">
        <v>0.97757706009000001</v>
      </c>
      <c r="HZ567" s="1">
        <v>0.97403309915000003</v>
      </c>
      <c r="IA567" s="1">
        <v>0.97482410662600005</v>
      </c>
      <c r="IB567" s="1">
        <v>0.97509448321900005</v>
      </c>
      <c r="IC567" s="8">
        <v>0.97593913607899996</v>
      </c>
      <c r="ID567" s="3">
        <v>0.97821207816800004</v>
      </c>
      <c r="IE567" s="1">
        <v>0.97901000013600004</v>
      </c>
      <c r="IF567" s="1">
        <v>0.97797212735799999</v>
      </c>
      <c r="IG567" s="1">
        <v>0.97541649241299999</v>
      </c>
      <c r="IH567" s="8">
        <v>0.97620064011300001</v>
      </c>
      <c r="II567" s="3">
        <v>0.98531932616999995</v>
      </c>
      <c r="IJ567" s="1">
        <v>0.97417995588399997</v>
      </c>
      <c r="IK567" s="1">
        <v>0.97614918706999998</v>
      </c>
      <c r="IL567" s="1">
        <v>0.97644853716799995</v>
      </c>
      <c r="IM567" s="8">
        <v>0.97532358589099999</v>
      </c>
      <c r="IN567" s="3">
        <v>0.97680774792500003</v>
      </c>
      <c r="IO567" s="1">
        <v>0.97641540665799997</v>
      </c>
      <c r="IP567" s="1">
        <v>0.98358228572100004</v>
      </c>
      <c r="IQ567" s="1">
        <v>0.98345349776500002</v>
      </c>
      <c r="IR567" s="8">
        <v>0.97662247099599997</v>
      </c>
      <c r="IS567" s="3">
        <v>0.97586687842200004</v>
      </c>
      <c r="IT567" s="1">
        <v>0.97607473560199998</v>
      </c>
      <c r="IU567" s="1">
        <v>0.97994761117700002</v>
      </c>
      <c r="IV567" s="1">
        <v>0.97730180412900003</v>
      </c>
      <c r="IW567" s="8">
        <v>0.97692950398199996</v>
      </c>
      <c r="IX567" s="3">
        <v>0.97465807752400002</v>
      </c>
      <c r="IY567" s="1">
        <v>0.97646463666799999</v>
      </c>
      <c r="IZ567" s="1">
        <v>0.97725302346999998</v>
      </c>
      <c r="JA567" s="1">
        <v>0.97701438413800001</v>
      </c>
      <c r="JB567" s="8">
        <v>0.97520398623600002</v>
      </c>
      <c r="JC567" s="3">
        <v>0.97591069958499999</v>
      </c>
      <c r="JD567" s="1">
        <v>0.97612843268899996</v>
      </c>
      <c r="JE567" s="1">
        <v>0.97536065033599995</v>
      </c>
      <c r="JF567" s="1">
        <v>0.97603138465399997</v>
      </c>
      <c r="JG567" s="8">
        <v>0.977055188874</v>
      </c>
      <c r="JH567" s="3">
        <v>0.98210334528700005</v>
      </c>
      <c r="JI567" s="1">
        <v>0.97640634015700001</v>
      </c>
      <c r="JJ567" s="1">
        <v>0.97642480380100005</v>
      </c>
      <c r="JK567" s="1">
        <v>0.97657540414099997</v>
      </c>
      <c r="JL567" s="8">
        <v>0.97666598023499995</v>
      </c>
      <c r="JM567" s="3">
        <v>0.97577962860900003</v>
      </c>
      <c r="JN567" s="1">
        <v>0.97635184346100001</v>
      </c>
      <c r="JO567" s="1">
        <v>0.97669385111700002</v>
      </c>
      <c r="JP567" s="1">
        <v>0.97622671770400005</v>
      </c>
      <c r="JQ567" s="1">
        <v>0.97654321361999996</v>
      </c>
      <c r="JR567" s="8">
        <v>0.97693919172699994</v>
      </c>
      <c r="JS567" s="3">
        <v>0.97561042980199997</v>
      </c>
      <c r="JT567" s="1">
        <v>0.97701985858600005</v>
      </c>
      <c r="JU567" s="1">
        <v>0.97684327648199998</v>
      </c>
      <c r="JV567" s="1">
        <v>0.97536705266199997</v>
      </c>
      <c r="JW567" s="1">
        <v>0.97342489453100001</v>
      </c>
      <c r="JX567" s="1">
        <v>0.97591394948800003</v>
      </c>
      <c r="JY567" s="8">
        <v>0.97657250042800003</v>
      </c>
      <c r="JZ567" s="3">
        <v>0.97581074553000002</v>
      </c>
      <c r="KA567" s="1">
        <v>0.97564713532299996</v>
      </c>
      <c r="KB567" s="1">
        <v>0.97292941367399999</v>
      </c>
      <c r="KC567" s="1">
        <v>0.97522254814300002</v>
      </c>
      <c r="KD567" s="1">
        <v>0.97598524957599997</v>
      </c>
      <c r="KE567" s="8">
        <v>0.97544712191500005</v>
      </c>
      <c r="KF567" s="3">
        <v>0.97623119600200003</v>
      </c>
      <c r="KG567" s="1">
        <v>0.97531467880199996</v>
      </c>
      <c r="KH567" s="1">
        <v>0.97562548590599996</v>
      </c>
      <c r="KI567" s="1">
        <v>0.97762806567799998</v>
      </c>
      <c r="KJ567" s="1">
        <v>0.974618244992</v>
      </c>
      <c r="KK567" s="8">
        <v>0.98048236473600003</v>
      </c>
      <c r="KL567" s="3">
        <v>0.97971702882199996</v>
      </c>
      <c r="KM567" s="1">
        <v>0.97313658100699996</v>
      </c>
      <c r="KN567" s="1">
        <v>0.97675889162700003</v>
      </c>
      <c r="KO567" s="1">
        <v>0.97542246532099997</v>
      </c>
      <c r="KP567" s="8">
        <v>0.97464082155599996</v>
      </c>
      <c r="KQ567" s="3">
        <v>0.97593037442700004</v>
      </c>
      <c r="KR567" s="1">
        <v>0.97767223876800002</v>
      </c>
      <c r="KS567" s="1">
        <v>0.97794947880200001</v>
      </c>
      <c r="KT567" s="1">
        <v>0.97719452583800004</v>
      </c>
      <c r="KU567" s="8">
        <v>0.97595402270499998</v>
      </c>
      <c r="KV567" s="3">
        <v>0.97810085892200005</v>
      </c>
      <c r="KW567" s="1">
        <v>0.97510770599499996</v>
      </c>
      <c r="KX567" s="1">
        <v>0.97653545617899995</v>
      </c>
      <c r="KY567" s="1">
        <v>0.97716291981500003</v>
      </c>
      <c r="KZ567" s="8">
        <v>0.97588358605100001</v>
      </c>
      <c r="LA567" s="3">
        <v>0.97792351840900005</v>
      </c>
      <c r="LB567" s="1">
        <v>0.97511159672500003</v>
      </c>
      <c r="LC567" s="1">
        <v>0.97673991356900003</v>
      </c>
      <c r="LD567" s="1">
        <v>0.97736887196699995</v>
      </c>
      <c r="LE567" s="1">
        <v>0.97971862627100004</v>
      </c>
      <c r="LF567" s="1">
        <v>0.97627620933000003</v>
      </c>
      <c r="LG567" s="8">
        <v>0.97650477865600005</v>
      </c>
    </row>
    <row r="568" spans="1:319" x14ac:dyDescent="0.25">
      <c r="A568">
        <v>567</v>
      </c>
      <c r="B568" s="7">
        <v>0.97572505116099995</v>
      </c>
      <c r="C568" s="1">
        <v>0.977241583099</v>
      </c>
      <c r="D568" s="1">
        <v>0.97452104722499999</v>
      </c>
      <c r="E568" s="1">
        <v>0.97675623023900005</v>
      </c>
      <c r="F568" s="8">
        <v>0.97744232044000001</v>
      </c>
      <c r="G568" s="3">
        <v>0.98379191314799996</v>
      </c>
      <c r="H568" s="1">
        <v>0.98493848654100002</v>
      </c>
      <c r="I568" s="1">
        <v>0.97623020248900005</v>
      </c>
      <c r="J568" s="1">
        <v>0.97491046137100001</v>
      </c>
      <c r="K568" s="8">
        <v>0.97368589490699997</v>
      </c>
      <c r="L568" s="3">
        <v>0.98479706463100003</v>
      </c>
      <c r="M568" s="1">
        <v>0.98586595422199996</v>
      </c>
      <c r="N568" s="1">
        <v>0.98629711962099997</v>
      </c>
      <c r="O568" s="1">
        <v>0.97491513786999995</v>
      </c>
      <c r="P568" s="8">
        <v>0.98622243584400004</v>
      </c>
      <c r="Q568" s="3">
        <v>0.97576738097899995</v>
      </c>
      <c r="R568" s="1">
        <v>0.97558827321499997</v>
      </c>
      <c r="S568" s="1">
        <v>0.97727200890499999</v>
      </c>
      <c r="T568" s="1">
        <v>0.98123464077699996</v>
      </c>
      <c r="U568" s="8">
        <v>0.97784445662999997</v>
      </c>
      <c r="V568" s="3">
        <v>0.98053415666599997</v>
      </c>
      <c r="W568" s="1">
        <v>0.97658036044700003</v>
      </c>
      <c r="X568" s="1">
        <v>0.98079789039700005</v>
      </c>
      <c r="Y568" s="1">
        <v>0.97749734819699996</v>
      </c>
      <c r="Z568" s="8">
        <v>0.97577424253300005</v>
      </c>
      <c r="AA568" s="3">
        <v>0.975781867197</v>
      </c>
      <c r="AB568" s="1">
        <v>0.98283906150199996</v>
      </c>
      <c r="AC568" s="1">
        <v>0.975254472072</v>
      </c>
      <c r="AD568" s="1">
        <v>0.98284234802500003</v>
      </c>
      <c r="AE568" s="8">
        <v>0.97415731114000004</v>
      </c>
      <c r="AF568" s="3">
        <v>0.97518672077799995</v>
      </c>
      <c r="AG568" s="1">
        <v>0.97963200028200004</v>
      </c>
      <c r="AH568" s="1">
        <v>0.98143537357400001</v>
      </c>
      <c r="AI568" s="1">
        <v>0.97642673458600004</v>
      </c>
      <c r="AJ568" s="8">
        <v>0.97794261200699995</v>
      </c>
      <c r="AK568" s="3">
        <v>0.97526582495500003</v>
      </c>
      <c r="AL568" s="1">
        <v>0.97683034173799999</v>
      </c>
      <c r="AM568" s="1">
        <v>0.97521612870700003</v>
      </c>
      <c r="AN568" s="1">
        <v>0.97678521716699995</v>
      </c>
      <c r="AO568" s="8">
        <v>0.983365575662</v>
      </c>
      <c r="AP568" s="3">
        <v>0.98591239777899997</v>
      </c>
      <c r="AQ568" s="1">
        <v>0.98251526210100004</v>
      </c>
      <c r="AR568" s="1">
        <v>0.98490002034500002</v>
      </c>
      <c r="AS568" s="1">
        <v>0.98176016134699995</v>
      </c>
      <c r="AT568" s="8">
        <v>0.98082741188800004</v>
      </c>
      <c r="AU568" s="3">
        <v>0.98117067530099999</v>
      </c>
      <c r="AV568" s="1">
        <v>0.97781708815500001</v>
      </c>
      <c r="AW568" s="1">
        <v>0.98280443667899997</v>
      </c>
      <c r="AX568" s="1">
        <v>0.98406455789000002</v>
      </c>
      <c r="AY568" s="8">
        <v>0.97549810524900005</v>
      </c>
      <c r="AZ568" s="3">
        <v>0.97721746948099997</v>
      </c>
      <c r="BA568" s="1">
        <v>0.97469550516500003</v>
      </c>
      <c r="BB568" s="1">
        <v>0.97322609153399997</v>
      </c>
      <c r="BC568" s="1">
        <v>0.97286598111400002</v>
      </c>
      <c r="BD568" s="1">
        <v>0.97610765164900004</v>
      </c>
      <c r="BE568" s="1">
        <v>0.97620960376900001</v>
      </c>
      <c r="BF568" s="1">
        <v>0.975132019573</v>
      </c>
      <c r="BG568" s="8">
        <v>0.97546063723700005</v>
      </c>
      <c r="BH568" s="3">
        <v>0.97705656574400002</v>
      </c>
      <c r="BI568" s="1">
        <v>0.97649062599799996</v>
      </c>
      <c r="BJ568" s="1">
        <v>0.97912598556999997</v>
      </c>
      <c r="BK568" s="1">
        <v>0.97707429260000001</v>
      </c>
      <c r="BL568" s="1">
        <v>0.97807528423699996</v>
      </c>
      <c r="BM568" s="1">
        <v>0.97713823095999996</v>
      </c>
      <c r="BN568" s="8">
        <v>0.97927842415199995</v>
      </c>
      <c r="BO568" s="3">
        <v>0.97483195931800004</v>
      </c>
      <c r="BP568" s="1">
        <v>0.97523860051599998</v>
      </c>
      <c r="BQ568" s="1">
        <v>0.97658217209200004</v>
      </c>
      <c r="BR568" s="1">
        <v>0.97478209651000003</v>
      </c>
      <c r="BS568" s="1">
        <v>0.97528202618299997</v>
      </c>
      <c r="BT568" s="1">
        <v>0.97790440017900004</v>
      </c>
      <c r="BU568" s="8">
        <v>0.97515432997899998</v>
      </c>
      <c r="BV568" s="3">
        <v>0.97432722558200002</v>
      </c>
      <c r="BW568" s="1">
        <v>0.97767457570600003</v>
      </c>
      <c r="BX568" s="1">
        <v>0.97494779182199998</v>
      </c>
      <c r="BY568" s="1">
        <v>0.97773462964199997</v>
      </c>
      <c r="BZ568" s="1">
        <v>0.97639348056499997</v>
      </c>
      <c r="CA568" s="8">
        <v>0.97504587686999999</v>
      </c>
      <c r="CB568" s="3">
        <v>0.97629834025600004</v>
      </c>
      <c r="CC568" s="1">
        <v>0.976681699121</v>
      </c>
      <c r="CD568" s="1">
        <v>0.97517810528899995</v>
      </c>
      <c r="CE568" s="1">
        <v>0.97681377964100002</v>
      </c>
      <c r="CF568" s="1">
        <v>0.97684926614400003</v>
      </c>
      <c r="CG568" s="1">
        <v>0.97740392321199998</v>
      </c>
      <c r="CH568" s="8">
        <v>0.97568090591199996</v>
      </c>
      <c r="CI568" s="3">
        <v>0.97504947123499996</v>
      </c>
      <c r="CJ568" s="1">
        <v>0.97445342387300005</v>
      </c>
      <c r="CK568" s="1">
        <v>0.975406091827</v>
      </c>
      <c r="CL568" s="1">
        <v>0.97455090214399998</v>
      </c>
      <c r="CM568" s="8">
        <v>0.972599313302</v>
      </c>
      <c r="CN568" s="3">
        <v>0.97664840015099996</v>
      </c>
      <c r="CO568" s="1">
        <v>0.97792052345900005</v>
      </c>
      <c r="CP568" s="1">
        <v>0.97366780781899998</v>
      </c>
      <c r="CQ568" s="1">
        <v>0.97634040047799997</v>
      </c>
      <c r="CR568" s="1">
        <v>0.97573242414299999</v>
      </c>
      <c r="CS568" s="1">
        <v>0.97707806642399997</v>
      </c>
      <c r="CT568" s="8">
        <v>0.97451866503200002</v>
      </c>
      <c r="CU568" s="3">
        <v>0.97984981715499997</v>
      </c>
      <c r="CV568" s="1">
        <v>0.97881350892300001</v>
      </c>
      <c r="CW568" s="1">
        <v>0.97676894546500004</v>
      </c>
      <c r="CX568" s="1">
        <v>0.97697945716599999</v>
      </c>
      <c r="CY568" s="1">
        <v>0.97752152575399998</v>
      </c>
      <c r="CZ568" s="1">
        <v>0.97477090477600004</v>
      </c>
      <c r="DA568" s="1">
        <v>0.97650396895199998</v>
      </c>
      <c r="DB568" s="1">
        <v>0.97681433614699997</v>
      </c>
      <c r="DC568" s="1">
        <v>0.97668538363900004</v>
      </c>
      <c r="DD568" s="8">
        <v>0.97711478794999995</v>
      </c>
      <c r="DE568" s="3">
        <v>0.97753482623499999</v>
      </c>
      <c r="DF568" s="1">
        <v>0.97667313413199996</v>
      </c>
      <c r="DG568" s="1">
        <v>0.97608317509700004</v>
      </c>
      <c r="DH568" s="1">
        <v>0.97313047289900001</v>
      </c>
      <c r="DI568" s="1">
        <v>0.98107223132800003</v>
      </c>
      <c r="DJ568" s="1">
        <v>0.97350121376499998</v>
      </c>
      <c r="DK568" s="1">
        <v>0.98244002508600003</v>
      </c>
      <c r="DL568" s="1">
        <v>0.97991056687599998</v>
      </c>
      <c r="DM568" s="1">
        <v>0.97694983403799995</v>
      </c>
      <c r="DN568" s="1">
        <v>0.982576561839</v>
      </c>
      <c r="DO568" s="8">
        <v>0.97587856577700005</v>
      </c>
      <c r="DP568" s="3">
        <v>0.98172430163799995</v>
      </c>
      <c r="DQ568" s="1">
        <v>0.98392618291300005</v>
      </c>
      <c r="DR568" s="1">
        <v>0.98549777071800004</v>
      </c>
      <c r="DS568" s="1">
        <v>0.98461337408299998</v>
      </c>
      <c r="DT568" s="1">
        <v>0.98457029424099995</v>
      </c>
      <c r="DU568" s="8">
        <v>0.98380485577700005</v>
      </c>
      <c r="DV568" s="3">
        <v>0.97838024447899996</v>
      </c>
      <c r="DW568" s="1">
        <v>0.97764985683899996</v>
      </c>
      <c r="DX568" s="1">
        <v>0.97638883571000001</v>
      </c>
      <c r="DY568" s="1">
        <v>0.97625706474499996</v>
      </c>
      <c r="DZ568" s="1">
        <v>0.97546359411299999</v>
      </c>
      <c r="EA568" s="8">
        <v>0.97516195669500005</v>
      </c>
      <c r="EB568" s="3">
        <v>0.97706460377100002</v>
      </c>
      <c r="EC568" s="1">
        <v>0.97656205506600002</v>
      </c>
      <c r="ED568" s="1">
        <v>0.97708652356500003</v>
      </c>
      <c r="EE568" s="1">
        <v>0.97811890020500003</v>
      </c>
      <c r="EF568" s="8">
        <v>0.97714755385399998</v>
      </c>
      <c r="EG568" s="3">
        <v>0.97940617428999999</v>
      </c>
      <c r="EH568" s="1">
        <v>0.98419317640399995</v>
      </c>
      <c r="EI568" s="1">
        <v>0.97547289154799999</v>
      </c>
      <c r="EJ568" s="1">
        <v>0.97604778819600002</v>
      </c>
      <c r="EK568" s="8">
        <v>0.97631580826700004</v>
      </c>
      <c r="EL568" s="3">
        <v>0.98377516504700002</v>
      </c>
      <c r="EM568" s="1">
        <v>0.98173061183300003</v>
      </c>
      <c r="EN568" s="1">
        <v>0.98347272845</v>
      </c>
      <c r="EO568" s="1">
        <v>0.97514935781800005</v>
      </c>
      <c r="EP568" s="8">
        <v>0.983828795225</v>
      </c>
      <c r="EQ568" s="3">
        <v>0.98205958723999998</v>
      </c>
      <c r="ER568" s="1">
        <v>0.97481066948100004</v>
      </c>
      <c r="ES568" s="1">
        <v>0.98193686968399996</v>
      </c>
      <c r="ET568" s="1">
        <v>0.97710258012600004</v>
      </c>
      <c r="EU568" s="8">
        <v>0.97331428492000005</v>
      </c>
      <c r="EV568" s="3">
        <v>0.97696285201199995</v>
      </c>
      <c r="EW568" s="1">
        <v>0.97593107875499996</v>
      </c>
      <c r="EX568" s="1">
        <v>0.97455523380700004</v>
      </c>
      <c r="EY568" s="1">
        <v>0.97368730086499999</v>
      </c>
      <c r="EZ568" s="8">
        <v>0.97556626802799995</v>
      </c>
      <c r="FA568" s="3">
        <v>0.97740744781900002</v>
      </c>
      <c r="FB568" s="1">
        <v>0.97554525214200005</v>
      </c>
      <c r="FC568" s="1">
        <v>0.97753051974600003</v>
      </c>
      <c r="FD568" s="1">
        <v>0.97636338766800002</v>
      </c>
      <c r="FE568" s="8">
        <v>0.98433834296699996</v>
      </c>
      <c r="FF568" s="3">
        <v>0.97865376891599998</v>
      </c>
      <c r="FG568" s="1">
        <v>0.98288463445700003</v>
      </c>
      <c r="FH568" s="1">
        <v>0.98084838512899997</v>
      </c>
      <c r="FI568" s="1">
        <v>0.97766779152000005</v>
      </c>
      <c r="FJ568" s="8">
        <v>0.97550228779699999</v>
      </c>
      <c r="FK568" s="3">
        <v>0.986200881975</v>
      </c>
      <c r="FL568" s="1">
        <v>0.97228242234700002</v>
      </c>
      <c r="FM568" s="1">
        <v>0.972039294005</v>
      </c>
      <c r="FN568" s="1">
        <v>0.98208532530399995</v>
      </c>
      <c r="FO568" s="8">
        <v>0.96941927396600003</v>
      </c>
      <c r="FP568" s="3">
        <v>0.97488474868200004</v>
      </c>
      <c r="FQ568" s="1">
        <v>0.97424340188299996</v>
      </c>
      <c r="FR568" s="1">
        <v>0.97960256330399997</v>
      </c>
      <c r="FS568" s="1">
        <v>0.98044357036100005</v>
      </c>
      <c r="FT568" s="8">
        <v>0.97937607000399995</v>
      </c>
      <c r="FU568" s="3">
        <v>0.977440241574</v>
      </c>
      <c r="FV568" s="1">
        <v>0.97780779216799996</v>
      </c>
      <c r="FW568" s="1">
        <v>0.98032636293700004</v>
      </c>
      <c r="FX568" s="1">
        <v>0.97685926347600005</v>
      </c>
      <c r="FY568" s="8">
        <v>0.97396179170599995</v>
      </c>
      <c r="FZ568" s="3">
        <v>0.98610656590000001</v>
      </c>
      <c r="GA568" s="1">
        <v>0.97755430859400005</v>
      </c>
      <c r="GB568" s="1">
        <v>0.9758876876</v>
      </c>
      <c r="GC568" s="1">
        <v>0.97796174223599996</v>
      </c>
      <c r="GD568" s="8">
        <v>0.97561694796700005</v>
      </c>
      <c r="GE568" s="3">
        <v>0.97637942816699996</v>
      </c>
      <c r="GF568" s="1">
        <v>0.97961667268800001</v>
      </c>
      <c r="GG568" s="1">
        <v>0.97666595183399996</v>
      </c>
      <c r="GH568" s="1">
        <v>0.97646177939000001</v>
      </c>
      <c r="GI568" s="8">
        <v>0.97637747781399997</v>
      </c>
      <c r="GJ568" s="3">
        <v>0.97532284680100001</v>
      </c>
      <c r="GK568" s="1">
        <v>0.97312677333099995</v>
      </c>
      <c r="GL568" s="1">
        <v>0.97434882851500004</v>
      </c>
      <c r="GM568" s="1">
        <v>0.97535709577399998</v>
      </c>
      <c r="GN568" s="8">
        <v>0.97500240936299998</v>
      </c>
      <c r="GO568" s="3">
        <v>0.97443853084999998</v>
      </c>
      <c r="GP568" s="1">
        <v>0.98502455882200002</v>
      </c>
      <c r="GQ568" s="1">
        <v>0.97493768041700002</v>
      </c>
      <c r="GR568" s="1">
        <v>0.98466492059199995</v>
      </c>
      <c r="GS568" s="1">
        <v>0.97408953954599997</v>
      </c>
      <c r="GT568" s="8">
        <v>0.97429069772200005</v>
      </c>
      <c r="GU568" s="3">
        <v>0.98014981753599995</v>
      </c>
      <c r="GV568" s="1">
        <v>0.98123072438799996</v>
      </c>
      <c r="GW568" s="1">
        <v>0.97787138380100003</v>
      </c>
      <c r="GX568" s="1">
        <v>0.97744038643599995</v>
      </c>
      <c r="GY568" s="8">
        <v>0.97863917177000004</v>
      </c>
      <c r="GZ568" s="3">
        <v>0.98105801048600005</v>
      </c>
      <c r="HA568" s="1">
        <v>0.96949233885999997</v>
      </c>
      <c r="HB568" s="1">
        <v>0.97695047189200002</v>
      </c>
      <c r="HC568" s="1">
        <v>0.97239055017700005</v>
      </c>
      <c r="HD568" s="8">
        <v>0.98557527373300002</v>
      </c>
      <c r="HE568" s="3">
        <v>0.97692834553200003</v>
      </c>
      <c r="HF568" s="1">
        <v>0.97468406176300004</v>
      </c>
      <c r="HG568" s="1">
        <v>0.975348082196</v>
      </c>
      <c r="HH568" s="1">
        <v>0.97475102977200001</v>
      </c>
      <c r="HI568" s="8">
        <v>0.97454413629199999</v>
      </c>
      <c r="HJ568" s="3">
        <v>0.97743006861899995</v>
      </c>
      <c r="HK568" s="1">
        <v>0.98242177980300005</v>
      </c>
      <c r="HL568" s="1">
        <v>0.97477597528500004</v>
      </c>
      <c r="HM568" s="1">
        <v>0.97600858313700001</v>
      </c>
      <c r="HN568" s="8">
        <v>0.97497381048999998</v>
      </c>
      <c r="HO568" s="3">
        <v>0.97729757858499999</v>
      </c>
      <c r="HP568" s="1">
        <v>0.97993069989100001</v>
      </c>
      <c r="HQ568" s="1">
        <v>0.97733255298199995</v>
      </c>
      <c r="HR568" s="1">
        <v>0.97804637893799995</v>
      </c>
      <c r="HS568" s="8">
        <v>0.976819661098</v>
      </c>
      <c r="HT568" s="3">
        <v>0.97761303171199998</v>
      </c>
      <c r="HU568" s="1">
        <v>0.979187213507</v>
      </c>
      <c r="HV568" s="1">
        <v>0.97607157884700002</v>
      </c>
      <c r="HW568" s="1">
        <v>0.97869157954200003</v>
      </c>
      <c r="HX568" s="8">
        <v>0.97889440378399994</v>
      </c>
      <c r="HY568" s="3">
        <v>0.97768139876600002</v>
      </c>
      <c r="HZ568" s="1">
        <v>0.97415862581400003</v>
      </c>
      <c r="IA568" s="1">
        <v>0.97497187026599996</v>
      </c>
      <c r="IB568" s="1">
        <v>0.975177697357</v>
      </c>
      <c r="IC568" s="8">
        <v>0.97608111276200005</v>
      </c>
      <c r="ID568" s="3">
        <v>0.97827037722400001</v>
      </c>
      <c r="IE568" s="1">
        <v>0.97912448705900001</v>
      </c>
      <c r="IF568" s="1">
        <v>0.97809729477100005</v>
      </c>
      <c r="IG568" s="1">
        <v>0.97549529959900005</v>
      </c>
      <c r="IH568" s="8">
        <v>0.97618084522000004</v>
      </c>
      <c r="II568" s="3">
        <v>0.98537848831700003</v>
      </c>
      <c r="IJ568" s="1">
        <v>0.97421963978100001</v>
      </c>
      <c r="IK568" s="1">
        <v>0.97620422753199998</v>
      </c>
      <c r="IL568" s="1">
        <v>0.97651177640099995</v>
      </c>
      <c r="IM568" s="8">
        <v>0.97548203640099995</v>
      </c>
      <c r="IN568" s="3">
        <v>0.97694750629500005</v>
      </c>
      <c r="IO568" s="1">
        <v>0.97648157385800005</v>
      </c>
      <c r="IP568" s="1">
        <v>0.98356332657800005</v>
      </c>
      <c r="IQ568" s="1">
        <v>0.98347157230799997</v>
      </c>
      <c r="IR568" s="8">
        <v>0.97675982438200004</v>
      </c>
      <c r="IS568" s="3">
        <v>0.97598304460700003</v>
      </c>
      <c r="IT568" s="1">
        <v>0.97610264341200004</v>
      </c>
      <c r="IU568" s="1">
        <v>0.980048574181</v>
      </c>
      <c r="IV568" s="1">
        <v>0.97740241919799997</v>
      </c>
      <c r="IW568" s="8">
        <v>0.97706585121400003</v>
      </c>
      <c r="IX568" s="3">
        <v>0.97475789876800001</v>
      </c>
      <c r="IY568" s="1">
        <v>0.97647061347499997</v>
      </c>
      <c r="IZ568" s="1">
        <v>0.97733523195500005</v>
      </c>
      <c r="JA568" s="1">
        <v>0.97712593178399998</v>
      </c>
      <c r="JB568" s="8">
        <v>0.97521965558900003</v>
      </c>
      <c r="JC568" s="3">
        <v>0.97591069985300005</v>
      </c>
      <c r="JD568" s="1">
        <v>0.97620817811899996</v>
      </c>
      <c r="JE568" s="1">
        <v>0.97548032023999998</v>
      </c>
      <c r="JF568" s="1">
        <v>0.97597036837999995</v>
      </c>
      <c r="JG568" s="8">
        <v>0.97711657409399999</v>
      </c>
      <c r="JH568" s="3">
        <v>0.98233588640699998</v>
      </c>
      <c r="JI568" s="1">
        <v>0.97653363732700005</v>
      </c>
      <c r="JJ568" s="1">
        <v>0.97656724654500005</v>
      </c>
      <c r="JK568" s="1">
        <v>0.97672877980200001</v>
      </c>
      <c r="JL568" s="8">
        <v>0.97683952749799996</v>
      </c>
      <c r="JM568" s="3">
        <v>0.97579410958199997</v>
      </c>
      <c r="JN568" s="1">
        <v>0.97635907790200005</v>
      </c>
      <c r="JO568" s="1">
        <v>0.97669832560000003</v>
      </c>
      <c r="JP568" s="1">
        <v>0.976326453441</v>
      </c>
      <c r="JQ568" s="1">
        <v>0.97651865151499995</v>
      </c>
      <c r="JR568" s="8">
        <v>0.97692481073899995</v>
      </c>
      <c r="JS568" s="3">
        <v>0.97566373360799996</v>
      </c>
      <c r="JT568" s="1">
        <v>0.97712738247499997</v>
      </c>
      <c r="JU568" s="1">
        <v>0.97684615549800002</v>
      </c>
      <c r="JV568" s="1">
        <v>0.97549687871799995</v>
      </c>
      <c r="JW568" s="1">
        <v>0.97350683638000002</v>
      </c>
      <c r="JX568" s="1">
        <v>0.97603635553000001</v>
      </c>
      <c r="JY568" s="8">
        <v>0.97670077084100004</v>
      </c>
      <c r="JZ568" s="3">
        <v>0.97585663273300005</v>
      </c>
      <c r="KA568" s="1">
        <v>0.975748351101</v>
      </c>
      <c r="KB568" s="1">
        <v>0.972979324215</v>
      </c>
      <c r="KC568" s="1">
        <v>0.97527118479800001</v>
      </c>
      <c r="KD568" s="1">
        <v>0.97599512936599997</v>
      </c>
      <c r="KE568" s="8">
        <v>0.97549854634300004</v>
      </c>
      <c r="KF568" s="3">
        <v>0.97627590690699995</v>
      </c>
      <c r="KG568" s="1">
        <v>0.97531316485200004</v>
      </c>
      <c r="KH568" s="1">
        <v>0.97568059142200003</v>
      </c>
      <c r="KI568" s="1">
        <v>0.97776124809200005</v>
      </c>
      <c r="KJ568" s="1">
        <v>0.97462541917699996</v>
      </c>
      <c r="KK568" s="8">
        <v>0.98064321877299998</v>
      </c>
      <c r="KL568" s="3">
        <v>0.97971084463000002</v>
      </c>
      <c r="KM568" s="1">
        <v>0.97324430554499997</v>
      </c>
      <c r="KN568" s="1">
        <v>0.97692427135299997</v>
      </c>
      <c r="KO568" s="1">
        <v>0.97558741395699999</v>
      </c>
      <c r="KP568" s="8">
        <v>0.97474315121099997</v>
      </c>
      <c r="KQ568" s="3">
        <v>0.97601709390299995</v>
      </c>
      <c r="KR568" s="1">
        <v>0.97766606408199996</v>
      </c>
      <c r="KS568" s="1">
        <v>0.97808613018500001</v>
      </c>
      <c r="KT568" s="1">
        <v>0.97736456134399996</v>
      </c>
      <c r="KU568" s="8">
        <v>0.97604168567299998</v>
      </c>
      <c r="KV568" s="3">
        <v>0.97820014640899999</v>
      </c>
      <c r="KW568" s="1">
        <v>0.97514827999499998</v>
      </c>
      <c r="KX568" s="1">
        <v>0.976612544365</v>
      </c>
      <c r="KY568" s="1">
        <v>0.97723519588600005</v>
      </c>
      <c r="KZ568" s="8">
        <v>0.97597641087700004</v>
      </c>
      <c r="LA568" s="3">
        <v>0.97798007387599994</v>
      </c>
      <c r="LB568" s="1">
        <v>0.97519709781700004</v>
      </c>
      <c r="LC568" s="1">
        <v>0.97686104582199995</v>
      </c>
      <c r="LD568" s="1">
        <v>0.97743108910700005</v>
      </c>
      <c r="LE568" s="1">
        <v>0.97977675556900001</v>
      </c>
      <c r="LF568" s="1">
        <v>0.97633942601099999</v>
      </c>
      <c r="LG568" s="8">
        <v>0.97662597728900002</v>
      </c>
    </row>
    <row r="569" spans="1:319" x14ac:dyDescent="0.25">
      <c r="A569">
        <v>568</v>
      </c>
      <c r="B569" s="7">
        <v>0.97579971949800004</v>
      </c>
      <c r="C569" s="1">
        <v>0.97747960709699999</v>
      </c>
      <c r="D569" s="1">
        <v>0.97454974180300002</v>
      </c>
      <c r="E569" s="1">
        <v>0.97683054247099999</v>
      </c>
      <c r="F569" s="8">
        <v>0.97745593674300002</v>
      </c>
      <c r="G569" s="3">
        <v>0.98385730121100001</v>
      </c>
      <c r="H569" s="1">
        <v>0.98498761484099995</v>
      </c>
      <c r="I569" s="1">
        <v>0.97634408266499995</v>
      </c>
      <c r="J569" s="1">
        <v>0.97508508413399997</v>
      </c>
      <c r="K569" s="8">
        <v>0.973838454869</v>
      </c>
      <c r="L569" s="3">
        <v>0.984669085675</v>
      </c>
      <c r="M569" s="1">
        <v>0.98558103785499995</v>
      </c>
      <c r="N569" s="1">
        <v>0.98652081440799999</v>
      </c>
      <c r="O569" s="1">
        <v>0.97485073294799995</v>
      </c>
      <c r="P569" s="8">
        <v>0.98611986585599998</v>
      </c>
      <c r="Q569" s="3">
        <v>0.97587539006400004</v>
      </c>
      <c r="R569" s="1">
        <v>0.97569599001100005</v>
      </c>
      <c r="S569" s="1">
        <v>0.97735543111400003</v>
      </c>
      <c r="T569" s="1">
        <v>0.98118485470399996</v>
      </c>
      <c r="U569" s="8">
        <v>0.97806498768000005</v>
      </c>
      <c r="V569" s="3">
        <v>0.98059606921099995</v>
      </c>
      <c r="W569" s="1">
        <v>0.97659211072300001</v>
      </c>
      <c r="X569" s="1">
        <v>0.98093241172400003</v>
      </c>
      <c r="Y569" s="1">
        <v>0.97756309771700001</v>
      </c>
      <c r="Z569" s="8">
        <v>0.97590711455699997</v>
      </c>
      <c r="AA569" s="3">
        <v>0.97574080193199997</v>
      </c>
      <c r="AB569" s="1">
        <v>0.98278316609100003</v>
      </c>
      <c r="AC569" s="1">
        <v>0.97543070824199996</v>
      </c>
      <c r="AD569" s="1">
        <v>0.98262804891300004</v>
      </c>
      <c r="AE569" s="8">
        <v>0.97424189471599998</v>
      </c>
      <c r="AF569" s="3">
        <v>0.975319835079</v>
      </c>
      <c r="AG569" s="1">
        <v>0.97974866293399998</v>
      </c>
      <c r="AH569" s="1">
        <v>0.98144965583499999</v>
      </c>
      <c r="AI569" s="1">
        <v>0.97652663442099996</v>
      </c>
      <c r="AJ569" s="8">
        <v>0.97809776599099996</v>
      </c>
      <c r="AK569" s="3">
        <v>0.97546047477499997</v>
      </c>
      <c r="AL569" s="1">
        <v>0.97708896856399996</v>
      </c>
      <c r="AM569" s="1">
        <v>0.97487096890900005</v>
      </c>
      <c r="AN569" s="1">
        <v>0.97677130711899995</v>
      </c>
      <c r="AO569" s="8">
        <v>0.98324176114200001</v>
      </c>
      <c r="AP569" s="3">
        <v>0.98586073816599995</v>
      </c>
      <c r="AQ569" s="1">
        <v>0.98253403698300001</v>
      </c>
      <c r="AR569" s="1">
        <v>0.98495470999599999</v>
      </c>
      <c r="AS569" s="1">
        <v>0.98180877197299998</v>
      </c>
      <c r="AT569" s="8">
        <v>0.98085849138699999</v>
      </c>
      <c r="AU569" s="3">
        <v>0.98120791539600005</v>
      </c>
      <c r="AV569" s="1">
        <v>0.97796876024500001</v>
      </c>
      <c r="AW569" s="1">
        <v>0.98282277336099999</v>
      </c>
      <c r="AX569" s="1">
        <v>0.98408618374099999</v>
      </c>
      <c r="AY569" s="8">
        <v>0.97561346522799997</v>
      </c>
      <c r="AZ569" s="3">
        <v>0.97729816831000005</v>
      </c>
      <c r="BA569" s="1">
        <v>0.97477683377900004</v>
      </c>
      <c r="BB569" s="1">
        <v>0.97330105166100001</v>
      </c>
      <c r="BC569" s="1">
        <v>0.97293075989300004</v>
      </c>
      <c r="BD569" s="1">
        <v>0.97617472303999997</v>
      </c>
      <c r="BE569" s="1">
        <v>0.976280918986</v>
      </c>
      <c r="BF569" s="1">
        <v>0.97515541216299995</v>
      </c>
      <c r="BG569" s="8">
        <v>0.97560152788599996</v>
      </c>
      <c r="BH569" s="3">
        <v>0.97709773128300004</v>
      </c>
      <c r="BI569" s="1">
        <v>0.97656137122800002</v>
      </c>
      <c r="BJ569" s="1">
        <v>0.97920024426499996</v>
      </c>
      <c r="BK569" s="1">
        <v>0.97708039974700001</v>
      </c>
      <c r="BL569" s="1">
        <v>0.978080193353</v>
      </c>
      <c r="BM569" s="1">
        <v>0.97729697782299996</v>
      </c>
      <c r="BN569" s="8">
        <v>0.97934227610199998</v>
      </c>
      <c r="BO569" s="3">
        <v>0.97487948237300004</v>
      </c>
      <c r="BP569" s="1">
        <v>0.97535203550100003</v>
      </c>
      <c r="BQ569" s="1">
        <v>0.97659301686300004</v>
      </c>
      <c r="BR569" s="1">
        <v>0.974849341812</v>
      </c>
      <c r="BS569" s="1">
        <v>0.97531655683899998</v>
      </c>
      <c r="BT569" s="1">
        <v>0.97796577273999996</v>
      </c>
      <c r="BU569" s="8">
        <v>0.97530493939200003</v>
      </c>
      <c r="BV569" s="3">
        <v>0.97448253928700002</v>
      </c>
      <c r="BW569" s="1">
        <v>0.97785125023300001</v>
      </c>
      <c r="BX569" s="1">
        <v>0.97505429980500002</v>
      </c>
      <c r="BY569" s="1">
        <v>0.97782775278400003</v>
      </c>
      <c r="BZ569" s="1">
        <v>0.976461388303</v>
      </c>
      <c r="CA569" s="8">
        <v>0.97514058701999995</v>
      </c>
      <c r="CB569" s="3">
        <v>0.97634222236299995</v>
      </c>
      <c r="CC569" s="1">
        <v>0.976741000099</v>
      </c>
      <c r="CD569" s="1">
        <v>0.97528137636500001</v>
      </c>
      <c r="CE569" s="1">
        <v>0.97694105063900005</v>
      </c>
      <c r="CF569" s="1">
        <v>0.97700297087800003</v>
      </c>
      <c r="CG569" s="1">
        <v>0.97746900089800004</v>
      </c>
      <c r="CH569" s="8">
        <v>0.97574445301900004</v>
      </c>
      <c r="CI569" s="3">
        <v>0.97517504515200004</v>
      </c>
      <c r="CJ569" s="1">
        <v>0.97447389223199998</v>
      </c>
      <c r="CK569" s="1">
        <v>0.97558417581599999</v>
      </c>
      <c r="CL569" s="1">
        <v>0.97457464591700005</v>
      </c>
      <c r="CM569" s="8">
        <v>0.972642879613</v>
      </c>
      <c r="CN569" s="3">
        <v>0.97683299148799996</v>
      </c>
      <c r="CO569" s="1">
        <v>0.978049383587</v>
      </c>
      <c r="CP569" s="1">
        <v>0.97373898808899995</v>
      </c>
      <c r="CQ569" s="1">
        <v>0.97643209287499999</v>
      </c>
      <c r="CR569" s="1">
        <v>0.97587164738900001</v>
      </c>
      <c r="CS569" s="1">
        <v>0.97707656187799996</v>
      </c>
      <c r="CT569" s="8">
        <v>0.97465338000099999</v>
      </c>
      <c r="CU569" s="3">
        <v>0.98008464967300002</v>
      </c>
      <c r="CV569" s="1">
        <v>0.97883286902300004</v>
      </c>
      <c r="CW569" s="1">
        <v>0.97682416756199997</v>
      </c>
      <c r="CX569" s="1">
        <v>0.97702415982400004</v>
      </c>
      <c r="CY569" s="1">
        <v>0.97759251433399996</v>
      </c>
      <c r="CZ569" s="1">
        <v>0.97489229466600003</v>
      </c>
      <c r="DA569" s="1">
        <v>0.97663199771099996</v>
      </c>
      <c r="DB569" s="1">
        <v>0.97694466655699996</v>
      </c>
      <c r="DC569" s="1">
        <v>0.97675476882099999</v>
      </c>
      <c r="DD569" s="8">
        <v>0.97726351935199995</v>
      </c>
      <c r="DE569" s="3">
        <v>0.97758342163199996</v>
      </c>
      <c r="DF569" s="1">
        <v>0.97666183423499997</v>
      </c>
      <c r="DG569" s="1">
        <v>0.97605377731700005</v>
      </c>
      <c r="DH569" s="1">
        <v>0.97338961349099995</v>
      </c>
      <c r="DI569" s="1">
        <v>0.98123000140899996</v>
      </c>
      <c r="DJ569" s="1">
        <v>0.97361095159400002</v>
      </c>
      <c r="DK569" s="1">
        <v>0.98261525458800003</v>
      </c>
      <c r="DL569" s="1">
        <v>0.979961940955</v>
      </c>
      <c r="DM569" s="1">
        <v>0.97705976406100004</v>
      </c>
      <c r="DN569" s="1">
        <v>0.98262099965399996</v>
      </c>
      <c r="DO569" s="8">
        <v>0.97607521507499995</v>
      </c>
      <c r="DP569" s="3">
        <v>0.98175444395900002</v>
      </c>
      <c r="DQ569" s="1">
        <v>0.98372155643299997</v>
      </c>
      <c r="DR569" s="1">
        <v>0.98517584141199999</v>
      </c>
      <c r="DS569" s="1">
        <v>0.98465502755699996</v>
      </c>
      <c r="DT569" s="1">
        <v>0.98444027759200003</v>
      </c>
      <c r="DU569" s="8">
        <v>0.983847436332</v>
      </c>
      <c r="DV569" s="3">
        <v>0.97843585533300004</v>
      </c>
      <c r="DW569" s="1">
        <v>0.97768726799299999</v>
      </c>
      <c r="DX569" s="1">
        <v>0.97634188221899998</v>
      </c>
      <c r="DY569" s="1">
        <v>0.97642278954899997</v>
      </c>
      <c r="DZ569" s="1">
        <v>0.97537898082300001</v>
      </c>
      <c r="EA569" s="8">
        <v>0.97528941903999999</v>
      </c>
      <c r="EB569" s="3">
        <v>0.97716176512700004</v>
      </c>
      <c r="EC569" s="1">
        <v>0.97670966289500005</v>
      </c>
      <c r="ED569" s="1">
        <v>0.97713567160100001</v>
      </c>
      <c r="EE569" s="1">
        <v>0.97815603046499999</v>
      </c>
      <c r="EF569" s="8">
        <v>0.97732664435200001</v>
      </c>
      <c r="EG569" s="3">
        <v>0.97943841100100004</v>
      </c>
      <c r="EH569" s="1">
        <v>0.98424474331599998</v>
      </c>
      <c r="EI569" s="1">
        <v>0.97558415590600001</v>
      </c>
      <c r="EJ569" s="1">
        <v>0.97619163326699998</v>
      </c>
      <c r="EK569" s="8">
        <v>0.97650444542199999</v>
      </c>
      <c r="EL569" s="3">
        <v>0.98369597678300003</v>
      </c>
      <c r="EM569" s="1">
        <v>0.98183030234400004</v>
      </c>
      <c r="EN569" s="1">
        <v>0.98347387468299996</v>
      </c>
      <c r="EO569" s="1">
        <v>0.97488554317300002</v>
      </c>
      <c r="EP569" s="8">
        <v>0.983762027619</v>
      </c>
      <c r="EQ569" s="3">
        <v>0.98218830479100006</v>
      </c>
      <c r="ER569" s="1">
        <v>0.97476748780099998</v>
      </c>
      <c r="ES569" s="1">
        <v>0.982172659886</v>
      </c>
      <c r="ET569" s="1">
        <v>0.97725523038200002</v>
      </c>
      <c r="EU569" s="8">
        <v>0.97341345720700001</v>
      </c>
      <c r="EV569" s="3">
        <v>0.97707947210299995</v>
      </c>
      <c r="EW569" s="1">
        <v>0.97596079814000003</v>
      </c>
      <c r="EX569" s="1">
        <v>0.97469398064299995</v>
      </c>
      <c r="EY569" s="1">
        <v>0.97362992407899995</v>
      </c>
      <c r="EZ569" s="8">
        <v>0.97560442214800003</v>
      </c>
      <c r="FA569" s="3">
        <v>0.97755455003000002</v>
      </c>
      <c r="FB569" s="1">
        <v>0.97567549556699995</v>
      </c>
      <c r="FC569" s="1">
        <v>0.97766751939100005</v>
      </c>
      <c r="FD569" s="1">
        <v>0.976367620587</v>
      </c>
      <c r="FE569" s="8">
        <v>0.98438616979899995</v>
      </c>
      <c r="FF569" s="3">
        <v>0.97809264710099997</v>
      </c>
      <c r="FG569" s="1">
        <v>0.98280273577699995</v>
      </c>
      <c r="FH569" s="1">
        <v>0.98096031840200004</v>
      </c>
      <c r="FI569" s="1">
        <v>0.97788112605999999</v>
      </c>
      <c r="FJ569" s="8">
        <v>0.975584362466</v>
      </c>
      <c r="FK569" s="3">
        <v>0.98608125605800001</v>
      </c>
      <c r="FL569" s="1">
        <v>0.97178896997300002</v>
      </c>
      <c r="FM569" s="1">
        <v>0.972015743544</v>
      </c>
      <c r="FN569" s="1">
        <v>0.98195816193200003</v>
      </c>
      <c r="FO569" s="8">
        <v>0.96999283861399999</v>
      </c>
      <c r="FP569" s="3">
        <v>0.97498303338900005</v>
      </c>
      <c r="FQ569" s="1">
        <v>0.97431433944599999</v>
      </c>
      <c r="FR569" s="1">
        <v>0.97956718013400002</v>
      </c>
      <c r="FS569" s="1">
        <v>0.98053620012200005</v>
      </c>
      <c r="FT569" s="8">
        <v>0.97936589726000001</v>
      </c>
      <c r="FU569" s="3">
        <v>0.97757998689799996</v>
      </c>
      <c r="FV569" s="1">
        <v>0.97798328090999997</v>
      </c>
      <c r="FW569" s="1">
        <v>0.98052032809400003</v>
      </c>
      <c r="FX569" s="1">
        <v>0.97692049455899999</v>
      </c>
      <c r="FY569" s="8">
        <v>0.97403877326800004</v>
      </c>
      <c r="FZ569" s="3">
        <v>0.98624185888299998</v>
      </c>
      <c r="GA569" s="1">
        <v>0.97769301159400002</v>
      </c>
      <c r="GB569" s="1">
        <v>0.97601387797000005</v>
      </c>
      <c r="GC569" s="1">
        <v>0.97808277139599997</v>
      </c>
      <c r="GD569" s="8">
        <v>0.97576416766899998</v>
      </c>
      <c r="GE569" s="3">
        <v>0.976512194828</v>
      </c>
      <c r="GF569" s="1">
        <v>0.97967728465299997</v>
      </c>
      <c r="GG569" s="1">
        <v>0.97671545369299995</v>
      </c>
      <c r="GH569" s="1">
        <v>0.97652238915699996</v>
      </c>
      <c r="GI569" s="8">
        <v>0.97652152039600004</v>
      </c>
      <c r="GJ569" s="3">
        <v>0.97550980006900001</v>
      </c>
      <c r="GK569" s="1">
        <v>0.97329923472299995</v>
      </c>
      <c r="GL569" s="1">
        <v>0.97446447226099997</v>
      </c>
      <c r="GM569" s="1">
        <v>0.97543003190599997</v>
      </c>
      <c r="GN569" s="8">
        <v>0.97513213920099995</v>
      </c>
      <c r="GO569" s="3">
        <v>0.97461223930499996</v>
      </c>
      <c r="GP569" s="1">
        <v>0.98526447296499997</v>
      </c>
      <c r="GQ569" s="1">
        <v>0.97504126886999998</v>
      </c>
      <c r="GR569" s="1">
        <v>0.98480013177799997</v>
      </c>
      <c r="GS569" s="1">
        <v>0.97422238686499996</v>
      </c>
      <c r="GT569" s="8">
        <v>0.974328802966</v>
      </c>
      <c r="GU569" s="3">
        <v>0.98021899882200003</v>
      </c>
      <c r="GV569" s="1">
        <v>0.98126103242700002</v>
      </c>
      <c r="GW569" s="1">
        <v>0.97798042240399996</v>
      </c>
      <c r="GX569" s="1">
        <v>0.97763902465200003</v>
      </c>
      <c r="GY569" s="8">
        <v>0.97869445435500002</v>
      </c>
      <c r="GZ569" s="3">
        <v>0.98139326521799997</v>
      </c>
      <c r="HA569" s="1">
        <v>0.96993391136200002</v>
      </c>
      <c r="HB569" s="1">
        <v>0.97765970135699998</v>
      </c>
      <c r="HC569" s="1">
        <v>0.972218709515</v>
      </c>
      <c r="HD569" s="8">
        <v>0.98551854352900004</v>
      </c>
      <c r="HE569" s="3">
        <v>0.97692606286600003</v>
      </c>
      <c r="HF569" s="1">
        <v>0.97469966615100001</v>
      </c>
      <c r="HG569" s="1">
        <v>0.97545078920899997</v>
      </c>
      <c r="HH569" s="1">
        <v>0.97488336154800004</v>
      </c>
      <c r="HI569" s="8">
        <v>0.97456770080599997</v>
      </c>
      <c r="HJ569" s="3">
        <v>0.97757992826600004</v>
      </c>
      <c r="HK569" s="1">
        <v>0.98252849172199996</v>
      </c>
      <c r="HL569" s="1">
        <v>0.97488775044499998</v>
      </c>
      <c r="HM569" s="1">
        <v>0.97615953520900001</v>
      </c>
      <c r="HN569" s="8">
        <v>0.97496947591100003</v>
      </c>
      <c r="HO569" s="3">
        <v>0.97742971276900004</v>
      </c>
      <c r="HP569" s="1">
        <v>0.98004317486299997</v>
      </c>
      <c r="HQ569" s="1">
        <v>0.97750519785300005</v>
      </c>
      <c r="HR569" s="1">
        <v>0.97819222025899999</v>
      </c>
      <c r="HS569" s="8">
        <v>0.97690933436399996</v>
      </c>
      <c r="HT569" s="3">
        <v>0.97779334046900002</v>
      </c>
      <c r="HU569" s="1">
        <v>0.97919387429100002</v>
      </c>
      <c r="HV569" s="1">
        <v>0.97620409051599999</v>
      </c>
      <c r="HW569" s="1">
        <v>0.97869985518699998</v>
      </c>
      <c r="HX569" s="8">
        <v>0.97899710658500005</v>
      </c>
      <c r="HY569" s="3">
        <v>0.97778788364900004</v>
      </c>
      <c r="HZ569" s="1">
        <v>0.97429065906500001</v>
      </c>
      <c r="IA569" s="1">
        <v>0.97503939646899995</v>
      </c>
      <c r="IB569" s="1">
        <v>0.97529394524199997</v>
      </c>
      <c r="IC569" s="8">
        <v>0.97615790453600004</v>
      </c>
      <c r="ID569" s="3">
        <v>0.97837347483100001</v>
      </c>
      <c r="IE569" s="1">
        <v>0.97924683250800004</v>
      </c>
      <c r="IF569" s="1">
        <v>0.97820104573</v>
      </c>
      <c r="IG569" s="1">
        <v>0.97558262076799995</v>
      </c>
      <c r="IH569" s="8">
        <v>0.97617468761299997</v>
      </c>
      <c r="II569" s="3">
        <v>0.985376796449</v>
      </c>
      <c r="IJ569" s="1">
        <v>0.97430491806700004</v>
      </c>
      <c r="IK569" s="1">
        <v>0.97626989689599997</v>
      </c>
      <c r="IL569" s="1">
        <v>0.97660356287700001</v>
      </c>
      <c r="IM569" s="8">
        <v>0.97557736497500003</v>
      </c>
      <c r="IN569" s="3">
        <v>0.97701894864000005</v>
      </c>
      <c r="IO569" s="1">
        <v>0.97652093851699995</v>
      </c>
      <c r="IP569" s="1">
        <v>0.98338974794900003</v>
      </c>
      <c r="IQ569" s="1">
        <v>0.983561648357</v>
      </c>
      <c r="IR569" s="8">
        <v>0.97680360869000005</v>
      </c>
      <c r="IS569" s="3">
        <v>0.97602384410800003</v>
      </c>
      <c r="IT569" s="1">
        <v>0.97621146256500002</v>
      </c>
      <c r="IU569" s="1">
        <v>0.98014297495699998</v>
      </c>
      <c r="IV569" s="1">
        <v>0.97751084246999997</v>
      </c>
      <c r="IW569" s="8">
        <v>0.97719665207899997</v>
      </c>
      <c r="IX569" s="3">
        <v>0.974965619753</v>
      </c>
      <c r="IY569" s="1">
        <v>0.97659050677799997</v>
      </c>
      <c r="IZ569" s="1">
        <v>0.97738202915200001</v>
      </c>
      <c r="JA569" s="1">
        <v>0.97722788596499999</v>
      </c>
      <c r="JB569" s="8">
        <v>0.97534318838599998</v>
      </c>
      <c r="JC569" s="3">
        <v>0.97597298547</v>
      </c>
      <c r="JD569" s="1">
        <v>0.97621976410400002</v>
      </c>
      <c r="JE569" s="1">
        <v>0.97560084085200005</v>
      </c>
      <c r="JF569" s="1">
        <v>0.97599746559099998</v>
      </c>
      <c r="JG569" s="8">
        <v>0.97717822980500002</v>
      </c>
      <c r="JH569" s="3">
        <v>0.98256673258000005</v>
      </c>
      <c r="JI569" s="1">
        <v>0.97664202042600001</v>
      </c>
      <c r="JJ569" s="1">
        <v>0.97676386908400004</v>
      </c>
      <c r="JK569" s="1">
        <v>0.97678695786699998</v>
      </c>
      <c r="JL569" s="8">
        <v>0.97707724548800001</v>
      </c>
      <c r="JM569" s="3">
        <v>0.97576370115800004</v>
      </c>
      <c r="JN569" s="1">
        <v>0.97633231057000003</v>
      </c>
      <c r="JO569" s="1">
        <v>0.976797115025</v>
      </c>
      <c r="JP569" s="1">
        <v>0.97636098733999999</v>
      </c>
      <c r="JQ569" s="1">
        <v>0.97650050966199997</v>
      </c>
      <c r="JR569" s="8">
        <v>0.97683163199900003</v>
      </c>
      <c r="JS569" s="3">
        <v>0.97569923008699999</v>
      </c>
      <c r="JT569" s="1">
        <v>0.97728745902299996</v>
      </c>
      <c r="JU569" s="1">
        <v>0.97692839728000003</v>
      </c>
      <c r="JV569" s="1">
        <v>0.97563439136499996</v>
      </c>
      <c r="JW569" s="1">
        <v>0.97361355017100004</v>
      </c>
      <c r="JX569" s="1">
        <v>0.976150929587</v>
      </c>
      <c r="JY569" s="8">
        <v>0.97674541694100003</v>
      </c>
      <c r="JZ569" s="3">
        <v>0.97591069441800005</v>
      </c>
      <c r="KA569" s="1">
        <v>0.97585805895900002</v>
      </c>
      <c r="KB569" s="1">
        <v>0.97309012232600001</v>
      </c>
      <c r="KC569" s="1">
        <v>0.97538005722800003</v>
      </c>
      <c r="KD569" s="1">
        <v>0.976014674666</v>
      </c>
      <c r="KE569" s="8">
        <v>0.97555503370200003</v>
      </c>
      <c r="KF569" s="3">
        <v>0.97635590755799995</v>
      </c>
      <c r="KG569" s="1">
        <v>0.97533626747000002</v>
      </c>
      <c r="KH569" s="1">
        <v>0.97578296616500004</v>
      </c>
      <c r="KI569" s="1">
        <v>0.97788868024800002</v>
      </c>
      <c r="KJ569" s="1">
        <v>0.97465431350700005</v>
      </c>
      <c r="KK569" s="8">
        <v>0.98078644861499997</v>
      </c>
      <c r="KL569" s="3">
        <v>0.97969650961700006</v>
      </c>
      <c r="KM569" s="1">
        <v>0.97335871035999999</v>
      </c>
      <c r="KN569" s="1">
        <v>0.97708893653399997</v>
      </c>
      <c r="KO569" s="1">
        <v>0.97568043607599997</v>
      </c>
      <c r="KP569" s="8">
        <v>0.97487125984099998</v>
      </c>
      <c r="KQ569" s="3">
        <v>0.97610787064600002</v>
      </c>
      <c r="KR569" s="1">
        <v>0.97774679415999999</v>
      </c>
      <c r="KS569" s="1">
        <v>0.97824771517099995</v>
      </c>
      <c r="KT569" s="1">
        <v>0.97756310651400002</v>
      </c>
      <c r="KU569" s="8">
        <v>0.97613085020400003</v>
      </c>
      <c r="KV569" s="3">
        <v>0.97823688152400001</v>
      </c>
      <c r="KW569" s="1">
        <v>0.97524162153500005</v>
      </c>
      <c r="KX569" s="1">
        <v>0.97669311339599996</v>
      </c>
      <c r="KY569" s="1">
        <v>0.97731506107999999</v>
      </c>
      <c r="KZ569" s="8">
        <v>0.97607367960199998</v>
      </c>
      <c r="LA569" s="3">
        <v>0.97803331133100002</v>
      </c>
      <c r="LB569" s="1">
        <v>0.97532432426100002</v>
      </c>
      <c r="LC569" s="1">
        <v>0.97695948641399999</v>
      </c>
      <c r="LD569" s="1">
        <v>0.97749212121999995</v>
      </c>
      <c r="LE569" s="1">
        <v>0.97989515961700002</v>
      </c>
      <c r="LF569" s="1">
        <v>0.97638492794200005</v>
      </c>
      <c r="LG569" s="8">
        <v>0.97673185356100001</v>
      </c>
    </row>
    <row r="570" spans="1:319" x14ac:dyDescent="0.25">
      <c r="A570">
        <v>569</v>
      </c>
      <c r="B570" s="7">
        <v>0.97588529072399999</v>
      </c>
      <c r="C570" s="1">
        <v>0.97759364376000002</v>
      </c>
      <c r="D570" s="1">
        <v>0.97467624063799996</v>
      </c>
      <c r="E570" s="1">
        <v>0.97691476541</v>
      </c>
      <c r="F570" s="8">
        <v>0.97752166451099998</v>
      </c>
      <c r="G570" s="3">
        <v>0.98399429098699998</v>
      </c>
      <c r="H570" s="1">
        <v>0.98509720927900002</v>
      </c>
      <c r="I570" s="1">
        <v>0.97630567816199998</v>
      </c>
      <c r="J570" s="1">
        <v>0.97525891379399998</v>
      </c>
      <c r="K570" s="8">
        <v>0.97392008612799996</v>
      </c>
      <c r="L570" s="3">
        <v>0.98452022689600005</v>
      </c>
      <c r="M570" s="1">
        <v>0.98541206862200004</v>
      </c>
      <c r="N570" s="1">
        <v>0.98653053225999998</v>
      </c>
      <c r="O570" s="1">
        <v>0.97464826650000003</v>
      </c>
      <c r="P570" s="8">
        <v>0.98601709500599999</v>
      </c>
      <c r="Q570" s="3">
        <v>0.97608713542000003</v>
      </c>
      <c r="R570" s="1">
        <v>0.97581269450300001</v>
      </c>
      <c r="S570" s="1">
        <v>0.97748203651999999</v>
      </c>
      <c r="T570" s="1">
        <v>0.98113993996899995</v>
      </c>
      <c r="U570" s="8">
        <v>0.97819417979900003</v>
      </c>
      <c r="V570" s="3">
        <v>0.98061982787199997</v>
      </c>
      <c r="W570" s="1">
        <v>0.97664624445600001</v>
      </c>
      <c r="X570" s="1">
        <v>0.98095666016399996</v>
      </c>
      <c r="Y570" s="1">
        <v>0.97760087043099997</v>
      </c>
      <c r="Z570" s="8">
        <v>0.97598781182299998</v>
      </c>
      <c r="AA570" s="3">
        <v>0.97577806376999998</v>
      </c>
      <c r="AB570" s="1">
        <v>0.982754389166</v>
      </c>
      <c r="AC570" s="1">
        <v>0.975424034547</v>
      </c>
      <c r="AD570" s="1">
        <v>0.98249689968700005</v>
      </c>
      <c r="AE570" s="8">
        <v>0.97435261571499998</v>
      </c>
      <c r="AF570" s="3">
        <v>0.975434078308</v>
      </c>
      <c r="AG570" s="1">
        <v>0.97989083587500003</v>
      </c>
      <c r="AH570" s="1">
        <v>0.98142720442099995</v>
      </c>
      <c r="AI570" s="1">
        <v>0.97673124415199997</v>
      </c>
      <c r="AJ570" s="8">
        <v>0.97825122144999999</v>
      </c>
      <c r="AK570" s="3">
        <v>0.975640794413</v>
      </c>
      <c r="AL570" s="1">
        <v>0.97750682548400003</v>
      </c>
      <c r="AM570" s="1">
        <v>0.97440370665599996</v>
      </c>
      <c r="AN570" s="1">
        <v>0.97635166289200004</v>
      </c>
      <c r="AO570" s="8">
        <v>0.98304530561500003</v>
      </c>
      <c r="AP570" s="3">
        <v>0.98584355808900004</v>
      </c>
      <c r="AQ570" s="1">
        <v>0.98255815812199998</v>
      </c>
      <c r="AR570" s="1">
        <v>0.98500788509000003</v>
      </c>
      <c r="AS570" s="1">
        <v>0.98196953143999999</v>
      </c>
      <c r="AT570" s="8">
        <v>0.980951879493</v>
      </c>
      <c r="AU570" s="3">
        <v>0.98128346346499995</v>
      </c>
      <c r="AV570" s="1">
        <v>0.97811601841700002</v>
      </c>
      <c r="AW570" s="1">
        <v>0.98276458834500002</v>
      </c>
      <c r="AX570" s="1">
        <v>0.98409080484400002</v>
      </c>
      <c r="AY570" s="8">
        <v>0.97564743070100002</v>
      </c>
      <c r="AZ570" s="3">
        <v>0.97741258331400005</v>
      </c>
      <c r="BA570" s="1">
        <v>0.97490643010699995</v>
      </c>
      <c r="BB570" s="1">
        <v>0.97348789226400001</v>
      </c>
      <c r="BC570" s="1">
        <v>0.97307472532499995</v>
      </c>
      <c r="BD570" s="1">
        <v>0.97625000584599997</v>
      </c>
      <c r="BE570" s="1">
        <v>0.97637624165500003</v>
      </c>
      <c r="BF570" s="1">
        <v>0.975189708318</v>
      </c>
      <c r="BG570" s="8">
        <v>0.97574608106500005</v>
      </c>
      <c r="BH570" s="3">
        <v>0.97722887636099998</v>
      </c>
      <c r="BI570" s="1">
        <v>0.97661728388699998</v>
      </c>
      <c r="BJ570" s="1">
        <v>0.97927288309000005</v>
      </c>
      <c r="BK570" s="1">
        <v>0.97708765684499999</v>
      </c>
      <c r="BL570" s="1">
        <v>0.97810556386500003</v>
      </c>
      <c r="BM570" s="1">
        <v>0.97745131069400004</v>
      </c>
      <c r="BN570" s="8">
        <v>0.97943590029600003</v>
      </c>
      <c r="BO570" s="3">
        <v>0.97493438996299997</v>
      </c>
      <c r="BP570" s="1">
        <v>0.97541842933400003</v>
      </c>
      <c r="BQ570" s="1">
        <v>0.97661444708599998</v>
      </c>
      <c r="BR570" s="1">
        <v>0.97505949589899998</v>
      </c>
      <c r="BS570" s="1">
        <v>0.97535999028200004</v>
      </c>
      <c r="BT570" s="1">
        <v>0.97813901658500002</v>
      </c>
      <c r="BU570" s="8">
        <v>0.97538142810499995</v>
      </c>
      <c r="BV570" s="3">
        <v>0.97461789555800005</v>
      </c>
      <c r="BW570" s="1">
        <v>0.97794299267899998</v>
      </c>
      <c r="BX570" s="1">
        <v>0.97521426356100005</v>
      </c>
      <c r="BY570" s="1">
        <v>0.97792845605099998</v>
      </c>
      <c r="BZ570" s="1">
        <v>0.97662515565399999</v>
      </c>
      <c r="CA570" s="8">
        <v>0.97526155654000002</v>
      </c>
      <c r="CB570" s="3">
        <v>0.97648016067900001</v>
      </c>
      <c r="CC570" s="1">
        <v>0.97680682050699996</v>
      </c>
      <c r="CD570" s="1">
        <v>0.97541645720500003</v>
      </c>
      <c r="CE570" s="1">
        <v>0.97712041637199998</v>
      </c>
      <c r="CF570" s="1">
        <v>0.97705515098499995</v>
      </c>
      <c r="CG570" s="1">
        <v>0.97754278505299996</v>
      </c>
      <c r="CH570" s="8">
        <v>0.97581594289399998</v>
      </c>
      <c r="CI570" s="3">
        <v>0.97530205549399995</v>
      </c>
      <c r="CJ570" s="1">
        <v>0.97450184065400003</v>
      </c>
      <c r="CK570" s="1">
        <v>0.97560224206400004</v>
      </c>
      <c r="CL570" s="1">
        <v>0.974606102265</v>
      </c>
      <c r="CM570" s="8">
        <v>0.97279054136300003</v>
      </c>
      <c r="CN570" s="3">
        <v>0.97689250671700001</v>
      </c>
      <c r="CO570" s="1">
        <v>0.97818038288599996</v>
      </c>
      <c r="CP570" s="1">
        <v>0.97390176901900005</v>
      </c>
      <c r="CQ570" s="1">
        <v>0.97643875415000003</v>
      </c>
      <c r="CR570" s="1">
        <v>0.97601503053200001</v>
      </c>
      <c r="CS570" s="1">
        <v>0.97716084160500005</v>
      </c>
      <c r="CT570" s="8">
        <v>0.97472625268299995</v>
      </c>
      <c r="CU570" s="3">
        <v>0.98029487895699996</v>
      </c>
      <c r="CV570" s="1">
        <v>0.97885108437400004</v>
      </c>
      <c r="CW570" s="1">
        <v>0.97690177949099999</v>
      </c>
      <c r="CX570" s="1">
        <v>0.97707650573399996</v>
      </c>
      <c r="CY570" s="1">
        <v>0.97763390876199996</v>
      </c>
      <c r="CZ570" s="1">
        <v>0.97496777219399999</v>
      </c>
      <c r="DA570" s="1">
        <v>0.97669853178599997</v>
      </c>
      <c r="DB570" s="1">
        <v>0.97707076287000005</v>
      </c>
      <c r="DC570" s="1">
        <v>0.97689941499099997</v>
      </c>
      <c r="DD570" s="8">
        <v>0.977423150904</v>
      </c>
      <c r="DE570" s="3">
        <v>0.97761367254999998</v>
      </c>
      <c r="DF570" s="1">
        <v>0.97665714645000001</v>
      </c>
      <c r="DG570" s="1">
        <v>0.97603677860899996</v>
      </c>
      <c r="DH570" s="1">
        <v>0.97346423774500002</v>
      </c>
      <c r="DI570" s="1">
        <v>0.98124959652400001</v>
      </c>
      <c r="DJ570" s="1">
        <v>0.97369308863199999</v>
      </c>
      <c r="DK570" s="1">
        <v>0.98269913809099996</v>
      </c>
      <c r="DL570" s="1">
        <v>0.98009710836099995</v>
      </c>
      <c r="DM570" s="1">
        <v>0.97716586599199995</v>
      </c>
      <c r="DN570" s="1">
        <v>0.98266234366100003</v>
      </c>
      <c r="DO570" s="8">
        <v>0.97616458590800004</v>
      </c>
      <c r="DP570" s="3">
        <v>0.981766120646</v>
      </c>
      <c r="DQ570" s="1">
        <v>0.98351922819100002</v>
      </c>
      <c r="DR570" s="1">
        <v>0.98491152640699997</v>
      </c>
      <c r="DS570" s="1">
        <v>0.98468447428100003</v>
      </c>
      <c r="DT570" s="1">
        <v>0.98426206038099995</v>
      </c>
      <c r="DU570" s="8">
        <v>0.98393711412200002</v>
      </c>
      <c r="DV570" s="3">
        <v>0.97845955395999995</v>
      </c>
      <c r="DW570" s="1">
        <v>0.97775875140099999</v>
      </c>
      <c r="DX570" s="1">
        <v>0.97638670424499996</v>
      </c>
      <c r="DY570" s="1">
        <v>0.97658388335900004</v>
      </c>
      <c r="DZ570" s="1">
        <v>0.97543230963799998</v>
      </c>
      <c r="EA570" s="8">
        <v>0.97539260268100003</v>
      </c>
      <c r="EB570" s="3">
        <v>0.97716804429600002</v>
      </c>
      <c r="EC570" s="1">
        <v>0.97678557588299997</v>
      </c>
      <c r="ED570" s="1">
        <v>0.97711621152899997</v>
      </c>
      <c r="EE570" s="1">
        <v>0.97815702678700001</v>
      </c>
      <c r="EF570" s="8">
        <v>0.97741273014399999</v>
      </c>
      <c r="EG570" s="3">
        <v>0.97941875253599997</v>
      </c>
      <c r="EH570" s="1">
        <v>0.98431263883200004</v>
      </c>
      <c r="EI570" s="1">
        <v>0.97563972111999997</v>
      </c>
      <c r="EJ570" s="1">
        <v>0.97625434950000001</v>
      </c>
      <c r="EK570" s="8">
        <v>0.97659982460500006</v>
      </c>
      <c r="EL570" s="3">
        <v>0.98359389973900002</v>
      </c>
      <c r="EM570" s="1">
        <v>0.98194031930299996</v>
      </c>
      <c r="EN570" s="1">
        <v>0.98347302879800003</v>
      </c>
      <c r="EO570" s="1">
        <v>0.97443912538199995</v>
      </c>
      <c r="EP570" s="8">
        <v>0.98367403362200001</v>
      </c>
      <c r="EQ570" s="3">
        <v>0.98227358819499999</v>
      </c>
      <c r="ER570" s="1">
        <v>0.97473623674800003</v>
      </c>
      <c r="ES570" s="1">
        <v>0.98243567067399995</v>
      </c>
      <c r="ET570" s="1">
        <v>0.97738949548300003</v>
      </c>
      <c r="EU570" s="8">
        <v>0.97352241572099996</v>
      </c>
      <c r="EV570" s="3">
        <v>0.97710509434299997</v>
      </c>
      <c r="EW570" s="1">
        <v>0.97598086378899995</v>
      </c>
      <c r="EX570" s="1">
        <v>0.97478165907699998</v>
      </c>
      <c r="EY570" s="1">
        <v>0.97366847326899997</v>
      </c>
      <c r="EZ570" s="8">
        <v>0.97568983827800004</v>
      </c>
      <c r="FA570" s="3">
        <v>0.97767390761799999</v>
      </c>
      <c r="FB570" s="1">
        <v>0.97576874823899995</v>
      </c>
      <c r="FC570" s="1">
        <v>0.97780273129499995</v>
      </c>
      <c r="FD570" s="1">
        <v>0.97645685706700003</v>
      </c>
      <c r="FE570" s="8">
        <v>0.98438548716200003</v>
      </c>
      <c r="FF570" s="3">
        <v>0.97759967919900004</v>
      </c>
      <c r="FG570" s="1">
        <v>0.98279535956300001</v>
      </c>
      <c r="FH570" s="1">
        <v>0.98109632222900001</v>
      </c>
      <c r="FI570" s="1">
        <v>0.97798996718200004</v>
      </c>
      <c r="FJ570" s="8">
        <v>0.97551921567199995</v>
      </c>
      <c r="FK570" s="3">
        <v>0.98592147146499998</v>
      </c>
      <c r="FL570" s="1">
        <v>0.97122473166400003</v>
      </c>
      <c r="FM570" s="1">
        <v>0.97139600807600002</v>
      </c>
      <c r="FN570" s="1">
        <v>0.981905774708</v>
      </c>
      <c r="FO570" s="8">
        <v>0.97062195292599995</v>
      </c>
      <c r="FP570" s="3">
        <v>0.97497638139200005</v>
      </c>
      <c r="FQ570" s="1">
        <v>0.97445348673499999</v>
      </c>
      <c r="FR570" s="1">
        <v>0.97954200136299996</v>
      </c>
      <c r="FS570" s="1">
        <v>0.98057297071899996</v>
      </c>
      <c r="FT570" s="8">
        <v>0.97935177077299995</v>
      </c>
      <c r="FU570" s="3">
        <v>0.97764540889200002</v>
      </c>
      <c r="FV570" s="1">
        <v>0.97815649920199998</v>
      </c>
      <c r="FW570" s="1">
        <v>0.98068730018000005</v>
      </c>
      <c r="FX570" s="1">
        <v>0.97697996033300005</v>
      </c>
      <c r="FY570" s="8">
        <v>0.97411902882500001</v>
      </c>
      <c r="FZ570" s="3">
        <v>0.98634052094400004</v>
      </c>
      <c r="GA570" s="1">
        <v>0.97785122415299996</v>
      </c>
      <c r="GB570" s="1">
        <v>0.97614090083399996</v>
      </c>
      <c r="GC570" s="1">
        <v>0.97820915748199999</v>
      </c>
      <c r="GD570" s="8">
        <v>0.97590359536399995</v>
      </c>
      <c r="GE570" s="3">
        <v>0.976773366882</v>
      </c>
      <c r="GF570" s="1">
        <v>0.97973547945399997</v>
      </c>
      <c r="GG570" s="1">
        <v>0.97677295492799998</v>
      </c>
      <c r="GH570" s="1">
        <v>0.97658849974200002</v>
      </c>
      <c r="GI570" s="8">
        <v>0.97664584271199995</v>
      </c>
      <c r="GJ570" s="3">
        <v>0.97569402468400002</v>
      </c>
      <c r="GK570" s="1">
        <v>0.97336453204200002</v>
      </c>
      <c r="GL570" s="1">
        <v>0.97466613411500003</v>
      </c>
      <c r="GM570" s="1">
        <v>0.97550339963099997</v>
      </c>
      <c r="GN570" s="8">
        <v>0.97513213920099995</v>
      </c>
      <c r="GO570" s="3">
        <v>0.97467040114699999</v>
      </c>
      <c r="GP570" s="1">
        <v>0.98544256655999996</v>
      </c>
      <c r="GQ570" s="1">
        <v>0.97515046172700004</v>
      </c>
      <c r="GR570" s="1">
        <v>0.98497634429799996</v>
      </c>
      <c r="GS570" s="1">
        <v>0.97435877179599995</v>
      </c>
      <c r="GT570" s="8">
        <v>0.974416168822</v>
      </c>
      <c r="GU570" s="3">
        <v>0.98039881843200005</v>
      </c>
      <c r="GV570" s="1">
        <v>0.98149253133799996</v>
      </c>
      <c r="GW570" s="1">
        <v>0.978186431543</v>
      </c>
      <c r="GX570" s="1">
        <v>0.97773558598900001</v>
      </c>
      <c r="GY570" s="8">
        <v>0.97869445435500002</v>
      </c>
      <c r="GZ570" s="3">
        <v>0.98174356742299995</v>
      </c>
      <c r="HA570" s="1">
        <v>0.97046166139300005</v>
      </c>
      <c r="HB570" s="1">
        <v>0.97836032020999997</v>
      </c>
      <c r="HC570" s="1">
        <v>0.97216844931900004</v>
      </c>
      <c r="HD570" s="8">
        <v>0.98537583783100002</v>
      </c>
      <c r="HE570" s="3">
        <v>0.977027821119</v>
      </c>
      <c r="HF570" s="1">
        <v>0.97482402943299995</v>
      </c>
      <c r="HG570" s="1">
        <v>0.97545374182</v>
      </c>
      <c r="HH570" s="1">
        <v>0.97500948597399995</v>
      </c>
      <c r="HI570" s="8">
        <v>0.97472369789400004</v>
      </c>
      <c r="HJ570" s="3">
        <v>0.97760579004600001</v>
      </c>
      <c r="HK570" s="1">
        <v>0.98263146563699999</v>
      </c>
      <c r="HL570" s="1">
        <v>0.97497897497999997</v>
      </c>
      <c r="HM570" s="1">
        <v>0.97625635853899995</v>
      </c>
      <c r="HN570" s="8">
        <v>0.97506305585099995</v>
      </c>
      <c r="HO570" s="3">
        <v>0.97751702825099995</v>
      </c>
      <c r="HP570" s="1">
        <v>0.98015639010199995</v>
      </c>
      <c r="HQ570" s="1">
        <v>0.97761350917300005</v>
      </c>
      <c r="HR570" s="1">
        <v>0.97827076221300002</v>
      </c>
      <c r="HS570" s="8">
        <v>0.97704967748100002</v>
      </c>
      <c r="HT570" s="3">
        <v>0.97784819060999995</v>
      </c>
      <c r="HU570" s="1">
        <v>0.97920694949700005</v>
      </c>
      <c r="HV570" s="1">
        <v>0.97633466135400004</v>
      </c>
      <c r="HW570" s="1">
        <v>0.97871665208199998</v>
      </c>
      <c r="HX570" s="8">
        <v>0.97902435270300003</v>
      </c>
      <c r="HY570" s="3">
        <v>0.97781725529100005</v>
      </c>
      <c r="HZ570" s="1">
        <v>0.97442114995999995</v>
      </c>
      <c r="IA570" s="1">
        <v>0.97511981021899996</v>
      </c>
      <c r="IB570" s="1">
        <v>0.97535696867999999</v>
      </c>
      <c r="IC570" s="8">
        <v>0.97624716944300005</v>
      </c>
      <c r="ID570" s="3">
        <v>0.97849958900300005</v>
      </c>
      <c r="IE570" s="1">
        <v>0.97934906799900001</v>
      </c>
      <c r="IF570" s="1">
        <v>0.97831300100100005</v>
      </c>
      <c r="IG570" s="1">
        <v>0.97569971340899997</v>
      </c>
      <c r="IH570" s="8">
        <v>0.97624701915800005</v>
      </c>
      <c r="II570" s="3">
        <v>0.98548170137799995</v>
      </c>
      <c r="IJ570" s="1">
        <v>0.97438930267500001</v>
      </c>
      <c r="IK570" s="1">
        <v>0.97640967778499999</v>
      </c>
      <c r="IL570" s="1">
        <v>0.97663897718799997</v>
      </c>
      <c r="IM570" s="8">
        <v>0.97565645542699997</v>
      </c>
      <c r="IN570" s="3">
        <v>0.97709893109799995</v>
      </c>
      <c r="IO570" s="1">
        <v>0.97663891667699998</v>
      </c>
      <c r="IP570" s="1">
        <v>0.98324536122299999</v>
      </c>
      <c r="IQ570" s="1">
        <v>0.98367288756399995</v>
      </c>
      <c r="IR570" s="8">
        <v>0.97685955050100004</v>
      </c>
      <c r="IS570" s="3">
        <v>0.97611406169199999</v>
      </c>
      <c r="IT570" s="1">
        <v>0.97635821843100001</v>
      </c>
      <c r="IU570" s="1">
        <v>0.98024319960100004</v>
      </c>
      <c r="IV570" s="1">
        <v>0.97761923315300003</v>
      </c>
      <c r="IW570" s="8">
        <v>0.97726345736700004</v>
      </c>
      <c r="IX570" s="3">
        <v>0.975027001083</v>
      </c>
      <c r="IY570" s="1">
        <v>0.97671568071500003</v>
      </c>
      <c r="IZ570" s="1">
        <v>0.97743864911</v>
      </c>
      <c r="JA570" s="1">
        <v>0.97733856244299999</v>
      </c>
      <c r="JB570" s="8">
        <v>0.975383568177</v>
      </c>
      <c r="JC570" s="3">
        <v>0.976046005173</v>
      </c>
      <c r="JD570" s="1">
        <v>0.976331821599</v>
      </c>
      <c r="JE570" s="1">
        <v>0.97564538666400002</v>
      </c>
      <c r="JF570" s="1">
        <v>0.97603236985499997</v>
      </c>
      <c r="JG570" s="8">
        <v>0.97717822980500002</v>
      </c>
      <c r="JH570" s="3">
        <v>0.98284158429400004</v>
      </c>
      <c r="JI570" s="1">
        <v>0.97677499171000004</v>
      </c>
      <c r="JJ570" s="1">
        <v>0.97697002157699997</v>
      </c>
      <c r="JK570" s="1">
        <v>0.97696983773900004</v>
      </c>
      <c r="JL570" s="8">
        <v>0.97711188259100001</v>
      </c>
      <c r="JM570" s="3">
        <v>0.97580838876700005</v>
      </c>
      <c r="JN570" s="1">
        <v>0.97631663266400004</v>
      </c>
      <c r="JO570" s="1">
        <v>0.97695750082099997</v>
      </c>
      <c r="JP570" s="1">
        <v>0.97656020496100004</v>
      </c>
      <c r="JQ570" s="1">
        <v>0.97650118985000001</v>
      </c>
      <c r="JR570" s="8">
        <v>0.976835697675</v>
      </c>
      <c r="JS570" s="3">
        <v>0.97572239417999995</v>
      </c>
      <c r="JT570" s="1">
        <v>0.97743780959600002</v>
      </c>
      <c r="JU570" s="1">
        <v>0.97698230665700003</v>
      </c>
      <c r="JV570" s="1">
        <v>0.97578046584599998</v>
      </c>
      <c r="JW570" s="1">
        <v>0.97372140513399996</v>
      </c>
      <c r="JX570" s="1">
        <v>0.97625813612800005</v>
      </c>
      <c r="JY570" s="8">
        <v>0.97684642009699996</v>
      </c>
      <c r="JZ570" s="3">
        <v>0.97594490513400001</v>
      </c>
      <c r="KA570" s="1">
        <v>0.97597598169699995</v>
      </c>
      <c r="KB570" s="1">
        <v>0.97325987430399996</v>
      </c>
      <c r="KC570" s="1">
        <v>0.97554904953400001</v>
      </c>
      <c r="KD570" s="1">
        <v>0.97614212531400002</v>
      </c>
      <c r="KE570" s="8">
        <v>0.97561628336200001</v>
      </c>
      <c r="KF570" s="3">
        <v>0.97640003773100004</v>
      </c>
      <c r="KG570" s="1">
        <v>0.97534062608799998</v>
      </c>
      <c r="KH570" s="1">
        <v>0.97589377554900003</v>
      </c>
      <c r="KI570" s="1">
        <v>0.97794823938200004</v>
      </c>
      <c r="KJ570" s="1">
        <v>0.97466114334499998</v>
      </c>
      <c r="KK570" s="8">
        <v>0.98084468106400002</v>
      </c>
      <c r="KL570" s="3">
        <v>0.97967353778300004</v>
      </c>
      <c r="KM570" s="1">
        <v>0.97349221320799995</v>
      </c>
      <c r="KN570" s="1">
        <v>0.97725295740200002</v>
      </c>
      <c r="KO570" s="1">
        <v>0.97573902175399996</v>
      </c>
      <c r="KP570" s="8">
        <v>0.97497044444199998</v>
      </c>
      <c r="KQ570" s="3">
        <v>0.97620282624499999</v>
      </c>
      <c r="KR570" s="1">
        <v>0.97783126114499996</v>
      </c>
      <c r="KS570" s="1">
        <v>0.97834290351499997</v>
      </c>
      <c r="KT570" s="1">
        <v>0.97772206643399995</v>
      </c>
      <c r="KU570" s="8">
        <v>0.97622096196300001</v>
      </c>
      <c r="KV570" s="3">
        <v>0.97832224087899999</v>
      </c>
      <c r="KW570" s="1">
        <v>0.97531444843100001</v>
      </c>
      <c r="KX570" s="1">
        <v>0.97677740435600002</v>
      </c>
      <c r="KY570" s="1">
        <v>0.97740161350200006</v>
      </c>
      <c r="KZ570" s="8">
        <v>0.97605012187100004</v>
      </c>
      <c r="LA570" s="3">
        <v>0.97808410752499997</v>
      </c>
      <c r="LB570" s="1">
        <v>0.97540825154400002</v>
      </c>
      <c r="LC570" s="1">
        <v>0.97699197191300002</v>
      </c>
      <c r="LD570" s="1">
        <v>0.97755103606799998</v>
      </c>
      <c r="LE570" s="1">
        <v>0.98000613203300002</v>
      </c>
      <c r="LF570" s="1">
        <v>0.97648631819999998</v>
      </c>
      <c r="LG570" s="8">
        <v>0.97676912159499996</v>
      </c>
    </row>
    <row r="571" spans="1:319" x14ac:dyDescent="0.25">
      <c r="A571">
        <v>570</v>
      </c>
      <c r="B571" s="7">
        <v>0.976092818689</v>
      </c>
      <c r="C571" s="1">
        <v>0.97771466076799995</v>
      </c>
      <c r="D571" s="1">
        <v>0.97470666763400005</v>
      </c>
      <c r="E571" s="1">
        <v>0.97712571859999997</v>
      </c>
      <c r="F571" s="8">
        <v>0.97757179278799999</v>
      </c>
      <c r="G571" s="3">
        <v>0.98415663743799997</v>
      </c>
      <c r="H571" s="1">
        <v>0.98517591401899995</v>
      </c>
      <c r="I571" s="1">
        <v>0.97644082918700004</v>
      </c>
      <c r="J571" s="1">
        <v>0.97533020660299996</v>
      </c>
      <c r="K571" s="8">
        <v>0.97397322562099997</v>
      </c>
      <c r="L571" s="3">
        <v>0.98428361182500002</v>
      </c>
      <c r="M571" s="1">
        <v>0.98528701893399995</v>
      </c>
      <c r="N571" s="1">
        <v>0.98664131442199998</v>
      </c>
      <c r="O571" s="1">
        <v>0.97457600412900003</v>
      </c>
      <c r="P571" s="8">
        <v>0.98586056610700001</v>
      </c>
      <c r="Q571" s="3">
        <v>0.97619167892199998</v>
      </c>
      <c r="R571" s="1">
        <v>0.97593875998699997</v>
      </c>
      <c r="S571" s="1">
        <v>0.97769124347299996</v>
      </c>
      <c r="T571" s="1">
        <v>0.98109804145599999</v>
      </c>
      <c r="U571" s="8">
        <v>0.97828102806999995</v>
      </c>
      <c r="V571" s="3">
        <v>0.98068611485699997</v>
      </c>
      <c r="W571" s="1">
        <v>0.97666811688900002</v>
      </c>
      <c r="X571" s="1">
        <v>0.98097887485400004</v>
      </c>
      <c r="Y571" s="1">
        <v>0.97762867179500001</v>
      </c>
      <c r="Z571" s="8">
        <v>0.976021874821</v>
      </c>
      <c r="AA571" s="3">
        <v>0.97582751217399999</v>
      </c>
      <c r="AB571" s="1">
        <v>0.98271142114700005</v>
      </c>
      <c r="AC571" s="1">
        <v>0.97531297695100005</v>
      </c>
      <c r="AD571" s="1">
        <v>0.98241615651199998</v>
      </c>
      <c r="AE571" s="8">
        <v>0.97453780572199999</v>
      </c>
      <c r="AF571" s="3">
        <v>0.97555877962500004</v>
      </c>
      <c r="AG571" s="1">
        <v>0.98002716222099995</v>
      </c>
      <c r="AH571" s="1">
        <v>0.98142805684900003</v>
      </c>
      <c r="AI571" s="1">
        <v>0.97683146247399999</v>
      </c>
      <c r="AJ571" s="8">
        <v>0.97840431223400004</v>
      </c>
      <c r="AK571" s="3">
        <v>0.97583411192500003</v>
      </c>
      <c r="AL571" s="1">
        <v>0.97791319133099996</v>
      </c>
      <c r="AM571" s="1">
        <v>0.97389576715500004</v>
      </c>
      <c r="AN571" s="1">
        <v>0.97628600941800003</v>
      </c>
      <c r="AO571" s="8">
        <v>0.98283505555899997</v>
      </c>
      <c r="AP571" s="3">
        <v>0.98577774466699997</v>
      </c>
      <c r="AQ571" s="1">
        <v>0.98245557365400005</v>
      </c>
      <c r="AR571" s="1">
        <v>0.98503058719600001</v>
      </c>
      <c r="AS571" s="1">
        <v>0.98211957101699998</v>
      </c>
      <c r="AT571" s="8">
        <v>0.98097626977300001</v>
      </c>
      <c r="AU571" s="3">
        <v>0.98135818063699998</v>
      </c>
      <c r="AV571" s="1">
        <v>0.97825814564000002</v>
      </c>
      <c r="AW571" s="1">
        <v>0.98273760301199997</v>
      </c>
      <c r="AX571" s="1">
        <v>0.98409785472</v>
      </c>
      <c r="AY571" s="8">
        <v>0.97569156717200001</v>
      </c>
      <c r="AZ571" s="3">
        <v>0.97747794989600001</v>
      </c>
      <c r="BA571" s="1">
        <v>0.97499457954500002</v>
      </c>
      <c r="BB571" s="1">
        <v>0.97357725438099996</v>
      </c>
      <c r="BC571" s="1">
        <v>0.97329495899100005</v>
      </c>
      <c r="BD571" s="1">
        <v>0.976333745227</v>
      </c>
      <c r="BE571" s="1">
        <v>0.97651673065099998</v>
      </c>
      <c r="BF571" s="1">
        <v>0.975160082273</v>
      </c>
      <c r="BG571" s="8">
        <v>0.97589407180999999</v>
      </c>
      <c r="BH571" s="3">
        <v>0.97729968428000003</v>
      </c>
      <c r="BI571" s="1">
        <v>0.97665992037500005</v>
      </c>
      <c r="BJ571" s="1">
        <v>0.97934737422399998</v>
      </c>
      <c r="BK571" s="1">
        <v>0.97710253804900005</v>
      </c>
      <c r="BL571" s="1">
        <v>0.97810516869200004</v>
      </c>
      <c r="BM571" s="1">
        <v>0.97760096151599996</v>
      </c>
      <c r="BN571" s="8">
        <v>0.97946016532500002</v>
      </c>
      <c r="BO571" s="3">
        <v>0.97505072721300001</v>
      </c>
      <c r="BP571" s="1">
        <v>0.97549164974699998</v>
      </c>
      <c r="BQ571" s="1">
        <v>0.97673664843200003</v>
      </c>
      <c r="BR571" s="1">
        <v>0.97525884293800003</v>
      </c>
      <c r="BS571" s="1">
        <v>0.97545798680999996</v>
      </c>
      <c r="BT571" s="1">
        <v>0.97831274175600003</v>
      </c>
      <c r="BU571" s="8">
        <v>0.97546541563400002</v>
      </c>
      <c r="BV571" s="3">
        <v>0.97475325513900002</v>
      </c>
      <c r="BW571" s="1">
        <v>0.97796764484700005</v>
      </c>
      <c r="BX571" s="1">
        <v>0.97534139500200001</v>
      </c>
      <c r="BY571" s="1">
        <v>0.97803766150799998</v>
      </c>
      <c r="BZ571" s="1">
        <v>0.97670043381000005</v>
      </c>
      <c r="CA571" s="8">
        <v>0.97541602512699999</v>
      </c>
      <c r="CB571" s="3">
        <v>0.97661098420100001</v>
      </c>
      <c r="CC571" s="1">
        <v>0.97687908398800005</v>
      </c>
      <c r="CD571" s="1">
        <v>0.97550453613200006</v>
      </c>
      <c r="CE571" s="1">
        <v>0.97723154747700003</v>
      </c>
      <c r="CF571" s="1">
        <v>0.97717531736800001</v>
      </c>
      <c r="CG571" s="1">
        <v>0.97768327900100005</v>
      </c>
      <c r="CH571" s="8">
        <v>0.97596729443700003</v>
      </c>
      <c r="CI571" s="3">
        <v>0.97542431401899998</v>
      </c>
      <c r="CJ571" s="1">
        <v>0.97456397305300002</v>
      </c>
      <c r="CK571" s="1">
        <v>0.975633502436</v>
      </c>
      <c r="CL571" s="1">
        <v>0.97464444314499998</v>
      </c>
      <c r="CM571" s="8">
        <v>0.972842652315</v>
      </c>
      <c r="CN571" s="3">
        <v>0.97702794125299997</v>
      </c>
      <c r="CO571" s="1">
        <v>0.97831327549199998</v>
      </c>
      <c r="CP571" s="1">
        <v>0.97414359329800004</v>
      </c>
      <c r="CQ571" s="1">
        <v>0.97655093291899997</v>
      </c>
      <c r="CR571" s="1">
        <v>0.97618188592400001</v>
      </c>
      <c r="CS571" s="1">
        <v>0.97731011360800002</v>
      </c>
      <c r="CT571" s="8">
        <v>0.97488494155399996</v>
      </c>
      <c r="CU571" s="3">
        <v>0.98036470430300005</v>
      </c>
      <c r="CV571" s="1">
        <v>0.97890807710000005</v>
      </c>
      <c r="CW571" s="1">
        <v>0.97696460306800004</v>
      </c>
      <c r="CX571" s="1">
        <v>0.97720222379699995</v>
      </c>
      <c r="CY571" s="1">
        <v>0.97765865970099997</v>
      </c>
      <c r="CZ571" s="1">
        <v>0.97503071289700005</v>
      </c>
      <c r="DA571" s="1">
        <v>0.97677533836200003</v>
      </c>
      <c r="DB571" s="1">
        <v>0.97719243301600001</v>
      </c>
      <c r="DC571" s="1">
        <v>0.97697565374999995</v>
      </c>
      <c r="DD571" s="8">
        <v>0.97757864690100005</v>
      </c>
      <c r="DE571" s="3">
        <v>0.97765323715899999</v>
      </c>
      <c r="DF571" s="1">
        <v>0.97666397698700003</v>
      </c>
      <c r="DG571" s="1">
        <v>0.97615246248999998</v>
      </c>
      <c r="DH571" s="1">
        <v>0.97354732148699996</v>
      </c>
      <c r="DI571" s="1">
        <v>0.98133445476400005</v>
      </c>
      <c r="DJ571" s="1">
        <v>0.973791499304</v>
      </c>
      <c r="DK571" s="1">
        <v>0.98278825081099996</v>
      </c>
      <c r="DL571" s="1">
        <v>0.98021682702699997</v>
      </c>
      <c r="DM571" s="1">
        <v>0.97724492731799995</v>
      </c>
      <c r="DN571" s="1">
        <v>0.98276355635199997</v>
      </c>
      <c r="DO571" s="8">
        <v>0.97626388541200004</v>
      </c>
      <c r="DP571" s="3">
        <v>0.98175921746999995</v>
      </c>
      <c r="DQ571" s="1">
        <v>0.98327258350000002</v>
      </c>
      <c r="DR571" s="1">
        <v>0.98459530015899999</v>
      </c>
      <c r="DS571" s="1">
        <v>0.98479219845199994</v>
      </c>
      <c r="DT571" s="1">
        <v>0.98401907080499995</v>
      </c>
      <c r="DU571" s="8">
        <v>0.98390531564999995</v>
      </c>
      <c r="DV571" s="3">
        <v>0.97848727924500001</v>
      </c>
      <c r="DW571" s="1">
        <v>0.97779342564000005</v>
      </c>
      <c r="DX571" s="1">
        <v>0.97637802034999999</v>
      </c>
      <c r="DY571" s="1">
        <v>0.97667901290699999</v>
      </c>
      <c r="DZ571" s="1">
        <v>0.975495866795</v>
      </c>
      <c r="EA571" s="8">
        <v>0.97545274205900001</v>
      </c>
      <c r="EB571" s="3">
        <v>0.97716804429600002</v>
      </c>
      <c r="EC571" s="1">
        <v>0.97686950493500002</v>
      </c>
      <c r="ED571" s="1">
        <v>0.97717905390500004</v>
      </c>
      <c r="EE571" s="1">
        <v>0.97817782720199997</v>
      </c>
      <c r="EF571" s="8">
        <v>0.97750532953900005</v>
      </c>
      <c r="EG571" s="3">
        <v>0.97941875253599997</v>
      </c>
      <c r="EH571" s="1">
        <v>0.98432320604699997</v>
      </c>
      <c r="EI571" s="1">
        <v>0.97570669468399995</v>
      </c>
      <c r="EJ571" s="1">
        <v>0.97632755873800003</v>
      </c>
      <c r="EK571" s="8">
        <v>0.97670332248699998</v>
      </c>
      <c r="EL571" s="3">
        <v>0.98351028222500003</v>
      </c>
      <c r="EM571" s="1">
        <v>0.98198975163199997</v>
      </c>
      <c r="EN571" s="1">
        <v>0.98345759919099995</v>
      </c>
      <c r="EO571" s="1">
        <v>0.97424169443200004</v>
      </c>
      <c r="EP571" s="8">
        <v>0.98353982257899997</v>
      </c>
      <c r="EQ571" s="3">
        <v>0.98240045553099997</v>
      </c>
      <c r="ER571" s="1">
        <v>0.97471622182700002</v>
      </c>
      <c r="ES571" s="1">
        <v>0.98269202312699999</v>
      </c>
      <c r="ET571" s="1">
        <v>0.97746092440800003</v>
      </c>
      <c r="EU571" s="8">
        <v>0.97366346568399997</v>
      </c>
      <c r="EV571" s="3">
        <v>0.97714076296899999</v>
      </c>
      <c r="EW571" s="1">
        <v>0.97601015567399996</v>
      </c>
      <c r="EX571" s="1">
        <v>0.97478670312799998</v>
      </c>
      <c r="EY571" s="1">
        <v>0.97375495997799999</v>
      </c>
      <c r="EZ571" s="8">
        <v>0.97571602674900004</v>
      </c>
      <c r="FA571" s="3">
        <v>0.97770934469199999</v>
      </c>
      <c r="FB571" s="1">
        <v>0.97590296721799996</v>
      </c>
      <c r="FC571" s="1">
        <v>0.97793533988199999</v>
      </c>
      <c r="FD571" s="1">
        <v>0.976561218525</v>
      </c>
      <c r="FE571" s="8">
        <v>0.98442437783400005</v>
      </c>
      <c r="FF571" s="3">
        <v>0.97725184419099997</v>
      </c>
      <c r="FG571" s="1">
        <v>0.98275143518700003</v>
      </c>
      <c r="FH571" s="1">
        <v>0.98121634300799998</v>
      </c>
      <c r="FI571" s="1">
        <v>0.97810743850199999</v>
      </c>
      <c r="FJ571" s="8">
        <v>0.97557973079100002</v>
      </c>
      <c r="FK571" s="3">
        <v>0.98566290922400002</v>
      </c>
      <c r="FL571" s="1">
        <v>0.970709413819</v>
      </c>
      <c r="FM571" s="1">
        <v>0.97064028279900005</v>
      </c>
      <c r="FN571" s="1">
        <v>0.98186799651199996</v>
      </c>
      <c r="FO571" s="8">
        <v>0.97132065849299998</v>
      </c>
      <c r="FP571" s="3">
        <v>0.97505540933500001</v>
      </c>
      <c r="FQ571" s="1">
        <v>0.97452135902399994</v>
      </c>
      <c r="FR571" s="1">
        <v>0.97952311305799999</v>
      </c>
      <c r="FS571" s="1">
        <v>0.98061190491500005</v>
      </c>
      <c r="FT571" s="8">
        <v>0.97933531255499995</v>
      </c>
      <c r="FU571" s="3">
        <v>0.97771652967800005</v>
      </c>
      <c r="FV571" s="1">
        <v>0.97830922108399998</v>
      </c>
      <c r="FW571" s="1">
        <v>0.98071838576799997</v>
      </c>
      <c r="FX571" s="1">
        <v>0.97703742203300004</v>
      </c>
      <c r="FY571" s="8">
        <v>0.974272315241</v>
      </c>
      <c r="FZ571" s="3">
        <v>0.98656122146500003</v>
      </c>
      <c r="GA571" s="1">
        <v>0.97805392713799999</v>
      </c>
      <c r="GB571" s="1">
        <v>0.976199918193</v>
      </c>
      <c r="GC571" s="1">
        <v>0.97834838944500002</v>
      </c>
      <c r="GD571" s="8">
        <v>0.97605410665400005</v>
      </c>
      <c r="GE571" s="3">
        <v>0.97690553571500005</v>
      </c>
      <c r="GF571" s="1">
        <v>0.97979031155399998</v>
      </c>
      <c r="GG571" s="1">
        <v>0.97689246511500005</v>
      </c>
      <c r="GH571" s="1">
        <v>0.976660244048</v>
      </c>
      <c r="GI571" s="8">
        <v>0.97671039331999998</v>
      </c>
      <c r="GJ571" s="3">
        <v>0.97579007104500004</v>
      </c>
      <c r="GK571" s="1">
        <v>0.97345232783299995</v>
      </c>
      <c r="GL571" s="1">
        <v>0.97485958815399998</v>
      </c>
      <c r="GM571" s="1">
        <v>0.975576583113</v>
      </c>
      <c r="GN571" s="8">
        <v>0.97521301247900005</v>
      </c>
      <c r="GO571" s="3">
        <v>0.97484832098700003</v>
      </c>
      <c r="GP571" s="1">
        <v>0.98554865078499998</v>
      </c>
      <c r="GQ571" s="1">
        <v>0.97526468262199995</v>
      </c>
      <c r="GR571" s="1">
        <v>0.98508443522199995</v>
      </c>
      <c r="GS571" s="1">
        <v>0.97437507158299996</v>
      </c>
      <c r="GT571" s="8">
        <v>0.97450864554700001</v>
      </c>
      <c r="GU571" s="3">
        <v>0.98063833868200001</v>
      </c>
      <c r="GV571" s="1">
        <v>0.98174731182999997</v>
      </c>
      <c r="GW571" s="1">
        <v>0.97828192857700003</v>
      </c>
      <c r="GX571" s="1">
        <v>0.97783816243699995</v>
      </c>
      <c r="GY571" s="8">
        <v>0.97876278119899995</v>
      </c>
      <c r="GZ571" s="3">
        <v>0.98189433422600003</v>
      </c>
      <c r="HA571" s="1">
        <v>0.97107763171899997</v>
      </c>
      <c r="HB571" s="1">
        <v>0.97880935137900005</v>
      </c>
      <c r="HC571" s="1">
        <v>0.97197793226600004</v>
      </c>
      <c r="HD571" s="8">
        <v>0.985194710734</v>
      </c>
      <c r="HE571" s="3">
        <v>0.977041752195</v>
      </c>
      <c r="HF571" s="1">
        <v>0.97487090644800001</v>
      </c>
      <c r="HG571" s="1">
        <v>0.97558124358499998</v>
      </c>
      <c r="HH571" s="1">
        <v>0.97503534806000003</v>
      </c>
      <c r="HI571" s="8">
        <v>0.97478397375600001</v>
      </c>
      <c r="HJ571" s="3">
        <v>0.97764347831800003</v>
      </c>
      <c r="HK571" s="1">
        <v>0.98273091039500005</v>
      </c>
      <c r="HL571" s="1">
        <v>0.97518929311699998</v>
      </c>
      <c r="HM571" s="1">
        <v>0.97641051667900003</v>
      </c>
      <c r="HN571" s="8">
        <v>0.97507300053699997</v>
      </c>
      <c r="HO571" s="3">
        <v>0.97756639432199999</v>
      </c>
      <c r="HP571" s="1">
        <v>0.980269604967</v>
      </c>
      <c r="HQ571" s="1">
        <v>0.97767325461700005</v>
      </c>
      <c r="HR571" s="1">
        <v>0.97842385781899999</v>
      </c>
      <c r="HS571" s="8">
        <v>0.97721270287999995</v>
      </c>
      <c r="HT571" s="3">
        <v>0.97790988580600002</v>
      </c>
      <c r="HU571" s="1">
        <v>0.97920860283900002</v>
      </c>
      <c r="HV571" s="1">
        <v>0.97646354267900004</v>
      </c>
      <c r="HW571" s="1">
        <v>0.97878052211300004</v>
      </c>
      <c r="HX571" s="8">
        <v>0.97913070453999995</v>
      </c>
      <c r="HY571" s="3">
        <v>0.97792397247899998</v>
      </c>
      <c r="HZ571" s="1">
        <v>0.97455629861500004</v>
      </c>
      <c r="IA571" s="1">
        <v>0.97520869448500003</v>
      </c>
      <c r="IB571" s="1">
        <v>0.97544661691300005</v>
      </c>
      <c r="IC571" s="8">
        <v>0.97642695640900001</v>
      </c>
      <c r="ID571" s="3">
        <v>0.97865593394200001</v>
      </c>
      <c r="IE571" s="1">
        <v>0.97960905602799997</v>
      </c>
      <c r="IF571" s="1">
        <v>0.97843306402200003</v>
      </c>
      <c r="IG571" s="1">
        <v>0.97578579277699995</v>
      </c>
      <c r="IH571" s="8">
        <v>0.97632321113300002</v>
      </c>
      <c r="II571" s="3">
        <v>0.98552095320900002</v>
      </c>
      <c r="IJ571" s="1">
        <v>0.97447315866200002</v>
      </c>
      <c r="IK571" s="1">
        <v>0.97654465431699999</v>
      </c>
      <c r="IL571" s="1">
        <v>0.976707759595</v>
      </c>
      <c r="IM571" s="8">
        <v>0.97583842533800003</v>
      </c>
      <c r="IN571" s="3">
        <v>0.97725998381199997</v>
      </c>
      <c r="IO571" s="1">
        <v>0.97668196507799998</v>
      </c>
      <c r="IP571" s="1">
        <v>0.98320049312500002</v>
      </c>
      <c r="IQ571" s="1">
        <v>0.98367943983999995</v>
      </c>
      <c r="IR571" s="8">
        <v>0.97698111220799999</v>
      </c>
      <c r="IS571" s="3">
        <v>0.97624898840600005</v>
      </c>
      <c r="IT571" s="1">
        <v>0.97650693525099996</v>
      </c>
      <c r="IU571" s="1">
        <v>0.98034332596600005</v>
      </c>
      <c r="IV571" s="1">
        <v>0.97773127182800001</v>
      </c>
      <c r="IW571" s="8">
        <v>0.977331481813</v>
      </c>
      <c r="IX571" s="3">
        <v>0.97513232211699996</v>
      </c>
      <c r="IY571" s="1">
        <v>0.97672344080499995</v>
      </c>
      <c r="IZ571" s="1">
        <v>0.97760017611200001</v>
      </c>
      <c r="JA571" s="1">
        <v>0.97746560176599995</v>
      </c>
      <c r="JB571" s="8">
        <v>0.97541119752399996</v>
      </c>
      <c r="JC571" s="3">
        <v>0.97620336403399999</v>
      </c>
      <c r="JD571" s="1">
        <v>0.97631803731300004</v>
      </c>
      <c r="JE571" s="1">
        <v>0.97574785695800004</v>
      </c>
      <c r="JF571" s="1">
        <v>0.97611641536299998</v>
      </c>
      <c r="JG571" s="8">
        <v>0.97717042776800001</v>
      </c>
      <c r="JH571" s="3">
        <v>0.98305387015400003</v>
      </c>
      <c r="JI571" s="1">
        <v>0.97692891381500002</v>
      </c>
      <c r="JJ571" s="1">
        <v>0.97710782665899998</v>
      </c>
      <c r="JK571" s="1">
        <v>0.97727646614200003</v>
      </c>
      <c r="JL571" s="8">
        <v>0.97726438678200001</v>
      </c>
      <c r="JM571" s="3">
        <v>0.97586694266399998</v>
      </c>
      <c r="JN571" s="1">
        <v>0.97631242025700005</v>
      </c>
      <c r="JO571" s="1">
        <v>0.97697307278800005</v>
      </c>
      <c r="JP571" s="1">
        <v>0.97660760153399995</v>
      </c>
      <c r="JQ571" s="1">
        <v>0.97644312088399998</v>
      </c>
      <c r="JR571" s="8">
        <v>0.97685768153800001</v>
      </c>
      <c r="JS571" s="3">
        <v>0.97576247945299999</v>
      </c>
      <c r="JT571" s="1">
        <v>0.97748731302900005</v>
      </c>
      <c r="JU571" s="1">
        <v>0.97705729161400001</v>
      </c>
      <c r="JV571" s="1">
        <v>0.97590282740099998</v>
      </c>
      <c r="JW571" s="1">
        <v>0.97383073945700005</v>
      </c>
      <c r="JX571" s="1">
        <v>0.97635851955899999</v>
      </c>
      <c r="JY571" s="8">
        <v>0.97699926809000004</v>
      </c>
      <c r="JZ571" s="3">
        <v>0.97604628482099998</v>
      </c>
      <c r="KA571" s="1">
        <v>0.97610246725700001</v>
      </c>
      <c r="KB571" s="1">
        <v>0.97337655723200001</v>
      </c>
      <c r="KC571" s="1">
        <v>0.97574232192099997</v>
      </c>
      <c r="KD571" s="1">
        <v>0.97619658270700005</v>
      </c>
      <c r="KE571" s="8">
        <v>0.97568148424300005</v>
      </c>
      <c r="KF571" s="3">
        <v>0.97647695142799995</v>
      </c>
      <c r="KG571" s="1">
        <v>0.97535429914500005</v>
      </c>
      <c r="KH571" s="1">
        <v>0.97599854572400002</v>
      </c>
      <c r="KI571" s="1">
        <v>0.97805105108799995</v>
      </c>
      <c r="KJ571" s="1">
        <v>0.97467601417000005</v>
      </c>
      <c r="KK571" s="8">
        <v>0.98091338927500005</v>
      </c>
      <c r="KL571" s="3">
        <v>0.97966768490099998</v>
      </c>
      <c r="KM571" s="1">
        <v>0.97361481967700003</v>
      </c>
      <c r="KN571" s="1">
        <v>0.97743776707800001</v>
      </c>
      <c r="KO571" s="1">
        <v>0.97590213940500004</v>
      </c>
      <c r="KP571" s="8">
        <v>0.97509792762900005</v>
      </c>
      <c r="KQ571" s="3">
        <v>0.97631132042000002</v>
      </c>
      <c r="KR571" s="1">
        <v>0.97791977234500005</v>
      </c>
      <c r="KS571" s="1">
        <v>0.978376418064</v>
      </c>
      <c r="KT571" s="1">
        <v>0.97791539375299996</v>
      </c>
      <c r="KU571" s="8">
        <v>0.97631182328499999</v>
      </c>
      <c r="KV571" s="3">
        <v>0.978527152269</v>
      </c>
      <c r="KW571" s="1">
        <v>0.97545420971399999</v>
      </c>
      <c r="KX571" s="1">
        <v>0.97686505683299996</v>
      </c>
      <c r="KY571" s="1">
        <v>0.97749448186900001</v>
      </c>
      <c r="KZ571" s="8">
        <v>0.97620186971199996</v>
      </c>
      <c r="LA571" s="3">
        <v>0.97811705989200004</v>
      </c>
      <c r="LB571" s="1">
        <v>0.97545474120300002</v>
      </c>
      <c r="LC571" s="1">
        <v>0.97707305524400001</v>
      </c>
      <c r="LD571" s="1">
        <v>0.97761026858</v>
      </c>
      <c r="LE571" s="1">
        <v>0.98009387483199994</v>
      </c>
      <c r="LF571" s="1">
        <v>0.97658451101999999</v>
      </c>
      <c r="LG571" s="8">
        <v>0.97681100429800005</v>
      </c>
    </row>
    <row r="572" spans="1:319" x14ac:dyDescent="0.25">
      <c r="A572">
        <v>571</v>
      </c>
      <c r="B572" s="7">
        <v>0.97617759152399997</v>
      </c>
      <c r="C572" s="1">
        <v>0.97784197723300004</v>
      </c>
      <c r="D572" s="1">
        <v>0.97474753049899998</v>
      </c>
      <c r="E572" s="1">
        <v>0.97729616925399998</v>
      </c>
      <c r="F572" s="8">
        <v>0.97758726330900003</v>
      </c>
      <c r="G572" s="3">
        <v>0.984285236063</v>
      </c>
      <c r="H572" s="1">
        <v>0.98516250275200001</v>
      </c>
      <c r="I572" s="1">
        <v>0.97644082918700004</v>
      </c>
      <c r="J572" s="1">
        <v>0.975427241276</v>
      </c>
      <c r="K572" s="8">
        <v>0.97402923297099997</v>
      </c>
      <c r="L572" s="3">
        <v>0.98400532615400005</v>
      </c>
      <c r="M572" s="1">
        <v>0.98506417682000003</v>
      </c>
      <c r="N572" s="1">
        <v>0.98675052545399999</v>
      </c>
      <c r="O572" s="1">
        <v>0.97422947522900005</v>
      </c>
      <c r="P572" s="8">
        <v>0.98568351400999998</v>
      </c>
      <c r="Q572" s="3">
        <v>0.97620157246000006</v>
      </c>
      <c r="R572" s="1">
        <v>0.97606077676699998</v>
      </c>
      <c r="S572" s="1">
        <v>0.97788498822299996</v>
      </c>
      <c r="T572" s="1">
        <v>0.98103847373599995</v>
      </c>
      <c r="U572" s="8">
        <v>0.97854223384899996</v>
      </c>
      <c r="V572" s="3">
        <v>0.98071706535900005</v>
      </c>
      <c r="W572" s="1">
        <v>0.976752833248</v>
      </c>
      <c r="X572" s="1">
        <v>0.98097887485400004</v>
      </c>
      <c r="Y572" s="1">
        <v>0.97769959661100003</v>
      </c>
      <c r="Z572" s="8">
        <v>0.97610252762600003</v>
      </c>
      <c r="AA572" s="3">
        <v>0.97588799614300004</v>
      </c>
      <c r="AB572" s="1">
        <v>0.98263536075000002</v>
      </c>
      <c r="AC572" s="1">
        <v>0.97527096468700003</v>
      </c>
      <c r="AD572" s="1">
        <v>0.98214866590799998</v>
      </c>
      <c r="AE572" s="8">
        <v>0.97472289268599999</v>
      </c>
      <c r="AF572" s="3">
        <v>0.97580143591400004</v>
      </c>
      <c r="AG572" s="1">
        <v>0.98015718070299995</v>
      </c>
      <c r="AH572" s="1">
        <v>0.98141583001900001</v>
      </c>
      <c r="AI572" s="1">
        <v>0.97694385853900001</v>
      </c>
      <c r="AJ572" s="8">
        <v>0.97855206452599997</v>
      </c>
      <c r="AK572" s="3">
        <v>0.97600064192299996</v>
      </c>
      <c r="AL572" s="1">
        <v>0.97831321984999997</v>
      </c>
      <c r="AM572" s="1">
        <v>0.97337224278900003</v>
      </c>
      <c r="AN572" s="1">
        <v>0.97605358983900004</v>
      </c>
      <c r="AO572" s="8">
        <v>0.982671468544</v>
      </c>
      <c r="AP572" s="3">
        <v>0.98570156420900001</v>
      </c>
      <c r="AQ572" s="1">
        <v>0.98234263930599997</v>
      </c>
      <c r="AR572" s="1">
        <v>0.98486528250200001</v>
      </c>
      <c r="AS572" s="1">
        <v>0.98225409541200004</v>
      </c>
      <c r="AT572" s="8">
        <v>0.98102231046499999</v>
      </c>
      <c r="AU572" s="3">
        <v>0.98139836200899999</v>
      </c>
      <c r="AV572" s="1">
        <v>0.97832223926700002</v>
      </c>
      <c r="AW572" s="1">
        <v>0.98271939776700001</v>
      </c>
      <c r="AX572" s="1">
        <v>0.98407964337800002</v>
      </c>
      <c r="AY572" s="8">
        <v>0.97581744560100003</v>
      </c>
      <c r="AZ572" s="3">
        <v>0.97757244398999998</v>
      </c>
      <c r="BA572" s="1">
        <v>0.97512871777700005</v>
      </c>
      <c r="BB572" s="1">
        <v>0.97377615085299996</v>
      </c>
      <c r="BC572" s="1">
        <v>0.97351211577100005</v>
      </c>
      <c r="BD572" s="1">
        <v>0.97633336828299999</v>
      </c>
      <c r="BE572" s="1">
        <v>0.97659335594600005</v>
      </c>
      <c r="BF572" s="1">
        <v>0.97525114743800001</v>
      </c>
      <c r="BG572" s="8">
        <v>0.97604529957999997</v>
      </c>
      <c r="BH572" s="3">
        <v>0.97733320187999995</v>
      </c>
      <c r="BI572" s="1">
        <v>0.97677040377000002</v>
      </c>
      <c r="BJ572" s="1">
        <v>0.97942031015999997</v>
      </c>
      <c r="BK572" s="1">
        <v>0.97712413433099998</v>
      </c>
      <c r="BL572" s="1">
        <v>0.97810875661499996</v>
      </c>
      <c r="BM572" s="1">
        <v>0.97774524246000005</v>
      </c>
      <c r="BN572" s="8">
        <v>0.979486742109</v>
      </c>
      <c r="BO572" s="3">
        <v>0.97516573570700005</v>
      </c>
      <c r="BP572" s="1">
        <v>0.97561012216300003</v>
      </c>
      <c r="BQ572" s="1">
        <v>0.97685916157499997</v>
      </c>
      <c r="BR572" s="1">
        <v>0.97532446466699996</v>
      </c>
      <c r="BS572" s="1">
        <v>0.97560713645499997</v>
      </c>
      <c r="BT572" s="1">
        <v>0.97843179870499997</v>
      </c>
      <c r="BU572" s="8">
        <v>0.97564556221700005</v>
      </c>
      <c r="BV572" s="3">
        <v>0.97483020853000002</v>
      </c>
      <c r="BW572" s="1">
        <v>0.97792494512999995</v>
      </c>
      <c r="BX572" s="1">
        <v>0.97539412410000004</v>
      </c>
      <c r="BY572" s="1">
        <v>0.97818518488700001</v>
      </c>
      <c r="BZ572" s="1">
        <v>0.97679259729500001</v>
      </c>
      <c r="CA572" s="8">
        <v>0.97544050610999999</v>
      </c>
      <c r="CB572" s="3">
        <v>0.97673154807899998</v>
      </c>
      <c r="CC572" s="1">
        <v>0.97701918809599997</v>
      </c>
      <c r="CD572" s="1">
        <v>0.975596834666</v>
      </c>
      <c r="CE572" s="1">
        <v>0.97735124386000005</v>
      </c>
      <c r="CF572" s="1">
        <v>0.97735252858900001</v>
      </c>
      <c r="CG572" s="1">
        <v>0.97776432574100003</v>
      </c>
      <c r="CH572" s="8">
        <v>0.97612031526700005</v>
      </c>
      <c r="CI572" s="3">
        <v>0.97554733878300004</v>
      </c>
      <c r="CJ572" s="1">
        <v>0.97460399062799996</v>
      </c>
      <c r="CK572" s="1">
        <v>0.97583823705399997</v>
      </c>
      <c r="CL572" s="1">
        <v>0.97468931011399995</v>
      </c>
      <c r="CM572" s="8">
        <v>0.97287625685300005</v>
      </c>
      <c r="CN572" s="3">
        <v>0.97722707920999996</v>
      </c>
      <c r="CO572" s="1">
        <v>0.97844800871600002</v>
      </c>
      <c r="CP572" s="1">
        <v>0.97422403824500003</v>
      </c>
      <c r="CQ572" s="1">
        <v>0.97665920630600001</v>
      </c>
      <c r="CR572" s="1">
        <v>0.97633391825000004</v>
      </c>
      <c r="CS572" s="1">
        <v>0.97732091659200004</v>
      </c>
      <c r="CT572" s="8">
        <v>0.975127338525</v>
      </c>
      <c r="CU572" s="3">
        <v>0.98048041560099997</v>
      </c>
      <c r="CV572" s="1">
        <v>0.97896925491099995</v>
      </c>
      <c r="CW572" s="1">
        <v>0.97698668986500004</v>
      </c>
      <c r="CX572" s="1">
        <v>0.97730666274300004</v>
      </c>
      <c r="CY572" s="1">
        <v>0.97770708978499998</v>
      </c>
      <c r="CZ572" s="1">
        <v>0.97518650586199995</v>
      </c>
      <c r="DA572" s="1">
        <v>0.97692851357999999</v>
      </c>
      <c r="DB572" s="1">
        <v>0.97730947192299999</v>
      </c>
      <c r="DC572" s="1">
        <v>0.97705444529200003</v>
      </c>
      <c r="DD572" s="8">
        <v>0.97772929128499997</v>
      </c>
      <c r="DE572" s="3">
        <v>0.97774425708099999</v>
      </c>
      <c r="DF572" s="1">
        <v>0.97668168305000003</v>
      </c>
      <c r="DG572" s="1">
        <v>0.97614393447500003</v>
      </c>
      <c r="DH572" s="1">
        <v>0.97360681154399997</v>
      </c>
      <c r="DI572" s="1">
        <v>0.98144736611100003</v>
      </c>
      <c r="DJ572" s="1">
        <v>0.97390962231</v>
      </c>
      <c r="DK572" s="1">
        <v>0.98288750295000005</v>
      </c>
      <c r="DL572" s="1">
        <v>0.98026687673299995</v>
      </c>
      <c r="DM572" s="1">
        <v>0.97734448938899998</v>
      </c>
      <c r="DN572" s="1">
        <v>0.98284476437199997</v>
      </c>
      <c r="DO572" s="8">
        <v>0.976469407515</v>
      </c>
      <c r="DP572" s="3">
        <v>0.98173372386900004</v>
      </c>
      <c r="DQ572" s="1">
        <v>0.983061653689</v>
      </c>
      <c r="DR572" s="1">
        <v>0.98453714210999999</v>
      </c>
      <c r="DS572" s="1">
        <v>0.98480416520900005</v>
      </c>
      <c r="DT572" s="1">
        <v>0.98380741534799998</v>
      </c>
      <c r="DU572" s="8">
        <v>0.98394086349200005</v>
      </c>
      <c r="DV572" s="3">
        <v>0.97853449506800005</v>
      </c>
      <c r="DW572" s="1">
        <v>0.97782717201500002</v>
      </c>
      <c r="DX572" s="1">
        <v>0.97638392399999996</v>
      </c>
      <c r="DY572" s="1">
        <v>0.97675912618399996</v>
      </c>
      <c r="DZ572" s="1">
        <v>0.975495866795</v>
      </c>
      <c r="EA572" s="8">
        <v>0.97551987786899996</v>
      </c>
      <c r="EB572" s="3">
        <v>0.97715157129399999</v>
      </c>
      <c r="EC572" s="1">
        <v>0.97700834680199999</v>
      </c>
      <c r="ED572" s="1">
        <v>0.97716753956699998</v>
      </c>
      <c r="EE572" s="1">
        <v>0.97817782720199997</v>
      </c>
      <c r="EF572" s="8">
        <v>0.97769210468800005</v>
      </c>
      <c r="EG572" s="3">
        <v>0.97949662563399997</v>
      </c>
      <c r="EH572" s="1">
        <v>0.98436839919899999</v>
      </c>
      <c r="EI572" s="1">
        <v>0.97584590527299997</v>
      </c>
      <c r="EJ572" s="1">
        <v>0.97648112554699995</v>
      </c>
      <c r="EK572" s="8">
        <v>0.97691179296300001</v>
      </c>
      <c r="EL572" s="3">
        <v>0.98346931791500003</v>
      </c>
      <c r="EM572" s="1">
        <v>0.98206334426499997</v>
      </c>
      <c r="EN572" s="1">
        <v>0.98340567295000003</v>
      </c>
      <c r="EO572" s="1">
        <v>0.97430676668799998</v>
      </c>
      <c r="EP572" s="8">
        <v>0.98339792384000002</v>
      </c>
      <c r="EQ572" s="3">
        <v>0.98246096171599995</v>
      </c>
      <c r="ER572" s="1">
        <v>0.97470698692400004</v>
      </c>
      <c r="ES572" s="1">
        <v>0.98298001093700005</v>
      </c>
      <c r="ET572" s="1">
        <v>0.977659089747</v>
      </c>
      <c r="EU572" s="8">
        <v>0.97380437593400004</v>
      </c>
      <c r="EV572" s="3">
        <v>0.97722408698499996</v>
      </c>
      <c r="EW572" s="1">
        <v>0.976079758819</v>
      </c>
      <c r="EX572" s="1">
        <v>0.97490007404000001</v>
      </c>
      <c r="EY572" s="1">
        <v>0.97384031066400001</v>
      </c>
      <c r="EZ572" s="8">
        <v>0.97576193280900003</v>
      </c>
      <c r="FA572" s="3">
        <v>0.97787825309499998</v>
      </c>
      <c r="FB572" s="1">
        <v>0.97613855475699995</v>
      </c>
      <c r="FC572" s="1">
        <v>0.97806460288399999</v>
      </c>
      <c r="FD572" s="1">
        <v>0.97666338338000003</v>
      </c>
      <c r="FE572" s="8">
        <v>0.98445710967900002</v>
      </c>
      <c r="FF572" s="3">
        <v>0.97682219682500004</v>
      </c>
      <c r="FG572" s="1">
        <v>0.98266904321199999</v>
      </c>
      <c r="FH572" s="1">
        <v>0.981319883665</v>
      </c>
      <c r="FI572" s="1">
        <v>0.97828442798799997</v>
      </c>
      <c r="FJ572" s="8">
        <v>0.97555940430700006</v>
      </c>
      <c r="FK572" s="3">
        <v>0.98553653420499998</v>
      </c>
      <c r="FL572" s="1">
        <v>0.970006611666</v>
      </c>
      <c r="FM572" s="1">
        <v>0.96992436765699996</v>
      </c>
      <c r="FN572" s="1">
        <v>0.981879574408</v>
      </c>
      <c r="FO572" s="8">
        <v>0.97209118544100004</v>
      </c>
      <c r="FP572" s="3">
        <v>0.97525546738900004</v>
      </c>
      <c r="FQ572" s="1">
        <v>0.97459444798100003</v>
      </c>
      <c r="FR572" s="1">
        <v>0.97948668012399998</v>
      </c>
      <c r="FS572" s="1">
        <v>0.98068416495900002</v>
      </c>
      <c r="FT572" s="8">
        <v>0.97932668704299997</v>
      </c>
      <c r="FU572" s="3">
        <v>0.977795256956</v>
      </c>
      <c r="FV572" s="1">
        <v>0.978481378693</v>
      </c>
      <c r="FW572" s="1">
        <v>0.98080367285199999</v>
      </c>
      <c r="FX572" s="1">
        <v>0.97709276221200003</v>
      </c>
      <c r="FY572" s="8">
        <v>0.974272315241</v>
      </c>
      <c r="FZ572" s="3">
        <v>0.98665032649999995</v>
      </c>
      <c r="GA572" s="1">
        <v>0.97798275842799998</v>
      </c>
      <c r="GB572" s="1">
        <v>0.97627930137899999</v>
      </c>
      <c r="GC572" s="1">
        <v>0.97846769277099999</v>
      </c>
      <c r="GD572" s="8">
        <v>0.97620420402399999</v>
      </c>
      <c r="GE572" s="3">
        <v>0.97702987720300005</v>
      </c>
      <c r="GF572" s="1">
        <v>0.97981989022600002</v>
      </c>
      <c r="GG572" s="1">
        <v>0.97698260644699997</v>
      </c>
      <c r="GH572" s="1">
        <v>0.97680521105700002</v>
      </c>
      <c r="GI572" s="8">
        <v>0.97678398574900005</v>
      </c>
      <c r="GJ572" s="3">
        <v>0.97589124972700003</v>
      </c>
      <c r="GK572" s="1">
        <v>0.97363051114700006</v>
      </c>
      <c r="GL572" s="1">
        <v>0.97496857281799998</v>
      </c>
      <c r="GM572" s="1">
        <v>0.97563387678699998</v>
      </c>
      <c r="GN572" s="8">
        <v>0.97529423884099997</v>
      </c>
      <c r="GO572" s="3">
        <v>0.97488512910900005</v>
      </c>
      <c r="GP572" s="1">
        <v>0.98565900818499996</v>
      </c>
      <c r="GQ572" s="1">
        <v>0.97538340684699998</v>
      </c>
      <c r="GR572" s="1">
        <v>0.98521738854399998</v>
      </c>
      <c r="GS572" s="1">
        <v>0.97451637929099999</v>
      </c>
      <c r="GT572" s="8">
        <v>0.97470397533099995</v>
      </c>
      <c r="GU572" s="3">
        <v>0.98088488509500005</v>
      </c>
      <c r="GV572" s="1">
        <v>0.98200493334500005</v>
      </c>
      <c r="GW572" s="1">
        <v>0.97838049578099995</v>
      </c>
      <c r="GX572" s="1">
        <v>0.97803232505500004</v>
      </c>
      <c r="GY572" s="8">
        <v>0.97885063759000002</v>
      </c>
      <c r="GZ572" s="3">
        <v>0.98187180513600003</v>
      </c>
      <c r="HA572" s="1">
        <v>0.97169588113299998</v>
      </c>
      <c r="HB572" s="1">
        <v>0.97909743165700003</v>
      </c>
      <c r="HC572" s="1">
        <v>0.97180426388600005</v>
      </c>
      <c r="HD572" s="8">
        <v>0.98515454168600003</v>
      </c>
      <c r="HE572" s="3">
        <v>0.97716082529699999</v>
      </c>
      <c r="HF572" s="1">
        <v>0.974995881452</v>
      </c>
      <c r="HG572" s="1">
        <v>0.97571249327999998</v>
      </c>
      <c r="HH572" s="1">
        <v>0.97531301540899995</v>
      </c>
      <c r="HI572" s="8">
        <v>0.97491262901700004</v>
      </c>
      <c r="HJ572" s="3">
        <v>0.97778531966100002</v>
      </c>
      <c r="HK572" s="1">
        <v>0.98282715552699995</v>
      </c>
      <c r="HL572" s="1">
        <v>0.97528832106999996</v>
      </c>
      <c r="HM572" s="1">
        <v>0.97646633011899997</v>
      </c>
      <c r="HN572" s="8">
        <v>0.97519720709799995</v>
      </c>
      <c r="HO572" s="3">
        <v>0.97776022457300005</v>
      </c>
      <c r="HP572" s="1">
        <v>0.98038261118900005</v>
      </c>
      <c r="HQ572" s="1">
        <v>0.97784326823099998</v>
      </c>
      <c r="HR572" s="1">
        <v>0.978708575159</v>
      </c>
      <c r="HS572" s="8">
        <v>0.97729520537400005</v>
      </c>
      <c r="HT572" s="3">
        <v>0.97811788727500004</v>
      </c>
      <c r="HU572" s="1">
        <v>0.97921045536200002</v>
      </c>
      <c r="HV572" s="1">
        <v>0.97655295992900004</v>
      </c>
      <c r="HW572" s="1">
        <v>0.978797113198</v>
      </c>
      <c r="HX572" s="8">
        <v>0.97924710715899999</v>
      </c>
      <c r="HY572" s="3">
        <v>0.97811436968300003</v>
      </c>
      <c r="HZ572" s="1">
        <v>0.97468733723500001</v>
      </c>
      <c r="IA572" s="1">
        <v>0.97530777490999998</v>
      </c>
      <c r="IB572" s="1">
        <v>0.97557582299099999</v>
      </c>
      <c r="IC572" s="8">
        <v>0.97660491788100001</v>
      </c>
      <c r="ID572" s="3">
        <v>0.97871785966900005</v>
      </c>
      <c r="IE572" s="1">
        <v>0.97982771937099999</v>
      </c>
      <c r="IF572" s="1">
        <v>0.97867731632999999</v>
      </c>
      <c r="IG572" s="1">
        <v>0.975880444289</v>
      </c>
      <c r="IH572" s="8">
        <v>0.97632738561900001</v>
      </c>
      <c r="II572" s="3">
        <v>0.98556035180900003</v>
      </c>
      <c r="IJ572" s="1">
        <v>0.97455636781400001</v>
      </c>
      <c r="IK572" s="1">
        <v>0.97661506739699999</v>
      </c>
      <c r="IL572" s="1">
        <v>0.97680185613100001</v>
      </c>
      <c r="IM572" s="8">
        <v>0.97594269051799998</v>
      </c>
      <c r="IN572" s="3">
        <v>0.97734071314899995</v>
      </c>
      <c r="IO572" s="1">
        <v>0.97673615944000003</v>
      </c>
      <c r="IP572" s="1">
        <v>0.983141665502</v>
      </c>
      <c r="IQ572" s="1">
        <v>0.983689782924</v>
      </c>
      <c r="IR572" s="8">
        <v>0.97698111220799999</v>
      </c>
      <c r="IS572" s="3">
        <v>0.97636927430300002</v>
      </c>
      <c r="IT572" s="1">
        <v>0.97665151636400005</v>
      </c>
      <c r="IU572" s="1">
        <v>0.98043249974299995</v>
      </c>
      <c r="IV572" s="1">
        <v>0.97784956956400004</v>
      </c>
      <c r="IW572" s="8">
        <v>0.97740718468099996</v>
      </c>
      <c r="IX572" s="3">
        <v>0.97535228868400003</v>
      </c>
      <c r="IY572" s="1">
        <v>0.97684596445799998</v>
      </c>
      <c r="IZ572" s="1">
        <v>0.97765586621699996</v>
      </c>
      <c r="JA572" s="1">
        <v>0.97758933106900003</v>
      </c>
      <c r="JB572" s="8">
        <v>0.97554035079800006</v>
      </c>
      <c r="JC572" s="3">
        <v>0.976249026189</v>
      </c>
      <c r="JD572" s="1">
        <v>0.97644528323500002</v>
      </c>
      <c r="JE572" s="1">
        <v>0.97583199063500004</v>
      </c>
      <c r="JF572" s="1">
        <v>0.97608814214399997</v>
      </c>
      <c r="JG572" s="8">
        <v>0.97717456324999996</v>
      </c>
      <c r="JH572" s="3">
        <v>0.98326294602700004</v>
      </c>
      <c r="JI572" s="1">
        <v>0.97695413013599997</v>
      </c>
      <c r="JJ572" s="1">
        <v>0.97718178744499995</v>
      </c>
      <c r="JK572" s="1">
        <v>0.97763169833300001</v>
      </c>
      <c r="JL572" s="8">
        <v>0.97745894807099998</v>
      </c>
      <c r="JM572" s="3">
        <v>0.97599027247699999</v>
      </c>
      <c r="JN572" s="1">
        <v>0.97636782417099999</v>
      </c>
      <c r="JO572" s="1">
        <v>0.97707989528600003</v>
      </c>
      <c r="JP572" s="1">
        <v>0.97669974828899997</v>
      </c>
      <c r="JQ572" s="1">
        <v>0.97648274986500005</v>
      </c>
      <c r="JR572" s="8">
        <v>0.97682296979600003</v>
      </c>
      <c r="JS572" s="3">
        <v>0.97581653047899997</v>
      </c>
      <c r="JT572" s="1">
        <v>0.97760227663199994</v>
      </c>
      <c r="JU572" s="1">
        <v>0.97706857416799997</v>
      </c>
      <c r="JV572" s="1">
        <v>0.97603006391199998</v>
      </c>
      <c r="JW572" s="1">
        <v>0.97391719589500003</v>
      </c>
      <c r="JX572" s="1">
        <v>0.97634196207000001</v>
      </c>
      <c r="JY572" s="8">
        <v>0.97715320911600001</v>
      </c>
      <c r="JZ572" s="3">
        <v>0.97613266543900001</v>
      </c>
      <c r="KA572" s="1">
        <v>0.97630743949200005</v>
      </c>
      <c r="KB572" s="1">
        <v>0.97346824035199997</v>
      </c>
      <c r="KC572" s="1">
        <v>0.97579999877900003</v>
      </c>
      <c r="KD572" s="1">
        <v>0.97626315386899998</v>
      </c>
      <c r="KE572" s="8">
        <v>0.97571902714799996</v>
      </c>
      <c r="KF572" s="3">
        <v>0.97652000200900002</v>
      </c>
      <c r="KG572" s="1">
        <v>0.97540177936399997</v>
      </c>
      <c r="KH572" s="1">
        <v>0.97610451575699997</v>
      </c>
      <c r="KI572" s="1">
        <v>0.97818975592099999</v>
      </c>
      <c r="KJ572" s="1">
        <v>0.97472861224999996</v>
      </c>
      <c r="KK572" s="8">
        <v>0.98106520721500001</v>
      </c>
      <c r="KL572" s="3">
        <v>0.97966452623099998</v>
      </c>
      <c r="KM572" s="1">
        <v>0.97374355084800002</v>
      </c>
      <c r="KN572" s="1">
        <v>0.97750455000900005</v>
      </c>
      <c r="KO572" s="1">
        <v>0.97606336653900005</v>
      </c>
      <c r="KP572" s="8">
        <v>0.97512127775000002</v>
      </c>
      <c r="KQ572" s="3">
        <v>0.97641324000499996</v>
      </c>
      <c r="KR572" s="1">
        <v>0.97808054139099998</v>
      </c>
      <c r="KS572" s="1">
        <v>0.97852680461300001</v>
      </c>
      <c r="KT572" s="1">
        <v>0.97806191297</v>
      </c>
      <c r="KU572" s="8">
        <v>0.97640331907</v>
      </c>
      <c r="KV572" s="3">
        <v>0.97861318722799995</v>
      </c>
      <c r="KW572" s="1">
        <v>0.97550480393200001</v>
      </c>
      <c r="KX572" s="1">
        <v>0.97695483294499996</v>
      </c>
      <c r="KY572" s="1">
        <v>0.97759351646199999</v>
      </c>
      <c r="KZ572" s="8">
        <v>0.97634120576799999</v>
      </c>
      <c r="LA572" s="3">
        <v>0.97816467128999995</v>
      </c>
      <c r="LB572" s="1">
        <v>0.97561377837200003</v>
      </c>
      <c r="LC572" s="1">
        <v>0.97717849565000003</v>
      </c>
      <c r="LD572" s="1">
        <v>0.97766808985700004</v>
      </c>
      <c r="LE572" s="1">
        <v>0.98019899394300003</v>
      </c>
      <c r="LF572" s="1">
        <v>0.97661469896300002</v>
      </c>
      <c r="LG572" s="8">
        <v>0.97690301111199995</v>
      </c>
    </row>
    <row r="573" spans="1:319" x14ac:dyDescent="0.25">
      <c r="A573">
        <v>572</v>
      </c>
      <c r="B573" s="7">
        <v>0.97627125758400002</v>
      </c>
      <c r="C573" s="1">
        <v>0.97797552935999998</v>
      </c>
      <c r="D573" s="1">
        <v>0.97485363396000002</v>
      </c>
      <c r="E573" s="1">
        <v>0.97738319428700005</v>
      </c>
      <c r="F573" s="8">
        <v>0.97765874099500005</v>
      </c>
      <c r="G573" s="3">
        <v>0.98438155647000003</v>
      </c>
      <c r="H573" s="1">
        <v>0.98512567446800003</v>
      </c>
      <c r="I573" s="1">
        <v>0.97661671530799998</v>
      </c>
      <c r="J573" s="1">
        <v>0.97561474768099998</v>
      </c>
      <c r="K573" s="8">
        <v>0.97414912985500002</v>
      </c>
      <c r="L573" s="3">
        <v>0.98378435804599995</v>
      </c>
      <c r="M573" s="1">
        <v>0.98502306561399999</v>
      </c>
      <c r="N573" s="1">
        <v>0.98673694592299999</v>
      </c>
      <c r="O573" s="1">
        <v>0.974030167994</v>
      </c>
      <c r="P573" s="8">
        <v>0.98564331888699996</v>
      </c>
      <c r="Q573" s="3">
        <v>0.97643194398499999</v>
      </c>
      <c r="R573" s="1">
        <v>0.97630674918299998</v>
      </c>
      <c r="S573" s="1">
        <v>0.97796485810800005</v>
      </c>
      <c r="T573" s="1">
        <v>0.98098370088099995</v>
      </c>
      <c r="U573" s="8">
        <v>0.97866926042000002</v>
      </c>
      <c r="V573" s="3">
        <v>0.98080774090599998</v>
      </c>
      <c r="W573" s="1">
        <v>0.97682694955299998</v>
      </c>
      <c r="X573" s="1">
        <v>0.98102814725599996</v>
      </c>
      <c r="Y573" s="1">
        <v>0.977731032838</v>
      </c>
      <c r="Z573" s="8">
        <v>0.97610252762600003</v>
      </c>
      <c r="AA573" s="3">
        <v>0.97601980083499995</v>
      </c>
      <c r="AB573" s="1">
        <v>0.98251324633000003</v>
      </c>
      <c r="AC573" s="1">
        <v>0.97524236467500003</v>
      </c>
      <c r="AD573" s="1">
        <v>0.98206981833999996</v>
      </c>
      <c r="AE573" s="8">
        <v>0.97481919140399997</v>
      </c>
      <c r="AF573" s="3">
        <v>0.97592121786099995</v>
      </c>
      <c r="AG573" s="1">
        <v>0.98024111867999997</v>
      </c>
      <c r="AH573" s="1">
        <v>0.98140292032700005</v>
      </c>
      <c r="AI573" s="1">
        <v>0.97714915504199995</v>
      </c>
      <c r="AJ573" s="8">
        <v>0.97863250536799995</v>
      </c>
      <c r="AK573" s="3">
        <v>0.97618370793700004</v>
      </c>
      <c r="AL573" s="1">
        <v>0.97862216419400005</v>
      </c>
      <c r="AM573" s="1">
        <v>0.97319370475599998</v>
      </c>
      <c r="AN573" s="1">
        <v>0.97597639709799999</v>
      </c>
      <c r="AO573" s="8">
        <v>0.98246686960999996</v>
      </c>
      <c r="AP573" s="3">
        <v>0.98560555464900002</v>
      </c>
      <c r="AQ573" s="1">
        <v>0.98226431779300005</v>
      </c>
      <c r="AR573" s="1">
        <v>0.98465782802099999</v>
      </c>
      <c r="AS573" s="1">
        <v>0.98238383733000001</v>
      </c>
      <c r="AT573" s="8">
        <v>0.98107420449799998</v>
      </c>
      <c r="AU573" s="3">
        <v>0.98148819343899996</v>
      </c>
      <c r="AV573" s="1">
        <v>0.97841314129199997</v>
      </c>
      <c r="AW573" s="1">
        <v>0.98267173752600001</v>
      </c>
      <c r="AX573" s="1">
        <v>0.98406628263200002</v>
      </c>
      <c r="AY573" s="8">
        <v>0.97592964792299997</v>
      </c>
      <c r="AZ573" s="3">
        <v>0.97771270236899999</v>
      </c>
      <c r="BA573" s="1">
        <v>0.97522300601400003</v>
      </c>
      <c r="BB573" s="1">
        <v>0.97387996948599997</v>
      </c>
      <c r="BC573" s="1">
        <v>0.97358442246700005</v>
      </c>
      <c r="BD573" s="1">
        <v>0.97643467420300001</v>
      </c>
      <c r="BE573" s="1">
        <v>0.97678961631299999</v>
      </c>
      <c r="BF573" s="1">
        <v>0.97533326443099999</v>
      </c>
      <c r="BG573" s="8">
        <v>0.97619959861000005</v>
      </c>
      <c r="BH573" s="3">
        <v>0.97733096768500005</v>
      </c>
      <c r="BI573" s="1">
        <v>0.97687505600199998</v>
      </c>
      <c r="BJ573" s="1">
        <v>0.97947981296800002</v>
      </c>
      <c r="BK573" s="1">
        <v>0.97714177649400003</v>
      </c>
      <c r="BL573" s="1">
        <v>0.97811971691800004</v>
      </c>
      <c r="BM573" s="1">
        <v>0.97782185038199998</v>
      </c>
      <c r="BN573" s="8">
        <v>0.97949453892299998</v>
      </c>
      <c r="BO573" s="3">
        <v>0.97522642793799996</v>
      </c>
      <c r="BP573" s="1">
        <v>0.97568708070200005</v>
      </c>
      <c r="BQ573" s="1">
        <v>0.97691171680199995</v>
      </c>
      <c r="BR573" s="1">
        <v>0.97547336887000002</v>
      </c>
      <c r="BS573" s="1">
        <v>0.975704718739</v>
      </c>
      <c r="BT573" s="1">
        <v>0.97860383532200002</v>
      </c>
      <c r="BU573" s="8">
        <v>0.97582106299399995</v>
      </c>
      <c r="BV573" s="3">
        <v>0.97490564419600001</v>
      </c>
      <c r="BW573" s="1">
        <v>0.97795541681599996</v>
      </c>
      <c r="BX573" s="1">
        <v>0.97548894423999999</v>
      </c>
      <c r="BY573" s="1">
        <v>0.97823728959099998</v>
      </c>
      <c r="BZ573" s="1">
        <v>0.97696360400399995</v>
      </c>
      <c r="CA573" s="8">
        <v>0.97554249119400005</v>
      </c>
      <c r="CB573" s="3">
        <v>0.97677678399199996</v>
      </c>
      <c r="CC573" s="1">
        <v>0.97709539732999995</v>
      </c>
      <c r="CD573" s="1">
        <v>0.97569279042000001</v>
      </c>
      <c r="CE573" s="1">
        <v>0.97741670623800003</v>
      </c>
      <c r="CF573" s="1">
        <v>0.97752017350700005</v>
      </c>
      <c r="CG573" s="1">
        <v>0.97785392164200002</v>
      </c>
      <c r="CH573" s="8">
        <v>0.97627502407800004</v>
      </c>
      <c r="CI573" s="3">
        <v>0.97567109496100002</v>
      </c>
      <c r="CJ573" s="1">
        <v>0.97465061769000005</v>
      </c>
      <c r="CK573" s="1">
        <v>0.97587422966199999</v>
      </c>
      <c r="CL573" s="1">
        <v>0.97474045681800003</v>
      </c>
      <c r="CM573" s="8">
        <v>0.97301521120900003</v>
      </c>
      <c r="CN573" s="3">
        <v>0.97729395111100004</v>
      </c>
      <c r="CO573" s="1">
        <v>0.97858496839300002</v>
      </c>
      <c r="CP573" s="1">
        <v>0.974403796007</v>
      </c>
      <c r="CQ573" s="1">
        <v>0.97675698542099998</v>
      </c>
      <c r="CR573" s="1">
        <v>0.97638921279099999</v>
      </c>
      <c r="CS573" s="1">
        <v>0.97742028313100004</v>
      </c>
      <c r="CT573" s="8">
        <v>0.97536778821900005</v>
      </c>
      <c r="CU573" s="3">
        <v>0.98066310035199999</v>
      </c>
      <c r="CV573" s="1">
        <v>0.97897956768000005</v>
      </c>
      <c r="CW573" s="1">
        <v>0.977036928862</v>
      </c>
      <c r="CX573" s="1">
        <v>0.97742746650599999</v>
      </c>
      <c r="CY573" s="1">
        <v>0.97774038698800003</v>
      </c>
      <c r="CZ573" s="1">
        <v>0.97525595955900002</v>
      </c>
      <c r="DA573" s="1">
        <v>0.97708080156499999</v>
      </c>
      <c r="DB573" s="1">
        <v>0.97742174930100001</v>
      </c>
      <c r="DC573" s="1">
        <v>0.97721402434500004</v>
      </c>
      <c r="DD573" s="8">
        <v>0.97780221696699998</v>
      </c>
      <c r="DE573" s="3">
        <v>0.977841545305</v>
      </c>
      <c r="DF573" s="1">
        <v>0.97671021442299999</v>
      </c>
      <c r="DG573" s="1">
        <v>0.976147074236</v>
      </c>
      <c r="DH573" s="1">
        <v>0.97368991951499995</v>
      </c>
      <c r="DI573" s="1">
        <v>0.98155169119100005</v>
      </c>
      <c r="DJ573" s="1">
        <v>0.97414191780500003</v>
      </c>
      <c r="DK573" s="1">
        <v>0.98304337187000002</v>
      </c>
      <c r="DL573" s="1">
        <v>0.98034257344800002</v>
      </c>
      <c r="DM573" s="1">
        <v>0.97743954208100003</v>
      </c>
      <c r="DN573" s="1">
        <v>0.982921704206</v>
      </c>
      <c r="DO573" s="8">
        <v>0.97666900684000002</v>
      </c>
      <c r="DP573" s="3">
        <v>0.98168918659100002</v>
      </c>
      <c r="DQ573" s="1">
        <v>0.98289458090299997</v>
      </c>
      <c r="DR573" s="1">
        <v>0.98437510851700005</v>
      </c>
      <c r="DS573" s="1">
        <v>0.98484531379200002</v>
      </c>
      <c r="DT573" s="1">
        <v>0.98353597001500004</v>
      </c>
      <c r="DU573" s="8">
        <v>0.98402190456000005</v>
      </c>
      <c r="DV573" s="3">
        <v>0.97855398891900003</v>
      </c>
      <c r="DW573" s="1">
        <v>0.97788689106500004</v>
      </c>
      <c r="DX573" s="1">
        <v>0.97646745500099996</v>
      </c>
      <c r="DY573" s="1">
        <v>0.97694156703000001</v>
      </c>
      <c r="DZ573" s="1">
        <v>0.97560603341200003</v>
      </c>
      <c r="EA573" s="8">
        <v>0.97565637201300004</v>
      </c>
      <c r="EB573" s="3">
        <v>0.977238482109</v>
      </c>
      <c r="EC573" s="1">
        <v>0.97714712360800005</v>
      </c>
      <c r="ED573" s="1">
        <v>0.97722529653900003</v>
      </c>
      <c r="EE573" s="1">
        <v>0.97822581464699998</v>
      </c>
      <c r="EF573" s="8">
        <v>0.97778364931100004</v>
      </c>
      <c r="EG573" s="3">
        <v>0.97948934943199994</v>
      </c>
      <c r="EH573" s="1">
        <v>0.98437666288199999</v>
      </c>
      <c r="EI573" s="1">
        <v>0.97598469399300003</v>
      </c>
      <c r="EJ573" s="1">
        <v>0.97656155617399998</v>
      </c>
      <c r="EK573" s="8">
        <v>0.97701658091800003</v>
      </c>
      <c r="EL573" s="3">
        <v>0.98341943428599998</v>
      </c>
      <c r="EM573" s="1">
        <v>0.98219226529199999</v>
      </c>
      <c r="EN573" s="1">
        <v>0.98339156036800002</v>
      </c>
      <c r="EO573" s="1">
        <v>0.974451806142</v>
      </c>
      <c r="EP573" s="8">
        <v>0.98330123832500005</v>
      </c>
      <c r="EQ573" s="3">
        <v>0.98253981366400001</v>
      </c>
      <c r="ER573" s="1">
        <v>0.97470822820299996</v>
      </c>
      <c r="ES573" s="1">
        <v>0.98320126102200001</v>
      </c>
      <c r="ET573" s="1">
        <v>0.977659089747</v>
      </c>
      <c r="EU573" s="8">
        <v>0.97391640325399997</v>
      </c>
      <c r="EV573" s="3">
        <v>0.97734972568599998</v>
      </c>
      <c r="EW573" s="1">
        <v>0.97620555874100001</v>
      </c>
      <c r="EX573" s="1">
        <v>0.97501776306900001</v>
      </c>
      <c r="EY573" s="1">
        <v>0.97388631190499997</v>
      </c>
      <c r="EZ573" s="8">
        <v>0.975816320224</v>
      </c>
      <c r="FA573" s="3">
        <v>0.97803977824800004</v>
      </c>
      <c r="FB573" s="1">
        <v>0.97626871143100002</v>
      </c>
      <c r="FC573" s="1">
        <v>0.97818982535900001</v>
      </c>
      <c r="FD573" s="1">
        <v>0.97676263990400003</v>
      </c>
      <c r="FE573" s="8">
        <v>0.98445710967900002</v>
      </c>
      <c r="FF573" s="3">
        <v>0.97639933602999995</v>
      </c>
      <c r="FG573" s="1">
        <v>0.98259474217499998</v>
      </c>
      <c r="FH573" s="1">
        <v>0.98132638623599999</v>
      </c>
      <c r="FI573" s="1">
        <v>0.97852808906300004</v>
      </c>
      <c r="FJ573" s="8">
        <v>0.975665107847</v>
      </c>
      <c r="FK573" s="3">
        <v>0.98535058986099999</v>
      </c>
      <c r="FL573" s="1">
        <v>0.96957512331100004</v>
      </c>
      <c r="FM573" s="1">
        <v>0.96946646063300002</v>
      </c>
      <c r="FN573" s="1">
        <v>0.981845134831</v>
      </c>
      <c r="FO573" s="8">
        <v>0.97305931259699996</v>
      </c>
      <c r="FP573" s="3">
        <v>0.97514725957399995</v>
      </c>
      <c r="FQ573" s="1">
        <v>0.97467271318699999</v>
      </c>
      <c r="FR573" s="1">
        <v>0.97944272299500001</v>
      </c>
      <c r="FS573" s="1">
        <v>0.98071116313899998</v>
      </c>
      <c r="FT573" s="8">
        <v>0.97930506177599996</v>
      </c>
      <c r="FU573" s="3">
        <v>0.97789097756200005</v>
      </c>
      <c r="FV573" s="1">
        <v>0.97865003498400005</v>
      </c>
      <c r="FW573" s="1">
        <v>0.98092066579799997</v>
      </c>
      <c r="FX573" s="1">
        <v>0.97714594019000001</v>
      </c>
      <c r="FY573" s="8">
        <v>0.97436787624599996</v>
      </c>
      <c r="FZ573" s="3">
        <v>0.98674960545400003</v>
      </c>
      <c r="GA573" s="1">
        <v>0.977862648035</v>
      </c>
      <c r="GB573" s="1">
        <v>0.97643443722000001</v>
      </c>
      <c r="GC573" s="1">
        <v>0.97859156440299999</v>
      </c>
      <c r="GD573" s="8">
        <v>0.97635794203799997</v>
      </c>
      <c r="GE573" s="3">
        <v>0.97716169502000005</v>
      </c>
      <c r="GF573" s="1">
        <v>0.97985609269200002</v>
      </c>
      <c r="GG573" s="1">
        <v>0.97703240357900001</v>
      </c>
      <c r="GH573" s="1">
        <v>0.97694361512000005</v>
      </c>
      <c r="GI573" s="8">
        <v>0.97692560455099997</v>
      </c>
      <c r="GJ573" s="3">
        <v>0.97610724431700002</v>
      </c>
      <c r="GK573" s="1">
        <v>0.97371998629699996</v>
      </c>
      <c r="GL573" s="1">
        <v>0.97506450740700001</v>
      </c>
      <c r="GM573" s="1">
        <v>0.97570388683200004</v>
      </c>
      <c r="GN573" s="8">
        <v>0.97537722862499998</v>
      </c>
      <c r="GO573" s="3">
        <v>0.97504696822799997</v>
      </c>
      <c r="GP573" s="1">
        <v>0.98586734279999999</v>
      </c>
      <c r="GQ573" s="1">
        <v>0.97538674693500005</v>
      </c>
      <c r="GR573" s="1">
        <v>0.98552781317000004</v>
      </c>
      <c r="GS573" s="1">
        <v>0.974689078619</v>
      </c>
      <c r="GT573" s="8">
        <v>0.97479645904599999</v>
      </c>
      <c r="GU573" s="3">
        <v>0.98109007187800001</v>
      </c>
      <c r="GV573" s="1">
        <v>0.98218576434000004</v>
      </c>
      <c r="GW573" s="1">
        <v>0.97848017595299996</v>
      </c>
      <c r="GX573" s="1">
        <v>0.97803232505500004</v>
      </c>
      <c r="GY573" s="8">
        <v>0.97899651764899998</v>
      </c>
      <c r="GZ573" s="3">
        <v>0.982035184201</v>
      </c>
      <c r="HA573" s="1">
        <v>0.97190341530699997</v>
      </c>
      <c r="HB573" s="1">
        <v>0.97944048934899997</v>
      </c>
      <c r="HC573" s="1">
        <v>0.97164743042000001</v>
      </c>
      <c r="HD573" s="8">
        <v>0.98504100553899998</v>
      </c>
      <c r="HE573" s="3">
        <v>0.97730663300800003</v>
      </c>
      <c r="HF573" s="1">
        <v>0.97502693954300002</v>
      </c>
      <c r="HG573" s="1">
        <v>0.97594616987899996</v>
      </c>
      <c r="HH573" s="1">
        <v>0.97534981719000002</v>
      </c>
      <c r="HI573" s="8">
        <v>0.97495199381300002</v>
      </c>
      <c r="HJ573" s="3">
        <v>0.97783196905600001</v>
      </c>
      <c r="HK573" s="1">
        <v>0.98292078417899997</v>
      </c>
      <c r="HL573" s="1">
        <v>0.97540580951099998</v>
      </c>
      <c r="HM573" s="1">
        <v>0.97659465459600003</v>
      </c>
      <c r="HN573" s="8">
        <v>0.97532567418799998</v>
      </c>
      <c r="HO573" s="3">
        <v>0.97789092287799995</v>
      </c>
      <c r="HP573" s="1">
        <v>0.98049545537899996</v>
      </c>
      <c r="HQ573" s="1">
        <v>0.97794956236300001</v>
      </c>
      <c r="HR573" s="1">
        <v>0.97883850302999997</v>
      </c>
      <c r="HS573" s="8">
        <v>0.97742460052500002</v>
      </c>
      <c r="HT573" s="3">
        <v>0.97823114067200001</v>
      </c>
      <c r="HU573" s="1">
        <v>0.97928752391399998</v>
      </c>
      <c r="HV573" s="1">
        <v>0.97666804847800004</v>
      </c>
      <c r="HW573" s="1">
        <v>0.97887088591100002</v>
      </c>
      <c r="HX573" s="8">
        <v>0.97926593870199996</v>
      </c>
      <c r="HY573" s="3">
        <v>0.97828431699700003</v>
      </c>
      <c r="HZ573" s="1">
        <v>0.97482654588399997</v>
      </c>
      <c r="IA573" s="1">
        <v>0.97540626341299996</v>
      </c>
      <c r="IB573" s="1">
        <v>0.97571946865500003</v>
      </c>
      <c r="IC573" s="8">
        <v>0.97678638343699997</v>
      </c>
      <c r="ID573" s="3">
        <v>0.97878971958700001</v>
      </c>
      <c r="IE573" s="1">
        <v>0.97995285994000003</v>
      </c>
      <c r="IF573" s="1">
        <v>0.97880636395599996</v>
      </c>
      <c r="IG573" s="1">
        <v>0.97601829706999998</v>
      </c>
      <c r="IH573" s="8">
        <v>0.97649676278200004</v>
      </c>
      <c r="II573" s="3">
        <v>0.98561172767500005</v>
      </c>
      <c r="IJ573" s="1">
        <v>0.97463855937199995</v>
      </c>
      <c r="IK573" s="1">
        <v>0.97669488544799998</v>
      </c>
      <c r="IL573" s="1">
        <v>0.97691304285299996</v>
      </c>
      <c r="IM573" s="8">
        <v>0.97603429535099995</v>
      </c>
      <c r="IN573" s="3">
        <v>0.97742945414799998</v>
      </c>
      <c r="IO573" s="1">
        <v>0.97685470434800004</v>
      </c>
      <c r="IP573" s="1">
        <v>0.98304394410499996</v>
      </c>
      <c r="IQ573" s="1">
        <v>0.98353584882</v>
      </c>
      <c r="IR573" s="8">
        <v>0.97707148013300005</v>
      </c>
      <c r="IS573" s="3">
        <v>0.97645284436599999</v>
      </c>
      <c r="IT573" s="1">
        <v>0.97680139663999999</v>
      </c>
      <c r="IU573" s="1">
        <v>0.98052941992300002</v>
      </c>
      <c r="IV573" s="1">
        <v>0.97787147773600003</v>
      </c>
      <c r="IW573" s="8">
        <v>0.97750378290899997</v>
      </c>
      <c r="IX573" s="3">
        <v>0.975423408484</v>
      </c>
      <c r="IY573" s="1">
        <v>0.97684596445799998</v>
      </c>
      <c r="IZ573" s="1">
        <v>0.97772202452699997</v>
      </c>
      <c r="JA573" s="1">
        <v>0.97760708782100003</v>
      </c>
      <c r="JB573" s="8">
        <v>0.97560280649200004</v>
      </c>
      <c r="JC573" s="3">
        <v>0.97630644529400001</v>
      </c>
      <c r="JD573" s="1">
        <v>0.97650095227300004</v>
      </c>
      <c r="JE573" s="1">
        <v>0.97592174224700001</v>
      </c>
      <c r="JF573" s="1">
        <v>0.97619398250900002</v>
      </c>
      <c r="JG573" s="8">
        <v>0.97731438513699997</v>
      </c>
      <c r="JH573" s="3">
        <v>0.983467961492</v>
      </c>
      <c r="JI573" s="1">
        <v>0.97710874364900002</v>
      </c>
      <c r="JJ573" s="1">
        <v>0.97739856734200004</v>
      </c>
      <c r="JK573" s="1">
        <v>0.97775240414300002</v>
      </c>
      <c r="JL573" s="8">
        <v>0.97765022448899996</v>
      </c>
      <c r="JM573" s="3">
        <v>0.976121780459</v>
      </c>
      <c r="JN573" s="1">
        <v>0.97638238510300002</v>
      </c>
      <c r="JO573" s="1">
        <v>0.97727105614599996</v>
      </c>
      <c r="JP573" s="1">
        <v>0.97675273406700003</v>
      </c>
      <c r="JQ573" s="1">
        <v>0.97653504909300004</v>
      </c>
      <c r="JR573" s="8">
        <v>0.97687197657799996</v>
      </c>
      <c r="JS573" s="3">
        <v>0.97588149944500002</v>
      </c>
      <c r="JT573" s="1">
        <v>0.97776587703499995</v>
      </c>
      <c r="JU573" s="1">
        <v>0.97717035508299999</v>
      </c>
      <c r="JV573" s="1">
        <v>0.97614036577300001</v>
      </c>
      <c r="JW573" s="1">
        <v>0.97402738796800004</v>
      </c>
      <c r="JX573" s="1">
        <v>0.976403592855</v>
      </c>
      <c r="JY573" s="8">
        <v>0.977299357097</v>
      </c>
      <c r="JZ573" s="3">
        <v>0.97622927488400002</v>
      </c>
      <c r="KA573" s="1">
        <v>0.97644251329300003</v>
      </c>
      <c r="KB573" s="1">
        <v>0.973660123499</v>
      </c>
      <c r="KC573" s="1">
        <v>0.97592712827399997</v>
      </c>
      <c r="KD573" s="1">
        <v>0.97640721825800003</v>
      </c>
      <c r="KE573" s="8">
        <v>0.97576518295100001</v>
      </c>
      <c r="KF573" s="3">
        <v>0.97656744715499999</v>
      </c>
      <c r="KG573" s="1">
        <v>0.97544686472999997</v>
      </c>
      <c r="KH573" s="1">
        <v>0.976209621315</v>
      </c>
      <c r="KI573" s="1">
        <v>0.978322340289</v>
      </c>
      <c r="KJ573" s="1">
        <v>0.97476350262900002</v>
      </c>
      <c r="KK573" s="8">
        <v>0.98120168422700005</v>
      </c>
      <c r="KL573" s="3">
        <v>0.97965779483799997</v>
      </c>
      <c r="KM573" s="1">
        <v>0.97387810504899996</v>
      </c>
      <c r="KN573" s="1">
        <v>0.97760798865999998</v>
      </c>
      <c r="KO573" s="1">
        <v>0.97617105451399999</v>
      </c>
      <c r="KP573" s="8">
        <v>0.97521274380199996</v>
      </c>
      <c r="KQ573" s="3">
        <v>0.976518795429</v>
      </c>
      <c r="KR573" s="1">
        <v>0.97816514219799999</v>
      </c>
      <c r="KS573" s="1">
        <v>0.97864169899099995</v>
      </c>
      <c r="KT573" s="1">
        <v>0.97820594623400003</v>
      </c>
      <c r="KU573" s="8">
        <v>0.97649536993899999</v>
      </c>
      <c r="KV573" s="3">
        <v>0.97866238622000001</v>
      </c>
      <c r="KW573" s="1">
        <v>0.97555055998100004</v>
      </c>
      <c r="KX573" s="1">
        <v>0.976988736292</v>
      </c>
      <c r="KY573" s="1">
        <v>0.97769903627200005</v>
      </c>
      <c r="KZ573" s="8">
        <v>0.97648321022499995</v>
      </c>
      <c r="LA573" s="3">
        <v>0.97820025799999999</v>
      </c>
      <c r="LB573" s="1">
        <v>0.97574419252099998</v>
      </c>
      <c r="LC573" s="1">
        <v>0.97716991217799998</v>
      </c>
      <c r="LD573" s="1">
        <v>0.97772423355600002</v>
      </c>
      <c r="LE573" s="1">
        <v>0.98029799234100001</v>
      </c>
      <c r="LF573" s="1">
        <v>0.97669319992500003</v>
      </c>
      <c r="LG573" s="8">
        <v>0.97702738328200001</v>
      </c>
    </row>
    <row r="574" spans="1:319" x14ac:dyDescent="0.25">
      <c r="A574">
        <v>573</v>
      </c>
      <c r="B574" s="7">
        <v>0.97639094528100001</v>
      </c>
      <c r="C574" s="1">
        <v>0.97823490986299999</v>
      </c>
      <c r="D574" s="1">
        <v>0.97489990668199999</v>
      </c>
      <c r="E574" s="1">
        <v>0.977479002022</v>
      </c>
      <c r="F574" s="8">
        <v>0.97767726699900004</v>
      </c>
      <c r="G574" s="3">
        <v>0.98444356236200004</v>
      </c>
      <c r="H574" s="1">
        <v>0.98510210462400005</v>
      </c>
      <c r="I574" s="1">
        <v>0.97695154572700005</v>
      </c>
      <c r="J574" s="1">
        <v>0.97579957169700005</v>
      </c>
      <c r="K574" s="8">
        <v>0.97426524603200004</v>
      </c>
      <c r="L574" s="3">
        <v>0.98350043902700002</v>
      </c>
      <c r="M574" s="1">
        <v>0.98483350481200005</v>
      </c>
      <c r="N574" s="1">
        <v>0.98683806394100004</v>
      </c>
      <c r="O574" s="1">
        <v>0.97397171951799999</v>
      </c>
      <c r="P574" s="8">
        <v>0.98550961982499996</v>
      </c>
      <c r="Q574" s="3">
        <v>0.97654464816700004</v>
      </c>
      <c r="R574" s="1">
        <v>0.97641608736800001</v>
      </c>
      <c r="S574" s="1">
        <v>0.97808512840200001</v>
      </c>
      <c r="T574" s="1">
        <v>0.98086645726199995</v>
      </c>
      <c r="U574" s="8">
        <v>0.97874172325300002</v>
      </c>
      <c r="V574" s="3">
        <v>0.98085766405599994</v>
      </c>
      <c r="W574" s="1">
        <v>0.97685389311500004</v>
      </c>
      <c r="X574" s="1">
        <v>0.98107510032699996</v>
      </c>
      <c r="Y574" s="1">
        <v>0.97777599579499996</v>
      </c>
      <c r="Z574" s="8">
        <v>0.97615920966400005</v>
      </c>
      <c r="AA574" s="3">
        <v>0.97609080958000005</v>
      </c>
      <c r="AB574" s="1">
        <v>0.98237961551800002</v>
      </c>
      <c r="AC574" s="1">
        <v>0.97520946071000003</v>
      </c>
      <c r="AD574" s="1">
        <v>0.98193456424600001</v>
      </c>
      <c r="AE574" s="8">
        <v>0.97492422112199995</v>
      </c>
      <c r="AF574" s="3">
        <v>0.97604332656399995</v>
      </c>
      <c r="AG574" s="1">
        <v>0.98032270189500004</v>
      </c>
      <c r="AH574" s="1">
        <v>0.98139675800600001</v>
      </c>
      <c r="AI574" s="1">
        <v>0.97725848467400001</v>
      </c>
      <c r="AJ574" s="8">
        <v>0.97872146249799996</v>
      </c>
      <c r="AK574" s="3">
        <v>0.97633448702299996</v>
      </c>
      <c r="AL574" s="1">
        <v>0.97870257625099999</v>
      </c>
      <c r="AM574" s="1">
        <v>0.97287840532400005</v>
      </c>
      <c r="AN574" s="1">
        <v>0.975815721563</v>
      </c>
      <c r="AO574" s="8">
        <v>0.98236826735899996</v>
      </c>
      <c r="AP574" s="3">
        <v>0.98560555464900002</v>
      </c>
      <c r="AQ574" s="1">
        <v>0.98227214169400001</v>
      </c>
      <c r="AR574" s="1">
        <v>0.984619600614</v>
      </c>
      <c r="AS574" s="1">
        <v>0.98242807849400005</v>
      </c>
      <c r="AT574" s="8">
        <v>0.98110429990000003</v>
      </c>
      <c r="AU574" s="3">
        <v>0.981587502813</v>
      </c>
      <c r="AV574" s="1">
        <v>0.97857492009500002</v>
      </c>
      <c r="AW574" s="1">
        <v>0.98260191761799998</v>
      </c>
      <c r="AX574" s="1">
        <v>0.98405396009299995</v>
      </c>
      <c r="AY574" s="8">
        <v>0.97596767293800002</v>
      </c>
      <c r="AZ574" s="3">
        <v>0.97784286005999999</v>
      </c>
      <c r="BA574" s="1">
        <v>0.97532547614800003</v>
      </c>
      <c r="BB574" s="1">
        <v>0.97408894828299997</v>
      </c>
      <c r="BC574" s="1">
        <v>0.97374493872400003</v>
      </c>
      <c r="BD574" s="1">
        <v>0.97645593905500006</v>
      </c>
      <c r="BE574" s="1">
        <v>0.97700114455499998</v>
      </c>
      <c r="BF574" s="1">
        <v>0.97542394698599999</v>
      </c>
      <c r="BG574" s="8">
        <v>0.97635687639400004</v>
      </c>
      <c r="BH574" s="3">
        <v>0.97743882667699999</v>
      </c>
      <c r="BI574" s="1">
        <v>0.97696210414399998</v>
      </c>
      <c r="BJ574" s="1">
        <v>0.97953726870199997</v>
      </c>
      <c r="BK574" s="1">
        <v>0.97715224116699995</v>
      </c>
      <c r="BL574" s="1">
        <v>0.97816399403499998</v>
      </c>
      <c r="BM574" s="1">
        <v>0.97789561645</v>
      </c>
      <c r="BN574" s="8">
        <v>0.97957433983200004</v>
      </c>
      <c r="BO574" s="3">
        <v>0.97529451961000002</v>
      </c>
      <c r="BP574" s="1">
        <v>0.97577039752700001</v>
      </c>
      <c r="BQ574" s="1">
        <v>0.97703533563199996</v>
      </c>
      <c r="BR574" s="1">
        <v>0.97568839911100003</v>
      </c>
      <c r="BS574" s="1">
        <v>0.97580730596300003</v>
      </c>
      <c r="BT574" s="1">
        <v>0.97877880686899998</v>
      </c>
      <c r="BU574" s="8">
        <v>0.97591346347499996</v>
      </c>
      <c r="BV574" s="3">
        <v>0.97506877742099995</v>
      </c>
      <c r="BW574" s="1">
        <v>0.97805070196300004</v>
      </c>
      <c r="BX574" s="1">
        <v>0.97563220985499999</v>
      </c>
      <c r="BY574" s="1">
        <v>0.97835292185199996</v>
      </c>
      <c r="BZ574" s="1">
        <v>0.97704665401699997</v>
      </c>
      <c r="CA574" s="8">
        <v>0.975672981893</v>
      </c>
      <c r="CB574" s="3">
        <v>0.97687320574799996</v>
      </c>
      <c r="CC574" s="1">
        <v>0.97717727077700001</v>
      </c>
      <c r="CD574" s="1">
        <v>0.97576359962199999</v>
      </c>
      <c r="CE574" s="1">
        <v>0.97755895051599995</v>
      </c>
      <c r="CF574" s="1">
        <v>0.97757861653</v>
      </c>
      <c r="CG574" s="1">
        <v>0.97800526808400001</v>
      </c>
      <c r="CH574" s="8">
        <v>0.97643134969300005</v>
      </c>
      <c r="CI574" s="3">
        <v>0.97580309064500004</v>
      </c>
      <c r="CJ574" s="1">
        <v>0.97470357839199995</v>
      </c>
      <c r="CK574" s="1">
        <v>0.97592298351399998</v>
      </c>
      <c r="CL574" s="1">
        <v>0.97479767992499999</v>
      </c>
      <c r="CM574" s="8">
        <v>0.973100745667</v>
      </c>
      <c r="CN574" s="3">
        <v>0.97743754152200002</v>
      </c>
      <c r="CO574" s="1">
        <v>0.978651824404</v>
      </c>
      <c r="CP574" s="1">
        <v>0.97457727534399996</v>
      </c>
      <c r="CQ574" s="1">
        <v>0.97677671074600003</v>
      </c>
      <c r="CR574" s="1">
        <v>0.97651343555199999</v>
      </c>
      <c r="CS574" s="1">
        <v>0.97754584102999997</v>
      </c>
      <c r="CT574" s="8">
        <v>0.97559622048299999</v>
      </c>
      <c r="CU574" s="3">
        <v>0.98082688192800005</v>
      </c>
      <c r="CV574" s="1">
        <v>0.97903856519300003</v>
      </c>
      <c r="CW574" s="1">
        <v>0.97711447309499999</v>
      </c>
      <c r="CX574" s="1">
        <v>0.97754795778799997</v>
      </c>
      <c r="CY574" s="1">
        <v>0.97779582155099998</v>
      </c>
      <c r="CZ574" s="1">
        <v>0.97533592993499996</v>
      </c>
      <c r="DA574" s="1">
        <v>0.97723279467599999</v>
      </c>
      <c r="DB574" s="1">
        <v>0.97751339040499996</v>
      </c>
      <c r="DC574" s="1">
        <v>0.97736436628699996</v>
      </c>
      <c r="DD574" s="8">
        <v>0.97789285950299998</v>
      </c>
      <c r="DE574" s="3">
        <v>0.97794612148000004</v>
      </c>
      <c r="DF574" s="1">
        <v>0.976823830916</v>
      </c>
      <c r="DG574" s="1">
        <v>0.97616781861900004</v>
      </c>
      <c r="DH574" s="1">
        <v>0.97378144206100004</v>
      </c>
      <c r="DI574" s="1">
        <v>0.98158737213400005</v>
      </c>
      <c r="DJ574" s="1">
        <v>0.97424842713399995</v>
      </c>
      <c r="DK574" s="1">
        <v>0.98311681611299995</v>
      </c>
      <c r="DL574" s="1">
        <v>0.98046649132800001</v>
      </c>
      <c r="DM574" s="1">
        <v>0.97747837579600005</v>
      </c>
      <c r="DN574" s="1">
        <v>0.982974351867</v>
      </c>
      <c r="DO574" s="8">
        <v>0.97677223478300002</v>
      </c>
      <c r="DP574" s="3">
        <v>0.98164024836800001</v>
      </c>
      <c r="DQ574" s="1">
        <v>0.98288200143100002</v>
      </c>
      <c r="DR574" s="1">
        <v>0.98410449486999996</v>
      </c>
      <c r="DS574" s="1">
        <v>0.98487439810900002</v>
      </c>
      <c r="DT574" s="1">
        <v>0.98329497778399999</v>
      </c>
      <c r="DU574" s="8">
        <v>0.98413369144499996</v>
      </c>
      <c r="DV574" s="3">
        <v>0.97857752175400003</v>
      </c>
      <c r="DW574" s="1">
        <v>0.97791544889100002</v>
      </c>
      <c r="DX574" s="1">
        <v>0.97654121247299996</v>
      </c>
      <c r="DY574" s="1">
        <v>0.977117476446</v>
      </c>
      <c r="DZ574" s="1">
        <v>0.97582201679199998</v>
      </c>
      <c r="EA574" s="8">
        <v>0.97578364712700005</v>
      </c>
      <c r="EB574" s="3">
        <v>0.97723026388099998</v>
      </c>
      <c r="EC574" s="1">
        <v>0.97728538021400002</v>
      </c>
      <c r="ED574" s="1">
        <v>0.97722855282499999</v>
      </c>
      <c r="EE574" s="1">
        <v>0.97823495262000004</v>
      </c>
      <c r="EF574" s="8">
        <v>0.97788138829899995</v>
      </c>
      <c r="EG574" s="3">
        <v>0.97954871621200001</v>
      </c>
      <c r="EH574" s="1">
        <v>0.98438573146599995</v>
      </c>
      <c r="EI574" s="1">
        <v>0.97612319507599998</v>
      </c>
      <c r="EJ574" s="1">
        <v>0.97662984008200004</v>
      </c>
      <c r="EK574" s="8">
        <v>0.97712932191099999</v>
      </c>
      <c r="EL574" s="3">
        <v>0.98333421873799998</v>
      </c>
      <c r="EM574" s="1">
        <v>0.98231469815500005</v>
      </c>
      <c r="EN574" s="1">
        <v>0.98336817263999998</v>
      </c>
      <c r="EO574" s="1">
        <v>0.97470457328000004</v>
      </c>
      <c r="EP574" s="8">
        <v>0.983209385316</v>
      </c>
      <c r="EQ574" s="3">
        <v>0.98266550652899998</v>
      </c>
      <c r="ER574" s="1">
        <v>0.97471975713799996</v>
      </c>
      <c r="ES574" s="1">
        <v>0.98346185427499999</v>
      </c>
      <c r="ET574" s="1">
        <v>0.977659089747</v>
      </c>
      <c r="EU574" s="8">
        <v>0.97396394555400001</v>
      </c>
      <c r="EV574" s="3">
        <v>0.97738948087099997</v>
      </c>
      <c r="EW574" s="1">
        <v>0.97624015020599997</v>
      </c>
      <c r="EX574" s="1">
        <v>0.97508202626999996</v>
      </c>
      <c r="EY574" s="1">
        <v>0.97394022268900005</v>
      </c>
      <c r="EZ574" s="8">
        <v>0.97593273579399997</v>
      </c>
      <c r="FA574" s="3">
        <v>0.97816391134400005</v>
      </c>
      <c r="FB574" s="1">
        <v>0.97638122422999996</v>
      </c>
      <c r="FC574" s="1">
        <v>0.97825658691399997</v>
      </c>
      <c r="FD574" s="1">
        <v>0.97678043768300005</v>
      </c>
      <c r="FE574" s="8">
        <v>0.98447014830299995</v>
      </c>
      <c r="FF574" s="3">
        <v>0.97612710457399998</v>
      </c>
      <c r="FG574" s="1">
        <v>0.98254215331100003</v>
      </c>
      <c r="FH574" s="1">
        <v>0.98142859536600002</v>
      </c>
      <c r="FI574" s="1">
        <v>0.97876371817200003</v>
      </c>
      <c r="FJ574" s="8">
        <v>0.97565052572199995</v>
      </c>
      <c r="FK574" s="3">
        <v>0.9850145253</v>
      </c>
      <c r="FL574" s="1">
        <v>0.96896286599500003</v>
      </c>
      <c r="FM574" s="1">
        <v>0.96928277076699998</v>
      </c>
      <c r="FN574" s="1">
        <v>0.98182436346699997</v>
      </c>
      <c r="FO574" s="8">
        <v>0.97428448564299996</v>
      </c>
      <c r="FP574" s="3">
        <v>0.97518203263600001</v>
      </c>
      <c r="FQ574" s="1">
        <v>0.97475705100800003</v>
      </c>
      <c r="FR574" s="1">
        <v>0.97944232447400004</v>
      </c>
      <c r="FS574" s="1">
        <v>0.98075609525600005</v>
      </c>
      <c r="FT574" s="8">
        <v>0.97929443523899995</v>
      </c>
      <c r="FU574" s="3">
        <v>0.97804781360500004</v>
      </c>
      <c r="FV574" s="1">
        <v>0.97881431459900003</v>
      </c>
      <c r="FW574" s="1">
        <v>0.98099936811999999</v>
      </c>
      <c r="FX574" s="1">
        <v>0.97719710363400003</v>
      </c>
      <c r="FY574" s="8">
        <v>0.97451974217799997</v>
      </c>
      <c r="FZ574" s="3">
        <v>0.98694319420599996</v>
      </c>
      <c r="GA574" s="1">
        <v>0.97787133190300002</v>
      </c>
      <c r="GB574" s="1">
        <v>0.97658972829400004</v>
      </c>
      <c r="GC574" s="1">
        <v>0.97861851178299997</v>
      </c>
      <c r="GD574" s="8">
        <v>0.97665523025099998</v>
      </c>
      <c r="GE574" s="3">
        <v>0.97730061111699995</v>
      </c>
      <c r="GF574" s="1">
        <v>0.97993289686200002</v>
      </c>
      <c r="GG574" s="1">
        <v>0.97708984389599995</v>
      </c>
      <c r="GH574" s="1">
        <v>0.97707969654399995</v>
      </c>
      <c r="GI574" s="8">
        <v>0.97700218687600004</v>
      </c>
      <c r="GJ574" s="3">
        <v>0.97631673080400005</v>
      </c>
      <c r="GK574" s="1">
        <v>0.97381585610400001</v>
      </c>
      <c r="GL574" s="1">
        <v>0.97527259819099998</v>
      </c>
      <c r="GM574" s="1">
        <v>0.975774207901</v>
      </c>
      <c r="GN574" s="8">
        <v>0.97546246238800005</v>
      </c>
      <c r="GO574" s="3">
        <v>0.97514103732299995</v>
      </c>
      <c r="GP574" s="1">
        <v>0.98604480937399996</v>
      </c>
      <c r="GQ574" s="1">
        <v>0.97540196200899998</v>
      </c>
      <c r="GR574" s="1">
        <v>0.98598915605100002</v>
      </c>
      <c r="GS574" s="1">
        <v>0.97486510851200003</v>
      </c>
      <c r="GT574" s="8">
        <v>0.97484814505999995</v>
      </c>
      <c r="GU574" s="3">
        <v>0.98119444198000005</v>
      </c>
      <c r="GV574" s="1">
        <v>0.98251827160100003</v>
      </c>
      <c r="GW574" s="1">
        <v>0.97848017595299996</v>
      </c>
      <c r="GX574" s="1">
        <v>0.97815145289399996</v>
      </c>
      <c r="GY574" s="8">
        <v>0.97906878989500001</v>
      </c>
      <c r="GZ574" s="3">
        <v>0.98219544565500005</v>
      </c>
      <c r="HA574" s="1">
        <v>0.97219074247199999</v>
      </c>
      <c r="HB574" s="1">
        <v>0.980082714317</v>
      </c>
      <c r="HC574" s="1">
        <v>0.97150860931799998</v>
      </c>
      <c r="HD574" s="8">
        <v>0.98482252031100004</v>
      </c>
      <c r="HE574" s="3">
        <v>0.97733946025600005</v>
      </c>
      <c r="HF574" s="1">
        <v>0.97513848906099998</v>
      </c>
      <c r="HG574" s="1">
        <v>0.975961092453</v>
      </c>
      <c r="HH574" s="1">
        <v>0.97550119143000003</v>
      </c>
      <c r="HI574" s="8">
        <v>0.97513843839799996</v>
      </c>
      <c r="HJ574" s="3">
        <v>0.97803652563800003</v>
      </c>
      <c r="HK574" s="1">
        <v>0.98301315680099999</v>
      </c>
      <c r="HL574" s="1">
        <v>0.97563566810000002</v>
      </c>
      <c r="HM574" s="1">
        <v>0.97681271305899997</v>
      </c>
      <c r="HN574" s="8">
        <v>0.97537088690499996</v>
      </c>
      <c r="HO574" s="3">
        <v>0.97801282831199998</v>
      </c>
      <c r="HP574" s="1">
        <v>0.98060839267300004</v>
      </c>
      <c r="HQ574" s="1">
        <v>0.97800704455599996</v>
      </c>
      <c r="HR574" s="1">
        <v>0.97897063149200003</v>
      </c>
      <c r="HS574" s="8">
        <v>0.97750440640199998</v>
      </c>
      <c r="HT574" s="3">
        <v>0.97843560733099999</v>
      </c>
      <c r="HU574" s="1">
        <v>0.97928532073499996</v>
      </c>
      <c r="HV574" s="1">
        <v>0.97672786637599995</v>
      </c>
      <c r="HW574" s="1">
        <v>0.97888794990700001</v>
      </c>
      <c r="HX574" s="8">
        <v>0.97935396648499995</v>
      </c>
      <c r="HY574" s="3">
        <v>0.97845978516700005</v>
      </c>
      <c r="HZ574" s="1">
        <v>0.97495880268199997</v>
      </c>
      <c r="IA574" s="1">
        <v>0.97542467387499998</v>
      </c>
      <c r="IB574" s="1">
        <v>0.975778954995</v>
      </c>
      <c r="IC574" s="8">
        <v>0.97695783502400002</v>
      </c>
      <c r="ID574" s="3">
        <v>0.97896055631500001</v>
      </c>
      <c r="IE574" s="1">
        <v>0.98005406648299997</v>
      </c>
      <c r="IF574" s="1">
        <v>0.97891262747700003</v>
      </c>
      <c r="IG574" s="1">
        <v>0.97611144339900002</v>
      </c>
      <c r="IH574" s="8">
        <v>0.976584055236</v>
      </c>
      <c r="II574" s="3">
        <v>0.98557350442000002</v>
      </c>
      <c r="IJ574" s="1">
        <v>0.97471884618000004</v>
      </c>
      <c r="IK574" s="1">
        <v>0.97686172017299999</v>
      </c>
      <c r="IL574" s="1">
        <v>0.97696174364099997</v>
      </c>
      <c r="IM574" s="8">
        <v>0.976237483924</v>
      </c>
      <c r="IN574" s="3">
        <v>0.97760731808000001</v>
      </c>
      <c r="IO574" s="1">
        <v>0.97696560578000002</v>
      </c>
      <c r="IP574" s="1">
        <v>0.98298574384399995</v>
      </c>
      <c r="IQ574" s="1">
        <v>0.98347756508399997</v>
      </c>
      <c r="IR574" s="8">
        <v>0.97717355074500001</v>
      </c>
      <c r="IS574" s="3">
        <v>0.97649895707599998</v>
      </c>
      <c r="IT574" s="1">
        <v>0.97695235269900005</v>
      </c>
      <c r="IU574" s="1">
        <v>0.98060978687</v>
      </c>
      <c r="IV574" s="1">
        <v>0.97800633728899999</v>
      </c>
      <c r="IW574" s="8">
        <v>0.97765813590299999</v>
      </c>
      <c r="IX574" s="3">
        <v>0.97553561582000003</v>
      </c>
      <c r="IY574" s="1">
        <v>0.97687929714800004</v>
      </c>
      <c r="IZ574" s="1">
        <v>0.97783700193099998</v>
      </c>
      <c r="JA574" s="1">
        <v>0.97763715833200004</v>
      </c>
      <c r="JB574" s="8">
        <v>0.97564071443699996</v>
      </c>
      <c r="JC574" s="3">
        <v>0.97637436122499999</v>
      </c>
      <c r="JD574" s="1">
        <v>0.97663493280799996</v>
      </c>
      <c r="JE574" s="1">
        <v>0.97601619252899996</v>
      </c>
      <c r="JF574" s="1">
        <v>0.976185862347</v>
      </c>
      <c r="JG574" s="8">
        <v>0.97745558789599996</v>
      </c>
      <c r="JH574" s="3">
        <v>0.98366839423899999</v>
      </c>
      <c r="JI574" s="1">
        <v>0.97729791881799999</v>
      </c>
      <c r="JJ574" s="1">
        <v>0.97761767922700005</v>
      </c>
      <c r="JK574" s="1">
        <v>0.97794021749399995</v>
      </c>
      <c r="JL574" s="8">
        <v>0.97783723666800004</v>
      </c>
      <c r="JM574" s="3">
        <v>0.97626082789900004</v>
      </c>
      <c r="JN574" s="1">
        <v>0.97640693597499995</v>
      </c>
      <c r="JO574" s="1">
        <v>0.97729970471299998</v>
      </c>
      <c r="JP574" s="1">
        <v>0.97692400692000003</v>
      </c>
      <c r="JQ574" s="1">
        <v>0.97654178623599996</v>
      </c>
      <c r="JR574" s="8">
        <v>0.97689350208400005</v>
      </c>
      <c r="JS574" s="3">
        <v>0.97592603438400005</v>
      </c>
      <c r="JT574" s="1">
        <v>0.97787546738300002</v>
      </c>
      <c r="JU574" s="1">
        <v>0.977258783578</v>
      </c>
      <c r="JV574" s="1">
        <v>0.97626909524700001</v>
      </c>
      <c r="JW574" s="1">
        <v>0.97411693398999999</v>
      </c>
      <c r="JX574" s="1">
        <v>0.97646192372899998</v>
      </c>
      <c r="JY574" s="8">
        <v>0.97744443355999999</v>
      </c>
      <c r="JZ574" s="3">
        <v>0.97638466255900003</v>
      </c>
      <c r="KA574" s="1">
        <v>0.97665619009299998</v>
      </c>
      <c r="KB574" s="1">
        <v>0.97385081473699997</v>
      </c>
      <c r="KC574" s="1">
        <v>0.97612262721800003</v>
      </c>
      <c r="KD574" s="1">
        <v>0.97648759298300003</v>
      </c>
      <c r="KE574" s="8">
        <v>0.97592037352500005</v>
      </c>
      <c r="KF574" s="3">
        <v>0.97664069904600004</v>
      </c>
      <c r="KG574" s="1">
        <v>0.97547937686099995</v>
      </c>
      <c r="KH574" s="1">
        <v>0.97631071014100002</v>
      </c>
      <c r="KI574" s="1">
        <v>0.97844909008500003</v>
      </c>
      <c r="KJ574" s="1">
        <v>0.97481443677099999</v>
      </c>
      <c r="KK574" s="8">
        <v>0.98127470621500001</v>
      </c>
      <c r="KL574" s="3">
        <v>0.97959897964700005</v>
      </c>
      <c r="KM574" s="1">
        <v>0.97401882385500005</v>
      </c>
      <c r="KN574" s="1">
        <v>0.97778840217100005</v>
      </c>
      <c r="KO574" s="1">
        <v>0.97622649915799997</v>
      </c>
      <c r="KP574" s="8">
        <v>0.97530306090100005</v>
      </c>
      <c r="KQ574" s="3">
        <v>0.97662744410400004</v>
      </c>
      <c r="KR574" s="1">
        <v>0.97817686596099995</v>
      </c>
      <c r="KS574" s="1">
        <v>0.978707825009</v>
      </c>
      <c r="KT574" s="1">
        <v>0.97830064996300004</v>
      </c>
      <c r="KU574" s="8">
        <v>0.97658792091299995</v>
      </c>
      <c r="KV574" s="3">
        <v>0.97874582891299999</v>
      </c>
      <c r="KW574" s="1">
        <v>0.97571841979200002</v>
      </c>
      <c r="KX574" s="1">
        <v>0.97706816143200004</v>
      </c>
      <c r="KY574" s="1">
        <v>0.97790198959800001</v>
      </c>
      <c r="KZ574" s="8">
        <v>0.97662667044999996</v>
      </c>
      <c r="LA574" s="3">
        <v>0.97822452265399995</v>
      </c>
      <c r="LB574" s="1">
        <v>0.97578961922200003</v>
      </c>
      <c r="LC574" s="1">
        <v>0.97721027304100005</v>
      </c>
      <c r="LD574" s="1">
        <v>0.97777917480900001</v>
      </c>
      <c r="LE574" s="1">
        <v>0.98037698535499995</v>
      </c>
      <c r="LF574" s="1">
        <v>0.97678340973199995</v>
      </c>
      <c r="LG574" s="8">
        <v>0.97703331505299995</v>
      </c>
    </row>
    <row r="575" spans="1:319" x14ac:dyDescent="0.25">
      <c r="A575">
        <v>574</v>
      </c>
      <c r="B575" s="7">
        <v>0.97649648133800004</v>
      </c>
      <c r="C575" s="1">
        <v>0.97836130057299997</v>
      </c>
      <c r="D575" s="1">
        <v>0.97506098731699997</v>
      </c>
      <c r="E575" s="1">
        <v>0.97756150541300002</v>
      </c>
      <c r="F575" s="8">
        <v>0.97770707479200003</v>
      </c>
      <c r="G575" s="3">
        <v>0.98461041926399995</v>
      </c>
      <c r="H575" s="1">
        <v>0.98506827204699998</v>
      </c>
      <c r="I575" s="1">
        <v>0.97711385885299995</v>
      </c>
      <c r="J575" s="1">
        <v>0.97599084678100001</v>
      </c>
      <c r="K575" s="8">
        <v>0.97428269907300002</v>
      </c>
      <c r="L575" s="3">
        <v>0.98321837562500003</v>
      </c>
      <c r="M575" s="1">
        <v>0.98480052953700004</v>
      </c>
      <c r="N575" s="1">
        <v>0.98691430262900004</v>
      </c>
      <c r="O575" s="1">
        <v>0.97406767588800003</v>
      </c>
      <c r="P575" s="8">
        <v>0.98533002778199996</v>
      </c>
      <c r="Q575" s="3">
        <v>0.97666362537200002</v>
      </c>
      <c r="R575" s="1">
        <v>0.97653853930400003</v>
      </c>
      <c r="S575" s="1">
        <v>0.97831859108399999</v>
      </c>
      <c r="T575" s="1">
        <v>0.98080383102799995</v>
      </c>
      <c r="U575" s="8">
        <v>0.97899529783299999</v>
      </c>
      <c r="V575" s="3">
        <v>0.98088230443000002</v>
      </c>
      <c r="W575" s="1">
        <v>0.976909804499</v>
      </c>
      <c r="X575" s="1">
        <v>0.98114661753599997</v>
      </c>
      <c r="Y575" s="1">
        <v>0.97784732895299997</v>
      </c>
      <c r="Z575" s="8">
        <v>0.97630982945</v>
      </c>
      <c r="AA575" s="3">
        <v>0.97617221956800004</v>
      </c>
      <c r="AB575" s="1">
        <v>0.98234780213100004</v>
      </c>
      <c r="AC575" s="1">
        <v>0.97529580647900005</v>
      </c>
      <c r="AD575" s="1">
        <v>0.98164250944200004</v>
      </c>
      <c r="AE575" s="8">
        <v>0.97510023358200004</v>
      </c>
      <c r="AF575" s="3">
        <v>0.97616681628400004</v>
      </c>
      <c r="AG575" s="1">
        <v>0.98036840121299995</v>
      </c>
      <c r="AH575" s="1">
        <v>0.98137136024899996</v>
      </c>
      <c r="AI575" s="1">
        <v>0.97736374267100001</v>
      </c>
      <c r="AJ575" s="8">
        <v>0.97890540827299999</v>
      </c>
      <c r="AK575" s="3">
        <v>0.97651138133199999</v>
      </c>
      <c r="AL575" s="1">
        <v>0.979130919293</v>
      </c>
      <c r="AM575" s="1">
        <v>0.97245951297400002</v>
      </c>
      <c r="AN575" s="1">
        <v>0.97581912474200005</v>
      </c>
      <c r="AO575" s="8">
        <v>0.98220790284699999</v>
      </c>
      <c r="AP575" s="3">
        <v>0.98557558447799998</v>
      </c>
      <c r="AQ575" s="1">
        <v>0.98217122268599999</v>
      </c>
      <c r="AR575" s="1">
        <v>0.98451521548499998</v>
      </c>
      <c r="AS575" s="1">
        <v>0.98252656202800004</v>
      </c>
      <c r="AT575" s="8">
        <v>0.981189447376</v>
      </c>
      <c r="AU575" s="3">
        <v>0.98166430343599997</v>
      </c>
      <c r="AV575" s="1">
        <v>0.97873178159899998</v>
      </c>
      <c r="AW575" s="1">
        <v>0.98257832107800003</v>
      </c>
      <c r="AX575" s="1">
        <v>0.98400066830099997</v>
      </c>
      <c r="AY575" s="8">
        <v>0.97604825291099995</v>
      </c>
      <c r="AZ575" s="3">
        <v>0.97781757382599999</v>
      </c>
      <c r="BA575" s="1">
        <v>0.975463891596</v>
      </c>
      <c r="BB575" s="1">
        <v>0.97420597462199998</v>
      </c>
      <c r="BC575" s="1">
        <v>0.97398327210199998</v>
      </c>
      <c r="BD575" s="1">
        <v>0.97657374021999999</v>
      </c>
      <c r="BE575" s="1">
        <v>0.97706379817199995</v>
      </c>
      <c r="BF575" s="1">
        <v>0.975523011213</v>
      </c>
      <c r="BG575" s="8">
        <v>0.976517302069</v>
      </c>
      <c r="BH575" s="3">
        <v>0.97749836044000005</v>
      </c>
      <c r="BI575" s="1">
        <v>0.97705716705500001</v>
      </c>
      <c r="BJ575" s="1">
        <v>0.97959124638100004</v>
      </c>
      <c r="BK575" s="1">
        <v>0.977160151782</v>
      </c>
      <c r="BL575" s="1">
        <v>0.978185003336</v>
      </c>
      <c r="BM575" s="1">
        <v>0.978057872946</v>
      </c>
      <c r="BN575" s="8">
        <v>0.97958827454300001</v>
      </c>
      <c r="BO575" s="3">
        <v>0.97543790484799997</v>
      </c>
      <c r="BP575" s="1">
        <v>0.97589340482800002</v>
      </c>
      <c r="BQ575" s="1">
        <v>0.97709570525</v>
      </c>
      <c r="BR575" s="1">
        <v>0.97589298109800005</v>
      </c>
      <c r="BS575" s="1">
        <v>0.97586465784499998</v>
      </c>
      <c r="BT575" s="1">
        <v>0.978886820233</v>
      </c>
      <c r="BU575" s="8">
        <v>0.97602039404399998</v>
      </c>
      <c r="BV575" s="3">
        <v>0.97523083913499997</v>
      </c>
      <c r="BW575" s="1">
        <v>0.97808920882499994</v>
      </c>
      <c r="BX575" s="1">
        <v>0.97573902805599999</v>
      </c>
      <c r="BY575" s="1">
        <v>0.978504675007</v>
      </c>
      <c r="BZ575" s="1">
        <v>0.97714158595400002</v>
      </c>
      <c r="CA575" s="8">
        <v>0.97576102736899994</v>
      </c>
      <c r="CB575" s="3">
        <v>0.97697117112200005</v>
      </c>
      <c r="CC575" s="1">
        <v>0.977264270037</v>
      </c>
      <c r="CD575" s="1">
        <v>0.97583965652100002</v>
      </c>
      <c r="CE575" s="1">
        <v>0.97764504471699998</v>
      </c>
      <c r="CF575" s="1">
        <v>0.97770006506200002</v>
      </c>
      <c r="CG575" s="1">
        <v>0.97810051247600005</v>
      </c>
      <c r="CH575" s="8">
        <v>0.97658938864699996</v>
      </c>
      <c r="CI575" s="3">
        <v>0.97592327714100002</v>
      </c>
      <c r="CJ575" s="1">
        <v>0.97476270008900001</v>
      </c>
      <c r="CK575" s="1">
        <v>0.97614685715100002</v>
      </c>
      <c r="CL575" s="1">
        <v>0.97486079695700001</v>
      </c>
      <c r="CM575" s="8">
        <v>0.97319606930299996</v>
      </c>
      <c r="CN575" s="3">
        <v>0.97758157134500001</v>
      </c>
      <c r="CO575" s="1">
        <v>0.97872670353000002</v>
      </c>
      <c r="CP575" s="1">
        <v>0.97467076915700002</v>
      </c>
      <c r="CQ575" s="1">
        <v>0.97690985330799995</v>
      </c>
      <c r="CR575" s="1">
        <v>0.97670638974500001</v>
      </c>
      <c r="CS575" s="1">
        <v>0.97763055061399995</v>
      </c>
      <c r="CT575" s="8">
        <v>0.97583440913700004</v>
      </c>
      <c r="CU575" s="3">
        <v>0.98089080687600005</v>
      </c>
      <c r="CV575" s="1">
        <v>0.97904462521699998</v>
      </c>
      <c r="CW575" s="1">
        <v>0.97717547679700001</v>
      </c>
      <c r="CX575" s="1">
        <v>0.97764170321300004</v>
      </c>
      <c r="CY575" s="1">
        <v>0.97783684410299998</v>
      </c>
      <c r="CZ575" s="1">
        <v>0.97550338369099998</v>
      </c>
      <c r="DA575" s="1">
        <v>0.97738499468399997</v>
      </c>
      <c r="DB575" s="1">
        <v>0.97762461086899999</v>
      </c>
      <c r="DC575" s="1">
        <v>0.97743249402900001</v>
      </c>
      <c r="DD575" s="8">
        <v>0.97806361831099997</v>
      </c>
      <c r="DE575" s="3">
        <v>0.97805994102399996</v>
      </c>
      <c r="DF575" s="1">
        <v>0.97684428757800001</v>
      </c>
      <c r="DG575" s="1">
        <v>0.97618509672700005</v>
      </c>
      <c r="DH575" s="1">
        <v>0.97387383060300003</v>
      </c>
      <c r="DI575" s="1">
        <v>0.98166831789700004</v>
      </c>
      <c r="DJ575" s="1">
        <v>0.97438838450599996</v>
      </c>
      <c r="DK575" s="1">
        <v>0.98319504578100003</v>
      </c>
      <c r="DL575" s="1">
        <v>0.980516665683</v>
      </c>
      <c r="DM575" s="1">
        <v>0.97752667355900003</v>
      </c>
      <c r="DN575" s="1">
        <v>0.98301200885100004</v>
      </c>
      <c r="DO575" s="8">
        <v>0.97688950159800003</v>
      </c>
      <c r="DP575" s="3">
        <v>0.98163560476900003</v>
      </c>
      <c r="DQ575" s="1">
        <v>0.98275438214999999</v>
      </c>
      <c r="DR575" s="1">
        <v>0.98374569325399996</v>
      </c>
      <c r="DS575" s="1">
        <v>0.98489443153599998</v>
      </c>
      <c r="DT575" s="1">
        <v>0.98304450784200004</v>
      </c>
      <c r="DU575" s="8">
        <v>0.98420265638799997</v>
      </c>
      <c r="DV575" s="3">
        <v>0.97861644728599995</v>
      </c>
      <c r="DW575" s="1">
        <v>0.97794997086900004</v>
      </c>
      <c r="DX575" s="1">
        <v>0.97656025572899996</v>
      </c>
      <c r="DY575" s="1">
        <v>0.97720465981799998</v>
      </c>
      <c r="DZ575" s="1">
        <v>0.97583641689099998</v>
      </c>
      <c r="EA575" s="8">
        <v>0.97584778515399995</v>
      </c>
      <c r="EB575" s="3">
        <v>0.97731377698599997</v>
      </c>
      <c r="EC575" s="1">
        <v>0.97742318638100001</v>
      </c>
      <c r="ED575" s="1">
        <v>0.97724495946300005</v>
      </c>
      <c r="EE575" s="1">
        <v>0.97827456985100003</v>
      </c>
      <c r="EF575" s="8">
        <v>0.978081545898</v>
      </c>
      <c r="EG575" s="3">
        <v>0.97952279200400005</v>
      </c>
      <c r="EH575" s="1">
        <v>0.98441771195100003</v>
      </c>
      <c r="EI575" s="1">
        <v>0.97626123636200002</v>
      </c>
      <c r="EJ575" s="1">
        <v>0.97671369044800005</v>
      </c>
      <c r="EK575" s="8">
        <v>0.97726658180600001</v>
      </c>
      <c r="EL575" s="3">
        <v>0.98327177947699995</v>
      </c>
      <c r="EM575" s="1">
        <v>0.98243082634599999</v>
      </c>
      <c r="EN575" s="1">
        <v>0.98333002635</v>
      </c>
      <c r="EO575" s="1">
        <v>0.97512071049000004</v>
      </c>
      <c r="EP575" s="8">
        <v>0.98301720800199999</v>
      </c>
      <c r="EQ575" s="3">
        <v>0.98277014213500002</v>
      </c>
      <c r="ER575" s="1">
        <v>0.97474148744</v>
      </c>
      <c r="ES575" s="1">
        <v>0.98364090851399999</v>
      </c>
      <c r="ET575" s="1">
        <v>0.97785461461800005</v>
      </c>
      <c r="EU575" s="8">
        <v>0.97413478798700004</v>
      </c>
      <c r="EV575" s="3">
        <v>0.97743929823300002</v>
      </c>
      <c r="EW575" s="1">
        <v>0.97628393868800001</v>
      </c>
      <c r="EX575" s="1">
        <v>0.97515608489700001</v>
      </c>
      <c r="EY575" s="1">
        <v>0.97405511111900001</v>
      </c>
      <c r="EZ575" s="8">
        <v>0.97604960350900005</v>
      </c>
      <c r="FA575" s="3">
        <v>0.97820737935500002</v>
      </c>
      <c r="FB575" s="1">
        <v>0.97651383420000004</v>
      </c>
      <c r="FC575" s="1">
        <v>0.97833170761199995</v>
      </c>
      <c r="FD575" s="1">
        <v>0.97687769560000004</v>
      </c>
      <c r="FE575" s="8">
        <v>0.98448317987900003</v>
      </c>
      <c r="FF575" s="3">
        <v>0.97576564337600002</v>
      </c>
      <c r="FG575" s="1">
        <v>0.98252193840299995</v>
      </c>
      <c r="FH575" s="1">
        <v>0.981535841347</v>
      </c>
      <c r="FI575" s="1">
        <v>0.97898968219600002</v>
      </c>
      <c r="FJ575" s="8">
        <v>0.97575852222699999</v>
      </c>
      <c r="FK575" s="3">
        <v>0.98463533301899997</v>
      </c>
      <c r="FL575" s="1">
        <v>0.96860890315399994</v>
      </c>
      <c r="FM575" s="1">
        <v>0.96877267375200005</v>
      </c>
      <c r="FN575" s="1">
        <v>0.98185163631500005</v>
      </c>
      <c r="FO575" s="8">
        <v>0.97525789718199996</v>
      </c>
      <c r="FP575" s="3">
        <v>0.97522182472499996</v>
      </c>
      <c r="FQ575" s="1">
        <v>0.97482534066899995</v>
      </c>
      <c r="FR575" s="1">
        <v>0.97942303859099999</v>
      </c>
      <c r="FS575" s="1">
        <v>0.98078963391899998</v>
      </c>
      <c r="FT575" s="8">
        <v>0.97927770450700002</v>
      </c>
      <c r="FU575" s="3">
        <v>0.97812627082699999</v>
      </c>
      <c r="FV575" s="1">
        <v>0.97894959497</v>
      </c>
      <c r="FW575" s="1">
        <v>0.98103768479499998</v>
      </c>
      <c r="FX575" s="1">
        <v>0.97726326155499998</v>
      </c>
      <c r="FY575" s="8">
        <v>0.97460680599000005</v>
      </c>
      <c r="FZ575" s="3">
        <v>0.98703205473400002</v>
      </c>
      <c r="GA575" s="1">
        <v>0.97777287725299999</v>
      </c>
      <c r="GB575" s="1">
        <v>0.976745436932</v>
      </c>
      <c r="GC575" s="1">
        <v>0.978753534752</v>
      </c>
      <c r="GD575" s="8">
        <v>0.97665523025099998</v>
      </c>
      <c r="GE575" s="3">
        <v>0.97755415852399996</v>
      </c>
      <c r="GF575" s="1">
        <v>0.98000644364099998</v>
      </c>
      <c r="GG575" s="1">
        <v>0.97718141325399999</v>
      </c>
      <c r="GH575" s="1">
        <v>0.97714311780100005</v>
      </c>
      <c r="GI575" s="8">
        <v>0.97708752160500001</v>
      </c>
      <c r="GJ575" s="3">
        <v>0.97642350277800005</v>
      </c>
      <c r="GK575" s="1">
        <v>0.97399917921599999</v>
      </c>
      <c r="GL575" s="1">
        <v>0.97538075360200005</v>
      </c>
      <c r="GM575" s="1">
        <v>0.975822084117</v>
      </c>
      <c r="GN575" s="8">
        <v>0.97561846594599999</v>
      </c>
      <c r="GO575" s="3">
        <v>0.97535506301099995</v>
      </c>
      <c r="GP575" s="1">
        <v>0.98616955575700005</v>
      </c>
      <c r="GQ575" s="1">
        <v>0.97556168443900004</v>
      </c>
      <c r="GR575" s="1">
        <v>0.9859135</v>
      </c>
      <c r="GS575" s="1">
        <v>0.97492694250400003</v>
      </c>
      <c r="GT575" s="8">
        <v>0.97490898578399998</v>
      </c>
      <c r="GU575" s="3">
        <v>0.98136316260699996</v>
      </c>
      <c r="GV575" s="1">
        <v>0.98225046575399999</v>
      </c>
      <c r="GW575" s="1">
        <v>0.97859503442999995</v>
      </c>
      <c r="GX575" s="1">
        <v>0.97827361201399998</v>
      </c>
      <c r="GY575" s="8">
        <v>0.97914331941699995</v>
      </c>
      <c r="GZ575" s="3">
        <v>0.98250436442800004</v>
      </c>
      <c r="HA575" s="1">
        <v>0.97266513466100002</v>
      </c>
      <c r="HB575" s="1">
        <v>0.98066497914999995</v>
      </c>
      <c r="HC575" s="1">
        <v>0.97125518372999997</v>
      </c>
      <c r="HD575" s="8">
        <v>0.98473125930799998</v>
      </c>
      <c r="HE575" s="3">
        <v>0.97747243098299996</v>
      </c>
      <c r="HF575" s="1">
        <v>0.97529249542700003</v>
      </c>
      <c r="HG575" s="1">
        <v>0.97609097950900003</v>
      </c>
      <c r="HH575" s="1">
        <v>0.97571123576499996</v>
      </c>
      <c r="HI575" s="8">
        <v>0.97522480653800003</v>
      </c>
      <c r="HJ575" s="3">
        <v>0.97813547485300001</v>
      </c>
      <c r="HK575" s="1">
        <v>0.98310568749000005</v>
      </c>
      <c r="HL575" s="1">
        <v>0.97574671822000003</v>
      </c>
      <c r="HM575" s="1">
        <v>0.97687926570200001</v>
      </c>
      <c r="HN575" s="8">
        <v>0.97551046185400003</v>
      </c>
      <c r="HO575" s="3">
        <v>0.97812483938000006</v>
      </c>
      <c r="HP575" s="1">
        <v>0.98072191640299999</v>
      </c>
      <c r="HQ575" s="1">
        <v>0.97812245766399997</v>
      </c>
      <c r="HR575" s="1">
        <v>0.97902446790800002</v>
      </c>
      <c r="HS575" s="8">
        <v>0.97759173640599994</v>
      </c>
      <c r="HT575" s="3">
        <v>0.97848787951100002</v>
      </c>
      <c r="HU575" s="1">
        <v>0.97928468175700001</v>
      </c>
      <c r="HV575" s="1">
        <v>0.97679416916999995</v>
      </c>
      <c r="HW575" s="1">
        <v>0.97897366374999994</v>
      </c>
      <c r="HX575" s="8">
        <v>0.97937684978899997</v>
      </c>
      <c r="HY575" s="3">
        <v>0.97863740206000005</v>
      </c>
      <c r="HZ575" s="1">
        <v>0.97510168611600001</v>
      </c>
      <c r="IA575" s="1">
        <v>0.97564840829400001</v>
      </c>
      <c r="IB575" s="1">
        <v>0.97587379838599997</v>
      </c>
      <c r="IC575" s="8">
        <v>0.97705278074799995</v>
      </c>
      <c r="ID575" s="3">
        <v>0.97911970282299998</v>
      </c>
      <c r="IE575" s="1">
        <v>0.980319989414</v>
      </c>
      <c r="IF575" s="1">
        <v>0.97905319990499995</v>
      </c>
      <c r="IG575" s="1">
        <v>0.97621337107799999</v>
      </c>
      <c r="IH575" s="8">
        <v>0.97658357704300003</v>
      </c>
      <c r="II575" s="3">
        <v>0.98559147172799999</v>
      </c>
      <c r="IJ575" s="1">
        <v>0.97476143554299999</v>
      </c>
      <c r="IK575" s="1">
        <v>0.97694701906299997</v>
      </c>
      <c r="IL575" s="1">
        <v>0.97703638623199995</v>
      </c>
      <c r="IM575" s="8">
        <v>0.97643459754399997</v>
      </c>
      <c r="IN575" s="3">
        <v>0.97768048345699998</v>
      </c>
      <c r="IO575" s="1">
        <v>0.97702227906700001</v>
      </c>
      <c r="IP575" s="1">
        <v>0.98298574384399995</v>
      </c>
      <c r="IQ575" s="1">
        <v>0.98343816029700004</v>
      </c>
      <c r="IR575" s="8">
        <v>0.97733126517199997</v>
      </c>
      <c r="IS575" s="3">
        <v>0.97664326562100001</v>
      </c>
      <c r="IT575" s="1">
        <v>0.97710317108900002</v>
      </c>
      <c r="IU575" s="1">
        <v>0.98062922045500001</v>
      </c>
      <c r="IV575" s="1">
        <v>0.97814666559200003</v>
      </c>
      <c r="IW575" s="8">
        <v>0.97780278682499999</v>
      </c>
      <c r="IX575" s="3">
        <v>0.97573254367200002</v>
      </c>
      <c r="IY575" s="1">
        <v>0.97692200207000002</v>
      </c>
      <c r="IZ575" s="1">
        <v>0.97790806254999996</v>
      </c>
      <c r="JA575" s="1">
        <v>0.97779093179499998</v>
      </c>
      <c r="JB575" s="8">
        <v>0.97577568953899996</v>
      </c>
      <c r="JC575" s="3">
        <v>0.97647004161899997</v>
      </c>
      <c r="JD575" s="1">
        <v>0.97670418108400003</v>
      </c>
      <c r="JE575" s="1">
        <v>0.97604305285699999</v>
      </c>
      <c r="JF575" s="1">
        <v>0.97631228182499996</v>
      </c>
      <c r="JG575" s="8">
        <v>0.97759163922600001</v>
      </c>
      <c r="JH575" s="3">
        <v>0.98386378130600005</v>
      </c>
      <c r="JI575" s="1">
        <v>0.977454549374</v>
      </c>
      <c r="JJ575" s="1">
        <v>0.97782923357499996</v>
      </c>
      <c r="JK575" s="1">
        <v>0.97831601518</v>
      </c>
      <c r="JL575" s="8">
        <v>0.97787982359699999</v>
      </c>
      <c r="JM575" s="3">
        <v>0.97640720518099999</v>
      </c>
      <c r="JN575" s="1">
        <v>0.97643388111899998</v>
      </c>
      <c r="JO575" s="1">
        <v>0.97748339024200004</v>
      </c>
      <c r="JP575" s="1">
        <v>0.97702377590800005</v>
      </c>
      <c r="JQ575" s="1">
        <v>0.97661779391900005</v>
      </c>
      <c r="JR575" s="8">
        <v>0.97688059999200005</v>
      </c>
      <c r="JS575" s="3">
        <v>0.975968202778</v>
      </c>
      <c r="JT575" s="1">
        <v>0.97793467398</v>
      </c>
      <c r="JU575" s="1">
        <v>0.97727533099599995</v>
      </c>
      <c r="JV575" s="1">
        <v>0.97639996365699999</v>
      </c>
      <c r="JW575" s="1">
        <v>0.97420773914100001</v>
      </c>
      <c r="JX575" s="1">
        <v>0.97652002737700005</v>
      </c>
      <c r="JY575" s="8">
        <v>0.97759164161900003</v>
      </c>
      <c r="JZ575" s="3">
        <v>0.97648974611999995</v>
      </c>
      <c r="KA575" s="1">
        <v>0.97687073136400004</v>
      </c>
      <c r="KB575" s="1">
        <v>0.97391786460800001</v>
      </c>
      <c r="KC575" s="1">
        <v>0.97625623092400005</v>
      </c>
      <c r="KD575" s="1">
        <v>0.97658066441699998</v>
      </c>
      <c r="KE575" s="8">
        <v>0.97601717089899998</v>
      </c>
      <c r="KF575" s="3">
        <v>0.97668481521299999</v>
      </c>
      <c r="KG575" s="1">
        <v>0.97552112322899998</v>
      </c>
      <c r="KH575" s="1">
        <v>0.97641419460900003</v>
      </c>
      <c r="KI575" s="1">
        <v>0.97859323410700005</v>
      </c>
      <c r="KJ575" s="1">
        <v>0.974851535868</v>
      </c>
      <c r="KK575" s="8">
        <v>0.98133984935600005</v>
      </c>
      <c r="KL575" s="3">
        <v>0.97959582607600004</v>
      </c>
      <c r="KM575" s="1">
        <v>0.97416703423200002</v>
      </c>
      <c r="KN575" s="1">
        <v>0.978000030332</v>
      </c>
      <c r="KO575" s="1">
        <v>0.97640514257</v>
      </c>
      <c r="KP575" s="8">
        <v>0.97539993515000001</v>
      </c>
      <c r="KQ575" s="3">
        <v>0.97673894195699995</v>
      </c>
      <c r="KR575" s="1">
        <v>0.97826962938299999</v>
      </c>
      <c r="KS575" s="1">
        <v>0.97880413471399996</v>
      </c>
      <c r="KT575" s="1">
        <v>0.97840331738200004</v>
      </c>
      <c r="KU575" s="8">
        <v>0.97668094033200004</v>
      </c>
      <c r="KV575" s="3">
        <v>0.97883190447299995</v>
      </c>
      <c r="KW575" s="1">
        <v>0.97588613453700002</v>
      </c>
      <c r="KX575" s="1">
        <v>0.977194090618</v>
      </c>
      <c r="KY575" s="1">
        <v>0.97801300676699998</v>
      </c>
      <c r="KZ575" s="8">
        <v>0.976710134053</v>
      </c>
      <c r="LA575" s="3">
        <v>0.97825851787499996</v>
      </c>
      <c r="LB575" s="1">
        <v>0.97588915362100004</v>
      </c>
      <c r="LC575" s="1">
        <v>0.97728713683199997</v>
      </c>
      <c r="LD575" s="1">
        <v>0.97782983648199995</v>
      </c>
      <c r="LE575" s="1">
        <v>0.98045954172700001</v>
      </c>
      <c r="LF575" s="1">
        <v>0.97681500390800002</v>
      </c>
      <c r="LG575" s="8">
        <v>0.97713193955400002</v>
      </c>
    </row>
    <row r="576" spans="1:319" x14ac:dyDescent="0.25">
      <c r="A576">
        <v>575</v>
      </c>
      <c r="B576" s="7">
        <v>0.976610253885</v>
      </c>
      <c r="C576" s="1">
        <v>0.97846157812699996</v>
      </c>
      <c r="D576" s="1">
        <v>0.97510758915700002</v>
      </c>
      <c r="E576" s="1">
        <v>0.97766497659499996</v>
      </c>
      <c r="F576" s="8">
        <v>0.97776557459199998</v>
      </c>
      <c r="G576" s="3">
        <v>0.98476099822700003</v>
      </c>
      <c r="H576" s="1">
        <v>0.98506577248899996</v>
      </c>
      <c r="I576" s="1">
        <v>0.97726969045000001</v>
      </c>
      <c r="J576" s="1">
        <v>0.97608208442300004</v>
      </c>
      <c r="K576" s="8">
        <v>0.97443744072899996</v>
      </c>
      <c r="L576" s="3">
        <v>0.98304207277800004</v>
      </c>
      <c r="M576" s="1">
        <v>0.98460633259399999</v>
      </c>
      <c r="N576" s="1">
        <v>0.98687388802599996</v>
      </c>
      <c r="O576" s="1">
        <v>0.97337436313299996</v>
      </c>
      <c r="P576" s="8">
        <v>0.98512903398899998</v>
      </c>
      <c r="Q576" s="3">
        <v>0.97680792274700001</v>
      </c>
      <c r="R576" s="1">
        <v>0.97665619063200004</v>
      </c>
      <c r="S576" s="1">
        <v>0.97831859108399999</v>
      </c>
      <c r="T576" s="1">
        <v>0.98074548134799999</v>
      </c>
      <c r="U576" s="8">
        <v>0.97911705503599999</v>
      </c>
      <c r="V576" s="3">
        <v>0.98093678956100006</v>
      </c>
      <c r="W576" s="1">
        <v>0.97699479237800002</v>
      </c>
      <c r="X576" s="1">
        <v>0.98123533650999994</v>
      </c>
      <c r="Y576" s="1">
        <v>0.977912990797</v>
      </c>
      <c r="Z576" s="8">
        <v>0.97640100082199999</v>
      </c>
      <c r="AA576" s="3">
        <v>0.97626419033199996</v>
      </c>
      <c r="AB576" s="1">
        <v>0.98226534862000003</v>
      </c>
      <c r="AC576" s="1">
        <v>0.97529452561800001</v>
      </c>
      <c r="AD576" s="1">
        <v>0.981302130296</v>
      </c>
      <c r="AE576" s="8">
        <v>0.97525162282599998</v>
      </c>
      <c r="AF576" s="3">
        <v>0.97629921306300005</v>
      </c>
      <c r="AG576" s="1">
        <v>0.98050707189499997</v>
      </c>
      <c r="AH576" s="1">
        <v>0.98137136024899996</v>
      </c>
      <c r="AI576" s="1">
        <v>0.97758546826399995</v>
      </c>
      <c r="AJ576" s="8">
        <v>0.979085522687</v>
      </c>
      <c r="AK576" s="3">
        <v>0.976715546396</v>
      </c>
      <c r="AL576" s="1">
        <v>0.97950578441500002</v>
      </c>
      <c r="AM576" s="1">
        <v>0.97224423732900001</v>
      </c>
      <c r="AN576" s="1">
        <v>0.97572182148300002</v>
      </c>
      <c r="AO576" s="8">
        <v>0.98204084146000004</v>
      </c>
      <c r="AP576" s="3">
        <v>0.98554577554599998</v>
      </c>
      <c r="AQ576" s="1">
        <v>0.98205425242800004</v>
      </c>
      <c r="AR576" s="1">
        <v>0.98437230367100004</v>
      </c>
      <c r="AS576" s="1">
        <v>0.98266715412500005</v>
      </c>
      <c r="AT576" s="8">
        <v>0.98123947120900001</v>
      </c>
      <c r="AU576" s="3">
        <v>0.98169885001900004</v>
      </c>
      <c r="AV576" s="1">
        <v>0.97890592274999999</v>
      </c>
      <c r="AW576" s="1">
        <v>0.98253643310600003</v>
      </c>
      <c r="AX576" s="1">
        <v>0.98396014369399998</v>
      </c>
      <c r="AY576" s="8">
        <v>0.976167361176</v>
      </c>
      <c r="AZ576" s="3">
        <v>0.97777201297899996</v>
      </c>
      <c r="BA576" s="1">
        <v>0.97557242512800002</v>
      </c>
      <c r="BB576" s="1">
        <v>0.97431844185799998</v>
      </c>
      <c r="BC576" s="1">
        <v>0.97421600902500005</v>
      </c>
      <c r="BD576" s="1">
        <v>0.97661424643000005</v>
      </c>
      <c r="BE576" s="1">
        <v>0.97721633775399996</v>
      </c>
      <c r="BF576" s="1">
        <v>0.97562993560900002</v>
      </c>
      <c r="BG576" s="8">
        <v>0.97668272062200001</v>
      </c>
      <c r="BH576" s="3">
        <v>0.97755864034100004</v>
      </c>
      <c r="BI576" s="1">
        <v>0.97710443856100004</v>
      </c>
      <c r="BJ576" s="1">
        <v>0.97961529033100003</v>
      </c>
      <c r="BK576" s="1">
        <v>0.97717455937300002</v>
      </c>
      <c r="BL576" s="1">
        <v>0.97822742648799998</v>
      </c>
      <c r="BM576" s="1">
        <v>0.97821395909499997</v>
      </c>
      <c r="BN576" s="8">
        <v>0.97957656618099997</v>
      </c>
      <c r="BO576" s="3">
        <v>0.97553238976000001</v>
      </c>
      <c r="BP576" s="1">
        <v>0.97597995441700003</v>
      </c>
      <c r="BQ576" s="1">
        <v>0.97719258889100002</v>
      </c>
      <c r="BR576" s="1">
        <v>0.97595715451300002</v>
      </c>
      <c r="BS576" s="1">
        <v>0.97597002028500002</v>
      </c>
      <c r="BT576" s="1">
        <v>0.97899512659300003</v>
      </c>
      <c r="BU576" s="8">
        <v>0.97604934028199997</v>
      </c>
      <c r="BV576" s="3">
        <v>0.97538214114400001</v>
      </c>
      <c r="BW576" s="1">
        <v>0.978178957578</v>
      </c>
      <c r="BX576" s="1">
        <v>0.97580681259299995</v>
      </c>
      <c r="BY576" s="1">
        <v>0.978673225461</v>
      </c>
      <c r="BZ576" s="1">
        <v>0.977320320563</v>
      </c>
      <c r="CA576" s="8">
        <v>0.97582982122999995</v>
      </c>
      <c r="CB576" s="3">
        <v>0.97710563464900002</v>
      </c>
      <c r="CC576" s="1">
        <v>0.977356234504</v>
      </c>
      <c r="CD576" s="1">
        <v>0.97596111943399999</v>
      </c>
      <c r="CE576" s="1">
        <v>0.97779556932699996</v>
      </c>
      <c r="CF576" s="1">
        <v>0.97789300991299999</v>
      </c>
      <c r="CG576" s="1">
        <v>0.97820366400000003</v>
      </c>
      <c r="CH576" s="8">
        <v>0.97674977936399998</v>
      </c>
      <c r="CI576" s="3">
        <v>0.97604399707699996</v>
      </c>
      <c r="CJ576" s="1">
        <v>0.97482790556200005</v>
      </c>
      <c r="CK576" s="1">
        <v>0.97614685715100002</v>
      </c>
      <c r="CL576" s="1">
        <v>0.97492963664599996</v>
      </c>
      <c r="CM576" s="8">
        <v>0.97339005247999999</v>
      </c>
      <c r="CN576" s="3">
        <v>0.97765788736699999</v>
      </c>
      <c r="CO576" s="1">
        <v>0.97880861452400003</v>
      </c>
      <c r="CP576" s="1">
        <v>0.97476785138699995</v>
      </c>
      <c r="CQ576" s="1">
        <v>0.977038827828</v>
      </c>
      <c r="CR576" s="1">
        <v>0.97690029554699997</v>
      </c>
      <c r="CS576" s="1">
        <v>0.97775171248899995</v>
      </c>
      <c r="CT576" s="8">
        <v>0.975917199806</v>
      </c>
      <c r="CU576" s="3">
        <v>0.98102521688300004</v>
      </c>
      <c r="CV576" s="1">
        <v>0.97904934133099997</v>
      </c>
      <c r="CW576" s="1">
        <v>0.977193744222</v>
      </c>
      <c r="CX576" s="1">
        <v>0.97775745511199996</v>
      </c>
      <c r="CY576" s="1">
        <v>0.97793298898600001</v>
      </c>
      <c r="CZ576" s="1">
        <v>0.97565416972399999</v>
      </c>
      <c r="DA576" s="1">
        <v>0.97753826016900003</v>
      </c>
      <c r="DB576" s="1">
        <v>0.97773128281099997</v>
      </c>
      <c r="DC576" s="1">
        <v>0.97751466775499996</v>
      </c>
      <c r="DD576" s="8">
        <v>0.97823018635500003</v>
      </c>
      <c r="DE576" s="3">
        <v>0.97816089288399999</v>
      </c>
      <c r="DF576" s="1">
        <v>0.97687465698700005</v>
      </c>
      <c r="DG576" s="1">
        <v>0.97621336459499997</v>
      </c>
      <c r="DH576" s="1">
        <v>0.97396444308800001</v>
      </c>
      <c r="DI576" s="1">
        <v>0.98178887673600002</v>
      </c>
      <c r="DJ576" s="1">
        <v>0.97450181793299995</v>
      </c>
      <c r="DK576" s="1">
        <v>0.98334218859800004</v>
      </c>
      <c r="DL576" s="1">
        <v>0.98057877458800002</v>
      </c>
      <c r="DM576" s="1">
        <v>0.977642652748</v>
      </c>
      <c r="DN576" s="1">
        <v>0.98304294450700003</v>
      </c>
      <c r="DO576" s="8">
        <v>0.977122062224</v>
      </c>
      <c r="DP576" s="3">
        <v>0.98161482377999998</v>
      </c>
      <c r="DQ576" s="1">
        <v>0.98263274630999997</v>
      </c>
      <c r="DR576" s="1">
        <v>0.98340925357099995</v>
      </c>
      <c r="DS576" s="1">
        <v>0.98468526155500002</v>
      </c>
      <c r="DT576" s="1">
        <v>0.98287546578399998</v>
      </c>
      <c r="DU576" s="8">
        <v>0.98424294433600001</v>
      </c>
      <c r="DV576" s="3">
        <v>0.97863190527400001</v>
      </c>
      <c r="DW576" s="1">
        <v>0.97799907699999999</v>
      </c>
      <c r="DX576" s="1">
        <v>0.97666819642199998</v>
      </c>
      <c r="DY576" s="1">
        <v>0.97729989783100002</v>
      </c>
      <c r="DZ576" s="1">
        <v>0.97596746408599999</v>
      </c>
      <c r="EA576" s="8">
        <v>0.97591810089099995</v>
      </c>
      <c r="EB576" s="3">
        <v>0.97732108608599999</v>
      </c>
      <c r="EC576" s="1">
        <v>0.97756136441399999</v>
      </c>
      <c r="ED576" s="1">
        <v>0.97727383025199999</v>
      </c>
      <c r="EE576" s="1">
        <v>0.97831222599699996</v>
      </c>
      <c r="EF576" s="8">
        <v>0.97818221376100001</v>
      </c>
      <c r="EG576" s="3">
        <v>0.97949464215600002</v>
      </c>
      <c r="EH576" s="1">
        <v>0.98444085565399997</v>
      </c>
      <c r="EI576" s="1">
        <v>0.97639838103099996</v>
      </c>
      <c r="EJ576" s="1">
        <v>0.97680596095399996</v>
      </c>
      <c r="EK576" s="8">
        <v>0.977492264286</v>
      </c>
      <c r="EL576" s="3">
        <v>0.98318169613600004</v>
      </c>
      <c r="EM576" s="1">
        <v>0.98254062931399999</v>
      </c>
      <c r="EN576" s="1">
        <v>0.98327733964499997</v>
      </c>
      <c r="EO576" s="1">
        <v>0.97509548363300003</v>
      </c>
      <c r="EP576" s="8">
        <v>0.98284148310099995</v>
      </c>
      <c r="EQ576" s="3">
        <v>0.982851270459</v>
      </c>
      <c r="ER576" s="1">
        <v>0.97477343904299996</v>
      </c>
      <c r="ES576" s="1">
        <v>0.98380642852800004</v>
      </c>
      <c r="ET576" s="1">
        <v>0.97794158396099995</v>
      </c>
      <c r="EU576" s="8">
        <v>0.97419551999099996</v>
      </c>
      <c r="EV576" s="3">
        <v>0.97757612102000002</v>
      </c>
      <c r="EW576" s="1">
        <v>0.97638049188300002</v>
      </c>
      <c r="EX576" s="1">
        <v>0.97522664228300004</v>
      </c>
      <c r="EY576" s="1">
        <v>0.97410084824999998</v>
      </c>
      <c r="EZ576" s="8">
        <v>0.97608050638800004</v>
      </c>
      <c r="FA576" s="3">
        <v>0.97838754221699997</v>
      </c>
      <c r="FB576" s="1">
        <v>0.97665614743100004</v>
      </c>
      <c r="FC576" s="1">
        <v>0.97848784445100001</v>
      </c>
      <c r="FD576" s="1">
        <v>0.97693445847500004</v>
      </c>
      <c r="FE576" s="8">
        <v>0.98452495204799995</v>
      </c>
      <c r="FF576" s="3">
        <v>0.97546593921000002</v>
      </c>
      <c r="FG576" s="1">
        <v>0.98241088887500005</v>
      </c>
      <c r="FH576" s="1">
        <v>0.981529121989</v>
      </c>
      <c r="FI576" s="1">
        <v>0.97910375270600003</v>
      </c>
      <c r="FJ576" s="8">
        <v>0.97576147960500004</v>
      </c>
      <c r="FK576" s="3">
        <v>0.98447428691100003</v>
      </c>
      <c r="FL576" s="1">
        <v>0.96835927681300005</v>
      </c>
      <c r="FM576" s="1">
        <v>0.96823712315099997</v>
      </c>
      <c r="FN576" s="1">
        <v>0.98180408292900001</v>
      </c>
      <c r="FO576" s="8">
        <v>0.97605256136899998</v>
      </c>
      <c r="FP576" s="3">
        <v>0.97524489340999998</v>
      </c>
      <c r="FQ576" s="1">
        <v>0.97491446311300001</v>
      </c>
      <c r="FR576" s="1">
        <v>0.97938857919099997</v>
      </c>
      <c r="FS576" s="1">
        <v>0.98082566681899996</v>
      </c>
      <c r="FT576" s="8">
        <v>0.97925060820999998</v>
      </c>
      <c r="FU576" s="3">
        <v>0.97821180128899998</v>
      </c>
      <c r="FV576" s="1">
        <v>0.97903315957199999</v>
      </c>
      <c r="FW576" s="1">
        <v>0.98116292466599997</v>
      </c>
      <c r="FX576" s="1">
        <v>0.97726326155499998</v>
      </c>
      <c r="FY576" s="8">
        <v>0.97469955655100005</v>
      </c>
      <c r="FZ576" s="3">
        <v>0.98712139647499997</v>
      </c>
      <c r="GA576" s="1">
        <v>0.97778714717199999</v>
      </c>
      <c r="GB576" s="1">
        <v>0.97690155750800001</v>
      </c>
      <c r="GC576" s="1">
        <v>0.97891682678799996</v>
      </c>
      <c r="GD576" s="8">
        <v>0.97682714829799999</v>
      </c>
      <c r="GE576" s="3">
        <v>0.97755415852399996</v>
      </c>
      <c r="GF576" s="1">
        <v>0.98007771284</v>
      </c>
      <c r="GG576" s="1">
        <v>0.97723274105299995</v>
      </c>
      <c r="GH576" s="1">
        <v>0.97721337286700005</v>
      </c>
      <c r="GI576" s="8">
        <v>0.97723541094900002</v>
      </c>
      <c r="GJ576" s="3">
        <v>0.97653895503199994</v>
      </c>
      <c r="GK576" s="1">
        <v>0.974173607612</v>
      </c>
      <c r="GL576" s="1">
        <v>0.975490072534</v>
      </c>
      <c r="GM576" s="1">
        <v>0.97585077783100005</v>
      </c>
      <c r="GN576" s="8">
        <v>0.975689154728</v>
      </c>
      <c r="GO576" s="3">
        <v>0.97556977254300004</v>
      </c>
      <c r="GP576" s="1">
        <v>0.98628287909199996</v>
      </c>
      <c r="GQ576" s="1">
        <v>0.97572513799100002</v>
      </c>
      <c r="GR576" s="1">
        <v>0.98589126345199996</v>
      </c>
      <c r="GS576" s="1">
        <v>0.97511252823799999</v>
      </c>
      <c r="GT576" s="8">
        <v>0.97504160635500003</v>
      </c>
      <c r="GU576" s="3">
        <v>0.98161536347800005</v>
      </c>
      <c r="GV576" s="1">
        <v>0.98223172769800005</v>
      </c>
      <c r="GW576" s="1">
        <v>0.97884514524300004</v>
      </c>
      <c r="GX576" s="1">
        <v>0.97850720387800005</v>
      </c>
      <c r="GY576" s="8">
        <v>0.97920801553400005</v>
      </c>
      <c r="GZ576" s="3">
        <v>0.98279923961799998</v>
      </c>
      <c r="HA576" s="1">
        <v>0.97310421965100002</v>
      </c>
      <c r="HB576" s="1">
        <v>0.98112147397399996</v>
      </c>
      <c r="HC576" s="1">
        <v>0.971019095444</v>
      </c>
      <c r="HD576" s="8">
        <v>0.98455666479100001</v>
      </c>
      <c r="HE576" s="3">
        <v>0.97765174931200005</v>
      </c>
      <c r="HF576" s="1">
        <v>0.975369835179</v>
      </c>
      <c r="HG576" s="1">
        <v>0.976250430743</v>
      </c>
      <c r="HH576" s="1">
        <v>0.97586830779199996</v>
      </c>
      <c r="HI576" s="8">
        <v>0.97522480653800003</v>
      </c>
      <c r="HJ576" s="3">
        <v>0.97819151735999998</v>
      </c>
      <c r="HK576" s="1">
        <v>0.98319720312199999</v>
      </c>
      <c r="HL576" s="1">
        <v>0.97586898281800005</v>
      </c>
      <c r="HM576" s="1">
        <v>0.97704527858400003</v>
      </c>
      <c r="HN576" s="8">
        <v>0.97565454041099997</v>
      </c>
      <c r="HO576" s="3">
        <v>0.97815411044199996</v>
      </c>
      <c r="HP576" s="1">
        <v>0.98083685700500001</v>
      </c>
      <c r="HQ576" s="1">
        <v>0.97824453572400005</v>
      </c>
      <c r="HR576" s="1">
        <v>0.979162031702</v>
      </c>
      <c r="HS576" s="8">
        <v>0.97780177268099999</v>
      </c>
      <c r="HT576" s="3">
        <v>0.97854715670799997</v>
      </c>
      <c r="HU576" s="1">
        <v>0.97928996702899995</v>
      </c>
      <c r="HV576" s="1">
        <v>0.97693070509299995</v>
      </c>
      <c r="HW576" s="1">
        <v>0.97898512536500004</v>
      </c>
      <c r="HX576" s="8">
        <v>0.97946705855399996</v>
      </c>
      <c r="HY576" s="3">
        <v>0.97881147894499998</v>
      </c>
      <c r="HZ576" s="1">
        <v>0.97523432933300003</v>
      </c>
      <c r="IA576" s="1">
        <v>0.97578529002900005</v>
      </c>
      <c r="IB576" s="1">
        <v>0.97599444953699999</v>
      </c>
      <c r="IC576" s="8">
        <v>0.97714113823500004</v>
      </c>
      <c r="ID576" s="3">
        <v>0.97918471508899996</v>
      </c>
      <c r="IE576" s="1">
        <v>0.98054096109300004</v>
      </c>
      <c r="IF576" s="1">
        <v>0.97916222486000004</v>
      </c>
      <c r="IG576" s="1">
        <v>0.97637003310299997</v>
      </c>
      <c r="IH576" s="8">
        <v>0.97668375911100003</v>
      </c>
      <c r="II576" s="3">
        <v>0.98559946910399998</v>
      </c>
      <c r="IJ576" s="1">
        <v>0.97481045282800005</v>
      </c>
      <c r="IK576" s="1">
        <v>0.97703664498599996</v>
      </c>
      <c r="IL576" s="1">
        <v>0.97715478745899997</v>
      </c>
      <c r="IM576" s="8">
        <v>0.97654840065899995</v>
      </c>
      <c r="IN576" s="3">
        <v>0.97776783973600001</v>
      </c>
      <c r="IO576" s="1">
        <v>0.97708917715999999</v>
      </c>
      <c r="IP576" s="1">
        <v>0.982961521241</v>
      </c>
      <c r="IQ576" s="1">
        <v>0.98341619167399996</v>
      </c>
      <c r="IR576" s="8">
        <v>0.97749906644399998</v>
      </c>
      <c r="IS576" s="3">
        <v>0.97678064145400001</v>
      </c>
      <c r="IT576" s="1">
        <v>0.97718230117399996</v>
      </c>
      <c r="IU576" s="1">
        <v>0.98073637650699996</v>
      </c>
      <c r="IV576" s="1">
        <v>0.97829180052499998</v>
      </c>
      <c r="IW576" s="8">
        <v>0.97787654163299997</v>
      </c>
      <c r="IX576" s="3">
        <v>0.97584639575800003</v>
      </c>
      <c r="IY576" s="1">
        <v>0.97701525591600002</v>
      </c>
      <c r="IZ576" s="1">
        <v>0.97810186024500001</v>
      </c>
      <c r="JA576" s="1">
        <v>0.97786047905200002</v>
      </c>
      <c r="JB576" s="8">
        <v>0.97585661652099998</v>
      </c>
      <c r="JC576" s="3">
        <v>0.97646540875200005</v>
      </c>
      <c r="JD576" s="1">
        <v>0.97670866408400003</v>
      </c>
      <c r="JE576" s="1">
        <v>0.97610542419299995</v>
      </c>
      <c r="JF576" s="1">
        <v>0.97644045479499997</v>
      </c>
      <c r="JG576" s="8">
        <v>0.977611416683</v>
      </c>
      <c r="JH576" s="3">
        <v>0.98405362552499998</v>
      </c>
      <c r="JI576" s="1">
        <v>0.97758259655299995</v>
      </c>
      <c r="JJ576" s="1">
        <v>0.97790192677800003</v>
      </c>
      <c r="JK576" s="1">
        <v>0.97860875452399998</v>
      </c>
      <c r="JL576" s="8">
        <v>0.97804534192299997</v>
      </c>
      <c r="JM576" s="3">
        <v>0.976609715203</v>
      </c>
      <c r="JN576" s="1">
        <v>0.97646239247599997</v>
      </c>
      <c r="JO576" s="1">
        <v>0.97769451954599995</v>
      </c>
      <c r="JP576" s="1">
        <v>0.97714322935200004</v>
      </c>
      <c r="JQ576" s="1">
        <v>0.97664867356200002</v>
      </c>
      <c r="JR576" s="8">
        <v>0.97697148016599999</v>
      </c>
      <c r="JS576" s="3">
        <v>0.97599443558700005</v>
      </c>
      <c r="JT576" s="1">
        <v>0.97810483563100004</v>
      </c>
      <c r="JU576" s="1">
        <v>0.97736180993099997</v>
      </c>
      <c r="JV576" s="1">
        <v>0.97646496277799999</v>
      </c>
      <c r="JW576" s="1">
        <v>0.974246347618</v>
      </c>
      <c r="JX576" s="1">
        <v>0.97657690560699995</v>
      </c>
      <c r="JY576" s="8">
        <v>0.97763479978800005</v>
      </c>
      <c r="JZ576" s="3">
        <v>0.97665079481100003</v>
      </c>
      <c r="KA576" s="1">
        <v>0.97701228090699999</v>
      </c>
      <c r="KB576" s="1">
        <v>0.97406360093</v>
      </c>
      <c r="KC576" s="1">
        <v>0.97632905435499995</v>
      </c>
      <c r="KD576" s="1">
        <v>0.97673995159000004</v>
      </c>
      <c r="KE576" s="8">
        <v>0.97611827930200001</v>
      </c>
      <c r="KF576" s="3">
        <v>0.97675202211500001</v>
      </c>
      <c r="KG576" s="1">
        <v>0.97555945155400003</v>
      </c>
      <c r="KH576" s="1">
        <v>0.976509959584</v>
      </c>
      <c r="KI576" s="1">
        <v>0.978623827971</v>
      </c>
      <c r="KJ576" s="1">
        <v>0.97490162176200001</v>
      </c>
      <c r="KK576" s="8">
        <v>0.98144634495000005</v>
      </c>
      <c r="KL576" s="3">
        <v>0.97959828737200005</v>
      </c>
      <c r="KM576" s="1">
        <v>0.97429888273999998</v>
      </c>
      <c r="KN576" s="1">
        <v>0.97816993432900001</v>
      </c>
      <c r="KO576" s="1">
        <v>0.97658541429000001</v>
      </c>
      <c r="KP576" s="8">
        <v>0.97550222390700003</v>
      </c>
      <c r="KQ576" s="3">
        <v>0.97685308624300005</v>
      </c>
      <c r="KR576" s="1">
        <v>0.97838748712599999</v>
      </c>
      <c r="KS576" s="1">
        <v>0.97896655872299998</v>
      </c>
      <c r="KT576" s="1">
        <v>0.97856079472299995</v>
      </c>
      <c r="KU576" s="8">
        <v>0.97677442454800001</v>
      </c>
      <c r="KV576" s="3">
        <v>0.97888454230499999</v>
      </c>
      <c r="KW576" s="1">
        <v>0.97588265643600003</v>
      </c>
      <c r="KX576" s="1">
        <v>0.97725837488900003</v>
      </c>
      <c r="KY576" s="1">
        <v>0.97812998372799997</v>
      </c>
      <c r="KZ576" s="8">
        <v>0.97679414460799996</v>
      </c>
      <c r="LA576" s="3">
        <v>0.97831867203599998</v>
      </c>
      <c r="LB576" s="1">
        <v>0.97603652511799999</v>
      </c>
      <c r="LC576" s="1">
        <v>0.97732581987300005</v>
      </c>
      <c r="LD576" s="1">
        <v>0.97788219733199999</v>
      </c>
      <c r="LE576" s="1">
        <v>0.98055195547100005</v>
      </c>
      <c r="LF576" s="1">
        <v>0.976886076848</v>
      </c>
      <c r="LG576" s="8">
        <v>0.97724147807600004</v>
      </c>
    </row>
    <row r="577" spans="1:319" x14ac:dyDescent="0.25">
      <c r="A577">
        <v>576</v>
      </c>
      <c r="B577" s="7">
        <v>0.97673594716599998</v>
      </c>
      <c r="C577" s="1">
        <v>0.97859904552200006</v>
      </c>
      <c r="D577" s="1">
        <v>0.97516368177299995</v>
      </c>
      <c r="E577" s="1">
        <v>0.97777647838699999</v>
      </c>
      <c r="F577" s="8">
        <v>0.97780100801299996</v>
      </c>
      <c r="G577" s="3">
        <v>0.98489208255000005</v>
      </c>
      <c r="H577" s="1">
        <v>0.98504794322400002</v>
      </c>
      <c r="I577" s="1">
        <v>0.97744423266000002</v>
      </c>
      <c r="J577" s="1">
        <v>0.976186905213</v>
      </c>
      <c r="K577" s="8">
        <v>0.97462394919299999</v>
      </c>
      <c r="L577" s="3">
        <v>0.98285408229899995</v>
      </c>
      <c r="M577" s="1">
        <v>0.98457979560099995</v>
      </c>
      <c r="N577" s="1">
        <v>0.986971915082</v>
      </c>
      <c r="O577" s="1">
        <v>0.97297682098799998</v>
      </c>
      <c r="P577" s="8">
        <v>0.98506157595099997</v>
      </c>
      <c r="Q577" s="3">
        <v>0.97692723182899999</v>
      </c>
      <c r="R577" s="1">
        <v>0.97665619063200004</v>
      </c>
      <c r="S577" s="1">
        <v>0.97840428953000003</v>
      </c>
      <c r="T577" s="1">
        <v>0.98062082886799995</v>
      </c>
      <c r="U577" s="8">
        <v>0.97917599618700002</v>
      </c>
      <c r="V577" s="3">
        <v>0.98096514926900003</v>
      </c>
      <c r="W577" s="1">
        <v>0.97706849793999995</v>
      </c>
      <c r="X577" s="1">
        <v>0.98124838452499996</v>
      </c>
      <c r="Y577" s="1">
        <v>0.97794465726400004</v>
      </c>
      <c r="Z577" s="8">
        <v>0.97643966252000003</v>
      </c>
      <c r="AA577" s="3">
        <v>0.97636762758399998</v>
      </c>
      <c r="AB577" s="1">
        <v>0.98213714365299998</v>
      </c>
      <c r="AC577" s="1">
        <v>0.97531506450399996</v>
      </c>
      <c r="AD577" s="1">
        <v>0.98112159371499996</v>
      </c>
      <c r="AE577" s="8">
        <v>0.97541679432600004</v>
      </c>
      <c r="AF577" s="3">
        <v>0.97642595009699995</v>
      </c>
      <c r="AG577" s="1">
        <v>0.98063740550900003</v>
      </c>
      <c r="AH577" s="1">
        <v>0.98137367875399995</v>
      </c>
      <c r="AI577" s="1">
        <v>0.97769224055299997</v>
      </c>
      <c r="AJ577" s="8">
        <v>0.97926210134900005</v>
      </c>
      <c r="AK577" s="3">
        <v>0.97690365115099997</v>
      </c>
      <c r="AL577" s="1">
        <v>0.97986573336299998</v>
      </c>
      <c r="AM577" s="1">
        <v>0.97210545570999995</v>
      </c>
      <c r="AN577" s="1">
        <v>0.97571057144600004</v>
      </c>
      <c r="AO577" s="8">
        <v>0.98189333287299996</v>
      </c>
      <c r="AP577" s="3">
        <v>0.98546980564300002</v>
      </c>
      <c r="AQ577" s="1">
        <v>0.98192143830599998</v>
      </c>
      <c r="AR577" s="1">
        <v>0.98421045606099999</v>
      </c>
      <c r="AS577" s="1">
        <v>0.982797498554</v>
      </c>
      <c r="AT577" s="8">
        <v>0.98127080732100003</v>
      </c>
      <c r="AU577" s="3">
        <v>0.98177058787500004</v>
      </c>
      <c r="AV577" s="1">
        <v>0.97904256705399995</v>
      </c>
      <c r="AW577" s="1">
        <v>0.98250056251200002</v>
      </c>
      <c r="AX577" s="1">
        <v>0.983902227731</v>
      </c>
      <c r="AY577" s="8">
        <v>0.97620213544800005</v>
      </c>
      <c r="AZ577" s="3">
        <v>0.97774364250300005</v>
      </c>
      <c r="BA577" s="1">
        <v>0.97571352409800005</v>
      </c>
      <c r="BB577" s="1">
        <v>0.97444022665800001</v>
      </c>
      <c r="BC577" s="1">
        <v>0.97430229061399998</v>
      </c>
      <c r="BD577" s="1">
        <v>0.97666957243899999</v>
      </c>
      <c r="BE577" s="1">
        <v>0.97744761908</v>
      </c>
      <c r="BF577" s="1">
        <v>0.97574386591600004</v>
      </c>
      <c r="BG577" s="8">
        <v>0.97684302277500001</v>
      </c>
      <c r="BH577" s="3">
        <v>0.977616063132</v>
      </c>
      <c r="BI577" s="1">
        <v>0.97716338988700002</v>
      </c>
      <c r="BJ577" s="1">
        <v>0.97965229688199995</v>
      </c>
      <c r="BK577" s="1">
        <v>0.97720792131500001</v>
      </c>
      <c r="BL577" s="1">
        <v>0.97824414732099996</v>
      </c>
      <c r="BM577" s="1">
        <v>0.978364019423</v>
      </c>
      <c r="BN577" s="8">
        <v>0.97959738201900004</v>
      </c>
      <c r="BO577" s="3">
        <v>0.97567313111099996</v>
      </c>
      <c r="BP577" s="1">
        <v>0.97610721929300004</v>
      </c>
      <c r="BQ577" s="1">
        <v>0.97723077298100003</v>
      </c>
      <c r="BR577" s="1">
        <v>0.97611253757799998</v>
      </c>
      <c r="BS577" s="1">
        <v>0.97609745942000004</v>
      </c>
      <c r="BT577" s="1">
        <v>0.97910256660799999</v>
      </c>
      <c r="BU577" s="8">
        <v>0.97608837914699997</v>
      </c>
      <c r="BV577" s="3">
        <v>0.97553860343400001</v>
      </c>
      <c r="BW577" s="1">
        <v>0.97833497078800002</v>
      </c>
      <c r="BX577" s="1">
        <v>0.97595542107199995</v>
      </c>
      <c r="BY577" s="1">
        <v>0.97880828598000003</v>
      </c>
      <c r="BZ577" s="1">
        <v>0.97740367116600002</v>
      </c>
      <c r="CA577" s="8">
        <v>0.97590091750399999</v>
      </c>
      <c r="CB577" s="3">
        <v>0.97715180879700003</v>
      </c>
      <c r="CC577" s="1">
        <v>0.97745364183799999</v>
      </c>
      <c r="CD577" s="1">
        <v>0.97608426820299998</v>
      </c>
      <c r="CE577" s="1">
        <v>0.97786784517199998</v>
      </c>
      <c r="CF577" s="1">
        <v>0.978072977003</v>
      </c>
      <c r="CG577" s="1">
        <v>0.97836158820999997</v>
      </c>
      <c r="CH577" s="8">
        <v>0.97690897542199995</v>
      </c>
      <c r="CI577" s="3">
        <v>0.97616521332999995</v>
      </c>
      <c r="CJ577" s="1">
        <v>0.97492122211900001</v>
      </c>
      <c r="CK577" s="1">
        <v>0.97621912286800006</v>
      </c>
      <c r="CL577" s="1">
        <v>0.97500403367400001</v>
      </c>
      <c r="CM577" s="8">
        <v>0.97349277453700001</v>
      </c>
      <c r="CN577" s="3">
        <v>0.97781864463400003</v>
      </c>
      <c r="CO577" s="1">
        <v>0.97889729498099998</v>
      </c>
      <c r="CP577" s="1">
        <v>0.97498322644299995</v>
      </c>
      <c r="CQ577" s="1">
        <v>0.97706701003399998</v>
      </c>
      <c r="CR577" s="1">
        <v>0.977094936355</v>
      </c>
      <c r="CS577" s="1">
        <v>0.97791063149699997</v>
      </c>
      <c r="CT577" s="8">
        <v>0.97609484732499996</v>
      </c>
      <c r="CU577" s="3">
        <v>0.98120871079000005</v>
      </c>
      <c r="CV577" s="1">
        <v>0.97910131950599999</v>
      </c>
      <c r="CW577" s="1">
        <v>0.97724669183500001</v>
      </c>
      <c r="CX577" s="1">
        <v>0.97787226922000003</v>
      </c>
      <c r="CY577" s="1">
        <v>0.97798058452500003</v>
      </c>
      <c r="CZ577" s="1">
        <v>0.97573264401799997</v>
      </c>
      <c r="DA577" s="1">
        <v>0.97769565908900002</v>
      </c>
      <c r="DB577" s="1">
        <v>0.97783386954600005</v>
      </c>
      <c r="DC577" s="1">
        <v>0.977679430106</v>
      </c>
      <c r="DD577" s="8">
        <v>0.97839362857199996</v>
      </c>
      <c r="DE577" s="3">
        <v>0.97822660595699995</v>
      </c>
      <c r="DF577" s="1">
        <v>0.976949222738</v>
      </c>
      <c r="DG577" s="1">
        <v>0.97628357846400005</v>
      </c>
      <c r="DH577" s="1">
        <v>0.97398853908899996</v>
      </c>
      <c r="DI577" s="1">
        <v>0.98189738835700002</v>
      </c>
      <c r="DJ577" s="1">
        <v>0.974624325495</v>
      </c>
      <c r="DK577" s="1">
        <v>0.98346235097599999</v>
      </c>
      <c r="DL577" s="1">
        <v>0.98071262219900002</v>
      </c>
      <c r="DM577" s="1">
        <v>0.97775356854600004</v>
      </c>
      <c r="DN577" s="1">
        <v>0.98309721757500002</v>
      </c>
      <c r="DO577" s="8">
        <v>0.97734583229500005</v>
      </c>
      <c r="DP577" s="3">
        <v>0.98156458291100002</v>
      </c>
      <c r="DQ577" s="1">
        <v>0.98259408287799999</v>
      </c>
      <c r="DR577" s="1">
        <v>0.983012780649</v>
      </c>
      <c r="DS577" s="1">
        <v>0.98456525330300004</v>
      </c>
      <c r="DT577" s="1">
        <v>0.98265627254499999</v>
      </c>
      <c r="DU577" s="8">
        <v>0.98419208242699996</v>
      </c>
      <c r="DV577" s="3">
        <v>0.97865156824499999</v>
      </c>
      <c r="DW577" s="1">
        <v>0.97803651022100002</v>
      </c>
      <c r="DX577" s="1">
        <v>0.97676968240700002</v>
      </c>
      <c r="DY577" s="1">
        <v>0.97749557847500002</v>
      </c>
      <c r="DZ577" s="1">
        <v>0.97602826498299999</v>
      </c>
      <c r="EA577" s="8">
        <v>0.97605909853600004</v>
      </c>
      <c r="EB577" s="3">
        <v>0.97742298262399996</v>
      </c>
      <c r="EC577" s="1">
        <v>0.97771686493599996</v>
      </c>
      <c r="ED577" s="1">
        <v>0.97737082873799996</v>
      </c>
      <c r="EE577" s="1">
        <v>0.97830751331999999</v>
      </c>
      <c r="EF577" s="8">
        <v>0.978183925324</v>
      </c>
      <c r="EG577" s="3">
        <v>0.97954469520599996</v>
      </c>
      <c r="EH577" s="1">
        <v>0.98442409199500003</v>
      </c>
      <c r="EI577" s="1">
        <v>0.97653385133100001</v>
      </c>
      <c r="EJ577" s="1">
        <v>0.97697582746800005</v>
      </c>
      <c r="EK577" s="8">
        <v>0.97760504512799995</v>
      </c>
      <c r="EL577" s="3">
        <v>0.98312536016899998</v>
      </c>
      <c r="EM577" s="1">
        <v>0.98264404806200001</v>
      </c>
      <c r="EN577" s="1">
        <v>0.98321025665700001</v>
      </c>
      <c r="EO577" s="1">
        <v>0.97517705866100002</v>
      </c>
      <c r="EP577" s="8">
        <v>0.98265121370499997</v>
      </c>
      <c r="EQ577" s="3">
        <v>0.98290238888600001</v>
      </c>
      <c r="ER577" s="1">
        <v>0.97481576152600002</v>
      </c>
      <c r="ES577" s="1">
        <v>0.98400884413900003</v>
      </c>
      <c r="ET577" s="1">
        <v>0.97821697243299999</v>
      </c>
      <c r="EU577" s="8">
        <v>0.97431693131099995</v>
      </c>
      <c r="EV577" s="3">
        <v>0.97757612102000002</v>
      </c>
      <c r="EW577" s="1">
        <v>0.97643318149000002</v>
      </c>
      <c r="EX577" s="1">
        <v>0.97539713087799995</v>
      </c>
      <c r="EY577" s="1">
        <v>0.97415842687300003</v>
      </c>
      <c r="EZ577" s="8">
        <v>0.97614823974999998</v>
      </c>
      <c r="FA577" s="3">
        <v>0.97855849892400004</v>
      </c>
      <c r="FB577" s="1">
        <v>0.97691659632600003</v>
      </c>
      <c r="FC577" s="1">
        <v>0.97863813845699998</v>
      </c>
      <c r="FD577" s="1">
        <v>0.97705901248299998</v>
      </c>
      <c r="FE577" s="8">
        <v>0.98454112855099996</v>
      </c>
      <c r="FF577" s="3">
        <v>0.97506408219999996</v>
      </c>
      <c r="FG577" s="1">
        <v>0.98235879891599998</v>
      </c>
      <c r="FH577" s="1">
        <v>0.98152962069799998</v>
      </c>
      <c r="FI577" s="1">
        <v>0.97922594520799999</v>
      </c>
      <c r="FJ577" s="8">
        <v>0.97577731215899999</v>
      </c>
      <c r="FK577" s="3">
        <v>0.98424240026300003</v>
      </c>
      <c r="FL577" s="1">
        <v>0.96834998479400003</v>
      </c>
      <c r="FM577" s="1">
        <v>0.96773800724900005</v>
      </c>
      <c r="FN577" s="1">
        <v>0.98178702713599997</v>
      </c>
      <c r="FO577" s="8">
        <v>0.97645946300300002</v>
      </c>
      <c r="FP577" s="3">
        <v>0.97538611194900005</v>
      </c>
      <c r="FQ577" s="1">
        <v>0.975091506409</v>
      </c>
      <c r="FR577" s="1">
        <v>0.97934720689099997</v>
      </c>
      <c r="FS577" s="1">
        <v>0.98087978760500005</v>
      </c>
      <c r="FT577" s="8">
        <v>0.97924017872000002</v>
      </c>
      <c r="FU577" s="3">
        <v>0.97832411453099999</v>
      </c>
      <c r="FV577" s="1">
        <v>0.979124298708</v>
      </c>
      <c r="FW577" s="1">
        <v>0.98129912143599995</v>
      </c>
      <c r="FX577" s="1">
        <v>0.97727892140299999</v>
      </c>
      <c r="FY577" s="8">
        <v>0.97488118665099999</v>
      </c>
      <c r="FZ577" s="3">
        <v>0.98727387314600001</v>
      </c>
      <c r="GA577" s="1">
        <v>0.977755053767</v>
      </c>
      <c r="GB577" s="1">
        <v>0.97705789091399997</v>
      </c>
      <c r="GC577" s="1">
        <v>0.97891682678799996</v>
      </c>
      <c r="GD577" s="8">
        <v>0.97698989753200005</v>
      </c>
      <c r="GE577" s="3">
        <v>0.97768740865000003</v>
      </c>
      <c r="GF577" s="1">
        <v>0.98014731595000004</v>
      </c>
      <c r="GG577" s="1">
        <v>0.97729158336599997</v>
      </c>
      <c r="GH577" s="1">
        <v>0.97735831752299995</v>
      </c>
      <c r="GI577" s="8">
        <v>0.97737001300199999</v>
      </c>
      <c r="GJ577" s="3">
        <v>0.97674781899399998</v>
      </c>
      <c r="GK577" s="1">
        <v>0.97426134481799997</v>
      </c>
      <c r="GL577" s="1">
        <v>0.97570935304700002</v>
      </c>
      <c r="GM577" s="1">
        <v>0.97590427507099997</v>
      </c>
      <c r="GN577" s="8">
        <v>0.97576200212999997</v>
      </c>
      <c r="GO577" s="3">
        <v>0.97567280068600004</v>
      </c>
      <c r="GP577" s="1">
        <v>0.98633422628599998</v>
      </c>
      <c r="GQ577" s="1">
        <v>0.97589212975700002</v>
      </c>
      <c r="GR577" s="1">
        <v>0.98587044112099997</v>
      </c>
      <c r="GS577" s="1">
        <v>0.97530122258399998</v>
      </c>
      <c r="GT577" s="8">
        <v>0.97526629578500001</v>
      </c>
      <c r="GU577" s="3">
        <v>0.98182053632199995</v>
      </c>
      <c r="GV577" s="1">
        <v>0.98202255002299998</v>
      </c>
      <c r="GW577" s="1">
        <v>0.978960960928</v>
      </c>
      <c r="GX577" s="1">
        <v>0.97861881755900004</v>
      </c>
      <c r="GY577" s="8">
        <v>0.97928997970700005</v>
      </c>
      <c r="GZ577" s="3">
        <v>0.98281431630799998</v>
      </c>
      <c r="HA577" s="1">
        <v>0.97291095676899997</v>
      </c>
      <c r="HB577" s="1">
        <v>0.98126816744099998</v>
      </c>
      <c r="HC577" s="1">
        <v>0.97091091441300004</v>
      </c>
      <c r="HD577" s="8">
        <v>0.98431134814400001</v>
      </c>
      <c r="HE577" s="3">
        <v>0.97783054191200003</v>
      </c>
      <c r="HF577" s="1">
        <v>0.97552264512200004</v>
      </c>
      <c r="HG577" s="1">
        <v>0.97641139269099997</v>
      </c>
      <c r="HH577" s="1">
        <v>0.97603301182699997</v>
      </c>
      <c r="HI577" s="8">
        <v>0.97529482122300004</v>
      </c>
      <c r="HJ577" s="3">
        <v>0.97825782521799998</v>
      </c>
      <c r="HK577" s="1">
        <v>0.98328614256299995</v>
      </c>
      <c r="HL577" s="1">
        <v>0.97610604294199999</v>
      </c>
      <c r="HM577" s="1">
        <v>0.977190195318</v>
      </c>
      <c r="HN577" s="8">
        <v>0.97580306707200004</v>
      </c>
      <c r="HO577" s="3">
        <v>0.97824597255400003</v>
      </c>
      <c r="HP577" s="1">
        <v>0.98095461814100005</v>
      </c>
      <c r="HQ577" s="1">
        <v>0.97841108342500005</v>
      </c>
      <c r="HR577" s="1">
        <v>0.97941054688100004</v>
      </c>
      <c r="HS577" s="8">
        <v>0.97787433658400003</v>
      </c>
      <c r="HT577" s="3">
        <v>0.97878901560599996</v>
      </c>
      <c r="HU577" s="1">
        <v>0.97930024049300002</v>
      </c>
      <c r="HV577" s="1">
        <v>0.97706316377500002</v>
      </c>
      <c r="HW577" s="1">
        <v>0.97905526098200002</v>
      </c>
      <c r="HX577" s="8">
        <v>0.97955830550800005</v>
      </c>
      <c r="HY577" s="3">
        <v>0.978947522663</v>
      </c>
      <c r="HZ577" s="1">
        <v>0.97538038651799996</v>
      </c>
      <c r="IA577" s="1">
        <v>0.97593018307599999</v>
      </c>
      <c r="IB577" s="1">
        <v>0.976089361095</v>
      </c>
      <c r="IC577" s="8">
        <v>0.97735474201000005</v>
      </c>
      <c r="ID577" s="3">
        <v>0.97925958851100003</v>
      </c>
      <c r="IE577" s="1">
        <v>0.98066743153199998</v>
      </c>
      <c r="IF577" s="1">
        <v>0.97940910745599996</v>
      </c>
      <c r="IG577" s="1">
        <v>0.97647084377600002</v>
      </c>
      <c r="IH577" s="8">
        <v>0.97669042677700002</v>
      </c>
      <c r="II577" s="3">
        <v>0.98558909698899999</v>
      </c>
      <c r="IJ577" s="1">
        <v>0.97491327011899998</v>
      </c>
      <c r="IK577" s="1">
        <v>0.97722531395500001</v>
      </c>
      <c r="IL577" s="1">
        <v>0.97721574249400001</v>
      </c>
      <c r="IM577" s="8">
        <v>0.97664852295100002</v>
      </c>
      <c r="IN577" s="3">
        <v>0.97777182842699994</v>
      </c>
      <c r="IO577" s="1">
        <v>0.97716569263399999</v>
      </c>
      <c r="IP577" s="1">
        <v>0.98291622838799997</v>
      </c>
      <c r="IQ577" s="1">
        <v>0.98341755426199995</v>
      </c>
      <c r="IR577" s="8">
        <v>0.97782363029200003</v>
      </c>
      <c r="IS577" s="3">
        <v>0.97690800927200006</v>
      </c>
      <c r="IT577" s="1">
        <v>0.97726701931100002</v>
      </c>
      <c r="IU577" s="1">
        <v>0.98085364108499995</v>
      </c>
      <c r="IV577" s="1">
        <v>0.97857141481200005</v>
      </c>
      <c r="IW577" s="8">
        <v>0.97790140190700003</v>
      </c>
      <c r="IX577" s="3">
        <v>0.97594148292299998</v>
      </c>
      <c r="IY577" s="1">
        <v>0.97706528396600001</v>
      </c>
      <c r="IZ577" s="1">
        <v>0.97817213289399996</v>
      </c>
      <c r="JA577" s="1">
        <v>0.97790477778399998</v>
      </c>
      <c r="JB577" s="8">
        <v>0.97590170333899995</v>
      </c>
      <c r="JC577" s="3">
        <v>0.97669131720799995</v>
      </c>
      <c r="JD577" s="1">
        <v>0.97688322074199996</v>
      </c>
      <c r="JE577" s="1">
        <v>0.97616915445499997</v>
      </c>
      <c r="JF577" s="1">
        <v>0.976579110822</v>
      </c>
      <c r="JG577" s="8">
        <v>0.97778887910800005</v>
      </c>
      <c r="JH577" s="3">
        <v>0.98423728071799998</v>
      </c>
      <c r="JI577" s="1">
        <v>0.97779513200500001</v>
      </c>
      <c r="JJ577" s="1">
        <v>0.97805692178000003</v>
      </c>
      <c r="JK577" s="1">
        <v>0.97873080544699997</v>
      </c>
      <c r="JL577" s="8">
        <v>0.97819234577500003</v>
      </c>
      <c r="JM577" s="3">
        <v>0.97676188455299995</v>
      </c>
      <c r="JN577" s="1">
        <v>0.97653720899899998</v>
      </c>
      <c r="JO577" s="1">
        <v>0.97781627477900002</v>
      </c>
      <c r="JP577" s="1">
        <v>0.97720937145200004</v>
      </c>
      <c r="JQ577" s="1">
        <v>0.97672399957800005</v>
      </c>
      <c r="JR577" s="8">
        <v>0.97700743486700004</v>
      </c>
      <c r="JS577" s="3">
        <v>0.97602364852300005</v>
      </c>
      <c r="JT577" s="1">
        <v>0.97816646974300003</v>
      </c>
      <c r="JU577" s="1">
        <v>0.97745896289900003</v>
      </c>
      <c r="JV577" s="1">
        <v>0.97654315639</v>
      </c>
      <c r="JW577" s="1">
        <v>0.974318365603</v>
      </c>
      <c r="JX577" s="1">
        <v>0.97657893734000001</v>
      </c>
      <c r="JY577" s="8">
        <v>0.97775025334400001</v>
      </c>
      <c r="JZ577" s="3">
        <v>0.97676330496599995</v>
      </c>
      <c r="KA577" s="1">
        <v>0.97723223436700002</v>
      </c>
      <c r="KB577" s="1">
        <v>0.97430099609099996</v>
      </c>
      <c r="KC577" s="1">
        <v>0.97656951186499996</v>
      </c>
      <c r="KD577" s="1">
        <v>0.97679459851200001</v>
      </c>
      <c r="KE577" s="8">
        <v>0.97622238061599997</v>
      </c>
      <c r="KF577" s="3">
        <v>0.97676267426300001</v>
      </c>
      <c r="KG577" s="1">
        <v>0.97557911022199995</v>
      </c>
      <c r="KH577" s="1">
        <v>0.97656853376700004</v>
      </c>
      <c r="KI577" s="1">
        <v>0.97872229989299997</v>
      </c>
      <c r="KJ577" s="1">
        <v>0.97494070656999998</v>
      </c>
      <c r="KK577" s="8">
        <v>0.98160119559600001</v>
      </c>
      <c r="KL577" s="3">
        <v>0.97960018590999998</v>
      </c>
      <c r="KM577" s="1">
        <v>0.97443450535499998</v>
      </c>
      <c r="KN577" s="1">
        <v>0.97837622919199996</v>
      </c>
      <c r="KO577" s="1">
        <v>0.97668537114700005</v>
      </c>
      <c r="KP577" s="8">
        <v>0.97560879280799995</v>
      </c>
      <c r="KQ577" s="3">
        <v>0.97696968505399995</v>
      </c>
      <c r="KR577" s="1">
        <v>0.97850698017000004</v>
      </c>
      <c r="KS577" s="1">
        <v>0.97901738159899998</v>
      </c>
      <c r="KT577" s="1">
        <v>0.97876454918400002</v>
      </c>
      <c r="KU577" s="8">
        <v>0.97686840979199996</v>
      </c>
      <c r="KV577" s="3">
        <v>0.97900177201100003</v>
      </c>
      <c r="KW577" s="1">
        <v>0.97600771127899999</v>
      </c>
      <c r="KX577" s="1">
        <v>0.97738795706799997</v>
      </c>
      <c r="KY577" s="1">
        <v>0.97825221319400002</v>
      </c>
      <c r="KZ577" s="8">
        <v>0.97697619106</v>
      </c>
      <c r="LA577" s="3">
        <v>0.97838598240899999</v>
      </c>
      <c r="LB577" s="1">
        <v>0.97618146592300004</v>
      </c>
      <c r="LC577" s="1">
        <v>0.97733220128999998</v>
      </c>
      <c r="LD577" s="1">
        <v>0.97793356921499996</v>
      </c>
      <c r="LE577" s="1">
        <v>0.98062944499600002</v>
      </c>
      <c r="LF577" s="1">
        <v>0.97698750088700004</v>
      </c>
      <c r="LG577" s="8">
        <v>0.977347395126</v>
      </c>
    </row>
    <row r="578" spans="1:319" x14ac:dyDescent="0.25">
      <c r="A578">
        <v>577</v>
      </c>
      <c r="B578" s="7">
        <v>0.97686043244800003</v>
      </c>
      <c r="C578" s="1">
        <v>0.97874295708500003</v>
      </c>
      <c r="D578" s="1">
        <v>0.97533578985299996</v>
      </c>
      <c r="E578" s="1">
        <v>0.97799912152199997</v>
      </c>
      <c r="F578" s="8">
        <v>0.97789909156599997</v>
      </c>
      <c r="G578" s="3">
        <v>0.98494159183300001</v>
      </c>
      <c r="H578" s="1">
        <v>0.98502811853600003</v>
      </c>
      <c r="I578" s="1">
        <v>0.97762511459699997</v>
      </c>
      <c r="J578" s="1">
        <v>0.97640043621799999</v>
      </c>
      <c r="K578" s="8">
        <v>0.97465995797299998</v>
      </c>
      <c r="L578" s="3">
        <v>0.982781690559</v>
      </c>
      <c r="M578" s="1">
        <v>0.98438203422600001</v>
      </c>
      <c r="N578" s="1">
        <v>0.98686057272700001</v>
      </c>
      <c r="O578" s="1">
        <v>0.97240647812500003</v>
      </c>
      <c r="P578" s="8">
        <v>0.98488199406999999</v>
      </c>
      <c r="Q578" s="3">
        <v>0.97705242978899998</v>
      </c>
      <c r="R578" s="1">
        <v>0.97680471027600002</v>
      </c>
      <c r="S578" s="1">
        <v>0.97854633534400004</v>
      </c>
      <c r="T578" s="1">
        <v>0.98055463778100005</v>
      </c>
      <c r="U578" s="8">
        <v>0.97941682514399997</v>
      </c>
      <c r="V578" s="3">
        <v>0.98103807326900005</v>
      </c>
      <c r="W578" s="1">
        <v>0.97709772553700003</v>
      </c>
      <c r="X578" s="1">
        <v>0.98126040586300001</v>
      </c>
      <c r="Y578" s="1">
        <v>0.97797688577800002</v>
      </c>
      <c r="Z578" s="8">
        <v>0.97653728640899995</v>
      </c>
      <c r="AA578" s="3">
        <v>0.97660336677299997</v>
      </c>
      <c r="AB578" s="1">
        <v>0.98194801018</v>
      </c>
      <c r="AC578" s="1">
        <v>0.97533736344999999</v>
      </c>
      <c r="AD578" s="1">
        <v>0.98104240558599998</v>
      </c>
      <c r="AE578" s="8">
        <v>0.97550467415999997</v>
      </c>
      <c r="AF578" s="3">
        <v>0.97656741687000004</v>
      </c>
      <c r="AG578" s="1">
        <v>0.98075938985</v>
      </c>
      <c r="AH578" s="1">
        <v>0.98138155254299997</v>
      </c>
      <c r="AI578" s="1">
        <v>0.97781355815399995</v>
      </c>
      <c r="AJ578" s="8">
        <v>0.97943484404600001</v>
      </c>
      <c r="AK578" s="3">
        <v>0.97709584794799997</v>
      </c>
      <c r="AL578" s="1">
        <v>0.98021915734200005</v>
      </c>
      <c r="AM578" s="1">
        <v>0.97218552960799998</v>
      </c>
      <c r="AN578" s="1">
        <v>0.97573672494100006</v>
      </c>
      <c r="AO578" s="8">
        <v>0.98174467512100005</v>
      </c>
      <c r="AP578" s="3">
        <v>0.98537319681799995</v>
      </c>
      <c r="AQ578" s="1">
        <v>0.98182371222200004</v>
      </c>
      <c r="AR578" s="1">
        <v>0.98416181399400005</v>
      </c>
      <c r="AS578" s="1">
        <v>0.98291526625799996</v>
      </c>
      <c r="AT578" s="8">
        <v>0.98134983558599997</v>
      </c>
      <c r="AU578" s="3">
        <v>0.98182866033000005</v>
      </c>
      <c r="AV578" s="1">
        <v>0.97912798476600005</v>
      </c>
      <c r="AW578" s="1">
        <v>0.98249105502699996</v>
      </c>
      <c r="AX578" s="1">
        <v>0.98379561708200003</v>
      </c>
      <c r="AY578" s="8">
        <v>0.97624561089299999</v>
      </c>
      <c r="AZ578" s="3">
        <v>0.97774106611599998</v>
      </c>
      <c r="BA578" s="1">
        <v>0.97585594613000004</v>
      </c>
      <c r="BB578" s="1">
        <v>0.97460075305399996</v>
      </c>
      <c r="BC578" s="1">
        <v>0.97446273539200001</v>
      </c>
      <c r="BD578" s="1">
        <v>0.97678003286699999</v>
      </c>
      <c r="BE578" s="1">
        <v>0.977520398121</v>
      </c>
      <c r="BF578" s="1">
        <v>0.97575779634500004</v>
      </c>
      <c r="BG578" s="8">
        <v>0.97700581709300005</v>
      </c>
      <c r="BH578" s="3">
        <v>0.97771003702500003</v>
      </c>
      <c r="BI578" s="1">
        <v>0.97727468184099997</v>
      </c>
      <c r="BJ578" s="1">
        <v>0.97972623458300001</v>
      </c>
      <c r="BK578" s="1">
        <v>0.97722470868</v>
      </c>
      <c r="BL578" s="1">
        <v>0.97828947963500001</v>
      </c>
      <c r="BM578" s="1">
        <v>0.97850770083799998</v>
      </c>
      <c r="BN578" s="8">
        <v>0.97961613468700004</v>
      </c>
      <c r="BO578" s="3">
        <v>0.97581513675099996</v>
      </c>
      <c r="BP578" s="1">
        <v>0.97619644300399999</v>
      </c>
      <c r="BQ578" s="1">
        <v>0.97732218843600005</v>
      </c>
      <c r="BR578" s="1">
        <v>0.97633191299599997</v>
      </c>
      <c r="BS578" s="1">
        <v>0.97623091406399998</v>
      </c>
      <c r="BT578" s="1">
        <v>0.97920906238500005</v>
      </c>
      <c r="BU578" s="8">
        <v>0.97610693344199995</v>
      </c>
      <c r="BV578" s="3">
        <v>0.97562830752100005</v>
      </c>
      <c r="BW578" s="1">
        <v>0.97847794051699999</v>
      </c>
      <c r="BX578" s="1">
        <v>0.976098029787</v>
      </c>
      <c r="BY578" s="1">
        <v>0.97886503910300005</v>
      </c>
      <c r="BZ578" s="1">
        <v>0.97750588937100003</v>
      </c>
      <c r="CA578" s="8">
        <v>0.97601699973900002</v>
      </c>
      <c r="CB578" s="3">
        <v>0.97721021265300001</v>
      </c>
      <c r="CC578" s="1">
        <v>0.97749415466800005</v>
      </c>
      <c r="CD578" s="1">
        <v>0.976209223051</v>
      </c>
      <c r="CE578" s="1">
        <v>0.97796782360599999</v>
      </c>
      <c r="CF578" s="1">
        <v>0.97813486218199996</v>
      </c>
      <c r="CG578" s="1">
        <v>0.97846785411899995</v>
      </c>
      <c r="CH578" s="8">
        <v>0.97706811915400005</v>
      </c>
      <c r="CI578" s="3">
        <v>0.97630003996299997</v>
      </c>
      <c r="CJ578" s="1">
        <v>0.97499654983700001</v>
      </c>
      <c r="CK578" s="1">
        <v>0.97630209931900003</v>
      </c>
      <c r="CL578" s="1">
        <v>0.97508382513299996</v>
      </c>
      <c r="CM578" s="8">
        <v>0.97360454037300004</v>
      </c>
      <c r="CN578" s="3">
        <v>0.977903151779</v>
      </c>
      <c r="CO578" s="1">
        <v>0.97892795138400002</v>
      </c>
      <c r="CP578" s="1">
        <v>0.97519740407400002</v>
      </c>
      <c r="CQ578" s="1">
        <v>0.97710721845100001</v>
      </c>
      <c r="CR578" s="1">
        <v>0.97728894402400002</v>
      </c>
      <c r="CS578" s="1">
        <v>0.97803957013700005</v>
      </c>
      <c r="CT578" s="8">
        <v>0.97636274346399998</v>
      </c>
      <c r="CU578" s="3">
        <v>0.98128926712099995</v>
      </c>
      <c r="CV578" s="1">
        <v>0.97910154332800003</v>
      </c>
      <c r="CW578" s="1">
        <v>0.97731795421599998</v>
      </c>
      <c r="CX578" s="1">
        <v>0.97795521734900004</v>
      </c>
      <c r="CY578" s="1">
        <v>0.97802156319599998</v>
      </c>
      <c r="CZ578" s="1">
        <v>0.97581929535199996</v>
      </c>
      <c r="DA578" s="1">
        <v>0.97777714072599997</v>
      </c>
      <c r="DB578" s="1">
        <v>0.97789566685200002</v>
      </c>
      <c r="DC578" s="1">
        <v>0.97774309314300001</v>
      </c>
      <c r="DD578" s="8">
        <v>0.97848433105300003</v>
      </c>
      <c r="DE578" s="3">
        <v>0.97841208424299997</v>
      </c>
      <c r="DF578" s="1">
        <v>0.97703355497800004</v>
      </c>
      <c r="DG578" s="1">
        <v>0.97632572091799996</v>
      </c>
      <c r="DH578" s="1">
        <v>0.97417398409099998</v>
      </c>
      <c r="DI578" s="1">
        <v>0.98194202285599996</v>
      </c>
      <c r="DJ578" s="1">
        <v>0.97475386847000001</v>
      </c>
      <c r="DK578" s="1">
        <v>0.983554888854</v>
      </c>
      <c r="DL578" s="1">
        <v>0.98082753494800001</v>
      </c>
      <c r="DM578" s="1">
        <v>0.977845731173</v>
      </c>
      <c r="DN578" s="1">
        <v>0.98314694782300005</v>
      </c>
      <c r="DO578" s="8">
        <v>0.97745868857499996</v>
      </c>
      <c r="DP578" s="3">
        <v>0.981500894475</v>
      </c>
      <c r="DQ578" s="1">
        <v>0.98248541145699997</v>
      </c>
      <c r="DR578" s="1">
        <v>0.98264144883600002</v>
      </c>
      <c r="DS578" s="1">
        <v>0.98433045827800003</v>
      </c>
      <c r="DT578" s="1">
        <v>0.982430559556</v>
      </c>
      <c r="DU578" s="8">
        <v>0.98429267909899998</v>
      </c>
      <c r="DV578" s="3">
        <v>0.97867632233799995</v>
      </c>
      <c r="DW578" s="1">
        <v>0.97807892881199998</v>
      </c>
      <c r="DX578" s="1">
        <v>0.97679944550200004</v>
      </c>
      <c r="DY578" s="1">
        <v>0.97768476111500002</v>
      </c>
      <c r="DZ578" s="1">
        <v>0.97619291404599995</v>
      </c>
      <c r="EA578" s="8">
        <v>0.97618853345699996</v>
      </c>
      <c r="EB578" s="3">
        <v>0.977438211078</v>
      </c>
      <c r="EC578" s="1">
        <v>0.97782204223799996</v>
      </c>
      <c r="ED578" s="1">
        <v>0.97740247938799996</v>
      </c>
      <c r="EE578" s="1">
        <v>0.97832670769700003</v>
      </c>
      <c r="EF578" s="8">
        <v>0.97830909627200002</v>
      </c>
      <c r="EG578" s="3">
        <v>0.97953124811900005</v>
      </c>
      <c r="EH578" s="1">
        <v>0.98441188383599998</v>
      </c>
      <c r="EI578" s="1">
        <v>0.97661191243099998</v>
      </c>
      <c r="EJ578" s="1">
        <v>0.97714802874499995</v>
      </c>
      <c r="EK578" s="8">
        <v>0.97772517268400005</v>
      </c>
      <c r="EL578" s="3">
        <v>0.98304555777299996</v>
      </c>
      <c r="EM578" s="1">
        <v>0.98274134898999999</v>
      </c>
      <c r="EN578" s="1">
        <v>0.98312831682400004</v>
      </c>
      <c r="EO578" s="1">
        <v>0.97526164854300001</v>
      </c>
      <c r="EP578" s="8">
        <v>0.982534311296</v>
      </c>
      <c r="EQ578" s="3">
        <v>0.98300093395599997</v>
      </c>
      <c r="ER578" s="1">
        <v>0.97486879153600003</v>
      </c>
      <c r="ES578" s="1">
        <v>0.984115877418</v>
      </c>
      <c r="ET578" s="1">
        <v>0.97829361870599996</v>
      </c>
      <c r="EU578" s="8">
        <v>0.97446818814299996</v>
      </c>
      <c r="EV578" s="3">
        <v>0.97764318812999995</v>
      </c>
      <c r="EW578" s="1">
        <v>0.97649501805399996</v>
      </c>
      <c r="EX578" s="1">
        <v>0.97557030115300003</v>
      </c>
      <c r="EY578" s="1">
        <v>0.97422400163300005</v>
      </c>
      <c r="EZ578" s="8">
        <v>0.97629267010800003</v>
      </c>
      <c r="FA578" s="3">
        <v>0.97860755478000006</v>
      </c>
      <c r="FB578" s="1">
        <v>0.97704304845099998</v>
      </c>
      <c r="FC578" s="1">
        <v>0.97871829769100005</v>
      </c>
      <c r="FD578" s="1">
        <v>0.97715473762500005</v>
      </c>
      <c r="FE578" s="8">
        <v>0.984571342691</v>
      </c>
      <c r="FF578" s="3">
        <v>0.97475322480399995</v>
      </c>
      <c r="FG578" s="1">
        <v>0.98233125095399998</v>
      </c>
      <c r="FH578" s="1">
        <v>0.98162480528399998</v>
      </c>
      <c r="FI578" s="1">
        <v>0.97940147847500003</v>
      </c>
      <c r="FJ578" s="8">
        <v>0.975927618981</v>
      </c>
      <c r="FK578" s="3">
        <v>0.98382624635000004</v>
      </c>
      <c r="FL578" s="1">
        <v>0.96797622782100001</v>
      </c>
      <c r="FM578" s="1">
        <v>0.96734556008200001</v>
      </c>
      <c r="FN578" s="1">
        <v>0.98178242203599997</v>
      </c>
      <c r="FO578" s="8">
        <v>0.97765444331899998</v>
      </c>
      <c r="FP578" s="3">
        <v>0.97553521531499998</v>
      </c>
      <c r="FQ578" s="1">
        <v>0.97517805198399998</v>
      </c>
      <c r="FR578" s="1">
        <v>0.979328980618</v>
      </c>
      <c r="FS578" s="1">
        <v>0.98092196924999997</v>
      </c>
      <c r="FT578" s="8">
        <v>0.97921536116700003</v>
      </c>
      <c r="FU578" s="3">
        <v>0.97849067396099998</v>
      </c>
      <c r="FV578" s="1">
        <v>0.97931000801400003</v>
      </c>
      <c r="FW578" s="1">
        <v>0.98133323975999998</v>
      </c>
      <c r="FX578" s="1">
        <v>0.97732868475300005</v>
      </c>
      <c r="FY578" s="8">
        <v>0.97496981451999998</v>
      </c>
      <c r="FZ578" s="3">
        <v>0.98734253674700001</v>
      </c>
      <c r="GA578" s="1">
        <v>0.97780564020299998</v>
      </c>
      <c r="GB578" s="1">
        <v>0.97721414496100001</v>
      </c>
      <c r="GC578" s="1">
        <v>0.97906852612100004</v>
      </c>
      <c r="GD578" s="8">
        <v>0.97716679091299996</v>
      </c>
      <c r="GE578" s="3">
        <v>0.97784998230999998</v>
      </c>
      <c r="GF578" s="1">
        <v>0.98021601950299997</v>
      </c>
      <c r="GG578" s="1">
        <v>0.97738424081999997</v>
      </c>
      <c r="GH578" s="1">
        <v>0.97750422637500001</v>
      </c>
      <c r="GI578" s="8">
        <v>0.97737001300199999</v>
      </c>
      <c r="GJ578" s="3">
        <v>0.97697527409700002</v>
      </c>
      <c r="GK578" s="1">
        <v>0.97435539560700002</v>
      </c>
      <c r="GL578" s="1">
        <v>0.97581415877099997</v>
      </c>
      <c r="GM578" s="1">
        <v>0.975970915622</v>
      </c>
      <c r="GN578" s="8">
        <v>0.97583663413599997</v>
      </c>
      <c r="GO578" s="3">
        <v>0.97583980855800001</v>
      </c>
      <c r="GP578" s="1">
        <v>0.98640524069199997</v>
      </c>
      <c r="GQ578" s="1">
        <v>0.97606250190699995</v>
      </c>
      <c r="GR578" s="1">
        <v>0.98587944091199997</v>
      </c>
      <c r="GS578" s="1">
        <v>0.97549203096299997</v>
      </c>
      <c r="GT578" s="8">
        <v>0.97539604454200002</v>
      </c>
      <c r="GU578" s="3">
        <v>0.98202388148499997</v>
      </c>
      <c r="GV578" s="1">
        <v>0.98200789582600001</v>
      </c>
      <c r="GW578" s="1">
        <v>0.97907890034300005</v>
      </c>
      <c r="GX578" s="1">
        <v>0.97873540135199999</v>
      </c>
      <c r="GY578" s="8">
        <v>0.97943370239600003</v>
      </c>
      <c r="GZ578" s="3">
        <v>0.98299370211100001</v>
      </c>
      <c r="HA578" s="1">
        <v>0.97269825831300005</v>
      </c>
      <c r="HB578" s="1">
        <v>0.981817830472</v>
      </c>
      <c r="HC578" s="1">
        <v>0.97081514489999998</v>
      </c>
      <c r="HD578" s="8">
        <v>0.98414473095699995</v>
      </c>
      <c r="HE578" s="3">
        <v>0.97788644982200001</v>
      </c>
      <c r="HF578" s="1">
        <v>0.97556760808200005</v>
      </c>
      <c r="HG578" s="1">
        <v>0.97657318315099995</v>
      </c>
      <c r="HH578" s="1">
        <v>0.97629570257300002</v>
      </c>
      <c r="HI578" s="8">
        <v>0.97546002848199997</v>
      </c>
      <c r="HJ578" s="3">
        <v>0.97848285879200003</v>
      </c>
      <c r="HK578" s="1">
        <v>0.98335081896800003</v>
      </c>
      <c r="HL578" s="1">
        <v>0.976221991294</v>
      </c>
      <c r="HM578" s="1">
        <v>0.97727073288199995</v>
      </c>
      <c r="HN578" s="8">
        <v>0.97587318166299997</v>
      </c>
      <c r="HO578" s="3">
        <v>0.97836947896000004</v>
      </c>
      <c r="HP578" s="1">
        <v>0.98107785219700006</v>
      </c>
      <c r="HQ578" s="1">
        <v>0.97846114855300004</v>
      </c>
      <c r="HR578" s="1">
        <v>0.979519544962</v>
      </c>
      <c r="HS578" s="8">
        <v>0.977954372056</v>
      </c>
      <c r="HT578" s="3">
        <v>0.97890502849299998</v>
      </c>
      <c r="HU578" s="1">
        <v>0.97929916023899999</v>
      </c>
      <c r="HV578" s="1">
        <v>0.977192212394</v>
      </c>
      <c r="HW578" s="1">
        <v>0.97907355807600005</v>
      </c>
      <c r="HX578" s="8">
        <v>0.97955830550800005</v>
      </c>
      <c r="HY578" s="3">
        <v>0.97910919240200001</v>
      </c>
      <c r="HZ578" s="1">
        <v>0.97551277187300001</v>
      </c>
      <c r="IA578" s="1">
        <v>0.976161156787</v>
      </c>
      <c r="IB578" s="1">
        <v>0.97615003231599995</v>
      </c>
      <c r="IC578" s="8">
        <v>0.97754679431400004</v>
      </c>
      <c r="ID578" s="3">
        <v>0.97943090346399997</v>
      </c>
      <c r="IE578" s="1">
        <v>0.98080080893199995</v>
      </c>
      <c r="IF578" s="1">
        <v>0.97954383472100004</v>
      </c>
      <c r="IG578" s="1">
        <v>0.97658121750100002</v>
      </c>
      <c r="IH578" s="8">
        <v>0.976708834887</v>
      </c>
      <c r="II578" s="3">
        <v>0.98553710620299995</v>
      </c>
      <c r="IJ578" s="1">
        <v>0.97501371864099995</v>
      </c>
      <c r="IK578" s="1">
        <v>0.97740665016499995</v>
      </c>
      <c r="IL578" s="1">
        <v>0.977284399601</v>
      </c>
      <c r="IM578" s="8">
        <v>0.97674680477300002</v>
      </c>
      <c r="IN578" s="3">
        <v>0.97796717201500005</v>
      </c>
      <c r="IO578" s="1">
        <v>0.97725309092299995</v>
      </c>
      <c r="IP578" s="1">
        <v>0.98287335059699998</v>
      </c>
      <c r="IQ578" s="1">
        <v>0.98341966004100001</v>
      </c>
      <c r="IR578" s="8">
        <v>0.97797971599599998</v>
      </c>
      <c r="IS578" s="3">
        <v>0.97695230215200002</v>
      </c>
      <c r="IT578" s="1">
        <v>0.97745126969399998</v>
      </c>
      <c r="IU578" s="1">
        <v>0.98096949786200005</v>
      </c>
      <c r="IV578" s="1">
        <v>0.97870673431800004</v>
      </c>
      <c r="IW578" s="8">
        <v>0.978071648056</v>
      </c>
      <c r="IX578" s="3">
        <v>0.97615487925099997</v>
      </c>
      <c r="IY578" s="1">
        <v>0.97712420363300001</v>
      </c>
      <c r="IZ578" s="1">
        <v>0.97825184188400005</v>
      </c>
      <c r="JA578" s="1">
        <v>0.97802340454600001</v>
      </c>
      <c r="JB578" s="8">
        <v>0.97595567785299997</v>
      </c>
      <c r="JC578" s="3">
        <v>0.97691634008600003</v>
      </c>
      <c r="JD578" s="1">
        <v>0.97698688147900004</v>
      </c>
      <c r="JE578" s="1">
        <v>0.97630993450699999</v>
      </c>
      <c r="JF578" s="1">
        <v>0.97686160170400005</v>
      </c>
      <c r="JG578" s="8">
        <v>0.97796737439699999</v>
      </c>
      <c r="JH578" s="3">
        <v>0.98441378292799997</v>
      </c>
      <c r="JI578" s="1">
        <v>0.97800450126500005</v>
      </c>
      <c r="JJ578" s="1">
        <v>0.97828311023799996</v>
      </c>
      <c r="JK578" s="1">
        <v>0.97891489854199998</v>
      </c>
      <c r="JL578" s="8">
        <v>0.978403826867</v>
      </c>
      <c r="JM578" s="3">
        <v>0.97683451994299997</v>
      </c>
      <c r="JN578" s="1">
        <v>0.97664868076599998</v>
      </c>
      <c r="JO578" s="1">
        <v>0.97791016077500004</v>
      </c>
      <c r="JP578" s="1">
        <v>0.97735437243300005</v>
      </c>
      <c r="JQ578" s="1">
        <v>0.97681293757999998</v>
      </c>
      <c r="JR578" s="8">
        <v>0.97704351380999999</v>
      </c>
      <c r="JS578" s="3">
        <v>0.97608664000300005</v>
      </c>
      <c r="JT578" s="1">
        <v>0.97828547284300005</v>
      </c>
      <c r="JU578" s="1">
        <v>0.97749921588999999</v>
      </c>
      <c r="JV578" s="1">
        <v>0.97669910499599999</v>
      </c>
      <c r="JW578" s="1">
        <v>0.97443727632999999</v>
      </c>
      <c r="JX578" s="1">
        <v>0.97665022285900005</v>
      </c>
      <c r="JY578" s="8">
        <v>0.97791300171899997</v>
      </c>
      <c r="JZ578" s="3">
        <v>0.97682733604299998</v>
      </c>
      <c r="KA578" s="1">
        <v>0.97737889229700003</v>
      </c>
      <c r="KB578" s="1">
        <v>0.97453014366000001</v>
      </c>
      <c r="KC578" s="1">
        <v>0.97679142525399998</v>
      </c>
      <c r="KD578" s="1">
        <v>0.97685990430000003</v>
      </c>
      <c r="KE578" s="8">
        <v>0.97627907467099995</v>
      </c>
      <c r="KF578" s="3">
        <v>0.97680607985099999</v>
      </c>
      <c r="KG578" s="1">
        <v>0.97560999318399999</v>
      </c>
      <c r="KH578" s="1">
        <v>0.976620702896</v>
      </c>
      <c r="KI578" s="1">
        <v>0.97885350516500003</v>
      </c>
      <c r="KJ578" s="1">
        <v>0.97498983914100001</v>
      </c>
      <c r="KK578" s="8">
        <v>0.981673371947</v>
      </c>
      <c r="KL578" s="3">
        <v>0.97959404460499999</v>
      </c>
      <c r="KM578" s="1">
        <v>0.97457298168299999</v>
      </c>
      <c r="KN578" s="1">
        <v>0.97853630510400003</v>
      </c>
      <c r="KO578" s="1">
        <v>0.97675570707699999</v>
      </c>
      <c r="KP578" s="8">
        <v>0.97564854160500003</v>
      </c>
      <c r="KQ578" s="3">
        <v>0.97708855098299996</v>
      </c>
      <c r="KR578" s="1">
        <v>0.97856037146200003</v>
      </c>
      <c r="KS578" s="1">
        <v>0.97912998403600005</v>
      </c>
      <c r="KT578" s="1">
        <v>0.97890649617799996</v>
      </c>
      <c r="KU578" s="8">
        <v>0.97696299943800002</v>
      </c>
      <c r="KV578" s="3">
        <v>0.97912273522899995</v>
      </c>
      <c r="KW578" s="1">
        <v>0.97620067851199999</v>
      </c>
      <c r="KX578" s="1">
        <v>0.97746140422399996</v>
      </c>
      <c r="KY578" s="1">
        <v>0.97837940723299999</v>
      </c>
      <c r="KZ578" s="8">
        <v>0.97715843318999995</v>
      </c>
      <c r="LA578" s="3">
        <v>0.97844545137200001</v>
      </c>
      <c r="LB578" s="1">
        <v>0.97622711981900001</v>
      </c>
      <c r="LC578" s="1">
        <v>0.97738584481000002</v>
      </c>
      <c r="LD578" s="1">
        <v>0.97798279645700004</v>
      </c>
      <c r="LE578" s="1">
        <v>0.98070896161099996</v>
      </c>
      <c r="LF578" s="1">
        <v>0.97705135008300004</v>
      </c>
      <c r="LG578" s="8">
        <v>0.977395840051</v>
      </c>
    </row>
    <row r="579" spans="1:319" x14ac:dyDescent="0.25">
      <c r="A579">
        <v>578</v>
      </c>
      <c r="B579" s="7">
        <v>0.97699162616000002</v>
      </c>
      <c r="C579" s="1">
        <v>0.97898109716000004</v>
      </c>
      <c r="D579" s="1">
        <v>0.97539058908099996</v>
      </c>
      <c r="E579" s="1">
        <v>0.97810214259999995</v>
      </c>
      <c r="F579" s="8">
        <v>0.97793690441500003</v>
      </c>
      <c r="G579" s="3">
        <v>0.98504371653300005</v>
      </c>
      <c r="H579" s="1">
        <v>0.98504462069200005</v>
      </c>
      <c r="I579" s="1">
        <v>0.97796846294499995</v>
      </c>
      <c r="J579" s="1">
        <v>0.97660754677399997</v>
      </c>
      <c r="K579" s="8">
        <v>0.97479722909300004</v>
      </c>
      <c r="L579" s="3">
        <v>0.98266104173299995</v>
      </c>
      <c r="M579" s="1">
        <v>0.98433655101899997</v>
      </c>
      <c r="N579" s="1">
        <v>0.98678419724499999</v>
      </c>
      <c r="O579" s="1">
        <v>0.97190222622800004</v>
      </c>
      <c r="P579" s="8">
        <v>0.98470572104800003</v>
      </c>
      <c r="Q579" s="3">
        <v>0.977214504215</v>
      </c>
      <c r="R579" s="1">
        <v>0.97709863719699996</v>
      </c>
      <c r="S579" s="1">
        <v>0.97882472083000005</v>
      </c>
      <c r="T579" s="1">
        <v>0.980492920928</v>
      </c>
      <c r="U579" s="8">
        <v>0.97953133821799998</v>
      </c>
      <c r="V579" s="3">
        <v>0.98107702074600001</v>
      </c>
      <c r="W579" s="1">
        <v>0.97715017582100006</v>
      </c>
      <c r="X579" s="1">
        <v>0.98126040586300001</v>
      </c>
      <c r="Y579" s="1">
        <v>0.97804466656199995</v>
      </c>
      <c r="Z579" s="8">
        <v>0.97657533868400004</v>
      </c>
      <c r="AA579" s="3">
        <v>0.97671172624500002</v>
      </c>
      <c r="AB579" s="1">
        <v>0.98175589537800001</v>
      </c>
      <c r="AC579" s="1">
        <v>0.97537355873999998</v>
      </c>
      <c r="AD579" s="1">
        <v>0.98068359028999996</v>
      </c>
      <c r="AE579" s="8">
        <v>0.97559477687399998</v>
      </c>
      <c r="AF579" s="3">
        <v>0.97669777329100005</v>
      </c>
      <c r="AG579" s="1">
        <v>0.98087247236700004</v>
      </c>
      <c r="AH579" s="1">
        <v>0.98139754487300002</v>
      </c>
      <c r="AI579" s="1">
        <v>0.97804061289900002</v>
      </c>
      <c r="AJ579" s="8">
        <v>0.97958076162800001</v>
      </c>
      <c r="AK579" s="3">
        <v>0.97734727696299994</v>
      </c>
      <c r="AL579" s="1">
        <v>0.980262922456</v>
      </c>
      <c r="AM579" s="1">
        <v>0.97243640444799995</v>
      </c>
      <c r="AN579" s="1">
        <v>0.97583788143700001</v>
      </c>
      <c r="AO579" s="8">
        <v>0.98155142191900002</v>
      </c>
      <c r="AP579" s="3">
        <v>0.98524136212299995</v>
      </c>
      <c r="AQ579" s="1">
        <v>0.98178325225899998</v>
      </c>
      <c r="AR579" s="1">
        <v>0.98405593623499998</v>
      </c>
      <c r="AS579" s="1">
        <v>0.98295630134900003</v>
      </c>
      <c r="AT579" s="8">
        <v>0.98142098706500003</v>
      </c>
      <c r="AU579" s="3">
        <v>0.98189006518400002</v>
      </c>
      <c r="AV579" s="1">
        <v>0.97918588743400004</v>
      </c>
      <c r="AW579" s="1">
        <v>0.98249472882699995</v>
      </c>
      <c r="AX579" s="1">
        <v>0.98379561708200003</v>
      </c>
      <c r="AY579" s="8">
        <v>0.97633990614800004</v>
      </c>
      <c r="AZ579" s="3">
        <v>0.97775175854200003</v>
      </c>
      <c r="BA579" s="1">
        <v>0.97596834562599999</v>
      </c>
      <c r="BB579" s="1">
        <v>0.97486317813900003</v>
      </c>
      <c r="BC579" s="1">
        <v>0.97472650907699998</v>
      </c>
      <c r="BD579" s="1">
        <v>0.97681907144699998</v>
      </c>
      <c r="BE579" s="1">
        <v>0.977689124962</v>
      </c>
      <c r="BF579" s="1">
        <v>0.97588240538000004</v>
      </c>
      <c r="BG579" s="8">
        <v>0.97717057341900004</v>
      </c>
      <c r="BH579" s="3">
        <v>0.97784332711900002</v>
      </c>
      <c r="BI579" s="1">
        <v>0.97737406041700003</v>
      </c>
      <c r="BJ579" s="1">
        <v>0.97978062834900004</v>
      </c>
      <c r="BK579" s="1">
        <v>0.97724283133599998</v>
      </c>
      <c r="BL579" s="1">
        <v>0.97830305682300001</v>
      </c>
      <c r="BM579" s="1">
        <v>0.97857849999900004</v>
      </c>
      <c r="BN579" s="8">
        <v>0.97966635111199996</v>
      </c>
      <c r="BO579" s="3">
        <v>0.97592099205500005</v>
      </c>
      <c r="BP579" s="1">
        <v>0.97629104406599998</v>
      </c>
      <c r="BQ579" s="1">
        <v>0.97747301880500004</v>
      </c>
      <c r="BR579" s="1">
        <v>0.97653992428400005</v>
      </c>
      <c r="BS579" s="1">
        <v>0.97639950088799998</v>
      </c>
      <c r="BT579" s="1">
        <v>0.97937316054500001</v>
      </c>
      <c r="BU579" s="8">
        <v>0.97615815341699996</v>
      </c>
      <c r="BV579" s="3">
        <v>0.97570495266400004</v>
      </c>
      <c r="BW579" s="1">
        <v>0.97852960037500003</v>
      </c>
      <c r="BX579" s="1">
        <v>0.97614732882800004</v>
      </c>
      <c r="BY579" s="1">
        <v>0.97898996187599996</v>
      </c>
      <c r="BZ579" s="1">
        <v>0.97768977040600002</v>
      </c>
      <c r="CA579" s="8">
        <v>0.97615693046600005</v>
      </c>
      <c r="CB579" s="3">
        <v>0.97732393838200005</v>
      </c>
      <c r="CC579" s="1">
        <v>0.97754960611800001</v>
      </c>
      <c r="CD579" s="1">
        <v>0.97635665060499999</v>
      </c>
      <c r="CE579" s="1">
        <v>0.978152834024</v>
      </c>
      <c r="CF579" s="1">
        <v>0.97825345136399999</v>
      </c>
      <c r="CG579" s="1">
        <v>0.97855065743500003</v>
      </c>
      <c r="CH579" s="8">
        <v>0.97723046833100002</v>
      </c>
      <c r="CI579" s="3">
        <v>0.976416840786</v>
      </c>
      <c r="CJ579" s="1">
        <v>0.975077543188</v>
      </c>
      <c r="CK579" s="1">
        <v>0.97658958607699997</v>
      </c>
      <c r="CL579" s="1">
        <v>0.97516884755099997</v>
      </c>
      <c r="CM579" s="8">
        <v>0.973808282508</v>
      </c>
      <c r="CN579" s="3">
        <v>0.97815748040799999</v>
      </c>
      <c r="CO579" s="1">
        <v>0.97903242216499997</v>
      </c>
      <c r="CP579" s="1">
        <v>0.97529855281199995</v>
      </c>
      <c r="CQ579" s="1">
        <v>0.97726542914100001</v>
      </c>
      <c r="CR579" s="1">
        <v>0.97742113814499998</v>
      </c>
      <c r="CS579" s="1">
        <v>0.97808494095300003</v>
      </c>
      <c r="CT579" s="8">
        <v>0.97662486008100002</v>
      </c>
      <c r="CU579" s="3">
        <v>0.98134957389599997</v>
      </c>
      <c r="CV579" s="1">
        <v>0.97910027011599998</v>
      </c>
      <c r="CW579" s="1">
        <v>0.97737705913899997</v>
      </c>
      <c r="CX579" s="1">
        <v>0.97806398365299996</v>
      </c>
      <c r="CY579" s="1">
        <v>0.97810998694100004</v>
      </c>
      <c r="CZ579" s="1">
        <v>0.97597824546800005</v>
      </c>
      <c r="DA579" s="1">
        <v>0.97786656697800001</v>
      </c>
      <c r="DB579" s="1">
        <v>0.97796064631799995</v>
      </c>
      <c r="DC579" s="1">
        <v>0.97783096263299996</v>
      </c>
      <c r="DD579" s="8">
        <v>0.97858294126300005</v>
      </c>
      <c r="DE579" s="3">
        <v>0.97859547263299995</v>
      </c>
      <c r="DF579" s="1">
        <v>0.97718610674700002</v>
      </c>
      <c r="DG579" s="1">
        <v>0.97637953236399999</v>
      </c>
      <c r="DH579" s="1">
        <v>0.97420380925799999</v>
      </c>
      <c r="DI579" s="1">
        <v>0.98201559854300002</v>
      </c>
      <c r="DJ579" s="1">
        <v>0.97488948836800005</v>
      </c>
      <c r="DK579" s="1">
        <v>0.98359590433300004</v>
      </c>
      <c r="DL579" s="1">
        <v>0.98088309567700005</v>
      </c>
      <c r="DM579" s="1">
        <v>0.97794635898899995</v>
      </c>
      <c r="DN579" s="1">
        <v>0.98316183673400004</v>
      </c>
      <c r="DO579" s="8">
        <v>0.97757921397500003</v>
      </c>
      <c r="DP579" s="3">
        <v>0.98141610614300001</v>
      </c>
      <c r="DQ579" s="1">
        <v>0.98238477405400004</v>
      </c>
      <c r="DR579" s="1">
        <v>0.98229938729199995</v>
      </c>
      <c r="DS579" s="1">
        <v>0.98431416531000004</v>
      </c>
      <c r="DT579" s="1">
        <v>0.98213296153499996</v>
      </c>
      <c r="DU579" s="8">
        <v>0.98432958898900003</v>
      </c>
      <c r="DV579" s="3">
        <v>0.97873517666099996</v>
      </c>
      <c r="DW579" s="1">
        <v>0.97812555691400005</v>
      </c>
      <c r="DX579" s="1">
        <v>0.97684322038500004</v>
      </c>
      <c r="DY579" s="1">
        <v>0.97777205641499998</v>
      </c>
      <c r="DZ579" s="1">
        <v>0.976368852673</v>
      </c>
      <c r="EA579" s="8">
        <v>0.97625278903900004</v>
      </c>
      <c r="EB579" s="3">
        <v>0.97746653891500002</v>
      </c>
      <c r="EC579" s="1">
        <v>0.97797227692099997</v>
      </c>
      <c r="ED579" s="1">
        <v>0.97744605415899999</v>
      </c>
      <c r="EE579" s="1">
        <v>0.97830810128300005</v>
      </c>
      <c r="EF579" s="8">
        <v>0.97842396378600005</v>
      </c>
      <c r="EG579" s="3">
        <v>0.979510384628</v>
      </c>
      <c r="EH579" s="1">
        <v>0.98443355699699997</v>
      </c>
      <c r="EI579" s="1">
        <v>0.97667861639200004</v>
      </c>
      <c r="EJ579" s="1">
        <v>0.97729258934899998</v>
      </c>
      <c r="EK579" s="8">
        <v>0.97788158655400004</v>
      </c>
      <c r="EL579" s="3">
        <v>0.98293322803799998</v>
      </c>
      <c r="EM579" s="1">
        <v>0.98279584376200002</v>
      </c>
      <c r="EN579" s="1">
        <v>0.98307527279200002</v>
      </c>
      <c r="EO579" s="1">
        <v>0.97542471986599999</v>
      </c>
      <c r="EP579" s="8">
        <v>0.982458852263</v>
      </c>
      <c r="EQ579" s="3">
        <v>0.98306299496000005</v>
      </c>
      <c r="ER579" s="1">
        <v>0.97493319624399999</v>
      </c>
      <c r="ES579" s="1">
        <v>0.98424345468300001</v>
      </c>
      <c r="ET579" s="1">
        <v>0.97849507950500003</v>
      </c>
      <c r="EU579" s="8">
        <v>0.97465753401599997</v>
      </c>
      <c r="EV579" s="3">
        <v>0.97771850706899999</v>
      </c>
      <c r="EW579" s="1">
        <v>0.976664080564</v>
      </c>
      <c r="EX579" s="1">
        <v>0.975746013982</v>
      </c>
      <c r="EY579" s="1">
        <v>0.97436083052400002</v>
      </c>
      <c r="EZ579" s="8">
        <v>0.97643495351300003</v>
      </c>
      <c r="FA579" s="3">
        <v>0.97874118722699999</v>
      </c>
      <c r="FB579" s="1">
        <v>0.97717288965100002</v>
      </c>
      <c r="FC579" s="1">
        <v>0.97886554085300004</v>
      </c>
      <c r="FD579" s="1">
        <v>0.97719078724399999</v>
      </c>
      <c r="FE579" s="8">
        <v>0.98455469961700004</v>
      </c>
      <c r="FF579" s="3">
        <v>0.97453357824700004</v>
      </c>
      <c r="FG579" s="1">
        <v>0.98222265642600004</v>
      </c>
      <c r="FH579" s="1">
        <v>0.981623913731</v>
      </c>
      <c r="FI579" s="1">
        <v>0.979641740599</v>
      </c>
      <c r="FJ579" s="8">
        <v>0.97608015107799995</v>
      </c>
      <c r="FK579" s="3">
        <v>0.98365174860799998</v>
      </c>
      <c r="FL579" s="1">
        <v>0.96784263582899999</v>
      </c>
      <c r="FM579" s="1">
        <v>0.96694788765799999</v>
      </c>
      <c r="FN579" s="1">
        <v>0.98180803776100001</v>
      </c>
      <c r="FO579" s="8">
        <v>0.97878135638099995</v>
      </c>
      <c r="FP579" s="3">
        <v>0.97569549047399995</v>
      </c>
      <c r="FQ579" s="1">
        <v>0.97526980834300003</v>
      </c>
      <c r="FR579" s="1">
        <v>0.979283914905</v>
      </c>
      <c r="FS579" s="1">
        <v>0.98101534961199999</v>
      </c>
      <c r="FT579" s="8">
        <v>0.97917560294700001</v>
      </c>
      <c r="FU579" s="3">
        <v>0.97857395898099997</v>
      </c>
      <c r="FV579" s="1">
        <v>0.97945638795300005</v>
      </c>
      <c r="FW579" s="1">
        <v>0.981402355635</v>
      </c>
      <c r="FX579" s="1">
        <v>0.97737756304900003</v>
      </c>
      <c r="FY579" s="8">
        <v>0.97506352028499998</v>
      </c>
      <c r="FZ579" s="3">
        <v>0.98742196093599999</v>
      </c>
      <c r="GA579" s="1">
        <v>0.97780842262099998</v>
      </c>
      <c r="GB579" s="1">
        <v>0.97729199314500004</v>
      </c>
      <c r="GC579" s="1">
        <v>0.979219815888</v>
      </c>
      <c r="GD579" s="8">
        <v>0.97734982123400005</v>
      </c>
      <c r="GE579" s="3">
        <v>0.97797782047000004</v>
      </c>
      <c r="GF579" s="1">
        <v>0.98028598463200001</v>
      </c>
      <c r="GG579" s="1">
        <v>0.977480198907</v>
      </c>
      <c r="GH579" s="1">
        <v>0.97764628998600001</v>
      </c>
      <c r="GI579" s="8">
        <v>0.97747377272299996</v>
      </c>
      <c r="GJ579" s="3">
        <v>0.97709032652100003</v>
      </c>
      <c r="GK579" s="1">
        <v>0.97454507661199996</v>
      </c>
      <c r="GL579" s="1">
        <v>0.97592905023099996</v>
      </c>
      <c r="GM579" s="1">
        <v>0.97604022016299996</v>
      </c>
      <c r="GN579" s="8">
        <v>0.97591287182599995</v>
      </c>
      <c r="GO579" s="3">
        <v>0.97590104969400004</v>
      </c>
      <c r="GP579" s="1">
        <v>0.98652860904399997</v>
      </c>
      <c r="GQ579" s="1">
        <v>0.97623591930999998</v>
      </c>
      <c r="GR579" s="1">
        <v>0.98586650634799999</v>
      </c>
      <c r="GS579" s="1">
        <v>0.97568396779199995</v>
      </c>
      <c r="GT579" s="8">
        <v>0.97546629267499996</v>
      </c>
      <c r="GU579" s="3">
        <v>0.98205117509100004</v>
      </c>
      <c r="GV579" s="1">
        <v>0.98181952488599999</v>
      </c>
      <c r="GW579" s="1">
        <v>0.97919842171399996</v>
      </c>
      <c r="GX579" s="1">
        <v>0.97895736601600003</v>
      </c>
      <c r="GY579" s="8">
        <v>0.97944655568200001</v>
      </c>
      <c r="GZ579" s="3">
        <v>0.983254847923</v>
      </c>
      <c r="HA579" s="1">
        <v>0.97267778844899999</v>
      </c>
      <c r="HB579" s="1">
        <v>0.98239304284399998</v>
      </c>
      <c r="HC579" s="1">
        <v>0.97064289736099996</v>
      </c>
      <c r="HD579" s="8">
        <v>0.98404145196399995</v>
      </c>
      <c r="HE579" s="3">
        <v>0.97802989587900002</v>
      </c>
      <c r="HF579" s="1">
        <v>0.97569339546199996</v>
      </c>
      <c r="HG579" s="1">
        <v>0.97660942451199995</v>
      </c>
      <c r="HH579" s="1">
        <v>0.97645927714500003</v>
      </c>
      <c r="HI579" s="8">
        <v>0.97561203513500006</v>
      </c>
      <c r="HJ579" s="3">
        <v>0.978616108195</v>
      </c>
      <c r="HK579" s="1">
        <v>0.98342978743099996</v>
      </c>
      <c r="HL579" s="1">
        <v>0.97635425127599995</v>
      </c>
      <c r="HM579" s="1">
        <v>0.97744237431400005</v>
      </c>
      <c r="HN579" s="8">
        <v>0.97603202278599999</v>
      </c>
      <c r="HO579" s="3">
        <v>0.97848227778600005</v>
      </c>
      <c r="HP579" s="1">
        <v>0.98112926844899995</v>
      </c>
      <c r="HQ579" s="1">
        <v>0.978578280779</v>
      </c>
      <c r="HR579" s="1">
        <v>0.97962943446799999</v>
      </c>
      <c r="HS579" s="8">
        <v>0.97808330013900002</v>
      </c>
      <c r="HT579" s="3">
        <v>0.97888543334199996</v>
      </c>
      <c r="HU579" s="1">
        <v>0.97929894756299996</v>
      </c>
      <c r="HV579" s="1">
        <v>0.97731844391099998</v>
      </c>
      <c r="HW579" s="1">
        <v>0.979130239259</v>
      </c>
      <c r="HX579" s="8">
        <v>0.97965500632400004</v>
      </c>
      <c r="HY579" s="3">
        <v>0.97926409972200001</v>
      </c>
      <c r="HZ579" s="1">
        <v>0.97566152966599995</v>
      </c>
      <c r="IA579" s="1">
        <v>0.97631068657999998</v>
      </c>
      <c r="IB579" s="1">
        <v>0.976315005402</v>
      </c>
      <c r="IC579" s="8">
        <v>0.977757649038</v>
      </c>
      <c r="ID579" s="3">
        <v>0.97958944486300004</v>
      </c>
      <c r="IE579" s="1">
        <v>0.98103249455800001</v>
      </c>
      <c r="IF579" s="1">
        <v>0.97968582427899997</v>
      </c>
      <c r="IG579" s="1">
        <v>0.97675633177800003</v>
      </c>
      <c r="IH579" s="8">
        <v>0.97682994058799999</v>
      </c>
      <c r="II579" s="3">
        <v>0.98549411404700005</v>
      </c>
      <c r="IJ579" s="1">
        <v>0.975112325005</v>
      </c>
      <c r="IK579" s="1">
        <v>0.97749789360600003</v>
      </c>
      <c r="IL579" s="1">
        <v>0.97742314749799997</v>
      </c>
      <c r="IM579" s="8">
        <v>0.97685686768199997</v>
      </c>
      <c r="IN579" s="3">
        <v>0.97797852643899996</v>
      </c>
      <c r="IO579" s="1">
        <v>0.97737353862999998</v>
      </c>
      <c r="IP579" s="1">
        <v>0.98283672980000003</v>
      </c>
      <c r="IQ579" s="1">
        <v>0.98339578554600005</v>
      </c>
      <c r="IR579" s="8">
        <v>0.97814234210200002</v>
      </c>
      <c r="IS579" s="3">
        <v>0.97704958084100002</v>
      </c>
      <c r="IT579" s="1">
        <v>0.97762734595699996</v>
      </c>
      <c r="IU579" s="1">
        <v>0.98106682618700003</v>
      </c>
      <c r="IV579" s="1">
        <v>0.97875774639900004</v>
      </c>
      <c r="IW579" s="8">
        <v>0.97823165100800002</v>
      </c>
      <c r="IX579" s="3">
        <v>0.97625799335200003</v>
      </c>
      <c r="IY579" s="1">
        <v>0.97719189568200004</v>
      </c>
      <c r="IZ579" s="1">
        <v>0.97841959496700004</v>
      </c>
      <c r="JA579" s="1">
        <v>0.97807772479099997</v>
      </c>
      <c r="JB579" s="8">
        <v>0.97607012260199999</v>
      </c>
      <c r="JC579" s="3">
        <v>0.97713812875200001</v>
      </c>
      <c r="JD579" s="1">
        <v>0.97716429787400005</v>
      </c>
      <c r="JE579" s="1">
        <v>0.97645171103799999</v>
      </c>
      <c r="JF579" s="1">
        <v>0.97713380962899998</v>
      </c>
      <c r="JG579" s="8">
        <v>0.97803573711199998</v>
      </c>
      <c r="JH579" s="3">
        <v>0.98449649537299999</v>
      </c>
      <c r="JI579" s="1">
        <v>0.97805234140200004</v>
      </c>
      <c r="JJ579" s="1">
        <v>0.97850338473499998</v>
      </c>
      <c r="JK579" s="1">
        <v>0.97915788330300002</v>
      </c>
      <c r="JL579" s="8">
        <v>0.97855106438100004</v>
      </c>
      <c r="JM579" s="3">
        <v>0.97693913672300003</v>
      </c>
      <c r="JN579" s="1">
        <v>0.976743882811</v>
      </c>
      <c r="JO579" s="1">
        <v>0.97813994697399997</v>
      </c>
      <c r="JP579" s="1">
        <v>0.97756779363900004</v>
      </c>
      <c r="JQ579" s="1">
        <v>0.97695726643400005</v>
      </c>
      <c r="JR579" s="8">
        <v>0.97712873313299997</v>
      </c>
      <c r="JS579" s="3">
        <v>0.97614627620100003</v>
      </c>
      <c r="JT579" s="1">
        <v>0.97835634506799996</v>
      </c>
      <c r="JU579" s="1">
        <v>0.97758621793099998</v>
      </c>
      <c r="JV579" s="1">
        <v>0.97685550079500005</v>
      </c>
      <c r="JW579" s="1">
        <v>0.97455676528000001</v>
      </c>
      <c r="JX579" s="1">
        <v>0.97673342996199997</v>
      </c>
      <c r="JY579" s="8">
        <v>0.97807276722799996</v>
      </c>
      <c r="JZ579" s="3">
        <v>0.97694412731299995</v>
      </c>
      <c r="KA579" s="1">
        <v>0.97753214676900002</v>
      </c>
      <c r="KB579" s="1">
        <v>0.97460203914900001</v>
      </c>
      <c r="KC579" s="1">
        <v>0.97687007178700003</v>
      </c>
      <c r="KD579" s="1">
        <v>0.97705773064799994</v>
      </c>
      <c r="KE579" s="8">
        <v>0.97634430811799999</v>
      </c>
      <c r="KF579" s="3">
        <v>0.97689706063299997</v>
      </c>
      <c r="KG579" s="1">
        <v>0.975667187677</v>
      </c>
      <c r="KH579" s="1">
        <v>0.97673355615799995</v>
      </c>
      <c r="KI579" s="1">
        <v>0.97897852722400003</v>
      </c>
      <c r="KJ579" s="1">
        <v>0.97503046771599999</v>
      </c>
      <c r="KK579" s="8">
        <v>0.98175056315599996</v>
      </c>
      <c r="KL579" s="3">
        <v>0.97958897888499996</v>
      </c>
      <c r="KM579" s="1">
        <v>0.97470421302999999</v>
      </c>
      <c r="KN579" s="1">
        <v>0.97873594779999995</v>
      </c>
      <c r="KO579" s="1">
        <v>0.97693607914500002</v>
      </c>
      <c r="KP579" s="8">
        <v>0.975739689726</v>
      </c>
      <c r="KQ579" s="3">
        <v>0.97720949942299995</v>
      </c>
      <c r="KR579" s="1">
        <v>0.97868642243000004</v>
      </c>
      <c r="KS579" s="1">
        <v>0.97930566884900005</v>
      </c>
      <c r="KT579" s="1">
        <v>0.979045972155</v>
      </c>
      <c r="KU579" s="8">
        <v>0.97705843993200003</v>
      </c>
      <c r="KV579" s="3">
        <v>0.97929210114300003</v>
      </c>
      <c r="KW579" s="1">
        <v>0.97633098205900004</v>
      </c>
      <c r="KX579" s="1">
        <v>0.97755178472500004</v>
      </c>
      <c r="KY579" s="1">
        <v>0.97851137412300004</v>
      </c>
      <c r="KZ579" s="8">
        <v>0.97724852437800003</v>
      </c>
      <c r="LA579" s="3">
        <v>0.97851303552199997</v>
      </c>
      <c r="LB579" s="1">
        <v>0.97632689955200003</v>
      </c>
      <c r="LC579" s="1">
        <v>0.97750610221599998</v>
      </c>
      <c r="LD579" s="1">
        <v>0.97803164974400003</v>
      </c>
      <c r="LE579" s="1">
        <v>0.98078990579199998</v>
      </c>
      <c r="LF579" s="1">
        <v>0.97708699063899995</v>
      </c>
      <c r="LG579" s="8">
        <v>0.97750117897300004</v>
      </c>
    </row>
    <row r="580" spans="1:319" x14ac:dyDescent="0.25">
      <c r="A580">
        <v>579</v>
      </c>
      <c r="B580" s="7">
        <v>0.977129333213</v>
      </c>
      <c r="C580" s="1">
        <v>0.97908324005400005</v>
      </c>
      <c r="D580" s="1">
        <v>0.97545450396699995</v>
      </c>
      <c r="E580" s="1">
        <v>0.97821074046800005</v>
      </c>
      <c r="F580" s="8">
        <v>0.97800168526499998</v>
      </c>
      <c r="G580" s="3">
        <v>0.98519065825300001</v>
      </c>
      <c r="H580" s="1">
        <v>0.98503273937500002</v>
      </c>
      <c r="I580" s="1">
        <v>0.97796846294499995</v>
      </c>
      <c r="J580" s="1">
        <v>0.976713557871</v>
      </c>
      <c r="K580" s="8">
        <v>0.975006616439</v>
      </c>
      <c r="L580" s="3">
        <v>0.98255455975399997</v>
      </c>
      <c r="M580" s="1">
        <v>0.98410626697699999</v>
      </c>
      <c r="N580" s="1">
        <v>0.98664090013399997</v>
      </c>
      <c r="O580" s="1">
        <v>0.97148202984999998</v>
      </c>
      <c r="P580" s="8">
        <v>0.984371382485</v>
      </c>
      <c r="Q580" s="3">
        <v>0.97733893739900002</v>
      </c>
      <c r="R580" s="1">
        <v>0.97724078107900003</v>
      </c>
      <c r="S580" s="1">
        <v>0.97907665014800005</v>
      </c>
      <c r="T580" s="1">
        <v>0.98036287684500001</v>
      </c>
      <c r="U580" s="8">
        <v>0.97957610181400001</v>
      </c>
      <c r="V580" s="3">
        <v>0.98108881866300002</v>
      </c>
      <c r="W580" s="1">
        <v>0.977233022093</v>
      </c>
      <c r="X580" s="1">
        <v>0.98130093174800004</v>
      </c>
      <c r="Y580" s="1">
        <v>0.97807870610600001</v>
      </c>
      <c r="Z580" s="8">
        <v>0.976655822743</v>
      </c>
      <c r="AA580" s="3">
        <v>0.97685194958199995</v>
      </c>
      <c r="AB580" s="1">
        <v>0.98169906264999995</v>
      </c>
      <c r="AC580" s="1">
        <v>0.975541776262</v>
      </c>
      <c r="AD580" s="1">
        <v>0.98049383375400001</v>
      </c>
      <c r="AE580" s="8">
        <v>0.97577834024700005</v>
      </c>
      <c r="AF580" s="3">
        <v>0.97684720320499996</v>
      </c>
      <c r="AG580" s="1">
        <v>0.98090353362299998</v>
      </c>
      <c r="AH580" s="1">
        <v>0.98139759201099996</v>
      </c>
      <c r="AI580" s="1">
        <v>0.97814716853000006</v>
      </c>
      <c r="AJ580" s="8">
        <v>0.97974911173199997</v>
      </c>
      <c r="AK580" s="3">
        <v>0.97734926390499999</v>
      </c>
      <c r="AL580" s="1">
        <v>0.98036137612100005</v>
      </c>
      <c r="AM580" s="1">
        <v>0.97282534056000003</v>
      </c>
      <c r="AN580" s="1">
        <v>0.97590296985699998</v>
      </c>
      <c r="AO580" s="8">
        <v>0.98138369067999998</v>
      </c>
      <c r="AP580" s="3">
        <v>0.98516888970700001</v>
      </c>
      <c r="AQ580" s="1">
        <v>0.98168972689400003</v>
      </c>
      <c r="AR580" s="1">
        <v>0.98389688386200003</v>
      </c>
      <c r="AS580" s="1">
        <v>0.98304875442799999</v>
      </c>
      <c r="AT580" s="8">
        <v>0.98145764978299999</v>
      </c>
      <c r="AU580" s="3">
        <v>0.98194761265300001</v>
      </c>
      <c r="AV580" s="1">
        <v>0.97934197360399999</v>
      </c>
      <c r="AW580" s="1">
        <v>0.98244491259900002</v>
      </c>
      <c r="AX580" s="1">
        <v>0.98374095303700004</v>
      </c>
      <c r="AY580" s="8">
        <v>0.97645310831499998</v>
      </c>
      <c r="AZ580" s="3">
        <v>0.97778139521700003</v>
      </c>
      <c r="BA580" s="1">
        <v>0.97611169884100002</v>
      </c>
      <c r="BB580" s="1">
        <v>0.97508770995799998</v>
      </c>
      <c r="BC580" s="1">
        <v>0.97496733400799995</v>
      </c>
      <c r="BD580" s="1">
        <v>0.976915207502</v>
      </c>
      <c r="BE580" s="1">
        <v>0.97779009421600005</v>
      </c>
      <c r="BF580" s="1">
        <v>0.97603953779099994</v>
      </c>
      <c r="BG580" s="8">
        <v>0.97733707716899998</v>
      </c>
      <c r="BH580" s="3">
        <v>0.97795241878200001</v>
      </c>
      <c r="BI580" s="1">
        <v>0.97747436657499998</v>
      </c>
      <c r="BJ580" s="1">
        <v>0.97983659761499997</v>
      </c>
      <c r="BK580" s="1">
        <v>0.97725702077900001</v>
      </c>
      <c r="BL580" s="1">
        <v>0.97831385627199996</v>
      </c>
      <c r="BM580" s="1">
        <v>0.97865712775699998</v>
      </c>
      <c r="BN580" s="8">
        <v>0.97965428845500002</v>
      </c>
      <c r="BO580" s="3">
        <v>0.97599282287199995</v>
      </c>
      <c r="BP580" s="1">
        <v>0.976422335099</v>
      </c>
      <c r="BQ580" s="1">
        <v>0.97756816885099995</v>
      </c>
      <c r="BR580" s="1">
        <v>0.97660172279900004</v>
      </c>
      <c r="BS580" s="1">
        <v>0.97652963085800004</v>
      </c>
      <c r="BT580" s="1">
        <v>0.97947134461399998</v>
      </c>
      <c r="BU580" s="8">
        <v>0.976244606766</v>
      </c>
      <c r="BV580" s="3">
        <v>0.97588711890000002</v>
      </c>
      <c r="BW580" s="1">
        <v>0.97864519539600003</v>
      </c>
      <c r="BX580" s="1">
        <v>0.97625426353300004</v>
      </c>
      <c r="BY580" s="1">
        <v>0.97914091228900002</v>
      </c>
      <c r="BZ580" s="1">
        <v>0.97777105604500003</v>
      </c>
      <c r="CA580" s="8">
        <v>0.97619735243399997</v>
      </c>
      <c r="CB580" s="3">
        <v>0.97743227870000005</v>
      </c>
      <c r="CC580" s="1">
        <v>0.97766542543799995</v>
      </c>
      <c r="CD580" s="1">
        <v>0.97639984292899995</v>
      </c>
      <c r="CE580" s="1">
        <v>0.97829251849900001</v>
      </c>
      <c r="CF580" s="1">
        <v>0.97845305799799998</v>
      </c>
      <c r="CG580" s="1">
        <v>0.97864123323600005</v>
      </c>
      <c r="CH580" s="8">
        <v>0.97739637085700004</v>
      </c>
      <c r="CI580" s="3">
        <v>0.97653430453099999</v>
      </c>
      <c r="CJ580" s="1">
        <v>0.97516398451499997</v>
      </c>
      <c r="CK580" s="1">
        <v>0.97667601903900003</v>
      </c>
      <c r="CL580" s="1">
        <v>0.97525893372500005</v>
      </c>
      <c r="CM580" s="8">
        <v>0.97392643363999998</v>
      </c>
      <c r="CN580" s="3">
        <v>0.97837187220599997</v>
      </c>
      <c r="CO580" s="1">
        <v>0.97914246997700005</v>
      </c>
      <c r="CP580" s="1">
        <v>0.97543543212100003</v>
      </c>
      <c r="CQ580" s="1">
        <v>0.97735800369100001</v>
      </c>
      <c r="CR580" s="1">
        <v>0.97749363093599995</v>
      </c>
      <c r="CS580" s="1">
        <v>0.97833498113799999</v>
      </c>
      <c r="CT580" s="8">
        <v>0.97688047290400004</v>
      </c>
      <c r="CU580" s="3">
        <v>0.98152520673400001</v>
      </c>
      <c r="CV580" s="1">
        <v>0.97914732908000002</v>
      </c>
      <c r="CW580" s="1">
        <v>0.97739704858700005</v>
      </c>
      <c r="CX580" s="1">
        <v>0.97814285537500001</v>
      </c>
      <c r="CY580" s="1">
        <v>0.97815010809900005</v>
      </c>
      <c r="CZ580" s="1">
        <v>0.976061637102</v>
      </c>
      <c r="DA580" s="1">
        <v>0.978049937516</v>
      </c>
      <c r="DB580" s="1">
        <v>0.97802767372699995</v>
      </c>
      <c r="DC580" s="1">
        <v>0.97798690971400004</v>
      </c>
      <c r="DD580" s="8">
        <v>0.978782419746</v>
      </c>
      <c r="DE580" s="3">
        <v>0.97873352292500004</v>
      </c>
      <c r="DF580" s="1">
        <v>0.97734136649000003</v>
      </c>
      <c r="DG580" s="1">
        <v>0.97659832028399995</v>
      </c>
      <c r="DH580" s="1">
        <v>0.97420380925799999</v>
      </c>
      <c r="DI580" s="1">
        <v>0.98213536818299996</v>
      </c>
      <c r="DJ580" s="1">
        <v>0.97503060564099997</v>
      </c>
      <c r="DK580" s="1">
        <v>0.98364121684500005</v>
      </c>
      <c r="DL580" s="1">
        <v>0.980945639004</v>
      </c>
      <c r="DM580" s="1">
        <v>0.97799436333099998</v>
      </c>
      <c r="DN580" s="1">
        <v>0.98320243265600005</v>
      </c>
      <c r="DO580" s="8">
        <v>0.97770708617799995</v>
      </c>
      <c r="DP580" s="3">
        <v>0.98133175779399995</v>
      </c>
      <c r="DQ580" s="1">
        <v>0.98240280168299998</v>
      </c>
      <c r="DR580" s="1">
        <v>0.98199394991300004</v>
      </c>
      <c r="DS580" s="1">
        <v>0.98429192000700005</v>
      </c>
      <c r="DT580" s="1">
        <v>0.98188459672999995</v>
      </c>
      <c r="DU580" s="8">
        <v>0.98441784040799996</v>
      </c>
      <c r="DV580" s="3">
        <v>0.978758557965</v>
      </c>
      <c r="DW580" s="1">
        <v>0.97821107754400005</v>
      </c>
      <c r="DX580" s="1">
        <v>0.97697402242700004</v>
      </c>
      <c r="DY580" s="1">
        <v>0.97787686527700002</v>
      </c>
      <c r="DZ580" s="1">
        <v>0.97655586018899998</v>
      </c>
      <c r="EA580" s="8">
        <v>0.97632235588399996</v>
      </c>
      <c r="EB580" s="3">
        <v>0.97758658297699996</v>
      </c>
      <c r="EC580" s="1">
        <v>0.97804774303300002</v>
      </c>
      <c r="ED580" s="1">
        <v>0.97750205402799994</v>
      </c>
      <c r="EE580" s="1">
        <v>0.97833224326299995</v>
      </c>
      <c r="EF580" s="8">
        <v>0.97844668787</v>
      </c>
      <c r="EG580" s="3">
        <v>0.97954528416999997</v>
      </c>
      <c r="EH580" s="1">
        <v>0.98438390326799996</v>
      </c>
      <c r="EI580" s="1">
        <v>0.97683821797199999</v>
      </c>
      <c r="EJ580" s="1">
        <v>0.97737245654600002</v>
      </c>
      <c r="EK580" s="8">
        <v>0.97800610079799999</v>
      </c>
      <c r="EL580" s="3">
        <v>0.98283131360200005</v>
      </c>
      <c r="EM580" s="1">
        <v>0.98288138053600005</v>
      </c>
      <c r="EN580" s="1">
        <v>0.98304496633100003</v>
      </c>
      <c r="EO580" s="1">
        <v>0.97564405154699996</v>
      </c>
      <c r="EP580" s="8">
        <v>0.98227054652000001</v>
      </c>
      <c r="EQ580" s="3">
        <v>0.98311422050899999</v>
      </c>
      <c r="ER580" s="1">
        <v>0.97501048015900005</v>
      </c>
      <c r="ES580" s="1">
        <v>0.98435962217999995</v>
      </c>
      <c r="ET580" s="1">
        <v>0.97863369187399996</v>
      </c>
      <c r="EU580" s="8">
        <v>0.97477615999</v>
      </c>
      <c r="EV580" s="3">
        <v>0.97790372574899997</v>
      </c>
      <c r="EW580" s="1">
        <v>0.97678415444900002</v>
      </c>
      <c r="EX580" s="1">
        <v>0.97591692178</v>
      </c>
      <c r="EY580" s="1">
        <v>0.97449345551</v>
      </c>
      <c r="EZ580" s="8">
        <v>0.97650914871100003</v>
      </c>
      <c r="FA580" s="3">
        <v>0.97892874348299996</v>
      </c>
      <c r="FB580" s="1">
        <v>0.97731308077199996</v>
      </c>
      <c r="FC580" s="1">
        <v>0.97894585135699996</v>
      </c>
      <c r="FD580" s="1">
        <v>0.97733531734599999</v>
      </c>
      <c r="FE580" s="8">
        <v>0.98455713182399995</v>
      </c>
      <c r="FF580" s="3">
        <v>0.97452621480000001</v>
      </c>
      <c r="FG580" s="1">
        <v>0.98211544821100005</v>
      </c>
      <c r="FH580" s="1">
        <v>0.98161694338700001</v>
      </c>
      <c r="FI580" s="1">
        <v>0.97979960938199995</v>
      </c>
      <c r="FJ580" s="8">
        <v>0.97610674683300003</v>
      </c>
      <c r="FK580" s="3">
        <v>0.98339741246699997</v>
      </c>
      <c r="FL580" s="1">
        <v>0.96775786028300004</v>
      </c>
      <c r="FM580" s="1">
        <v>0.96678242489599997</v>
      </c>
      <c r="FN580" s="1">
        <v>0.98180322694</v>
      </c>
      <c r="FO580" s="8">
        <v>0.97970464179700001</v>
      </c>
      <c r="FP580" s="3">
        <v>0.97581287931799998</v>
      </c>
      <c r="FQ580" s="1">
        <v>0.97544807390699995</v>
      </c>
      <c r="FR580" s="1">
        <v>0.97925128737199996</v>
      </c>
      <c r="FS580" s="1">
        <v>0.98104456657100003</v>
      </c>
      <c r="FT580" s="8">
        <v>0.97917560294700001</v>
      </c>
      <c r="FU580" s="3">
        <v>0.97860717157699995</v>
      </c>
      <c r="FV580" s="1">
        <v>0.97963364715400003</v>
      </c>
      <c r="FW580" s="1">
        <v>0.98151312016799996</v>
      </c>
      <c r="FX580" s="1">
        <v>0.97742436142699995</v>
      </c>
      <c r="FY580" s="8">
        <v>0.975246122213</v>
      </c>
      <c r="FZ580" s="3">
        <v>0.98754513597100002</v>
      </c>
      <c r="GA580" s="1">
        <v>0.97784109665700003</v>
      </c>
      <c r="GB580" s="1">
        <v>0.97737912414000006</v>
      </c>
      <c r="GC580" s="1">
        <v>0.97937342401399996</v>
      </c>
      <c r="GD580" s="8">
        <v>0.97767652682100004</v>
      </c>
      <c r="GE580" s="3">
        <v>0.97811469035099996</v>
      </c>
      <c r="GF580" s="1">
        <v>0.98022650709500003</v>
      </c>
      <c r="GG580" s="1">
        <v>0.97752956701000004</v>
      </c>
      <c r="GH580" s="1">
        <v>0.97770768346299997</v>
      </c>
      <c r="GI580" s="8">
        <v>0.97754529723600003</v>
      </c>
      <c r="GJ580" s="3">
        <v>0.97721390330900004</v>
      </c>
      <c r="GK580" s="1">
        <v>0.97463429187799999</v>
      </c>
      <c r="GL580" s="1">
        <v>0.97605243145200005</v>
      </c>
      <c r="GM580" s="1">
        <v>0.97612702309999999</v>
      </c>
      <c r="GN580" s="8">
        <v>0.97599061901999995</v>
      </c>
      <c r="GO580" s="3">
        <v>0.97614841631899996</v>
      </c>
      <c r="GP580" s="1">
        <v>0.98663838993499997</v>
      </c>
      <c r="GQ580" s="1">
        <v>0.97641186266400004</v>
      </c>
      <c r="GR580" s="1">
        <v>0.98590189066</v>
      </c>
      <c r="GS580" s="1">
        <v>0.97572856589599999</v>
      </c>
      <c r="GT580" s="8">
        <v>0.97554580447499994</v>
      </c>
      <c r="GU580" s="3">
        <v>0.98223884776600001</v>
      </c>
      <c r="GV580" s="1">
        <v>0.98163869485400002</v>
      </c>
      <c r="GW580" s="1">
        <v>0.97931939752300001</v>
      </c>
      <c r="GX580" s="1">
        <v>0.97906238736700002</v>
      </c>
      <c r="GY580" s="8">
        <v>0.97951657354900001</v>
      </c>
      <c r="GZ580" s="3">
        <v>0.98340952183499997</v>
      </c>
      <c r="HA580" s="1">
        <v>0.97261536348699995</v>
      </c>
      <c r="HB580" s="1">
        <v>0.98295299957100002</v>
      </c>
      <c r="HC580" s="1">
        <v>0.970485523086</v>
      </c>
      <c r="HD580" s="8">
        <v>0.98376774357100005</v>
      </c>
      <c r="HE580" s="3">
        <v>0.97824317377400005</v>
      </c>
      <c r="HF580" s="1">
        <v>0.97580005768900002</v>
      </c>
      <c r="HG580" s="1">
        <v>0.97675402181000004</v>
      </c>
      <c r="HH580" s="1">
        <v>0.97662919460999997</v>
      </c>
      <c r="HI580" s="8">
        <v>0.97585216694700005</v>
      </c>
      <c r="HJ580" s="3">
        <v>0.97868836320300001</v>
      </c>
      <c r="HK580" s="1">
        <v>0.98350428235800003</v>
      </c>
      <c r="HL580" s="1">
        <v>0.97660483148699995</v>
      </c>
      <c r="HM580" s="1">
        <v>0.97761481100699998</v>
      </c>
      <c r="HN580" s="8">
        <v>0.97611917311100005</v>
      </c>
      <c r="HO580" s="3">
        <v>0.97858443108199999</v>
      </c>
      <c r="HP580" s="1">
        <v>0.98105616738699997</v>
      </c>
      <c r="HQ580" s="1">
        <v>0.97873807237199995</v>
      </c>
      <c r="HR580" s="1">
        <v>0.97964954861200004</v>
      </c>
      <c r="HS580" s="8">
        <v>0.97815888913500004</v>
      </c>
      <c r="HT580" s="3">
        <v>0.97894133605400002</v>
      </c>
      <c r="HU580" s="1">
        <v>0.979305331063</v>
      </c>
      <c r="HV580" s="1">
        <v>0.97738364328500005</v>
      </c>
      <c r="HW580" s="1">
        <v>0.979137488582</v>
      </c>
      <c r="HX580" s="8">
        <v>0.97967722924199996</v>
      </c>
      <c r="HY580" s="3">
        <v>0.97937838646200004</v>
      </c>
      <c r="HZ580" s="1">
        <v>0.97579298753099997</v>
      </c>
      <c r="IA580" s="1">
        <v>0.97654333481800004</v>
      </c>
      <c r="IB580" s="1">
        <v>0.97641986690399996</v>
      </c>
      <c r="IC580" s="8">
        <v>0.97794121941800005</v>
      </c>
      <c r="ID580" s="3">
        <v>0.97965590078599996</v>
      </c>
      <c r="IE580" s="1">
        <v>0.98120104257600005</v>
      </c>
      <c r="IF580" s="1">
        <v>0.97977851880599998</v>
      </c>
      <c r="IG580" s="1">
        <v>0.97682767918500002</v>
      </c>
      <c r="IH580" s="8">
        <v>0.97685115569699998</v>
      </c>
      <c r="II580" s="3">
        <v>0.98549411404700005</v>
      </c>
      <c r="IJ580" s="1">
        <v>0.97520912620300004</v>
      </c>
      <c r="IK580" s="1">
        <v>0.97759349568999998</v>
      </c>
      <c r="IL580" s="1">
        <v>0.97749306605300001</v>
      </c>
      <c r="IM580" s="8">
        <v>0.97697403945399997</v>
      </c>
      <c r="IN580" s="3">
        <v>0.97808558194999995</v>
      </c>
      <c r="IO580" s="1">
        <v>0.97746266301999996</v>
      </c>
      <c r="IP580" s="1">
        <v>0.98281729991099998</v>
      </c>
      <c r="IQ580" s="1">
        <v>0.98337003079600005</v>
      </c>
      <c r="IR580" s="8">
        <v>0.97831368154700005</v>
      </c>
      <c r="IS580" s="3">
        <v>0.97719448636100004</v>
      </c>
      <c r="IT580" s="1">
        <v>0.97780270885300002</v>
      </c>
      <c r="IU580" s="1">
        <v>0.98117899510100004</v>
      </c>
      <c r="IV580" s="1">
        <v>0.97904332485699996</v>
      </c>
      <c r="IW580" s="8">
        <v>0.97833526148299998</v>
      </c>
      <c r="IX580" s="3">
        <v>0.97637251627300004</v>
      </c>
      <c r="IY580" s="1">
        <v>0.97726884806199998</v>
      </c>
      <c r="IZ580" s="1">
        <v>0.97860694238500001</v>
      </c>
      <c r="JA580" s="1">
        <v>0.97821242833900002</v>
      </c>
      <c r="JB580" s="8">
        <v>0.97613080987800005</v>
      </c>
      <c r="JC580" s="3">
        <v>0.97725249188700003</v>
      </c>
      <c r="JD580" s="1">
        <v>0.97726253938700003</v>
      </c>
      <c r="JE580" s="1">
        <v>0.97659345590000002</v>
      </c>
      <c r="JF580" s="1">
        <v>0.97727145445300001</v>
      </c>
      <c r="JG580" s="8">
        <v>0.97818690031300004</v>
      </c>
      <c r="JH580" s="3">
        <v>0.98460338116500001</v>
      </c>
      <c r="JI580" s="1">
        <v>0.978239258276</v>
      </c>
      <c r="JJ580" s="1">
        <v>0.97871418887999995</v>
      </c>
      <c r="JK580" s="1">
        <v>0.97939680886900005</v>
      </c>
      <c r="JL580" s="8">
        <v>0.97866314488600004</v>
      </c>
      <c r="JM580" s="3">
        <v>0.97718414088299999</v>
      </c>
      <c r="JN580" s="1">
        <v>0.97685539135300004</v>
      </c>
      <c r="JO580" s="1">
        <v>0.978356963149</v>
      </c>
      <c r="JP580" s="1">
        <v>0.97770176924300001</v>
      </c>
      <c r="JQ580" s="1">
        <v>0.977172824474</v>
      </c>
      <c r="JR580" s="8">
        <v>0.97721605453000004</v>
      </c>
      <c r="JS580" s="3">
        <v>0.97619624410399997</v>
      </c>
      <c r="JT580" s="1">
        <v>0.97850624799399999</v>
      </c>
      <c r="JU580" s="1">
        <v>0.97770190340100005</v>
      </c>
      <c r="JV580" s="1">
        <v>0.97701676516199998</v>
      </c>
      <c r="JW580" s="1">
        <v>0.974677294423</v>
      </c>
      <c r="JX580" s="1">
        <v>0.97681390097200005</v>
      </c>
      <c r="JY580" s="8">
        <v>0.978229783109</v>
      </c>
      <c r="JZ580" s="3">
        <v>0.97708969007799995</v>
      </c>
      <c r="KA580" s="1">
        <v>0.97769124024200005</v>
      </c>
      <c r="KB580" s="1">
        <v>0.97477519886300001</v>
      </c>
      <c r="KC580" s="1">
        <v>0.97704304905899997</v>
      </c>
      <c r="KD580" s="1">
        <v>0.97720777695700001</v>
      </c>
      <c r="KE580" s="8">
        <v>0.97652296225400004</v>
      </c>
      <c r="KF580" s="3">
        <v>0.97695438776800003</v>
      </c>
      <c r="KG580" s="1">
        <v>0.97572023964900001</v>
      </c>
      <c r="KH580" s="1">
        <v>0.97685549648400005</v>
      </c>
      <c r="KI580" s="1">
        <v>0.97912302804700002</v>
      </c>
      <c r="KJ580" s="1">
        <v>0.97507828203900004</v>
      </c>
      <c r="KK580" s="8">
        <v>0.981872310385</v>
      </c>
      <c r="KL580" s="3">
        <v>0.97959084372100003</v>
      </c>
      <c r="KM580" s="1">
        <v>0.97484615513999995</v>
      </c>
      <c r="KN580" s="1">
        <v>0.97888480642999998</v>
      </c>
      <c r="KO580" s="1">
        <v>0.97710640224500001</v>
      </c>
      <c r="KP580" s="8">
        <v>0.97588574281700002</v>
      </c>
      <c r="KQ580" s="3">
        <v>0.977332348046</v>
      </c>
      <c r="KR580" s="1">
        <v>0.97881262952000003</v>
      </c>
      <c r="KS580" s="1">
        <v>0.97935372614000005</v>
      </c>
      <c r="KT580" s="1">
        <v>0.97923308023599998</v>
      </c>
      <c r="KU580" s="8">
        <v>0.97715546066699999</v>
      </c>
      <c r="KV580" s="3">
        <v>0.97930372414</v>
      </c>
      <c r="KW580" s="1">
        <v>0.97639593628900001</v>
      </c>
      <c r="KX580" s="1">
        <v>0.97760295999000002</v>
      </c>
      <c r="KY580" s="1">
        <v>0.97864796399599996</v>
      </c>
      <c r="KZ580" s="8">
        <v>0.97734566660800004</v>
      </c>
      <c r="LA580" s="3">
        <v>0.97856570896200001</v>
      </c>
      <c r="LB580" s="1">
        <v>0.97647286464899996</v>
      </c>
      <c r="LC580" s="1">
        <v>0.97760946308499996</v>
      </c>
      <c r="LD580" s="1">
        <v>0.97806027911799998</v>
      </c>
      <c r="LE580" s="1">
        <v>0.98087203760300001</v>
      </c>
      <c r="LF580" s="1">
        <v>0.97719652150000003</v>
      </c>
      <c r="LG580" s="8">
        <v>0.97762359038000002</v>
      </c>
    </row>
    <row r="581" spans="1:319" x14ac:dyDescent="0.25">
      <c r="A581">
        <v>580</v>
      </c>
      <c r="B581" s="7">
        <v>0.97725730984000003</v>
      </c>
      <c r="C581" s="1">
        <v>0.97922403497599997</v>
      </c>
      <c r="D581" s="1">
        <v>0.97563911324300001</v>
      </c>
      <c r="E581" s="1">
        <v>0.97822321986500005</v>
      </c>
      <c r="F581" s="8">
        <v>0.97808443690699998</v>
      </c>
      <c r="G581" s="3">
        <v>0.98531225744200002</v>
      </c>
      <c r="H581" s="1">
        <v>0.98500566317500005</v>
      </c>
      <c r="I581" s="1">
        <v>0.97816666803600005</v>
      </c>
      <c r="J581" s="1">
        <v>0.97682749041100003</v>
      </c>
      <c r="K581" s="8">
        <v>0.97521197085199995</v>
      </c>
      <c r="L581" s="3">
        <v>0.98246180667600003</v>
      </c>
      <c r="M581" s="1">
        <v>0.98409001086500003</v>
      </c>
      <c r="N581" s="1">
        <v>0.98646125592800005</v>
      </c>
      <c r="O581" s="1">
        <v>0.97143853612099995</v>
      </c>
      <c r="P581" s="8">
        <v>0.98407883904600002</v>
      </c>
      <c r="Q581" s="3">
        <v>0.97739118450399998</v>
      </c>
      <c r="R581" s="1">
        <v>0.97727781619700005</v>
      </c>
      <c r="S581" s="1">
        <v>0.97913467484700001</v>
      </c>
      <c r="T581" s="1">
        <v>0.98029585183699997</v>
      </c>
      <c r="U581" s="8">
        <v>0.97980051269599999</v>
      </c>
      <c r="V581" s="3">
        <v>0.98108881866300002</v>
      </c>
      <c r="W581" s="1">
        <v>0.97730344878099995</v>
      </c>
      <c r="X581" s="1">
        <v>0.98143584549399998</v>
      </c>
      <c r="Y581" s="1">
        <v>0.97811653818400002</v>
      </c>
      <c r="Z581" s="8">
        <v>0.976655822743</v>
      </c>
      <c r="AA581" s="3">
        <v>0.97700327995299996</v>
      </c>
      <c r="AB581" s="1">
        <v>0.98156039052400001</v>
      </c>
      <c r="AC581" s="1">
        <v>0.975794102208</v>
      </c>
      <c r="AD581" s="1">
        <v>0.98030638428100003</v>
      </c>
      <c r="AE581" s="8">
        <v>0.97594609193500004</v>
      </c>
      <c r="AF581" s="3">
        <v>0.97700447168600002</v>
      </c>
      <c r="AG581" s="1">
        <v>0.98099571471000002</v>
      </c>
      <c r="AH581" s="1">
        <v>0.98142019596399999</v>
      </c>
      <c r="AI581" s="1">
        <v>0.97827410581600005</v>
      </c>
      <c r="AJ581" s="8">
        <v>0.97991146567200005</v>
      </c>
      <c r="AK581" s="3">
        <v>0.97746913261000001</v>
      </c>
      <c r="AL581" s="1">
        <v>0.98061243440000001</v>
      </c>
      <c r="AM581" s="1">
        <v>0.97304284339699998</v>
      </c>
      <c r="AN581" s="1">
        <v>0.97598802660399997</v>
      </c>
      <c r="AO581" s="8">
        <v>0.98120999789700003</v>
      </c>
      <c r="AP581" s="3">
        <v>0.98511975510899996</v>
      </c>
      <c r="AQ581" s="1">
        <v>0.98158142904000001</v>
      </c>
      <c r="AR581" s="1">
        <v>0.98378453111800002</v>
      </c>
      <c r="AS581" s="1">
        <v>0.98317728152899997</v>
      </c>
      <c r="AT581" s="8">
        <v>0.98149640264299998</v>
      </c>
      <c r="AU581" s="3">
        <v>0.98200434636400002</v>
      </c>
      <c r="AV581" s="1">
        <v>0.97952105258599997</v>
      </c>
      <c r="AW581" s="1">
        <v>0.98245459628499998</v>
      </c>
      <c r="AX581" s="1">
        <v>0.98370437829299995</v>
      </c>
      <c r="AY581" s="8">
        <v>0.97649327483600001</v>
      </c>
      <c r="AZ581" s="3">
        <v>0.97779761563300005</v>
      </c>
      <c r="BA581" s="1">
        <v>0.97625550111799997</v>
      </c>
      <c r="BB581" s="1">
        <v>0.97528287357099996</v>
      </c>
      <c r="BC581" s="1">
        <v>0.97504462749999998</v>
      </c>
      <c r="BD581" s="1">
        <v>0.977094064963</v>
      </c>
      <c r="BE581" s="1">
        <v>0.97788697886099996</v>
      </c>
      <c r="BF581" s="1">
        <v>0.97620337575000005</v>
      </c>
      <c r="BG581" s="8">
        <v>0.97750542908399995</v>
      </c>
      <c r="BH581" s="3">
        <v>0.97795241878200001</v>
      </c>
      <c r="BI581" s="1">
        <v>0.97756715650500003</v>
      </c>
      <c r="BJ581" s="1">
        <v>0.97988976377899994</v>
      </c>
      <c r="BK581" s="1">
        <v>0.97726573182900001</v>
      </c>
      <c r="BL581" s="1">
        <v>0.97833240181199999</v>
      </c>
      <c r="BM581" s="1">
        <v>0.978812065319</v>
      </c>
      <c r="BN581" s="8">
        <v>0.97966696084399996</v>
      </c>
      <c r="BO581" s="3">
        <v>0.97607236478799997</v>
      </c>
      <c r="BP581" s="1">
        <v>0.97651837407599995</v>
      </c>
      <c r="BQ581" s="1">
        <v>0.97771752622499997</v>
      </c>
      <c r="BR581" s="1">
        <v>0.97676227320499998</v>
      </c>
      <c r="BS581" s="1">
        <v>0.97659972104799997</v>
      </c>
      <c r="BT581" s="1">
        <v>0.97956785214499997</v>
      </c>
      <c r="BU581" s="8">
        <v>0.97630842258200001</v>
      </c>
      <c r="BV581" s="3">
        <v>0.97604126278299996</v>
      </c>
      <c r="BW581" s="1">
        <v>0.97879204048799995</v>
      </c>
      <c r="BX581" s="1">
        <v>0.976409944137</v>
      </c>
      <c r="BY581" s="1">
        <v>0.97928531335799995</v>
      </c>
      <c r="BZ581" s="1">
        <v>0.97787845243799998</v>
      </c>
      <c r="CA581" s="8">
        <v>0.97629090822800002</v>
      </c>
      <c r="CB581" s="3">
        <v>0.97749354684099998</v>
      </c>
      <c r="CC581" s="1">
        <v>0.97773877200000003</v>
      </c>
      <c r="CD581" s="1">
        <v>0.97649682443800001</v>
      </c>
      <c r="CE581" s="1">
        <v>0.97852495314800003</v>
      </c>
      <c r="CF581" s="1">
        <v>0.97863705671000001</v>
      </c>
      <c r="CG581" s="1">
        <v>0.97877631305199997</v>
      </c>
      <c r="CH581" s="8">
        <v>0.97754919240000004</v>
      </c>
      <c r="CI581" s="3">
        <v>0.97667178433299995</v>
      </c>
      <c r="CJ581" s="1">
        <v>0.97525572761000001</v>
      </c>
      <c r="CK581" s="1">
        <v>0.97677610701700002</v>
      </c>
      <c r="CL581" s="1">
        <v>0.97535390853100001</v>
      </c>
      <c r="CM581" s="8">
        <v>0.974053613363</v>
      </c>
      <c r="CN581" s="3">
        <v>0.97845060468900003</v>
      </c>
      <c r="CO581" s="1">
        <v>0.97925744640300005</v>
      </c>
      <c r="CP581" s="1">
        <v>0.97568747764300001</v>
      </c>
      <c r="CQ581" s="1">
        <v>0.97746833455500004</v>
      </c>
      <c r="CR581" s="1">
        <v>0.97772254402199998</v>
      </c>
      <c r="CS581" s="1">
        <v>0.97853471079800003</v>
      </c>
      <c r="CT581" s="8">
        <v>0.97712662765900005</v>
      </c>
      <c r="CU581" s="3">
        <v>0.98166670514099996</v>
      </c>
      <c r="CV581" s="1">
        <v>0.97914248815600002</v>
      </c>
      <c r="CW581" s="1">
        <v>0.97744409130999999</v>
      </c>
      <c r="CX581" s="1">
        <v>0.97821125812599996</v>
      </c>
      <c r="CY581" s="1">
        <v>0.97819056272299998</v>
      </c>
      <c r="CZ581" s="1">
        <v>0.97615574862599996</v>
      </c>
      <c r="DA581" s="1">
        <v>0.97822750243699996</v>
      </c>
      <c r="DB581" s="1">
        <v>0.97809605032799996</v>
      </c>
      <c r="DC581" s="1">
        <v>0.97814431928800005</v>
      </c>
      <c r="DD581" s="8">
        <v>0.97891321505700002</v>
      </c>
      <c r="DE581" s="3">
        <v>0.97891275732899996</v>
      </c>
      <c r="DF581" s="1">
        <v>0.97743371294500003</v>
      </c>
      <c r="DG581" s="1">
        <v>0.97665895627199995</v>
      </c>
      <c r="DH581" s="1">
        <v>0.97431651273099995</v>
      </c>
      <c r="DI581" s="1">
        <v>0.98224075273199996</v>
      </c>
      <c r="DJ581" s="1">
        <v>0.97517685122999997</v>
      </c>
      <c r="DK581" s="1">
        <v>0.98372057587600004</v>
      </c>
      <c r="DL581" s="1">
        <v>0.98105939366799999</v>
      </c>
      <c r="DM581" s="1">
        <v>0.97805956447999998</v>
      </c>
      <c r="DN581" s="1">
        <v>0.98324017750399995</v>
      </c>
      <c r="DO581" s="8">
        <v>0.97784256767300004</v>
      </c>
      <c r="DP581" s="3">
        <v>0.98124377513600003</v>
      </c>
      <c r="DQ581" s="1">
        <v>0.98245623697100004</v>
      </c>
      <c r="DR581" s="1">
        <v>0.98174128802399996</v>
      </c>
      <c r="DS581" s="1">
        <v>0.98425499563999996</v>
      </c>
      <c r="DT581" s="1">
        <v>0.98180396616700005</v>
      </c>
      <c r="DU581" s="8">
        <v>0.98455296161600003</v>
      </c>
      <c r="DV581" s="3">
        <v>0.978803410027</v>
      </c>
      <c r="DW581" s="1">
        <v>0.97825013172300002</v>
      </c>
      <c r="DX581" s="1">
        <v>0.97705705717799995</v>
      </c>
      <c r="DY581" s="1">
        <v>0.97807439091799997</v>
      </c>
      <c r="DZ581" s="1">
        <v>0.976757644772</v>
      </c>
      <c r="EA581" s="8">
        <v>0.97639699717600004</v>
      </c>
      <c r="EB581" s="3">
        <v>0.97762009581499998</v>
      </c>
      <c r="EC581" s="1">
        <v>0.97813017159500004</v>
      </c>
      <c r="ED581" s="1">
        <v>0.97757496298000002</v>
      </c>
      <c r="EE581" s="1">
        <v>0.97833158869400005</v>
      </c>
      <c r="EF581" s="8">
        <v>0.97852110010600002</v>
      </c>
      <c r="EG581" s="3">
        <v>0.97950315943199995</v>
      </c>
      <c r="EH581" s="1">
        <v>0.98437201883699998</v>
      </c>
      <c r="EI581" s="1">
        <v>0.976995233543</v>
      </c>
      <c r="EJ581" s="1">
        <v>0.977459991503</v>
      </c>
      <c r="EK581" s="8">
        <v>0.97813760551399997</v>
      </c>
      <c r="EL581" s="3">
        <v>0.98273686394000004</v>
      </c>
      <c r="EM581" s="1">
        <v>0.98296039157000004</v>
      </c>
      <c r="EN581" s="1">
        <v>0.98296761750899997</v>
      </c>
      <c r="EO581" s="1">
        <v>0.97574707298999996</v>
      </c>
      <c r="EP581" s="8">
        <v>0.98219514678200004</v>
      </c>
      <c r="EQ581" s="3">
        <v>0.98324005554399996</v>
      </c>
      <c r="ER581" s="1">
        <v>0.97515631512599998</v>
      </c>
      <c r="ES581" s="1">
        <v>0.98445237309099998</v>
      </c>
      <c r="ET581" s="1">
        <v>0.97870049444499996</v>
      </c>
      <c r="EU581" s="8">
        <v>0.97486405860100001</v>
      </c>
      <c r="EV581" s="3">
        <v>0.97804818529199999</v>
      </c>
      <c r="EW581" s="1">
        <v>0.976848873668</v>
      </c>
      <c r="EX581" s="1">
        <v>0.97609213539600004</v>
      </c>
      <c r="EY581" s="1">
        <v>0.97456234287099996</v>
      </c>
      <c r="EZ581" s="8">
        <v>0.97659121575800001</v>
      </c>
      <c r="FA581" s="3">
        <v>0.97903362970999996</v>
      </c>
      <c r="FB581" s="1">
        <v>0.97745684104399999</v>
      </c>
      <c r="FC581" s="1">
        <v>0.97902170814400002</v>
      </c>
      <c r="FD581" s="1">
        <v>0.97737936439299999</v>
      </c>
      <c r="FE581" s="8">
        <v>0.98458371596100003</v>
      </c>
      <c r="FF581" s="3">
        <v>0.97447467764999995</v>
      </c>
      <c r="FG581" s="1">
        <v>0.98205203326599999</v>
      </c>
      <c r="FH581" s="1">
        <v>0.98161505751099998</v>
      </c>
      <c r="FI581" s="1">
        <v>0.98002171449800002</v>
      </c>
      <c r="FJ581" s="8">
        <v>0.97614654155199998</v>
      </c>
      <c r="FK581" s="3">
        <v>0.98294785739099999</v>
      </c>
      <c r="FL581" s="1">
        <v>0.96752504738400003</v>
      </c>
      <c r="FM581" s="1">
        <v>0.96662061865500004</v>
      </c>
      <c r="FN581" s="1">
        <v>0.98181073006800001</v>
      </c>
      <c r="FO581" s="8">
        <v>0.98071812473099995</v>
      </c>
      <c r="FP581" s="3">
        <v>0.97587747234400002</v>
      </c>
      <c r="FQ581" s="1">
        <v>0.97553435415500001</v>
      </c>
      <c r="FR581" s="1">
        <v>0.97918547826299995</v>
      </c>
      <c r="FS581" s="1">
        <v>0.981106388715</v>
      </c>
      <c r="FT581" s="8">
        <v>0.97918620817500002</v>
      </c>
      <c r="FU581" s="3">
        <v>0.97879338016600004</v>
      </c>
      <c r="FV581" s="1">
        <v>0.97977288189699996</v>
      </c>
      <c r="FW581" s="1">
        <v>0.98153786805099996</v>
      </c>
      <c r="FX581" s="1">
        <v>0.97748518639000004</v>
      </c>
      <c r="FY581" s="8">
        <v>0.97533496903700001</v>
      </c>
      <c r="FZ581" s="3">
        <v>0.98758170030500003</v>
      </c>
      <c r="GA581" s="1">
        <v>0.97795596508299998</v>
      </c>
      <c r="GB581" s="1">
        <v>0.97746838830399996</v>
      </c>
      <c r="GC581" s="1">
        <v>0.97943019686499999</v>
      </c>
      <c r="GD581" s="8">
        <v>0.97784464396799997</v>
      </c>
      <c r="GE581" s="3">
        <v>0.97840272822200003</v>
      </c>
      <c r="GF581" s="1">
        <v>0.98026560116399997</v>
      </c>
      <c r="GG581" s="1">
        <v>0.97758592773200004</v>
      </c>
      <c r="GH581" s="1">
        <v>0.97780238026699995</v>
      </c>
      <c r="GI581" s="8">
        <v>0.97772554818000001</v>
      </c>
      <c r="GJ581" s="3">
        <v>0.97741907161599995</v>
      </c>
      <c r="GK581" s="1">
        <v>0.97472964705200005</v>
      </c>
      <c r="GL581" s="1">
        <v>0.97617200471300003</v>
      </c>
      <c r="GM581" s="1">
        <v>0.97619132291999999</v>
      </c>
      <c r="GN581" s="8">
        <v>0.97606983515800005</v>
      </c>
      <c r="GO581" s="3">
        <v>0.97628417130699996</v>
      </c>
      <c r="GP581" s="1">
        <v>0.98672654011500005</v>
      </c>
      <c r="GQ581" s="1">
        <v>0.97658982984099996</v>
      </c>
      <c r="GR581" s="1">
        <v>0.98591802672499995</v>
      </c>
      <c r="GS581" s="1">
        <v>0.97589541437000005</v>
      </c>
      <c r="GT581" s="8">
        <v>0.975715943817</v>
      </c>
      <c r="GU581" s="3">
        <v>0.98248814118799999</v>
      </c>
      <c r="GV581" s="1">
        <v>0.98146937436699999</v>
      </c>
      <c r="GW581" s="1">
        <v>0.97953301108699997</v>
      </c>
      <c r="GX581" s="1">
        <v>0.97917186352800001</v>
      </c>
      <c r="GY581" s="8">
        <v>0.97958709526300003</v>
      </c>
      <c r="GZ581" s="3">
        <v>0.98338747794900006</v>
      </c>
      <c r="HA581" s="1">
        <v>0.97279144087500002</v>
      </c>
      <c r="HB581" s="1">
        <v>0.98314454022999997</v>
      </c>
      <c r="HC581" s="1">
        <v>0.97034370971100004</v>
      </c>
      <c r="HD581" s="8">
        <v>0.98345484563200003</v>
      </c>
      <c r="HE581" s="3">
        <v>0.97838947058400005</v>
      </c>
      <c r="HF581" s="1">
        <v>0.97591715358499997</v>
      </c>
      <c r="HG581" s="1">
        <v>0.97694728785100005</v>
      </c>
      <c r="HH581" s="1">
        <v>0.97689409096199997</v>
      </c>
      <c r="HI581" s="8">
        <v>0.97593300595599997</v>
      </c>
      <c r="HJ581" s="3">
        <v>0.97877022139400005</v>
      </c>
      <c r="HK581" s="1">
        <v>0.98357374152099997</v>
      </c>
      <c r="HL581" s="1">
        <v>0.97674111370399996</v>
      </c>
      <c r="HM581" s="1">
        <v>0.97786453449900002</v>
      </c>
      <c r="HN581" s="8">
        <v>0.97628766200399997</v>
      </c>
      <c r="HO581" s="3">
        <v>0.97867544007600005</v>
      </c>
      <c r="HP581" s="1">
        <v>0.98099072194799997</v>
      </c>
      <c r="HQ581" s="1">
        <v>0.97878523037200005</v>
      </c>
      <c r="HR581" s="1">
        <v>0.97964954861200004</v>
      </c>
      <c r="HS581" s="8">
        <v>0.97824139860299997</v>
      </c>
      <c r="HT581" s="3">
        <v>0.978883610879</v>
      </c>
      <c r="HU581" s="1">
        <v>0.979353872588</v>
      </c>
      <c r="HV581" s="1">
        <v>0.97744229710999997</v>
      </c>
      <c r="HW581" s="1">
        <v>0.97919809805000002</v>
      </c>
      <c r="HX581" s="8">
        <v>0.97977247316600002</v>
      </c>
      <c r="HY581" s="3">
        <v>0.97951034589999997</v>
      </c>
      <c r="HZ581" s="1">
        <v>0.97594420425299999</v>
      </c>
      <c r="IA581" s="1">
        <v>0.97658258278599996</v>
      </c>
      <c r="IB581" s="1">
        <v>0.97647530165200003</v>
      </c>
      <c r="IC581" s="8">
        <v>0.97814719338</v>
      </c>
      <c r="ID581" s="3">
        <v>0.97973184210800002</v>
      </c>
      <c r="IE581" s="1">
        <v>0.98133402977499995</v>
      </c>
      <c r="IF581" s="1">
        <v>0.97992807624199996</v>
      </c>
      <c r="IG581" s="1">
        <v>0.97693754213299999</v>
      </c>
      <c r="IH581" s="8">
        <v>0.97688321618600005</v>
      </c>
      <c r="II581" s="3">
        <v>0.98548724443900004</v>
      </c>
      <c r="IJ581" s="1">
        <v>0.97530397575799999</v>
      </c>
      <c r="IK581" s="1">
        <v>0.97778987777000004</v>
      </c>
      <c r="IL581" s="1">
        <v>0.97757043480000005</v>
      </c>
      <c r="IM581" s="8">
        <v>0.977204430342</v>
      </c>
      <c r="IN581" s="3">
        <v>0.978218315231</v>
      </c>
      <c r="IO581" s="1">
        <v>0.97759286465399997</v>
      </c>
      <c r="IP581" s="1">
        <v>0.98280160873400002</v>
      </c>
      <c r="IQ581" s="1">
        <v>0.98334519581900004</v>
      </c>
      <c r="IR581" s="8">
        <v>0.97849904028800005</v>
      </c>
      <c r="IS581" s="3">
        <v>0.97733437269400003</v>
      </c>
      <c r="IT581" s="1">
        <v>0.97798373704999997</v>
      </c>
      <c r="IU581" s="1">
        <v>0.98127144970900004</v>
      </c>
      <c r="IV581" s="1">
        <v>0.97918070373199995</v>
      </c>
      <c r="IW581" s="8">
        <v>0.978481610231</v>
      </c>
      <c r="IX581" s="3">
        <v>0.97659248857799996</v>
      </c>
      <c r="IY581" s="1">
        <v>0.97749327803700004</v>
      </c>
      <c r="IZ581" s="1">
        <v>0.97868400520800003</v>
      </c>
      <c r="JA581" s="1">
        <v>0.97840609522199995</v>
      </c>
      <c r="JB581" s="8">
        <v>0.97620151483299999</v>
      </c>
      <c r="JC581" s="3">
        <v>0.977376572359</v>
      </c>
      <c r="JD581" s="1">
        <v>0.97728308403800002</v>
      </c>
      <c r="JE581" s="1">
        <v>0.97666744378199999</v>
      </c>
      <c r="JF581" s="1">
        <v>0.97741830836800003</v>
      </c>
      <c r="JG581" s="8">
        <v>0.97823517768799995</v>
      </c>
      <c r="JH581" s="3">
        <v>0.98479913240399997</v>
      </c>
      <c r="JI581" s="1">
        <v>0.97855331115900002</v>
      </c>
      <c r="JJ581" s="1">
        <v>0.978786228644</v>
      </c>
      <c r="JK581" s="1">
        <v>0.97946018454100003</v>
      </c>
      <c r="JL581" s="8">
        <v>0.97877500609500001</v>
      </c>
      <c r="JM581" s="3">
        <v>0.97737798715000002</v>
      </c>
      <c r="JN581" s="1">
        <v>0.97700218760699997</v>
      </c>
      <c r="JO581" s="1">
        <v>0.97840159622800005</v>
      </c>
      <c r="JP581" s="1">
        <v>0.97778068594099998</v>
      </c>
      <c r="JQ581" s="1">
        <v>0.97742957855599999</v>
      </c>
      <c r="JR581" s="8">
        <v>0.97735529294099999</v>
      </c>
      <c r="JS581" s="3">
        <v>0.97625024928899995</v>
      </c>
      <c r="JT581" s="1">
        <v>0.97872168988800001</v>
      </c>
      <c r="JU581" s="1">
        <v>0.97774751541000005</v>
      </c>
      <c r="JV581" s="1">
        <v>0.97717161798200003</v>
      </c>
      <c r="JW581" s="1">
        <v>0.97480024926499997</v>
      </c>
      <c r="JX581" s="1">
        <v>0.97689134907200004</v>
      </c>
      <c r="JY581" s="8">
        <v>0.97838405328900002</v>
      </c>
      <c r="JZ581" s="3">
        <v>0.97728447572800003</v>
      </c>
      <c r="KA581" s="1">
        <v>0.97780913226699995</v>
      </c>
      <c r="KB581" s="1">
        <v>0.97502033029699997</v>
      </c>
      <c r="KC581" s="1">
        <v>0.97729680550300002</v>
      </c>
      <c r="KD581" s="1">
        <v>0.97741710143899996</v>
      </c>
      <c r="KE581" s="8">
        <v>0.97665559399599999</v>
      </c>
      <c r="KF581" s="3">
        <v>0.97701393481099996</v>
      </c>
      <c r="KG581" s="1">
        <v>0.97576945110500002</v>
      </c>
      <c r="KH581" s="1">
        <v>0.976961501638</v>
      </c>
      <c r="KI581" s="1">
        <v>0.97922950485500004</v>
      </c>
      <c r="KJ581" s="1">
        <v>0.97512012026999995</v>
      </c>
      <c r="KK581" s="8">
        <v>0.98200475299199996</v>
      </c>
      <c r="KL581" s="3">
        <v>0.97960269786900001</v>
      </c>
      <c r="KM581" s="1">
        <v>0.97499374973099995</v>
      </c>
      <c r="KN581" s="1">
        <v>0.97907520819100002</v>
      </c>
      <c r="KO581" s="1">
        <v>0.97720164587199998</v>
      </c>
      <c r="KP581" s="8">
        <v>0.97603792903099995</v>
      </c>
      <c r="KQ581" s="3">
        <v>0.97745691663000001</v>
      </c>
      <c r="KR581" s="1">
        <v>0.97884975264999996</v>
      </c>
      <c r="KS581" s="1">
        <v>0.97941652029600001</v>
      </c>
      <c r="KT581" s="1">
        <v>0.97935653729000005</v>
      </c>
      <c r="KU581" s="8">
        <v>0.97724550564099999</v>
      </c>
      <c r="KV581" s="3">
        <v>0.97942722182599995</v>
      </c>
      <c r="KW581" s="1">
        <v>0.97653744904799999</v>
      </c>
      <c r="KX581" s="1">
        <v>0.97771653683799997</v>
      </c>
      <c r="KY581" s="1">
        <v>0.97878905897599999</v>
      </c>
      <c r="KZ581" s="8">
        <v>0.97745766479700003</v>
      </c>
      <c r="LA581" s="3">
        <v>0.97861339083300003</v>
      </c>
      <c r="LB581" s="1">
        <v>0.97656738232100004</v>
      </c>
      <c r="LC581" s="1">
        <v>0.97762090890800002</v>
      </c>
      <c r="LD581" s="1">
        <v>0.97809627812699995</v>
      </c>
      <c r="LE581" s="1">
        <v>0.98095546297900005</v>
      </c>
      <c r="LF581" s="1">
        <v>0.97729145090000002</v>
      </c>
      <c r="LG581" s="8">
        <v>0.97776469720299997</v>
      </c>
    </row>
    <row r="582" spans="1:319" x14ac:dyDescent="0.25">
      <c r="A582">
        <v>581</v>
      </c>
      <c r="B582" s="7">
        <v>0.97753501572900003</v>
      </c>
      <c r="C582" s="1">
        <v>0.97933643333200004</v>
      </c>
      <c r="D582" s="1">
        <v>0.97575581656300003</v>
      </c>
      <c r="E582" s="1">
        <v>0.97834864806599997</v>
      </c>
      <c r="F582" s="8">
        <v>0.97817316767399998</v>
      </c>
      <c r="G582" s="3">
        <v>0.98541714382699996</v>
      </c>
      <c r="H582" s="1">
        <v>0.98499030517499997</v>
      </c>
      <c r="I582" s="1">
        <v>0.97837081468800002</v>
      </c>
      <c r="J582" s="1">
        <v>0.97705985205500001</v>
      </c>
      <c r="K582" s="8">
        <v>0.975305489784</v>
      </c>
      <c r="L582" s="3">
        <v>0.98220095136800001</v>
      </c>
      <c r="M582" s="1">
        <v>0.98359503080599997</v>
      </c>
      <c r="N582" s="1">
        <v>0.986347813952</v>
      </c>
      <c r="O582" s="1">
        <v>0.97114667446299996</v>
      </c>
      <c r="P582" s="8">
        <v>0.98387621491499999</v>
      </c>
      <c r="Q582" s="3">
        <v>0.97765244845999999</v>
      </c>
      <c r="R582" s="1">
        <v>0.97744159986099999</v>
      </c>
      <c r="S582" s="1">
        <v>0.97926311776899999</v>
      </c>
      <c r="T582" s="1">
        <v>0.98026442520299994</v>
      </c>
      <c r="U582" s="8">
        <v>0.97990669953599996</v>
      </c>
      <c r="V582" s="3">
        <v>0.981163572087</v>
      </c>
      <c r="W582" s="1">
        <v>0.97733283378500002</v>
      </c>
      <c r="X582" s="1">
        <v>0.98144150045300005</v>
      </c>
      <c r="Y582" s="1">
        <v>0.97819018107300004</v>
      </c>
      <c r="Z582" s="8">
        <v>0.97675646759099999</v>
      </c>
      <c r="AA582" s="3">
        <v>0.97716442906000001</v>
      </c>
      <c r="AB582" s="1">
        <v>0.98137296603400004</v>
      </c>
      <c r="AC582" s="1">
        <v>0.976004550104</v>
      </c>
      <c r="AD582" s="1">
        <v>0.97991198741700003</v>
      </c>
      <c r="AE582" s="8">
        <v>0.97603795136899996</v>
      </c>
      <c r="AF582" s="3">
        <v>0.97713017176700001</v>
      </c>
      <c r="AG582" s="1">
        <v>0.98112270965100001</v>
      </c>
      <c r="AH582" s="1">
        <v>0.98144540387900003</v>
      </c>
      <c r="AI582" s="1">
        <v>0.97850762399900004</v>
      </c>
      <c r="AJ582" s="8">
        <v>0.98004286932499995</v>
      </c>
      <c r="AK582" s="3">
        <v>0.97763196798300001</v>
      </c>
      <c r="AL582" s="1">
        <v>0.98096982498800001</v>
      </c>
      <c r="AM582" s="1">
        <v>0.97260672799900005</v>
      </c>
      <c r="AN582" s="1">
        <v>0.97610284359999999</v>
      </c>
      <c r="AO582" s="8">
        <v>0.98112533576100003</v>
      </c>
      <c r="AP582" s="3">
        <v>0.98498298974700005</v>
      </c>
      <c r="AQ582" s="1">
        <v>0.98145871978099997</v>
      </c>
      <c r="AR582" s="1">
        <v>0.98373258244100004</v>
      </c>
      <c r="AS582" s="1">
        <v>0.98330290216100003</v>
      </c>
      <c r="AT582" s="8">
        <v>0.98157242687699997</v>
      </c>
      <c r="AU582" s="3">
        <v>0.98203343028199996</v>
      </c>
      <c r="AV582" s="1">
        <v>0.97965560662999995</v>
      </c>
      <c r="AW582" s="1">
        <v>0.982489641834</v>
      </c>
      <c r="AX582" s="1">
        <v>0.98360324115099995</v>
      </c>
      <c r="AY582" s="8">
        <v>0.97654108792200001</v>
      </c>
      <c r="AZ582" s="3">
        <v>0.97789092418599999</v>
      </c>
      <c r="BA582" s="1">
        <v>0.97637101670899995</v>
      </c>
      <c r="BB582" s="1">
        <v>0.97551852054599997</v>
      </c>
      <c r="BC582" s="1">
        <v>0.97522487676799996</v>
      </c>
      <c r="BD582" s="1">
        <v>0.977208516202</v>
      </c>
      <c r="BE582" s="1">
        <v>0.97801201602200005</v>
      </c>
      <c r="BF582" s="1">
        <v>0.97637438140599997</v>
      </c>
      <c r="BG582" s="8">
        <v>0.97769250187199996</v>
      </c>
      <c r="BH582" s="3">
        <v>0.977984548989</v>
      </c>
      <c r="BI582" s="1">
        <v>0.97761563119899997</v>
      </c>
      <c r="BJ582" s="1">
        <v>0.97992015678199995</v>
      </c>
      <c r="BK582" s="1">
        <v>0.97728048030699999</v>
      </c>
      <c r="BL582" s="1">
        <v>0.97834794819600002</v>
      </c>
      <c r="BM582" s="1">
        <v>0.978955216894</v>
      </c>
      <c r="BN582" s="8">
        <v>0.97965195357900003</v>
      </c>
      <c r="BO582" s="3">
        <v>0.97623835123000002</v>
      </c>
      <c r="BP582" s="1">
        <v>0.97661852346099998</v>
      </c>
      <c r="BQ582" s="1">
        <v>0.97781635410000001</v>
      </c>
      <c r="BR582" s="1">
        <v>0.97698371379899995</v>
      </c>
      <c r="BS582" s="1">
        <v>0.97667856474799997</v>
      </c>
      <c r="BT582" s="1">
        <v>0.97966194602500001</v>
      </c>
      <c r="BU582" s="8">
        <v>0.97634728295399997</v>
      </c>
      <c r="BV582" s="3">
        <v>0.97621472974800005</v>
      </c>
      <c r="BW582" s="1">
        <v>0.97890420036699999</v>
      </c>
      <c r="BX582" s="1">
        <v>0.97655193325099998</v>
      </c>
      <c r="BY582" s="1">
        <v>0.97938410426099998</v>
      </c>
      <c r="BZ582" s="1">
        <v>0.97806322484300001</v>
      </c>
      <c r="CA582" s="8">
        <v>0.97645258076599994</v>
      </c>
      <c r="CB582" s="3">
        <v>0.977512593318</v>
      </c>
      <c r="CC582" s="1">
        <v>0.97786619931499996</v>
      </c>
      <c r="CD582" s="1">
        <v>0.97664731892699996</v>
      </c>
      <c r="CE582" s="1">
        <v>0.97860422115800005</v>
      </c>
      <c r="CF582" s="1">
        <v>0.97867884516299997</v>
      </c>
      <c r="CG582" s="1">
        <v>0.97896391316300002</v>
      </c>
      <c r="CH582" s="8">
        <v>0.977715965774</v>
      </c>
      <c r="CI582" s="3">
        <v>0.97678404157400001</v>
      </c>
      <c r="CJ582" s="1">
        <v>0.97535264308799996</v>
      </c>
      <c r="CK582" s="1">
        <v>0.97708645884199996</v>
      </c>
      <c r="CL582" s="1">
        <v>0.97545358226300005</v>
      </c>
      <c r="CM582" s="8">
        <v>0.97420334727299995</v>
      </c>
      <c r="CN582" s="3">
        <v>0.97859704841899997</v>
      </c>
      <c r="CO582" s="1">
        <v>0.97937701676300004</v>
      </c>
      <c r="CP582" s="1">
        <v>0.97579898012199995</v>
      </c>
      <c r="CQ582" s="1">
        <v>0.97752336519100003</v>
      </c>
      <c r="CR582" s="1">
        <v>0.97794809451499998</v>
      </c>
      <c r="CS582" s="1">
        <v>0.97863369999899996</v>
      </c>
      <c r="CT582" s="8">
        <v>0.97721055828299996</v>
      </c>
      <c r="CU582" s="3">
        <v>0.98171171932099999</v>
      </c>
      <c r="CV582" s="1">
        <v>0.97913624889299999</v>
      </c>
      <c r="CW582" s="1">
        <v>0.97751246183999996</v>
      </c>
      <c r="CX582" s="1">
        <v>0.97825533020300004</v>
      </c>
      <c r="CY582" s="1">
        <v>0.97827063352099997</v>
      </c>
      <c r="CZ582" s="1">
        <v>0.97632476563100001</v>
      </c>
      <c r="DA582" s="1">
        <v>0.97839953168299998</v>
      </c>
      <c r="DB582" s="1">
        <v>0.97816521535000001</v>
      </c>
      <c r="DC582" s="1">
        <v>0.97822101605699996</v>
      </c>
      <c r="DD582" s="8">
        <v>0.97910582377699995</v>
      </c>
      <c r="DE582" s="3">
        <v>0.97902649412200005</v>
      </c>
      <c r="DF582" s="1">
        <v>0.97754747588000002</v>
      </c>
      <c r="DG582" s="1">
        <v>0.97673175213399999</v>
      </c>
      <c r="DH582" s="1">
        <v>0.97450009837600005</v>
      </c>
      <c r="DI582" s="1">
        <v>0.98229060445399996</v>
      </c>
      <c r="DJ582" s="1">
        <v>0.97532803717299998</v>
      </c>
      <c r="DK582" s="1">
        <v>0.98376934233799995</v>
      </c>
      <c r="DL582" s="1">
        <v>0.98105939366799999</v>
      </c>
      <c r="DM582" s="1">
        <v>0.97816624120200002</v>
      </c>
      <c r="DN582" s="1">
        <v>0.98328178327600002</v>
      </c>
      <c r="DO582" s="8">
        <v>0.97800064931200004</v>
      </c>
      <c r="DP582" s="3">
        <v>0.98114794482000001</v>
      </c>
      <c r="DQ582" s="1">
        <v>0.982150336437</v>
      </c>
      <c r="DR582" s="1">
        <v>0.98164480496200002</v>
      </c>
      <c r="DS582" s="1">
        <v>0.98420650632399997</v>
      </c>
      <c r="DT582" s="1">
        <v>0.98165242589099999</v>
      </c>
      <c r="DU582" s="8">
        <v>0.98460357416199995</v>
      </c>
      <c r="DV582" s="3">
        <v>0.97886487124999999</v>
      </c>
      <c r="DW582" s="1">
        <v>0.97829388719800003</v>
      </c>
      <c r="DX582" s="1">
        <v>0.97711048553500002</v>
      </c>
      <c r="DY582" s="1">
        <v>0.97826334085599997</v>
      </c>
      <c r="DZ582" s="1">
        <v>0.97682066724799999</v>
      </c>
      <c r="EA582" s="8">
        <v>0.97647682821299997</v>
      </c>
      <c r="EB582" s="3">
        <v>0.97771558805799996</v>
      </c>
      <c r="EC582" s="1">
        <v>0.97826618918499997</v>
      </c>
      <c r="ED582" s="1">
        <v>0.97769591685699997</v>
      </c>
      <c r="EE582" s="1">
        <v>0.97829949655500004</v>
      </c>
      <c r="EF582" s="8">
        <v>0.97864448852800001</v>
      </c>
      <c r="EG582" s="3">
        <v>0.97948392819999996</v>
      </c>
      <c r="EH582" s="1">
        <v>0.98433471407100004</v>
      </c>
      <c r="EI582" s="1">
        <v>0.97714984213300005</v>
      </c>
      <c r="EJ582" s="1">
        <v>0.97764063292400005</v>
      </c>
      <c r="EK582" s="8">
        <v>0.97839825274699999</v>
      </c>
      <c r="EL582" s="3">
        <v>0.98262589437199999</v>
      </c>
      <c r="EM582" s="1">
        <v>0.98303264283000003</v>
      </c>
      <c r="EN582" s="1">
        <v>0.98290486783999997</v>
      </c>
      <c r="EO582" s="1">
        <v>0.975856702656</v>
      </c>
      <c r="EP582" s="8">
        <v>0.98212982890800005</v>
      </c>
      <c r="EQ582" s="3">
        <v>0.98335245928399995</v>
      </c>
      <c r="ER582" s="1">
        <v>0.975310446163</v>
      </c>
      <c r="ES582" s="1">
        <v>0.98446960348400003</v>
      </c>
      <c r="ET582" s="1">
        <v>0.97877175241100001</v>
      </c>
      <c r="EU582" s="8">
        <v>0.97508042685600005</v>
      </c>
      <c r="EV582" s="3">
        <v>0.97814735324699997</v>
      </c>
      <c r="EW582" s="1">
        <v>0.976922509291</v>
      </c>
      <c r="EX582" s="1">
        <v>0.97627430134000004</v>
      </c>
      <c r="EY582" s="1">
        <v>0.97463945250399997</v>
      </c>
      <c r="EZ582" s="8">
        <v>0.97676131320399995</v>
      </c>
      <c r="FA582" s="3">
        <v>0.97916078992099997</v>
      </c>
      <c r="FB582" s="1">
        <v>0.97773447091099996</v>
      </c>
      <c r="FC582" s="1">
        <v>0.979042599136</v>
      </c>
      <c r="FD582" s="1">
        <v>0.97743530201499995</v>
      </c>
      <c r="FE582" s="8">
        <v>0.98455617397700002</v>
      </c>
      <c r="FF582" s="3">
        <v>0.97461697371</v>
      </c>
      <c r="FG582" s="1">
        <v>0.98200980857099995</v>
      </c>
      <c r="FH582" s="1">
        <v>0.98162129506399998</v>
      </c>
      <c r="FI582" s="1">
        <v>0.98005811138499999</v>
      </c>
      <c r="FJ582" s="8">
        <v>0.97633983643800004</v>
      </c>
      <c r="FK582" s="3">
        <v>0.98245966410899999</v>
      </c>
      <c r="FL582" s="1">
        <v>0.967524203586</v>
      </c>
      <c r="FM582" s="1">
        <v>0.96645839692400004</v>
      </c>
      <c r="FN582" s="1">
        <v>0.98183707340100002</v>
      </c>
      <c r="FO582" s="8">
        <v>0.98154409365999995</v>
      </c>
      <c r="FP582" s="3">
        <v>0.97611424900599997</v>
      </c>
      <c r="FQ582" s="1">
        <v>0.97562544024599995</v>
      </c>
      <c r="FR582" s="1">
        <v>0.97916331113400001</v>
      </c>
      <c r="FS582" s="1">
        <v>0.98115849529099997</v>
      </c>
      <c r="FT582" s="8">
        <v>0.97916703540500005</v>
      </c>
      <c r="FU582" s="3">
        <v>0.97896409308400001</v>
      </c>
      <c r="FV582" s="1">
        <v>0.97994182405300001</v>
      </c>
      <c r="FW582" s="1">
        <v>0.98161330605599995</v>
      </c>
      <c r="FX582" s="1">
        <v>0.97749041983100005</v>
      </c>
      <c r="FY582" s="8">
        <v>0.97542889662099996</v>
      </c>
      <c r="FZ582" s="3">
        <v>0.98764129896800001</v>
      </c>
      <c r="GA582" s="1">
        <v>0.978079549479</v>
      </c>
      <c r="GB582" s="1">
        <v>0.97757096896999995</v>
      </c>
      <c r="GC582" s="1">
        <v>0.97973345602899997</v>
      </c>
      <c r="GD582" s="8">
        <v>0.97801712198000001</v>
      </c>
      <c r="GE582" s="3">
        <v>0.97855799950199995</v>
      </c>
      <c r="GF582" s="1">
        <v>0.98025793199199995</v>
      </c>
      <c r="GG582" s="1">
        <v>0.97765744337500005</v>
      </c>
      <c r="GH582" s="1">
        <v>0.97793075039900001</v>
      </c>
      <c r="GI582" s="8">
        <v>0.97783234599199997</v>
      </c>
      <c r="GJ582" s="3">
        <v>0.97761740000099995</v>
      </c>
      <c r="GK582" s="1">
        <v>0.97491982229999996</v>
      </c>
      <c r="GL582" s="1">
        <v>0.97642212781399995</v>
      </c>
      <c r="GM582" s="1">
        <v>0.97625715988100004</v>
      </c>
      <c r="GN582" s="8">
        <v>0.97615053845599997</v>
      </c>
      <c r="GO582" s="3">
        <v>0.97653028645899997</v>
      </c>
      <c r="GP582" s="1">
        <v>0.98679068704899997</v>
      </c>
      <c r="GQ582" s="1">
        <v>0.97662543199999996</v>
      </c>
      <c r="GR582" s="1">
        <v>0.98590653223500002</v>
      </c>
      <c r="GS582" s="1">
        <v>0.97611997268399997</v>
      </c>
      <c r="GT582" s="8">
        <v>0.97596511009599995</v>
      </c>
      <c r="GU582" s="3">
        <v>0.98266339539199998</v>
      </c>
      <c r="GV582" s="1">
        <v>0.98143514559300005</v>
      </c>
      <c r="GW582" s="1">
        <v>0.97953301108699997</v>
      </c>
      <c r="GX582" s="1">
        <v>0.97934653255399995</v>
      </c>
      <c r="GY582" s="8">
        <v>0.97965722858500004</v>
      </c>
      <c r="GZ582" s="3">
        <v>0.98329072108299997</v>
      </c>
      <c r="HA582" s="1">
        <v>0.97307043995999998</v>
      </c>
      <c r="HB582" s="1">
        <v>0.98337460597899995</v>
      </c>
      <c r="HC582" s="1">
        <v>0.97021751806199996</v>
      </c>
      <c r="HD582" s="8">
        <v>0.98333333210399998</v>
      </c>
      <c r="HE582" s="3">
        <v>0.97854259459299997</v>
      </c>
      <c r="HF582" s="1">
        <v>0.97609655417700003</v>
      </c>
      <c r="HG582" s="1">
        <v>0.977139955118</v>
      </c>
      <c r="HH582" s="1">
        <v>0.97705658327400002</v>
      </c>
      <c r="HI582" s="8">
        <v>0.97602553477300003</v>
      </c>
      <c r="HJ582" s="3">
        <v>0.97894417732799999</v>
      </c>
      <c r="HK582" s="1">
        <v>0.98360867215799996</v>
      </c>
      <c r="HL582" s="1">
        <v>0.976857054492</v>
      </c>
      <c r="HM582" s="1">
        <v>0.97795076996700003</v>
      </c>
      <c r="HN582" s="8">
        <v>0.97639137249700003</v>
      </c>
      <c r="HO582" s="3">
        <v>0.978688023824</v>
      </c>
      <c r="HP582" s="1">
        <v>0.980931399047</v>
      </c>
      <c r="HQ582" s="1">
        <v>0.97889818952399998</v>
      </c>
      <c r="HR582" s="1">
        <v>0.97979225193899999</v>
      </c>
      <c r="HS582" s="8">
        <v>0.97833090364999997</v>
      </c>
      <c r="HT582" s="3">
        <v>0.97888878536500001</v>
      </c>
      <c r="HU582" s="1">
        <v>0.97935355154600001</v>
      </c>
      <c r="HV582" s="1">
        <v>0.97750762038100003</v>
      </c>
      <c r="HW582" s="1">
        <v>0.97920159907399995</v>
      </c>
      <c r="HX582" s="8">
        <v>0.97979914983399996</v>
      </c>
      <c r="HY582" s="3">
        <v>0.97963479030400002</v>
      </c>
      <c r="HZ582" s="1">
        <v>0.97607377187800004</v>
      </c>
      <c r="IA582" s="1">
        <v>0.97671187005299998</v>
      </c>
      <c r="IB582" s="1">
        <v>0.97657300133500002</v>
      </c>
      <c r="IC582" s="8">
        <v>0.97822329898600002</v>
      </c>
      <c r="ID582" s="3">
        <v>0.97990090030099997</v>
      </c>
      <c r="IE582" s="1">
        <v>0.98147325999699997</v>
      </c>
      <c r="IF582" s="1">
        <v>0.98015685544599995</v>
      </c>
      <c r="IG582" s="1">
        <v>0.97713122955999998</v>
      </c>
      <c r="IH582" s="8">
        <v>0.97702252086899999</v>
      </c>
      <c r="II582" s="3">
        <v>0.98547639064299997</v>
      </c>
      <c r="IJ582" s="1">
        <v>0.97539655641300005</v>
      </c>
      <c r="IK582" s="1">
        <v>0.97778987777000004</v>
      </c>
      <c r="IL582" s="1">
        <v>0.97772642552300004</v>
      </c>
      <c r="IM582" s="8">
        <v>0.97731712697399997</v>
      </c>
      <c r="IN582" s="3">
        <v>0.97841951268399996</v>
      </c>
      <c r="IO582" s="1">
        <v>0.97768431243700005</v>
      </c>
      <c r="IP582" s="1">
        <v>0.98275674866999996</v>
      </c>
      <c r="IQ582" s="1">
        <v>0.98327603507000005</v>
      </c>
      <c r="IR582" s="8">
        <v>0.97862526071900002</v>
      </c>
      <c r="IS582" s="3">
        <v>0.97746122211399999</v>
      </c>
      <c r="IT582" s="1">
        <v>0.97815219884899995</v>
      </c>
      <c r="IU582" s="1">
        <v>0.98138005025099995</v>
      </c>
      <c r="IV582" s="1">
        <v>0.97932263825599997</v>
      </c>
      <c r="IW582" s="8">
        <v>0.97855528052899998</v>
      </c>
      <c r="IX582" s="3">
        <v>0.97671082570199996</v>
      </c>
      <c r="IY582" s="1">
        <v>0.97756580831499995</v>
      </c>
      <c r="IZ582" s="1">
        <v>0.97876983989199995</v>
      </c>
      <c r="JA582" s="1">
        <v>0.97846494821399999</v>
      </c>
      <c r="JB582" s="8">
        <v>0.97633106548799997</v>
      </c>
      <c r="JC582" s="3">
        <v>0.97751854444599995</v>
      </c>
      <c r="JD582" s="1">
        <v>0.97749829109399999</v>
      </c>
      <c r="JE582" s="1">
        <v>0.97674691315700002</v>
      </c>
      <c r="JF582" s="1">
        <v>0.97771389580599999</v>
      </c>
      <c r="JG582" s="8">
        <v>0.97845609846399995</v>
      </c>
      <c r="JH582" s="3">
        <v>0.98498750045899996</v>
      </c>
      <c r="JI582" s="1">
        <v>0.97860888942799995</v>
      </c>
      <c r="JJ582" s="1">
        <v>0.97893924150699996</v>
      </c>
      <c r="JK582" s="1">
        <v>0.97965741875400003</v>
      </c>
      <c r="JL582" s="8">
        <v>0.97895207475900003</v>
      </c>
      <c r="JM582" s="3">
        <v>0.97762621352300005</v>
      </c>
      <c r="JN582" s="1">
        <v>0.97715484011200004</v>
      </c>
      <c r="JO582" s="1">
        <v>0.97859285266700002</v>
      </c>
      <c r="JP582" s="1">
        <v>0.97799881087499996</v>
      </c>
      <c r="JQ582" s="1">
        <v>0.97764803932</v>
      </c>
      <c r="JR582" s="8">
        <v>0.97740658888900001</v>
      </c>
      <c r="JS582" s="3">
        <v>0.97627009039500001</v>
      </c>
      <c r="JT582" s="1">
        <v>0.97891746980899996</v>
      </c>
      <c r="JU582" s="1">
        <v>0.97778675333200005</v>
      </c>
      <c r="JV582" s="1">
        <v>0.97733715200500004</v>
      </c>
      <c r="JW582" s="1">
        <v>0.97492091225599997</v>
      </c>
      <c r="JX582" s="1">
        <v>0.97696494689400004</v>
      </c>
      <c r="JY582" s="8">
        <v>0.97854339923800004</v>
      </c>
      <c r="JZ582" s="3">
        <v>0.97743924556200001</v>
      </c>
      <c r="KA582" s="1">
        <v>0.97793532266000005</v>
      </c>
      <c r="KB582" s="1">
        <v>0.97516684847199997</v>
      </c>
      <c r="KC582" s="1">
        <v>0.97754087738999995</v>
      </c>
      <c r="KD582" s="1">
        <v>0.97767870870899998</v>
      </c>
      <c r="KE582" s="8">
        <v>0.97679198795800004</v>
      </c>
      <c r="KF582" s="3">
        <v>0.97709537577100003</v>
      </c>
      <c r="KG582" s="1">
        <v>0.97581482314500001</v>
      </c>
      <c r="KH582" s="1">
        <v>0.97707948366800002</v>
      </c>
      <c r="KI582" s="1">
        <v>0.97925827984199998</v>
      </c>
      <c r="KJ582" s="1">
        <v>0.97516593527399997</v>
      </c>
      <c r="KK582" s="8">
        <v>0.98206586491600001</v>
      </c>
      <c r="KL582" s="3">
        <v>0.979608138839</v>
      </c>
      <c r="KM582" s="1">
        <v>0.97513502405300001</v>
      </c>
      <c r="KN582" s="1">
        <v>0.97912277449499996</v>
      </c>
      <c r="KO582" s="1">
        <v>0.97725433908100001</v>
      </c>
      <c r="KP582" s="8">
        <v>0.97619164642199996</v>
      </c>
      <c r="KQ582" s="3">
        <v>0.97758302701900002</v>
      </c>
      <c r="KR582" s="1">
        <v>0.97895678142800002</v>
      </c>
      <c r="KS582" s="1">
        <v>0.97960757671099996</v>
      </c>
      <c r="KT582" s="1">
        <v>0.97952991570500003</v>
      </c>
      <c r="KU582" s="8">
        <v>0.97734108706400002</v>
      </c>
      <c r="KV582" s="3">
        <v>0.97949475759500004</v>
      </c>
      <c r="KW582" s="1">
        <v>0.97669866660500004</v>
      </c>
      <c r="KX582" s="1">
        <v>0.97788027278599998</v>
      </c>
      <c r="KY582" s="1">
        <v>0.97893458447100001</v>
      </c>
      <c r="KZ582" s="8">
        <v>0.97758749239300002</v>
      </c>
      <c r="LA582" s="3">
        <v>0.97864640249699997</v>
      </c>
      <c r="LB582" s="1">
        <v>0.97661861075800005</v>
      </c>
      <c r="LC582" s="1">
        <v>0.97769085556599999</v>
      </c>
      <c r="LD582" s="1">
        <v>0.97816243709499995</v>
      </c>
      <c r="LE582" s="1">
        <v>0.98103432285299996</v>
      </c>
      <c r="LF582" s="1">
        <v>0.97732378257300001</v>
      </c>
      <c r="LG582" s="8">
        <v>0.97781239554199995</v>
      </c>
    </row>
    <row r="583" spans="1:319" x14ac:dyDescent="0.25">
      <c r="A583">
        <v>582</v>
      </c>
      <c r="B583" s="7">
        <v>0.97765424183799998</v>
      </c>
      <c r="C583" s="1">
        <v>0.979487459176</v>
      </c>
      <c r="D583" s="1">
        <v>0.97581771102399995</v>
      </c>
      <c r="E583" s="1">
        <v>0.97848158290599996</v>
      </c>
      <c r="F583" s="8">
        <v>0.97821293122899999</v>
      </c>
      <c r="G583" s="3">
        <v>0.98544906192100001</v>
      </c>
      <c r="H583" s="1">
        <v>0.98497037926599995</v>
      </c>
      <c r="I583" s="1">
        <v>0.978509874472</v>
      </c>
      <c r="J583" s="1">
        <v>0.97728003773000005</v>
      </c>
      <c r="K583" s="8">
        <v>0.97545208021300001</v>
      </c>
      <c r="L583" s="3">
        <v>0.98211511307999999</v>
      </c>
      <c r="M583" s="1">
        <v>0.983566400279</v>
      </c>
      <c r="N583" s="1">
        <v>0.98619954937800003</v>
      </c>
      <c r="O583" s="1">
        <v>0.97087760549799995</v>
      </c>
      <c r="P583" s="8">
        <v>0.98374089494399997</v>
      </c>
      <c r="Q583" s="3">
        <v>0.97777895758400002</v>
      </c>
      <c r="R583" s="1">
        <v>0.97760962770600002</v>
      </c>
      <c r="S583" s="1">
        <v>0.97951113217999997</v>
      </c>
      <c r="T583" s="1">
        <v>0.98011608450900001</v>
      </c>
      <c r="U583" s="8">
        <v>0.97993455686399999</v>
      </c>
      <c r="V583" s="3">
        <v>0.98119604657899995</v>
      </c>
      <c r="W583" s="1">
        <v>0.97738081970299995</v>
      </c>
      <c r="X583" s="1">
        <v>0.98144900347899999</v>
      </c>
      <c r="Y583" s="1">
        <v>0.97824753601299996</v>
      </c>
      <c r="Z583" s="8">
        <v>0.97680667861600001</v>
      </c>
      <c r="AA583" s="3">
        <v>0.97742343272300003</v>
      </c>
      <c r="AB583" s="1">
        <v>0.98131680081499995</v>
      </c>
      <c r="AC583" s="1">
        <v>0.97613709675000004</v>
      </c>
      <c r="AD583" s="1">
        <v>0.97962605440700001</v>
      </c>
      <c r="AE583" s="8">
        <v>0.97612408335500001</v>
      </c>
      <c r="AF583" s="3">
        <v>0.97743865671300001</v>
      </c>
      <c r="AG583" s="1">
        <v>0.98124084463399996</v>
      </c>
      <c r="AH583" s="1">
        <v>0.981476851303</v>
      </c>
      <c r="AI583" s="1">
        <v>0.97863335685099995</v>
      </c>
      <c r="AJ583" s="8">
        <v>0.98012445324700004</v>
      </c>
      <c r="AK583" s="3">
        <v>0.97779677958900002</v>
      </c>
      <c r="AL583" s="1">
        <v>0.98120194164600005</v>
      </c>
      <c r="AM583" s="1">
        <v>0.97243640444799995</v>
      </c>
      <c r="AN583" s="1">
        <v>0.97623590711499997</v>
      </c>
      <c r="AO583" s="8">
        <v>0.98100481239100001</v>
      </c>
      <c r="AP583" s="3">
        <v>0.984814576557</v>
      </c>
      <c r="AQ583" s="1">
        <v>0.98134527206599997</v>
      </c>
      <c r="AR583" s="1">
        <v>0.983688595379</v>
      </c>
      <c r="AS583" s="1">
        <v>0.98340708112200004</v>
      </c>
      <c r="AT583" s="8">
        <v>0.98161671044400001</v>
      </c>
      <c r="AU583" s="3">
        <v>0.98205082454299997</v>
      </c>
      <c r="AV583" s="1">
        <v>0.97978497650100005</v>
      </c>
      <c r="AW583" s="1">
        <v>0.982514978948</v>
      </c>
      <c r="AX583" s="1">
        <v>0.98352298808799998</v>
      </c>
      <c r="AY583" s="8">
        <v>0.97664225763800006</v>
      </c>
      <c r="AZ583" s="3">
        <v>0.97796389694800001</v>
      </c>
      <c r="BA583" s="1">
        <v>0.97651455165400003</v>
      </c>
      <c r="BB583" s="1">
        <v>0.97575555012699999</v>
      </c>
      <c r="BC583" s="1">
        <v>0.97548366783999996</v>
      </c>
      <c r="BD583" s="1">
        <v>0.97740272702700004</v>
      </c>
      <c r="BE583" s="1">
        <v>0.97811904717599996</v>
      </c>
      <c r="BF583" s="1">
        <v>0.97655289593799999</v>
      </c>
      <c r="BG583" s="8">
        <v>0.97785841238000004</v>
      </c>
      <c r="BH583" s="3">
        <v>0.97821093920400004</v>
      </c>
      <c r="BI583" s="1">
        <v>0.97767022952299998</v>
      </c>
      <c r="BJ583" s="1">
        <v>0.97995546585000004</v>
      </c>
      <c r="BK583" s="1">
        <v>0.97731336378199996</v>
      </c>
      <c r="BL583" s="1">
        <v>0.97837239489100003</v>
      </c>
      <c r="BM583" s="1">
        <v>0.97909215069900002</v>
      </c>
      <c r="BN583" s="8">
        <v>0.97964484862500001</v>
      </c>
      <c r="BO583" s="3">
        <v>0.97638237306800002</v>
      </c>
      <c r="BP583" s="1">
        <v>0.97672203870899998</v>
      </c>
      <c r="BQ583" s="1">
        <v>0.97796175348799996</v>
      </c>
      <c r="BR583" s="1">
        <v>0.977193197455</v>
      </c>
      <c r="BS583" s="1">
        <v>0.976868055741</v>
      </c>
      <c r="BT583" s="1">
        <v>0.97975331527800003</v>
      </c>
      <c r="BU583" s="8">
        <v>0.97647957162200005</v>
      </c>
      <c r="BV583" s="3">
        <v>0.97638514653099995</v>
      </c>
      <c r="BW583" s="1">
        <v>0.97896332861199997</v>
      </c>
      <c r="BX583" s="1">
        <v>0.976599960795</v>
      </c>
      <c r="BY583" s="1">
        <v>0.97940743069900005</v>
      </c>
      <c r="BZ583" s="1">
        <v>0.97814049052800001</v>
      </c>
      <c r="CA583" s="8">
        <v>0.97662255449500002</v>
      </c>
      <c r="CB583" s="3">
        <v>0.97762313293900005</v>
      </c>
      <c r="CC583" s="1">
        <v>0.977958621827</v>
      </c>
      <c r="CD583" s="1">
        <v>0.97681429647100004</v>
      </c>
      <c r="CE583" s="1">
        <v>0.97873854701600005</v>
      </c>
      <c r="CF583" s="1">
        <v>0.97881503390400004</v>
      </c>
      <c r="CG583" s="1">
        <v>0.97910138586999995</v>
      </c>
      <c r="CH583" s="8">
        <v>0.97786672268800001</v>
      </c>
      <c r="CI583" s="3">
        <v>0.97689622441500001</v>
      </c>
      <c r="CJ583" s="1">
        <v>0.97545460941499995</v>
      </c>
      <c r="CK583" s="1">
        <v>0.97719486666699995</v>
      </c>
      <c r="CL583" s="1">
        <v>0.975557738231</v>
      </c>
      <c r="CM583" s="8">
        <v>0.97427547289100003</v>
      </c>
      <c r="CN583" s="3">
        <v>0.97882227213100004</v>
      </c>
      <c r="CO583" s="1">
        <v>0.97950088789900003</v>
      </c>
      <c r="CP583" s="1">
        <v>0.97596602246499997</v>
      </c>
      <c r="CQ583" s="1">
        <v>0.97765234379499999</v>
      </c>
      <c r="CR583" s="1">
        <v>0.978170690191</v>
      </c>
      <c r="CS583" s="1">
        <v>0.97880013454399994</v>
      </c>
      <c r="CT583" s="8">
        <v>0.97730329447099995</v>
      </c>
      <c r="CU583" s="3">
        <v>0.98177528362800004</v>
      </c>
      <c r="CV583" s="1">
        <v>0.97912872648500004</v>
      </c>
      <c r="CW583" s="1">
        <v>0.977568723631</v>
      </c>
      <c r="CX583" s="1">
        <v>0.97838170440200001</v>
      </c>
      <c r="CY583" s="1">
        <v>0.97830278896800005</v>
      </c>
      <c r="CZ583" s="1">
        <v>0.97649376128099996</v>
      </c>
      <c r="DA583" s="1">
        <v>0.97856560737300002</v>
      </c>
      <c r="DB583" s="1">
        <v>0.97823463537599997</v>
      </c>
      <c r="DC583" s="1">
        <v>0.97827747036699997</v>
      </c>
      <c r="DD583" s="8">
        <v>0.97928598721100002</v>
      </c>
      <c r="DE583" s="3">
        <v>0.97910091310699998</v>
      </c>
      <c r="DF583" s="1">
        <v>0.97760300221399998</v>
      </c>
      <c r="DG583" s="1">
        <v>0.97689423749100002</v>
      </c>
      <c r="DH583" s="1">
        <v>0.97460602910899996</v>
      </c>
      <c r="DI583" s="1">
        <v>0.98235392873399996</v>
      </c>
      <c r="DJ583" s="1">
        <v>0.97548425544899997</v>
      </c>
      <c r="DK583" s="1">
        <v>0.98378773893299998</v>
      </c>
      <c r="DL583" s="1">
        <v>0.98113564682999999</v>
      </c>
      <c r="DM583" s="1">
        <v>0.97828093864499999</v>
      </c>
      <c r="DN583" s="1">
        <v>0.98331940759799996</v>
      </c>
      <c r="DO583" s="8">
        <v>0.97814253009800001</v>
      </c>
      <c r="DP583" s="3">
        <v>0.98104562772699999</v>
      </c>
      <c r="DQ583" s="1">
        <v>0.98160516033800005</v>
      </c>
      <c r="DR583" s="1">
        <v>0.98146446731000003</v>
      </c>
      <c r="DS583" s="1">
        <v>0.98414706320400003</v>
      </c>
      <c r="DT583" s="1">
        <v>0.98135268663899999</v>
      </c>
      <c r="DU583" s="8">
        <v>0.98451375747100001</v>
      </c>
      <c r="DV583" s="3">
        <v>0.978880046442</v>
      </c>
      <c r="DW583" s="1">
        <v>0.978415070429</v>
      </c>
      <c r="DX583" s="1">
        <v>0.977259565863</v>
      </c>
      <c r="DY583" s="1">
        <v>0.97836700701000001</v>
      </c>
      <c r="DZ583" s="1">
        <v>0.976894549093</v>
      </c>
      <c r="EA583" s="8">
        <v>0.97663428425900001</v>
      </c>
      <c r="EB583" s="3">
        <v>0.97779455219900002</v>
      </c>
      <c r="EC583" s="1">
        <v>0.97843604983599997</v>
      </c>
      <c r="ED583" s="1">
        <v>0.97776755990800002</v>
      </c>
      <c r="EE583" s="1">
        <v>0.978316813033</v>
      </c>
      <c r="EF583" s="8">
        <v>0.97869482748400005</v>
      </c>
      <c r="EG583" s="3">
        <v>0.97947115742400004</v>
      </c>
      <c r="EH583" s="1">
        <v>0.98430201640199999</v>
      </c>
      <c r="EI583" s="1">
        <v>0.97730190402399997</v>
      </c>
      <c r="EJ583" s="1">
        <v>0.97777759731299996</v>
      </c>
      <c r="EK583" s="8">
        <v>0.97856750329499997</v>
      </c>
      <c r="EL583" s="3">
        <v>0.98250975357699999</v>
      </c>
      <c r="EM583" s="1">
        <v>0.98306460259899997</v>
      </c>
      <c r="EN583" s="1">
        <v>0.98280262567099996</v>
      </c>
      <c r="EO583" s="1">
        <v>0.97614972135900002</v>
      </c>
      <c r="EP583" s="8">
        <v>0.98202061647000005</v>
      </c>
      <c r="EQ583" s="3">
        <v>0.98345059306600002</v>
      </c>
      <c r="ER583" s="1">
        <v>0.97553538312300003</v>
      </c>
      <c r="ES583" s="1">
        <v>0.98453171021300001</v>
      </c>
      <c r="ET583" s="1">
        <v>0.97890402114999997</v>
      </c>
      <c r="EU583" s="8">
        <v>0.97517640491299995</v>
      </c>
      <c r="EV583" s="3">
        <v>0.97822284323099995</v>
      </c>
      <c r="EW583" s="1">
        <v>0.97707984712899998</v>
      </c>
      <c r="EX583" s="1">
        <v>0.97637021312399996</v>
      </c>
      <c r="EY583" s="1">
        <v>0.97468192446599999</v>
      </c>
      <c r="EZ583" s="8">
        <v>0.97692813307799997</v>
      </c>
      <c r="FA583" s="3">
        <v>0.97922001344800003</v>
      </c>
      <c r="FB583" s="1">
        <v>0.97786061256800005</v>
      </c>
      <c r="FC583" s="1">
        <v>0.97921702232200003</v>
      </c>
      <c r="FD583" s="1">
        <v>0.97760385365900004</v>
      </c>
      <c r="FE583" s="8">
        <v>0.984544177736</v>
      </c>
      <c r="FF583" s="3">
        <v>0.97483103901599999</v>
      </c>
      <c r="FG583" s="1">
        <v>0.98187922966499996</v>
      </c>
      <c r="FH583" s="1">
        <v>0.98169897864699995</v>
      </c>
      <c r="FI583" s="1">
        <v>0.98017769172500002</v>
      </c>
      <c r="FJ583" s="8">
        <v>0.97653390175800003</v>
      </c>
      <c r="FK583" s="3">
        <v>0.982157543488</v>
      </c>
      <c r="FL583" s="1">
        <v>0.96757150669299996</v>
      </c>
      <c r="FM583" s="1">
        <v>0.96621991861599998</v>
      </c>
      <c r="FN583" s="1">
        <v>0.98186242464700002</v>
      </c>
      <c r="FO583" s="8">
        <v>0.98234412618400002</v>
      </c>
      <c r="FP583" s="3">
        <v>0.97631956146099996</v>
      </c>
      <c r="FQ583" s="1">
        <v>0.97580091053200002</v>
      </c>
      <c r="FR583" s="1">
        <v>0.97913190063</v>
      </c>
      <c r="FS583" s="1">
        <v>0.981216665052</v>
      </c>
      <c r="FT583" s="8">
        <v>0.979153178402</v>
      </c>
      <c r="FU583" s="3">
        <v>0.97899971829499999</v>
      </c>
      <c r="FV583" s="1">
        <v>0.98007333730500001</v>
      </c>
      <c r="FW583" s="1">
        <v>0.98172556338700001</v>
      </c>
      <c r="FX583" s="1">
        <v>0.97751271485199998</v>
      </c>
      <c r="FY583" s="8">
        <v>0.97561365044299997</v>
      </c>
      <c r="FZ583" s="3">
        <v>0.98771912449400001</v>
      </c>
      <c r="GA583" s="1">
        <v>0.97818205499400002</v>
      </c>
      <c r="GB583" s="1">
        <v>0.97778416342499996</v>
      </c>
      <c r="GC583" s="1">
        <v>0.97978814511500001</v>
      </c>
      <c r="GD583" s="8">
        <v>0.97815764398899996</v>
      </c>
      <c r="GE583" s="3">
        <v>0.97867398279999995</v>
      </c>
      <c r="GF583" s="1">
        <v>0.98024322700400002</v>
      </c>
      <c r="GG583" s="1">
        <v>0.97770650291299999</v>
      </c>
      <c r="GH583" s="1">
        <v>0.97808372028299995</v>
      </c>
      <c r="GI583" s="8">
        <v>0.97790605892100002</v>
      </c>
      <c r="GJ583" s="3">
        <v>0.97769953487399996</v>
      </c>
      <c r="GK583" s="1">
        <v>0.97509722151599998</v>
      </c>
      <c r="GL583" s="1">
        <v>0.97654244788599998</v>
      </c>
      <c r="GM583" s="1">
        <v>0.976341979345</v>
      </c>
      <c r="GN583" s="8">
        <v>0.97623284390200005</v>
      </c>
      <c r="GO583" s="3">
        <v>0.97667438258200001</v>
      </c>
      <c r="GP583" s="1">
        <v>0.98682854732000003</v>
      </c>
      <c r="GQ583" s="1">
        <v>0.97667295784099994</v>
      </c>
      <c r="GR583" s="1">
        <v>0.98591973130400001</v>
      </c>
      <c r="GS583" s="1">
        <v>0.97634541670099995</v>
      </c>
      <c r="GT583" s="8">
        <v>0.97613295342799999</v>
      </c>
      <c r="GU583" s="3">
        <v>0.98273364674499997</v>
      </c>
      <c r="GV583" s="1">
        <v>0.98125425414199996</v>
      </c>
      <c r="GW583" s="1">
        <v>0.97965754764199997</v>
      </c>
      <c r="GX583" s="1">
        <v>0.97944902392800004</v>
      </c>
      <c r="GY583" s="8">
        <v>0.97976645267700002</v>
      </c>
      <c r="GZ583" s="3">
        <v>0.98334136736</v>
      </c>
      <c r="HA583" s="1">
        <v>0.97274412243099995</v>
      </c>
      <c r="HB583" s="1">
        <v>0.983730978034</v>
      </c>
      <c r="HC583" s="1">
        <v>0.97010631968100003</v>
      </c>
      <c r="HD583" s="8">
        <v>0.98313887670900002</v>
      </c>
      <c r="HE583" s="3">
        <v>0.97877441053900005</v>
      </c>
      <c r="HF583" s="1">
        <v>0.97615851478399995</v>
      </c>
      <c r="HG583" s="1">
        <v>0.97733132191600003</v>
      </c>
      <c r="HH583" s="1">
        <v>0.97705658327400002</v>
      </c>
      <c r="HI583" s="8">
        <v>0.97629470459900003</v>
      </c>
      <c r="HJ583" s="3">
        <v>0.97911998365899999</v>
      </c>
      <c r="HK583" s="1">
        <v>0.98366420240399999</v>
      </c>
      <c r="HL583" s="1">
        <v>0.97711843195899994</v>
      </c>
      <c r="HM583" s="1">
        <v>0.97804765907299995</v>
      </c>
      <c r="HN583" s="8">
        <v>0.97656867511500001</v>
      </c>
      <c r="HO583" s="3">
        <v>0.97877525787700004</v>
      </c>
      <c r="HP583" s="1">
        <v>0.98087759617500003</v>
      </c>
      <c r="HQ583" s="1">
        <v>0.97905144048199999</v>
      </c>
      <c r="HR583" s="1">
        <v>0.98003982774800003</v>
      </c>
      <c r="HS583" s="8">
        <v>0.97846651978800003</v>
      </c>
      <c r="HT583" s="3">
        <v>0.97888591598700003</v>
      </c>
      <c r="HU583" s="1">
        <v>0.97936058757900002</v>
      </c>
      <c r="HV583" s="1">
        <v>0.97764214630000001</v>
      </c>
      <c r="HW583" s="1">
        <v>0.97925495805499996</v>
      </c>
      <c r="HX583" s="8">
        <v>0.97991145473700003</v>
      </c>
      <c r="HY583" s="3">
        <v>0.97969561361599999</v>
      </c>
      <c r="HZ583" s="1">
        <v>0.97620599458199997</v>
      </c>
      <c r="IA583" s="1">
        <v>0.97689822042300001</v>
      </c>
      <c r="IB583" s="1">
        <v>0.976630162054</v>
      </c>
      <c r="IC583" s="8">
        <v>0.97833694058099996</v>
      </c>
      <c r="ID583" s="3">
        <v>0.98004448204799999</v>
      </c>
      <c r="IE583" s="1">
        <v>0.98174620258599998</v>
      </c>
      <c r="IF583" s="1">
        <v>0.98029428815200004</v>
      </c>
      <c r="IG583" s="1">
        <v>0.97721615938799999</v>
      </c>
      <c r="IH583" s="8">
        <v>0.97705555931999999</v>
      </c>
      <c r="II583" s="3">
        <v>0.98542121573399999</v>
      </c>
      <c r="IJ583" s="1">
        <v>0.97548612294500003</v>
      </c>
      <c r="IK583" s="1">
        <v>0.97791192463300003</v>
      </c>
      <c r="IL583" s="1">
        <v>0.97787029019299998</v>
      </c>
      <c r="IM583" s="8">
        <v>0.97743657846999998</v>
      </c>
      <c r="IN583" s="3">
        <v>0.97844333932500005</v>
      </c>
      <c r="IO583" s="1">
        <v>0.97782290714499998</v>
      </c>
      <c r="IP583" s="1">
        <v>0.98275230017600002</v>
      </c>
      <c r="IQ583" s="1">
        <v>0.98326177417500005</v>
      </c>
      <c r="IR583" s="8">
        <v>0.97869856253499998</v>
      </c>
      <c r="IS583" s="3">
        <v>0.97750545512800002</v>
      </c>
      <c r="IT583" s="1">
        <v>0.978277041658</v>
      </c>
      <c r="IU583" s="1">
        <v>0.98146767029699999</v>
      </c>
      <c r="IV583" s="1">
        <v>0.97959335207200005</v>
      </c>
      <c r="IW583" s="8">
        <v>0.97858999527799995</v>
      </c>
      <c r="IX583" s="3">
        <v>0.97683979567300006</v>
      </c>
      <c r="IY583" s="1">
        <v>0.97764737710100003</v>
      </c>
      <c r="IZ583" s="1">
        <v>0.97894713734399996</v>
      </c>
      <c r="JA583" s="1">
        <v>0.97853557468600005</v>
      </c>
      <c r="JB583" s="8">
        <v>0.97640620278599999</v>
      </c>
      <c r="JC583" s="3">
        <v>0.97766988790999998</v>
      </c>
      <c r="JD583" s="1">
        <v>0.977645005259</v>
      </c>
      <c r="JE583" s="1">
        <v>0.97675850118499996</v>
      </c>
      <c r="JF583" s="1">
        <v>0.97799587993500003</v>
      </c>
      <c r="JG583" s="8">
        <v>0.97867609236300002</v>
      </c>
      <c r="JH583" s="3">
        <v>0.98516906504199997</v>
      </c>
      <c r="JI583" s="1">
        <v>0.97880891830000005</v>
      </c>
      <c r="JJ583" s="1">
        <v>0.97916523485200002</v>
      </c>
      <c r="JK583" s="1">
        <v>0.97992370764900005</v>
      </c>
      <c r="JL583" s="8">
        <v>0.979179477159</v>
      </c>
      <c r="JM583" s="3">
        <v>0.97787294549799997</v>
      </c>
      <c r="JN583" s="1">
        <v>0.97720377681799997</v>
      </c>
      <c r="JO583" s="1">
        <v>0.97882547788899998</v>
      </c>
      <c r="JP583" s="1">
        <v>0.97822495041599999</v>
      </c>
      <c r="JQ583" s="1">
        <v>0.97790400378999998</v>
      </c>
      <c r="JR583" s="8">
        <v>0.97748555829100003</v>
      </c>
      <c r="JS583" s="3">
        <v>0.97632005244499998</v>
      </c>
      <c r="JT583" s="1">
        <v>0.97898316890899995</v>
      </c>
      <c r="JU583" s="1">
        <v>0.97790288540500003</v>
      </c>
      <c r="JV583" s="1">
        <v>0.97749018862399994</v>
      </c>
      <c r="JW583" s="1">
        <v>0.97504251677499998</v>
      </c>
      <c r="JX583" s="1">
        <v>0.97697613089900004</v>
      </c>
      <c r="JY583" s="8">
        <v>0.97858639906400002</v>
      </c>
      <c r="JZ583" s="3">
        <v>0.97763619431399995</v>
      </c>
      <c r="KA583" s="1">
        <v>0.97812179808400002</v>
      </c>
      <c r="KB583" s="1">
        <v>0.97524618561800003</v>
      </c>
      <c r="KC583" s="1">
        <v>0.97762292121700001</v>
      </c>
      <c r="KD583" s="1">
        <v>0.97788785286400004</v>
      </c>
      <c r="KE583" s="8">
        <v>0.97693260150000005</v>
      </c>
      <c r="KF583" s="3">
        <v>0.97714770944999996</v>
      </c>
      <c r="KG583" s="1">
        <v>0.97585611861199995</v>
      </c>
      <c r="KH583" s="1">
        <v>0.97717997237200005</v>
      </c>
      <c r="KI583" s="1">
        <v>0.97935136218600005</v>
      </c>
      <c r="KJ583" s="1">
        <v>0.975211633583</v>
      </c>
      <c r="KK583" s="8">
        <v>0.98212263222999996</v>
      </c>
      <c r="KL583" s="3">
        <v>0.97962035395000002</v>
      </c>
      <c r="KM583" s="1">
        <v>0.97527828118299997</v>
      </c>
      <c r="KN583" s="1">
        <v>0.979227483294</v>
      </c>
      <c r="KO583" s="1">
        <v>0.97743706508399997</v>
      </c>
      <c r="KP583" s="8">
        <v>0.97633509311400002</v>
      </c>
      <c r="KQ583" s="3">
        <v>0.97771050321499997</v>
      </c>
      <c r="KR583" s="1">
        <v>0.979053059585</v>
      </c>
      <c r="KS583" s="1">
        <v>0.97972713360899999</v>
      </c>
      <c r="KT583" s="1">
        <v>0.97955775793300004</v>
      </c>
      <c r="KU583" s="8">
        <v>0.97743555882400002</v>
      </c>
      <c r="KV583" s="3">
        <v>0.97960369164500005</v>
      </c>
      <c r="KW583" s="1">
        <v>0.976904009425</v>
      </c>
      <c r="KX583" s="1">
        <v>0.97804618586600001</v>
      </c>
      <c r="KY583" s="1">
        <v>0.979084566855</v>
      </c>
      <c r="KZ583" s="8">
        <v>0.97781292690999999</v>
      </c>
      <c r="LA583" s="3">
        <v>0.97867242543199995</v>
      </c>
      <c r="LB583" s="1">
        <v>0.97677611103700002</v>
      </c>
      <c r="LC583" s="1">
        <v>0.97780570130400002</v>
      </c>
      <c r="LD583" s="1">
        <v>0.97823499946900005</v>
      </c>
      <c r="LE583" s="1">
        <v>0.98110998642000002</v>
      </c>
      <c r="LF583" s="1">
        <v>0.97739543262899997</v>
      </c>
      <c r="LG583" s="8">
        <v>0.97788882534300003</v>
      </c>
    </row>
    <row r="584" spans="1:319" x14ac:dyDescent="0.25">
      <c r="A584">
        <v>583</v>
      </c>
      <c r="B584" s="7">
        <v>0.977793502142</v>
      </c>
      <c r="C584" s="1">
        <v>0.97975041405999996</v>
      </c>
      <c r="D584" s="1">
        <v>0.97588804815899999</v>
      </c>
      <c r="E584" s="1">
        <v>0.97851626228699995</v>
      </c>
      <c r="F584" s="8">
        <v>0.97826395266400001</v>
      </c>
      <c r="G584" s="3">
        <v>0.98551745180799999</v>
      </c>
      <c r="H584" s="1">
        <v>0.98497208060899999</v>
      </c>
      <c r="I584" s="1">
        <v>0.97866251803100002</v>
      </c>
      <c r="J584" s="1">
        <v>0.97749644423500004</v>
      </c>
      <c r="K584" s="8">
        <v>0.97570004344600003</v>
      </c>
      <c r="L584" s="3">
        <v>0.98188630318799996</v>
      </c>
      <c r="M584" s="1">
        <v>0.98330437660600001</v>
      </c>
      <c r="N584" s="1">
        <v>0.98608687650299998</v>
      </c>
      <c r="O584" s="1">
        <v>0.97066269750500001</v>
      </c>
      <c r="P584" s="8">
        <v>0.98340644683800005</v>
      </c>
      <c r="Q584" s="3">
        <v>0.97784138296599998</v>
      </c>
      <c r="R584" s="1">
        <v>0.97792478037999997</v>
      </c>
      <c r="S584" s="1">
        <v>0.97963047008799997</v>
      </c>
      <c r="T584" s="1">
        <v>0.98003994466800004</v>
      </c>
      <c r="U584" s="8">
        <v>0.98006720785000001</v>
      </c>
      <c r="V584" s="3">
        <v>0.98126743099699998</v>
      </c>
      <c r="W584" s="1">
        <v>0.97745824624400002</v>
      </c>
      <c r="X584" s="1">
        <v>0.98145940539300003</v>
      </c>
      <c r="Y584" s="1">
        <v>0.97827123756300005</v>
      </c>
      <c r="Z584" s="8">
        <v>0.97686532495599998</v>
      </c>
      <c r="AA584" s="3">
        <v>0.97752121939699999</v>
      </c>
      <c r="AB584" s="1">
        <v>0.981145805027</v>
      </c>
      <c r="AC584" s="1">
        <v>0.97627829562299995</v>
      </c>
      <c r="AD584" s="1">
        <v>0.97941212177199999</v>
      </c>
      <c r="AE584" s="8">
        <v>0.976304201584</v>
      </c>
      <c r="AF584" s="3">
        <v>0.97754147916599998</v>
      </c>
      <c r="AG584" s="1">
        <v>0.98135067994400005</v>
      </c>
      <c r="AH584" s="1">
        <v>0.98152988061400004</v>
      </c>
      <c r="AI584" s="1">
        <v>0.97876614777799997</v>
      </c>
      <c r="AJ584" s="8">
        <v>0.980213454042</v>
      </c>
      <c r="AK584" s="3">
        <v>0.97796677194699999</v>
      </c>
      <c r="AL584" s="1">
        <v>0.98145422012100003</v>
      </c>
      <c r="AM584" s="1">
        <v>0.97218552960799998</v>
      </c>
      <c r="AN584" s="1">
        <v>0.97631452630100002</v>
      </c>
      <c r="AO584" s="8">
        <v>0.980837029237</v>
      </c>
      <c r="AP584" s="3">
        <v>0.98461414984499995</v>
      </c>
      <c r="AQ584" s="1">
        <v>0.98132809385899999</v>
      </c>
      <c r="AR584" s="1">
        <v>0.98360730017599995</v>
      </c>
      <c r="AS584" s="1">
        <v>0.98348128936699997</v>
      </c>
      <c r="AT584" s="8">
        <v>0.98164902037599999</v>
      </c>
      <c r="AU584" s="3">
        <v>0.98213211491100005</v>
      </c>
      <c r="AV584" s="1">
        <v>0.97988392870800001</v>
      </c>
      <c r="AW584" s="1">
        <v>0.982459244821</v>
      </c>
      <c r="AX584" s="1">
        <v>0.98346167383299998</v>
      </c>
      <c r="AY584" s="8">
        <v>0.97671023541500002</v>
      </c>
      <c r="AZ584" s="3">
        <v>0.97802355497600002</v>
      </c>
      <c r="BA584" s="1">
        <v>0.97665785432600005</v>
      </c>
      <c r="BB584" s="1">
        <v>0.97599263568100003</v>
      </c>
      <c r="BC584" s="1">
        <v>0.97573241027400004</v>
      </c>
      <c r="BD584" s="1">
        <v>0.97753780708500004</v>
      </c>
      <c r="BE584" s="1">
        <v>0.97836681769300005</v>
      </c>
      <c r="BF584" s="1">
        <v>0.97673962340200005</v>
      </c>
      <c r="BG584" s="8">
        <v>0.97802627145300003</v>
      </c>
      <c r="BH584" s="3">
        <v>0.97841797286099996</v>
      </c>
      <c r="BI584" s="1">
        <v>0.97777860292300001</v>
      </c>
      <c r="BJ584" s="1">
        <v>0.97998659076100003</v>
      </c>
      <c r="BK584" s="1">
        <v>0.97732230580900004</v>
      </c>
      <c r="BL584" s="1">
        <v>0.97840348957699996</v>
      </c>
      <c r="BM584" s="1">
        <v>0.9792221982</v>
      </c>
      <c r="BN584" s="8">
        <v>0.97966605954399999</v>
      </c>
      <c r="BO584" s="3">
        <v>0.97654251384599999</v>
      </c>
      <c r="BP584" s="1">
        <v>0.97682857546900004</v>
      </c>
      <c r="BQ584" s="1">
        <v>0.97801402254699998</v>
      </c>
      <c r="BR584" s="1">
        <v>0.97725112440600004</v>
      </c>
      <c r="BS584" s="1">
        <v>0.97702649298400002</v>
      </c>
      <c r="BT584" s="1">
        <v>0.97984175533200002</v>
      </c>
      <c r="BU584" s="8">
        <v>0.97661797050499999</v>
      </c>
      <c r="BV584" s="3">
        <v>0.97645672529200001</v>
      </c>
      <c r="BW584" s="1">
        <v>0.97899946729300003</v>
      </c>
      <c r="BX584" s="1">
        <v>0.976702569124</v>
      </c>
      <c r="BY584" s="1">
        <v>0.979501543137</v>
      </c>
      <c r="BZ584" s="1">
        <v>0.97825012701400005</v>
      </c>
      <c r="CA584" s="8">
        <v>0.97668888522599995</v>
      </c>
      <c r="CB584" s="3">
        <v>0.97776288137900003</v>
      </c>
      <c r="CC584" s="1">
        <v>0.97809821312400003</v>
      </c>
      <c r="CD584" s="1">
        <v>0.97695996625299997</v>
      </c>
      <c r="CE584" s="1">
        <v>0.97899040931000003</v>
      </c>
      <c r="CF584" s="1">
        <v>0.97898962803800005</v>
      </c>
      <c r="CG584" s="1">
        <v>0.97928701243899996</v>
      </c>
      <c r="CH584" s="8">
        <v>0.97803369062000001</v>
      </c>
      <c r="CI584" s="3">
        <v>0.97700825342300002</v>
      </c>
      <c r="CJ584" s="1">
        <v>0.97556151045499995</v>
      </c>
      <c r="CK584" s="1">
        <v>0.97740933640799998</v>
      </c>
      <c r="CL584" s="1">
        <v>0.97566610545900001</v>
      </c>
      <c r="CM584" s="8">
        <v>0.97443437847000003</v>
      </c>
      <c r="CN584" s="3">
        <v>0.97890399642299997</v>
      </c>
      <c r="CO584" s="1">
        <v>0.97962877394600001</v>
      </c>
      <c r="CP584" s="1">
        <v>0.97627329736799995</v>
      </c>
      <c r="CQ584" s="1">
        <v>0.97782902008000006</v>
      </c>
      <c r="CR584" s="1">
        <v>0.97838945550300005</v>
      </c>
      <c r="CS584" s="1">
        <v>0.97901065661099995</v>
      </c>
      <c r="CT584" s="8">
        <v>0.97736774593499998</v>
      </c>
      <c r="CU584" s="3">
        <v>0.98190514433499998</v>
      </c>
      <c r="CV584" s="1">
        <v>0.97907474301999997</v>
      </c>
      <c r="CW584" s="1">
        <v>0.97758836803899996</v>
      </c>
      <c r="CX584" s="1">
        <v>0.978471512494</v>
      </c>
      <c r="CY584" s="1">
        <v>0.97834280447599997</v>
      </c>
      <c r="CZ584" s="1">
        <v>0.97657311951000003</v>
      </c>
      <c r="DA584" s="1">
        <v>0.97872494606500005</v>
      </c>
      <c r="DB584" s="1">
        <v>0.97830370088700003</v>
      </c>
      <c r="DC584" s="1">
        <v>0.97836467935299998</v>
      </c>
      <c r="DD584" s="8">
        <v>0.97937575757899997</v>
      </c>
      <c r="DE584" s="3">
        <v>0.97930425900700002</v>
      </c>
      <c r="DF584" s="1">
        <v>0.97779073497699998</v>
      </c>
      <c r="DG584" s="1">
        <v>0.97698484938499996</v>
      </c>
      <c r="DH584" s="1">
        <v>0.97471993615300001</v>
      </c>
      <c r="DI584" s="1">
        <v>0.982466790699</v>
      </c>
      <c r="DJ584" s="1">
        <v>0.97578773945399999</v>
      </c>
      <c r="DK584" s="1">
        <v>0.983810083896</v>
      </c>
      <c r="DL584" s="1">
        <v>0.98121230461099995</v>
      </c>
      <c r="DM584" s="1">
        <v>0.97838489149600005</v>
      </c>
      <c r="DN584" s="1">
        <v>0.98333533127299999</v>
      </c>
      <c r="DO584" s="8">
        <v>0.97817820431799996</v>
      </c>
      <c r="DP584" s="3">
        <v>0.98094061205799998</v>
      </c>
      <c r="DQ584" s="1">
        <v>0.98106457988200002</v>
      </c>
      <c r="DR584" s="1">
        <v>0.98119832720400002</v>
      </c>
      <c r="DS584" s="1">
        <v>0.98407695396600003</v>
      </c>
      <c r="DT584" s="1">
        <v>0.98110990432800005</v>
      </c>
      <c r="DU584" s="8">
        <v>0.98469284218200004</v>
      </c>
      <c r="DV584" s="3">
        <v>0.97890729417800004</v>
      </c>
      <c r="DW584" s="1">
        <v>0.97844831449400005</v>
      </c>
      <c r="DX584" s="1">
        <v>0.97738690755699997</v>
      </c>
      <c r="DY584" s="1">
        <v>0.97847958337499996</v>
      </c>
      <c r="DZ584" s="1">
        <v>0.97711359823099997</v>
      </c>
      <c r="EA584" s="8">
        <v>0.97671201859900003</v>
      </c>
      <c r="EB584" s="3">
        <v>0.97788486893399995</v>
      </c>
      <c r="EC584" s="1">
        <v>0.97859874755999998</v>
      </c>
      <c r="ED584" s="1">
        <v>0.97783174823600005</v>
      </c>
      <c r="EE584" s="1">
        <v>0.978288594347</v>
      </c>
      <c r="EF584" s="8">
        <v>0.97882272503599999</v>
      </c>
      <c r="EG584" s="3">
        <v>0.97944861945399997</v>
      </c>
      <c r="EH584" s="1">
        <v>0.98428952108699996</v>
      </c>
      <c r="EI584" s="1">
        <v>0.97745100624299996</v>
      </c>
      <c r="EJ584" s="1">
        <v>0.97786066218300005</v>
      </c>
      <c r="EK584" s="8">
        <v>0.97869361143800004</v>
      </c>
      <c r="EL584" s="3">
        <v>0.98238811180999996</v>
      </c>
      <c r="EM584" s="1">
        <v>0.98312335914799998</v>
      </c>
      <c r="EN584" s="1">
        <v>0.98272833844600005</v>
      </c>
      <c r="EO584" s="1">
        <v>0.97645539795400005</v>
      </c>
      <c r="EP584" s="8">
        <v>0.98195953331399999</v>
      </c>
      <c r="EQ584" s="3">
        <v>0.98352890726200004</v>
      </c>
      <c r="ER584" s="1">
        <v>0.975767345274</v>
      </c>
      <c r="ES584" s="1">
        <v>0.98457176889599995</v>
      </c>
      <c r="ET584" s="1">
        <v>0.97896433769400004</v>
      </c>
      <c r="EU584" s="8">
        <v>0.975282901684</v>
      </c>
      <c r="EV584" s="3">
        <v>0.97838845139899999</v>
      </c>
      <c r="EW584" s="1">
        <v>0.97718191260999998</v>
      </c>
      <c r="EX584" s="1">
        <v>0.97645679621199999</v>
      </c>
      <c r="EY584" s="1">
        <v>0.97476848162899998</v>
      </c>
      <c r="EZ584" s="8">
        <v>0.977014586377</v>
      </c>
      <c r="FA584" s="3">
        <v>0.97941783785500003</v>
      </c>
      <c r="FB584" s="1">
        <v>0.97799638466200001</v>
      </c>
      <c r="FC584" s="1">
        <v>0.97932650894499995</v>
      </c>
      <c r="FD584" s="1">
        <v>0.977714781285</v>
      </c>
      <c r="FE584" s="8">
        <v>0.98450505847900005</v>
      </c>
      <c r="FF584" s="3">
        <v>0.97519939064399996</v>
      </c>
      <c r="FG584" s="1">
        <v>0.98181815837700004</v>
      </c>
      <c r="FH584" s="1">
        <v>0.981707461113</v>
      </c>
      <c r="FI584" s="1">
        <v>0.98034114745800005</v>
      </c>
      <c r="FJ584" s="8">
        <v>0.97658418444899997</v>
      </c>
      <c r="FK584" s="3">
        <v>0.98195358714199998</v>
      </c>
      <c r="FL584" s="1">
        <v>0.96751160932299995</v>
      </c>
      <c r="FM584" s="1">
        <v>0.96601885007699995</v>
      </c>
      <c r="FN584" s="1">
        <v>0.98188043604300002</v>
      </c>
      <c r="FO584" s="8">
        <v>0.98284020699600005</v>
      </c>
      <c r="FP584" s="3">
        <v>0.97651852522299998</v>
      </c>
      <c r="FQ584" s="1">
        <v>0.97588488788100003</v>
      </c>
      <c r="FR584" s="1">
        <v>0.97911301710400001</v>
      </c>
      <c r="FS584" s="1">
        <v>0.98124019500699999</v>
      </c>
      <c r="FT584" s="8">
        <v>0.979132117458</v>
      </c>
      <c r="FU584" s="3">
        <v>0.97909407507900004</v>
      </c>
      <c r="FV584" s="1">
        <v>0.98023266918600005</v>
      </c>
      <c r="FW584" s="1">
        <v>0.98184122883500002</v>
      </c>
      <c r="FX584" s="1">
        <v>0.97753363144200001</v>
      </c>
      <c r="FY584" s="8">
        <v>0.97569665045099996</v>
      </c>
      <c r="FZ584" s="3">
        <v>0.98772681307900001</v>
      </c>
      <c r="GA584" s="1">
        <v>0.97831689983500003</v>
      </c>
      <c r="GB584" s="1">
        <v>0.97797875956199998</v>
      </c>
      <c r="GC584" s="1">
        <v>0.97993714001200005</v>
      </c>
      <c r="GD584" s="8">
        <v>0.97833520876900004</v>
      </c>
      <c r="GE584" s="3">
        <v>0.97883802823499999</v>
      </c>
      <c r="GF584" s="1">
        <v>0.98022162866499996</v>
      </c>
      <c r="GG584" s="1">
        <v>0.97776267498699998</v>
      </c>
      <c r="GH584" s="1">
        <v>0.97822954025800002</v>
      </c>
      <c r="GI584" s="8">
        <v>0.97809421748400005</v>
      </c>
      <c r="GJ584" s="3">
        <v>0.97782775736700001</v>
      </c>
      <c r="GK584" s="1">
        <v>0.97518523541900004</v>
      </c>
      <c r="GL584" s="1">
        <v>0.97667919813299997</v>
      </c>
      <c r="GM584" s="1">
        <v>0.97640288993000002</v>
      </c>
      <c r="GN584" s="8">
        <v>0.97631710342</v>
      </c>
      <c r="GO584" s="3">
        <v>0.97685038290699999</v>
      </c>
      <c r="GP584" s="1">
        <v>0.98686199647100004</v>
      </c>
      <c r="GQ584" s="1">
        <v>0.97688884892600003</v>
      </c>
      <c r="GR584" s="1">
        <v>0.985899872299</v>
      </c>
      <c r="GS584" s="1">
        <v>0.97645917181899999</v>
      </c>
      <c r="GT584" s="8">
        <v>0.97630673427600001</v>
      </c>
      <c r="GU584" s="3">
        <v>0.98278470250899996</v>
      </c>
      <c r="GV584" s="1">
        <v>0.98107975535199998</v>
      </c>
      <c r="GW584" s="1">
        <v>0.97977979865300002</v>
      </c>
      <c r="GX584" s="1">
        <v>0.97955538259700004</v>
      </c>
      <c r="GY584" s="8">
        <v>0.97976645267700002</v>
      </c>
      <c r="GZ584" s="3">
        <v>0.98324295107699999</v>
      </c>
      <c r="HA584" s="1">
        <v>0.97225169425299995</v>
      </c>
      <c r="HB584" s="1">
        <v>0.98379884997099998</v>
      </c>
      <c r="HC584" s="1">
        <v>0.97006054764600003</v>
      </c>
      <c r="HD584" s="8">
        <v>0.982798994037</v>
      </c>
      <c r="HE584" s="3">
        <v>0.97906610685999995</v>
      </c>
      <c r="HF584" s="1">
        <v>0.976230354814</v>
      </c>
      <c r="HG584" s="1">
        <v>0.97738469521100002</v>
      </c>
      <c r="HH584" s="1">
        <v>0.97717688945699999</v>
      </c>
      <c r="HI584" s="8">
        <v>0.97649136163799999</v>
      </c>
      <c r="HJ584" s="3">
        <v>0.97921309504499998</v>
      </c>
      <c r="HK584" s="1">
        <v>0.98368029565299997</v>
      </c>
      <c r="HL584" s="1">
        <v>0.97726185577799995</v>
      </c>
      <c r="HM584" s="1">
        <v>0.97831439317799995</v>
      </c>
      <c r="HN584" s="8">
        <v>0.976749124729</v>
      </c>
      <c r="HO584" s="3">
        <v>0.97880704528700002</v>
      </c>
      <c r="HP584" s="1">
        <v>0.98076146330000002</v>
      </c>
      <c r="HQ584" s="1">
        <v>0.97918254028200002</v>
      </c>
      <c r="HR584" s="1">
        <v>0.98014608395299996</v>
      </c>
      <c r="HS584" s="8">
        <v>0.97855166903199997</v>
      </c>
      <c r="HT584" s="3">
        <v>0.97887398090800004</v>
      </c>
      <c r="HU584" s="1">
        <v>0.979409752563</v>
      </c>
      <c r="HV584" s="1">
        <v>0.97777235030800003</v>
      </c>
      <c r="HW584" s="1">
        <v>0.97930111365600003</v>
      </c>
      <c r="HX584" s="8">
        <v>0.97998621826300003</v>
      </c>
      <c r="HY584" s="3">
        <v>0.97975996965800005</v>
      </c>
      <c r="HZ584" s="1">
        <v>0.97635695173299997</v>
      </c>
      <c r="IA584" s="1">
        <v>0.97716593966099996</v>
      </c>
      <c r="IB584" s="1">
        <v>0.97669576046999995</v>
      </c>
      <c r="IC584" s="8">
        <v>0.978537116313</v>
      </c>
      <c r="ID584" s="3">
        <v>0.98012734999499995</v>
      </c>
      <c r="IE584" s="1">
        <v>0.98192819432800005</v>
      </c>
      <c r="IF584" s="1">
        <v>0.98037111275199995</v>
      </c>
      <c r="IG584" s="1">
        <v>0.97731256545</v>
      </c>
      <c r="IH584" s="8">
        <v>0.97709849713600005</v>
      </c>
      <c r="II584" s="3">
        <v>0.98537849463799998</v>
      </c>
      <c r="IJ584" s="1">
        <v>0.97553311019400002</v>
      </c>
      <c r="IK584" s="1">
        <v>0.97803147258000001</v>
      </c>
      <c r="IL584" s="1">
        <v>0.97794247925900002</v>
      </c>
      <c r="IM584" s="8">
        <v>0.97746631175800003</v>
      </c>
      <c r="IN584" s="3">
        <v>0.97855050536999999</v>
      </c>
      <c r="IO584" s="1">
        <v>0.97800220100000002</v>
      </c>
      <c r="IP584" s="1">
        <v>0.98275922394000004</v>
      </c>
      <c r="IQ584" s="1">
        <v>0.98326075133099999</v>
      </c>
      <c r="IR584" s="8">
        <v>0.97868646361400002</v>
      </c>
      <c r="IS584" s="3">
        <v>0.97760259816499995</v>
      </c>
      <c r="IT584" s="1">
        <v>0.97832637173100001</v>
      </c>
      <c r="IU584" s="1">
        <v>0.98157258962000005</v>
      </c>
      <c r="IV584" s="1">
        <v>0.97972178326799997</v>
      </c>
      <c r="IW584" s="8">
        <v>0.97875706218900005</v>
      </c>
      <c r="IX584" s="3">
        <v>0.97706253877899996</v>
      </c>
      <c r="IY584" s="1">
        <v>0.97773749901499996</v>
      </c>
      <c r="IZ584" s="1">
        <v>0.97903868603599997</v>
      </c>
      <c r="JA584" s="1">
        <v>0.97875149603199996</v>
      </c>
      <c r="JB584" s="8">
        <v>0.97655324469799998</v>
      </c>
      <c r="JC584" s="3">
        <v>0.97793250728299996</v>
      </c>
      <c r="JD584" s="1">
        <v>0.97785968170799997</v>
      </c>
      <c r="JE584" s="1">
        <v>0.97687119039400006</v>
      </c>
      <c r="JF584" s="1">
        <v>0.97802739295100005</v>
      </c>
      <c r="JG584" s="8">
        <v>0.97874069550499998</v>
      </c>
      <c r="JH584" s="3">
        <v>0.98534409582399995</v>
      </c>
      <c r="JI584" s="1">
        <v>0.97913839676600001</v>
      </c>
      <c r="JJ584" s="1">
        <v>0.97938070234499996</v>
      </c>
      <c r="JK584" s="1">
        <v>0.98018439211700004</v>
      </c>
      <c r="JL584" s="8">
        <v>0.97935296867400001</v>
      </c>
      <c r="JM584" s="3">
        <v>0.97807399488500002</v>
      </c>
      <c r="JN584" s="1">
        <v>0.97731419428300004</v>
      </c>
      <c r="JO584" s="1">
        <v>0.97891751977300001</v>
      </c>
      <c r="JP584" s="1">
        <v>0.97837063188499995</v>
      </c>
      <c r="JQ584" s="1">
        <v>0.97799277451800004</v>
      </c>
      <c r="JR584" s="8">
        <v>0.97766688085800002</v>
      </c>
      <c r="JS584" s="3">
        <v>0.97639325996699999</v>
      </c>
      <c r="JT584" s="1">
        <v>0.97912266315999996</v>
      </c>
      <c r="JU584" s="1">
        <v>0.97797070297900002</v>
      </c>
      <c r="JV584" s="1">
        <v>0.97765871581200003</v>
      </c>
      <c r="JW584" s="1">
        <v>0.97516215445200005</v>
      </c>
      <c r="JX584" s="1">
        <v>0.97705328753800003</v>
      </c>
      <c r="JY584" s="8">
        <v>0.97870900590700005</v>
      </c>
      <c r="JZ584" s="3">
        <v>0.97780124745100006</v>
      </c>
      <c r="KA584" s="1">
        <v>0.97831363934399995</v>
      </c>
      <c r="KB584" s="1">
        <v>0.97550663919900005</v>
      </c>
      <c r="KC584" s="1">
        <v>0.97780046199299997</v>
      </c>
      <c r="KD584" s="1">
        <v>0.97814794345699996</v>
      </c>
      <c r="KE584" s="8">
        <v>0.97703713350200005</v>
      </c>
      <c r="KF584" s="3">
        <v>0.97720096835199999</v>
      </c>
      <c r="KG584" s="1">
        <v>0.97589282007900002</v>
      </c>
      <c r="KH584" s="1">
        <v>0.97729344694499998</v>
      </c>
      <c r="KI584" s="1">
        <v>0.97950239154300001</v>
      </c>
      <c r="KJ584" s="1">
        <v>0.97524837703199996</v>
      </c>
      <c r="KK584" s="8">
        <v>0.98225845024400005</v>
      </c>
      <c r="KL584" s="3">
        <v>0.97962026998899998</v>
      </c>
      <c r="KM584" s="1">
        <v>0.97543152895200003</v>
      </c>
      <c r="KN584" s="1">
        <v>0.97944123516199999</v>
      </c>
      <c r="KO584" s="1">
        <v>0.97760814857599998</v>
      </c>
      <c r="KP584" s="8">
        <v>0.97638995276499996</v>
      </c>
      <c r="KQ584" s="3">
        <v>0.97783917181000002</v>
      </c>
      <c r="KR584" s="1">
        <v>0.97921233694200005</v>
      </c>
      <c r="KS584" s="1">
        <v>0.97978779383100001</v>
      </c>
      <c r="KT584" s="1">
        <v>0.97965288958999996</v>
      </c>
      <c r="KU584" s="8">
        <v>0.97753441185900003</v>
      </c>
      <c r="KV584" s="3">
        <v>0.979749089904</v>
      </c>
      <c r="KW584" s="1">
        <v>0.976975826356</v>
      </c>
      <c r="KX584" s="1">
        <v>0.97816733815300005</v>
      </c>
      <c r="KY584" s="1">
        <v>0.979239474261</v>
      </c>
      <c r="KZ584" s="8">
        <v>0.97794713954800006</v>
      </c>
      <c r="LA584" s="3">
        <v>0.97873732652199996</v>
      </c>
      <c r="LB584" s="1">
        <v>0.97692117452500005</v>
      </c>
      <c r="LC584" s="1">
        <v>0.97785507812000005</v>
      </c>
      <c r="LD584" s="1">
        <v>0.97829619965699999</v>
      </c>
      <c r="LE584" s="1">
        <v>0.98118639567800003</v>
      </c>
      <c r="LF584" s="1">
        <v>0.97749503884800004</v>
      </c>
      <c r="LG584" s="8">
        <v>0.97804320887700003</v>
      </c>
    </row>
    <row r="585" spans="1:319" x14ac:dyDescent="0.25">
      <c r="A585">
        <v>584</v>
      </c>
      <c r="B585" s="7">
        <v>0.97793793955200004</v>
      </c>
      <c r="C585" s="1">
        <v>0.97989457017799997</v>
      </c>
      <c r="D585" s="1">
        <v>0.97606877954100002</v>
      </c>
      <c r="E585" s="1">
        <v>0.97866573945199997</v>
      </c>
      <c r="F585" s="8">
        <v>0.97835859847100004</v>
      </c>
      <c r="G585" s="3">
        <v>0.98561515615899997</v>
      </c>
      <c r="H585" s="1">
        <v>0.984928665827</v>
      </c>
      <c r="I585" s="1">
        <v>0.97901467277200005</v>
      </c>
      <c r="J585" s="1">
        <v>0.97760855795500001</v>
      </c>
      <c r="K585" s="8">
        <v>0.97584360124699998</v>
      </c>
      <c r="L585" s="3">
        <v>0.98185446352600003</v>
      </c>
      <c r="M585" s="1">
        <v>0.98301958282799995</v>
      </c>
      <c r="N585" s="1">
        <v>0.98596806981700003</v>
      </c>
      <c r="O585" s="1">
        <v>0.97070000354899999</v>
      </c>
      <c r="P585" s="8">
        <v>0.98304953110600002</v>
      </c>
      <c r="Q585" s="3">
        <v>0.97810531736600004</v>
      </c>
      <c r="R585" s="1">
        <v>0.97807112534700003</v>
      </c>
      <c r="S585" s="1">
        <v>0.97968072072099999</v>
      </c>
      <c r="T585" s="1">
        <v>0.97996884195699996</v>
      </c>
      <c r="U585" s="8">
        <v>0.98016442921299995</v>
      </c>
      <c r="V585" s="3">
        <v>0.98130466650500003</v>
      </c>
      <c r="W585" s="1">
        <v>0.97752204683800004</v>
      </c>
      <c r="X585" s="1">
        <v>0.98156402029500001</v>
      </c>
      <c r="Y585" s="1">
        <v>0.97830190740599998</v>
      </c>
      <c r="Z585" s="8">
        <v>0.97693129698299996</v>
      </c>
      <c r="AA585" s="3">
        <v>0.977630345357</v>
      </c>
      <c r="AB585" s="1">
        <v>0.98117280320099998</v>
      </c>
      <c r="AC585" s="1">
        <v>0.97647855968700004</v>
      </c>
      <c r="AD585" s="1">
        <v>0.97920162055000004</v>
      </c>
      <c r="AE585" s="8">
        <v>0.97648156749100001</v>
      </c>
      <c r="AF585" s="3">
        <v>0.97769303647200001</v>
      </c>
      <c r="AG585" s="1">
        <v>0.981452687105</v>
      </c>
      <c r="AH585" s="1">
        <v>0.98166703638899999</v>
      </c>
      <c r="AI585" s="1">
        <v>0.97902566320700002</v>
      </c>
      <c r="AJ585" s="8">
        <v>0.98039357624800005</v>
      </c>
      <c r="AK585" s="3">
        <v>0.97813529664099996</v>
      </c>
      <c r="AL585" s="1">
        <v>0.98156021380000003</v>
      </c>
      <c r="AM585" s="1">
        <v>0.97213649870399998</v>
      </c>
      <c r="AN585" s="1">
        <v>0.97650988809299999</v>
      </c>
      <c r="AO585" s="8">
        <v>0.98066358887100002</v>
      </c>
      <c r="AP585" s="3">
        <v>0.98450766764200004</v>
      </c>
      <c r="AQ585" s="1">
        <v>0.98121235809600005</v>
      </c>
      <c r="AR585" s="1">
        <v>0.98345839851200001</v>
      </c>
      <c r="AS585" s="1">
        <v>0.98352332111899998</v>
      </c>
      <c r="AT585" s="8">
        <v>0.981738458654</v>
      </c>
      <c r="AU585" s="3">
        <v>0.98217856515599999</v>
      </c>
      <c r="AV585" s="1">
        <v>0.97996077087699995</v>
      </c>
      <c r="AW585" s="1">
        <v>0.98251810556399999</v>
      </c>
      <c r="AX585" s="1">
        <v>0.98331123606399995</v>
      </c>
      <c r="AY585" s="8">
        <v>0.97676016598199999</v>
      </c>
      <c r="AZ585" s="3">
        <v>0.97809581884600005</v>
      </c>
      <c r="BA585" s="1">
        <v>0.97677510223599995</v>
      </c>
      <c r="BB585" s="1">
        <v>0.97610248713900005</v>
      </c>
      <c r="BC585" s="1">
        <v>0.97581050369599998</v>
      </c>
      <c r="BD585" s="1">
        <v>0.97769011612500001</v>
      </c>
      <c r="BE585" s="1">
        <v>0.97860403035999999</v>
      </c>
      <c r="BF585" s="1">
        <v>0.97701443190100001</v>
      </c>
      <c r="BG585" s="8">
        <v>0.97817045666000002</v>
      </c>
      <c r="BH585" s="3">
        <v>0.97850920865699997</v>
      </c>
      <c r="BI585" s="1">
        <v>0.97788070694399998</v>
      </c>
      <c r="BJ585" s="1">
        <v>0.97999448454299998</v>
      </c>
      <c r="BK585" s="1">
        <v>0.97733771219999999</v>
      </c>
      <c r="BL585" s="1">
        <v>0.97843994659</v>
      </c>
      <c r="BM585" s="1">
        <v>0.97934455475000004</v>
      </c>
      <c r="BN585" s="8">
        <v>0.97963114421499997</v>
      </c>
      <c r="BO585" s="3">
        <v>0.97670212031600001</v>
      </c>
      <c r="BP585" s="1">
        <v>0.97693789011499998</v>
      </c>
      <c r="BQ585" s="1">
        <v>0.97807615484099997</v>
      </c>
      <c r="BR585" s="1">
        <v>0.97741750492699997</v>
      </c>
      <c r="BS585" s="1">
        <v>0.97718958665900002</v>
      </c>
      <c r="BT585" s="1">
        <v>0.97992710790899995</v>
      </c>
      <c r="BU585" s="8">
        <v>0.97667042419899996</v>
      </c>
      <c r="BV585" s="3">
        <v>0.97657086430499995</v>
      </c>
      <c r="BW585" s="1">
        <v>0.97912586158600001</v>
      </c>
      <c r="BX585" s="1">
        <v>0.97675702033099998</v>
      </c>
      <c r="BY585" s="1">
        <v>0.97958913474599996</v>
      </c>
      <c r="BZ585" s="1">
        <v>0.97833223543100001</v>
      </c>
      <c r="CA585" s="8">
        <v>0.97680467263399995</v>
      </c>
      <c r="CB585" s="3">
        <v>0.97791533007800002</v>
      </c>
      <c r="CC585" s="1">
        <v>0.97821419552800004</v>
      </c>
      <c r="CD585" s="1">
        <v>0.97710727600900005</v>
      </c>
      <c r="CE585" s="1">
        <v>0.97919505316199995</v>
      </c>
      <c r="CF585" s="1">
        <v>0.97915086421700004</v>
      </c>
      <c r="CG585" s="1">
        <v>0.97946729346799999</v>
      </c>
      <c r="CH585" s="8">
        <v>0.97818159476400002</v>
      </c>
      <c r="CI585" s="3">
        <v>0.97714366702300004</v>
      </c>
      <c r="CJ585" s="1">
        <v>0.97567323484799995</v>
      </c>
      <c r="CK585" s="1">
        <v>0.97773610765800001</v>
      </c>
      <c r="CL585" s="1">
        <v>0.97577828266699995</v>
      </c>
      <c r="CM585" s="8">
        <v>0.97467799126999999</v>
      </c>
      <c r="CN585" s="3">
        <v>0.979015876585</v>
      </c>
      <c r="CO585" s="1">
        <v>0.97976040710500001</v>
      </c>
      <c r="CP585" s="1">
        <v>0.97645994475300002</v>
      </c>
      <c r="CQ585" s="1">
        <v>0.97789920648299999</v>
      </c>
      <c r="CR585" s="1">
        <v>0.978602184451</v>
      </c>
      <c r="CS585" s="1">
        <v>0.97911902337099999</v>
      </c>
      <c r="CT585" s="8">
        <v>0.97767732220799997</v>
      </c>
      <c r="CU585" s="3">
        <v>0.98199863026300005</v>
      </c>
      <c r="CV585" s="1">
        <v>0.97905974071500002</v>
      </c>
      <c r="CW585" s="1">
        <v>0.97761215432799997</v>
      </c>
      <c r="CX585" s="1">
        <v>0.97859009131499997</v>
      </c>
      <c r="CY585" s="1">
        <v>0.978401917899</v>
      </c>
      <c r="CZ585" s="1">
        <v>0.976673833421</v>
      </c>
      <c r="DA585" s="1">
        <v>0.97887601534900004</v>
      </c>
      <c r="DB585" s="1">
        <v>0.978371610961</v>
      </c>
      <c r="DC585" s="1">
        <v>0.97845804214800003</v>
      </c>
      <c r="DD585" s="8">
        <v>0.97947213370300001</v>
      </c>
      <c r="DE585" s="3">
        <v>0.97946269190500002</v>
      </c>
      <c r="DF585" s="1">
        <v>0.97797829677799997</v>
      </c>
      <c r="DG585" s="1">
        <v>0.97708979389799999</v>
      </c>
      <c r="DH585" s="1">
        <v>0.974919348834</v>
      </c>
      <c r="DI585" s="1">
        <v>0.98256333703800003</v>
      </c>
      <c r="DJ585" s="1">
        <v>0.97593455660899997</v>
      </c>
      <c r="DK585" s="1">
        <v>0.98384263318700005</v>
      </c>
      <c r="DL585" s="1">
        <v>0.98136357184099998</v>
      </c>
      <c r="DM585" s="1">
        <v>0.97848918063500001</v>
      </c>
      <c r="DN585" s="1">
        <v>0.98343038888300005</v>
      </c>
      <c r="DO585" s="8">
        <v>0.97848639567899998</v>
      </c>
      <c r="DP585" s="3">
        <v>0.980838964905</v>
      </c>
      <c r="DQ585" s="1">
        <v>0.98059641945599996</v>
      </c>
      <c r="DR585" s="1">
        <v>0.98093218107699998</v>
      </c>
      <c r="DS585" s="1">
        <v>0.98399565655200005</v>
      </c>
      <c r="DT585" s="1">
        <v>0.98078753712900002</v>
      </c>
      <c r="DU585" s="8">
        <v>0.98482890816400004</v>
      </c>
      <c r="DV585" s="3">
        <v>0.97891937307800003</v>
      </c>
      <c r="DW585" s="1">
        <v>0.97848619015000005</v>
      </c>
      <c r="DX585" s="1">
        <v>0.97746617895700005</v>
      </c>
      <c r="DY585" s="1">
        <v>0.97867379862699999</v>
      </c>
      <c r="DZ585" s="1">
        <v>0.97718294440599995</v>
      </c>
      <c r="EA585" s="8">
        <v>0.97679532820799997</v>
      </c>
      <c r="EB585" s="3">
        <v>0.97788486893399995</v>
      </c>
      <c r="EC585" s="1">
        <v>0.97869721382200003</v>
      </c>
      <c r="ED585" s="1">
        <v>0.97791295913800003</v>
      </c>
      <c r="EE585" s="1">
        <v>0.97826478653100002</v>
      </c>
      <c r="EF585" s="8">
        <v>0.97895310820600001</v>
      </c>
      <c r="EG585" s="3">
        <v>0.97942047431000001</v>
      </c>
      <c r="EH585" s="1">
        <v>0.98419963258900001</v>
      </c>
      <c r="EI585" s="1">
        <v>0.97759638447800001</v>
      </c>
      <c r="EJ585" s="1">
        <v>0.97795168348299999</v>
      </c>
      <c r="EK585" s="8">
        <v>0.97882608226099999</v>
      </c>
      <c r="EL585" s="3">
        <v>0.98223362131400005</v>
      </c>
      <c r="EM585" s="1">
        <v>0.98314065395200001</v>
      </c>
      <c r="EN585" s="1">
        <v>0.98264862550200005</v>
      </c>
      <c r="EO585" s="1">
        <v>0.97653633872099999</v>
      </c>
      <c r="EP585" s="8">
        <v>0.98179297789599995</v>
      </c>
      <c r="EQ585" s="3">
        <v>0.98365070041000002</v>
      </c>
      <c r="ER585" s="1">
        <v>0.97592667267400002</v>
      </c>
      <c r="ES585" s="1">
        <v>0.98463350219599999</v>
      </c>
      <c r="ET585" s="1">
        <v>0.97902751914899999</v>
      </c>
      <c r="EU585" s="8">
        <v>0.975515657215</v>
      </c>
      <c r="EV585" s="3">
        <v>0.97848608859999997</v>
      </c>
      <c r="EW585" s="1">
        <v>0.97726421627899995</v>
      </c>
      <c r="EX585" s="1">
        <v>0.97667432034299995</v>
      </c>
      <c r="EY585" s="1">
        <v>0.97494798419700002</v>
      </c>
      <c r="EZ585" s="8">
        <v>0.97710912786100002</v>
      </c>
      <c r="FA585" s="3">
        <v>0.97953823623000003</v>
      </c>
      <c r="FB585" s="1">
        <v>0.97814768389100004</v>
      </c>
      <c r="FC585" s="1">
        <v>0.97949222209800002</v>
      </c>
      <c r="FD585" s="1">
        <v>0.97777817690000002</v>
      </c>
      <c r="FE585" s="8">
        <v>0.98451719445999997</v>
      </c>
      <c r="FF585" s="3">
        <v>0.97561858250599998</v>
      </c>
      <c r="FG585" s="1">
        <v>0.98176890196300004</v>
      </c>
      <c r="FH585" s="1">
        <v>0.98173223429699996</v>
      </c>
      <c r="FI585" s="1">
        <v>0.98057204913200002</v>
      </c>
      <c r="FJ585" s="8">
        <v>0.97664798241600004</v>
      </c>
      <c r="FK585" s="3">
        <v>0.98132966845400005</v>
      </c>
      <c r="FL585" s="1">
        <v>0.96763238535100005</v>
      </c>
      <c r="FM585" s="1">
        <v>0.96600291706399999</v>
      </c>
      <c r="FN585" s="1">
        <v>0.98191021465499995</v>
      </c>
      <c r="FO585" s="8">
        <v>0.98349618720800003</v>
      </c>
      <c r="FP585" s="3">
        <v>0.97672262779100005</v>
      </c>
      <c r="FQ585" s="1">
        <v>0.97597278666800003</v>
      </c>
      <c r="FR585" s="1">
        <v>0.97910176596099996</v>
      </c>
      <c r="FS585" s="1">
        <v>0.98126844769199995</v>
      </c>
      <c r="FT585" s="8">
        <v>0.97913679978900003</v>
      </c>
      <c r="FU585" s="3">
        <v>0.979280626903</v>
      </c>
      <c r="FV585" s="1">
        <v>0.98035565756099996</v>
      </c>
      <c r="FW585" s="1">
        <v>0.98189135744</v>
      </c>
      <c r="FX585" s="1">
        <v>0.97755213619100001</v>
      </c>
      <c r="FY585" s="8">
        <v>0.97578561450699997</v>
      </c>
      <c r="FZ585" s="3">
        <v>0.98776835076699998</v>
      </c>
      <c r="GA585" s="1">
        <v>0.97841058912699996</v>
      </c>
      <c r="GB585" s="1">
        <v>0.97818897254000003</v>
      </c>
      <c r="GC585" s="1">
        <v>0.98009020151100001</v>
      </c>
      <c r="GD585" s="8">
        <v>0.97851546109800003</v>
      </c>
      <c r="GE585" s="3">
        <v>0.97895224928000002</v>
      </c>
      <c r="GF585" s="1">
        <v>0.98019365522500002</v>
      </c>
      <c r="GG585" s="1">
        <v>0.97783362314</v>
      </c>
      <c r="GH585" s="1">
        <v>0.97832715203300002</v>
      </c>
      <c r="GI585" s="8">
        <v>0.97826897469200003</v>
      </c>
      <c r="GJ585" s="3">
        <v>0.97804291995500003</v>
      </c>
      <c r="GK585" s="1">
        <v>0.97527872377400004</v>
      </c>
      <c r="GL585" s="1">
        <v>0.97693625368699999</v>
      </c>
      <c r="GM585" s="1">
        <v>0.97646397203299995</v>
      </c>
      <c r="GN585" s="8">
        <v>0.97640453518500003</v>
      </c>
      <c r="GO585" s="3">
        <v>0.97693169701600002</v>
      </c>
      <c r="GP585" s="1">
        <v>0.98693220823600003</v>
      </c>
      <c r="GQ585" s="1">
        <v>0.97710611803000003</v>
      </c>
      <c r="GR585" s="1">
        <v>0.98577670258100003</v>
      </c>
      <c r="GS585" s="1">
        <v>0.97669006580200002</v>
      </c>
      <c r="GT585" s="8">
        <v>0.97640114760300001</v>
      </c>
      <c r="GU585" s="3">
        <v>0.98289538527300002</v>
      </c>
      <c r="GV585" s="1">
        <v>0.98097958495399995</v>
      </c>
      <c r="GW585" s="1">
        <v>0.97990158675000005</v>
      </c>
      <c r="GX585" s="1">
        <v>0.97973043166700002</v>
      </c>
      <c r="GY585" s="8">
        <v>0.97979943364099997</v>
      </c>
      <c r="GZ585" s="3">
        <v>0.98283867608099995</v>
      </c>
      <c r="HA585" s="1">
        <v>0.97173124740700001</v>
      </c>
      <c r="HB585" s="1">
        <v>0.98387958653700003</v>
      </c>
      <c r="HC585" s="1">
        <v>0.97002760622399997</v>
      </c>
      <c r="HD585" s="8">
        <v>0.98266688395599999</v>
      </c>
      <c r="HE585" s="3">
        <v>0.97920957277200005</v>
      </c>
      <c r="HF585" s="1">
        <v>0.97638706490299998</v>
      </c>
      <c r="HG585" s="1">
        <v>0.97753970071200003</v>
      </c>
      <c r="HH585" s="1">
        <v>0.977557980213</v>
      </c>
      <c r="HI585" s="8">
        <v>0.97666066630399995</v>
      </c>
      <c r="HJ585" s="3">
        <v>0.97931621918599998</v>
      </c>
      <c r="HK585" s="1">
        <v>0.983731380815</v>
      </c>
      <c r="HL585" s="1">
        <v>0.97741535312399996</v>
      </c>
      <c r="HM585" s="1">
        <v>0.97841274907200004</v>
      </c>
      <c r="HN585" s="8">
        <v>0.97687179997399998</v>
      </c>
      <c r="HO585" s="3">
        <v>0.97889937523500004</v>
      </c>
      <c r="HP585" s="1">
        <v>0.98069844184900001</v>
      </c>
      <c r="HQ585" s="1">
        <v>0.97927393938700003</v>
      </c>
      <c r="HR585" s="1">
        <v>0.98025079342400001</v>
      </c>
      <c r="HS585" s="8">
        <v>0.97864444240600001</v>
      </c>
      <c r="HT585" s="3">
        <v>0.97882597974100005</v>
      </c>
      <c r="HU585" s="1">
        <v>0.97944223178599998</v>
      </c>
      <c r="HV585" s="1">
        <v>0.97789903043399995</v>
      </c>
      <c r="HW585" s="1">
        <v>0.97929396557699999</v>
      </c>
      <c r="HX585" s="8">
        <v>0.98000762199400004</v>
      </c>
      <c r="HY585" s="3">
        <v>0.97991696650899995</v>
      </c>
      <c r="HZ585" s="1">
        <v>0.976485923679</v>
      </c>
      <c r="IA585" s="1">
        <v>0.97735480236399996</v>
      </c>
      <c r="IB585" s="1">
        <v>0.97681134163899996</v>
      </c>
      <c r="IC585" s="8">
        <v>0.97876657490600005</v>
      </c>
      <c r="ID585" s="3">
        <v>0.98020116241400002</v>
      </c>
      <c r="IE585" s="1">
        <v>0.98205797251899996</v>
      </c>
      <c r="IF585" s="1">
        <v>0.98051526877899997</v>
      </c>
      <c r="IG585" s="1">
        <v>0.97751255075900001</v>
      </c>
      <c r="IH585" s="8">
        <v>0.977193248997</v>
      </c>
      <c r="II585" s="3">
        <v>0.985303119994</v>
      </c>
      <c r="IJ585" s="1">
        <v>0.97558664635500003</v>
      </c>
      <c r="IK585" s="1">
        <v>0.97828699981199996</v>
      </c>
      <c r="IL585" s="1">
        <v>0.97802184478999998</v>
      </c>
      <c r="IM585" s="8">
        <v>0.97760417783599995</v>
      </c>
      <c r="IN585" s="3">
        <v>0.97868880495300004</v>
      </c>
      <c r="IO585" s="1">
        <v>0.97812085151899997</v>
      </c>
      <c r="IP585" s="1">
        <v>0.98268551335999998</v>
      </c>
      <c r="IQ585" s="1">
        <v>0.98321404098300003</v>
      </c>
      <c r="IR585" s="8">
        <v>0.97877787096799995</v>
      </c>
      <c r="IS585" s="3">
        <v>0.97775138240600001</v>
      </c>
      <c r="IT585" s="1">
        <v>0.97853412686700003</v>
      </c>
      <c r="IU585" s="1">
        <v>0.98167621670799998</v>
      </c>
      <c r="IV585" s="1">
        <v>0.97985418584100004</v>
      </c>
      <c r="IW585" s="8">
        <v>0.97891066264600002</v>
      </c>
      <c r="IX585" s="3">
        <v>0.97719486458299998</v>
      </c>
      <c r="IY585" s="1">
        <v>0.97783632791700004</v>
      </c>
      <c r="IZ585" s="1">
        <v>0.97913934651300005</v>
      </c>
      <c r="JA585" s="1">
        <v>0.97889664297800005</v>
      </c>
      <c r="JB585" s="8">
        <v>0.97663285188600002</v>
      </c>
      <c r="JC585" s="3">
        <v>0.97808691203499998</v>
      </c>
      <c r="JD585" s="1">
        <v>0.97798362258600002</v>
      </c>
      <c r="JE585" s="1">
        <v>0.97708293869100005</v>
      </c>
      <c r="JF585" s="1">
        <v>0.978183461827</v>
      </c>
      <c r="JG585" s="8">
        <v>0.97891689967899997</v>
      </c>
      <c r="JH585" s="3">
        <v>0.98551274647099996</v>
      </c>
      <c r="JI585" s="1">
        <v>0.97932730120800005</v>
      </c>
      <c r="JJ585" s="1">
        <v>0.97951763457700003</v>
      </c>
      <c r="JK585" s="1">
        <v>0.98025858925099996</v>
      </c>
      <c r="JL585" s="8">
        <v>0.97946143542099995</v>
      </c>
      <c r="JM585" s="3">
        <v>0.97832441307100004</v>
      </c>
      <c r="JN585" s="1">
        <v>0.97750202003999997</v>
      </c>
      <c r="JO585" s="1">
        <v>0.97905719670199998</v>
      </c>
      <c r="JP585" s="1">
        <v>0.97844136043999996</v>
      </c>
      <c r="JQ585" s="1">
        <v>0.97813230177199995</v>
      </c>
      <c r="JR585" s="8">
        <v>0.97785478144500004</v>
      </c>
      <c r="JS585" s="3">
        <v>0.97646158242500003</v>
      </c>
      <c r="JT585" s="1">
        <v>0.97932087126300005</v>
      </c>
      <c r="JU585" s="1">
        <v>0.97800296216100002</v>
      </c>
      <c r="JV585" s="1">
        <v>0.97780878461999998</v>
      </c>
      <c r="JW585" s="1">
        <v>0.97528268385100003</v>
      </c>
      <c r="JX585" s="1">
        <v>0.97709283329600005</v>
      </c>
      <c r="JY585" s="8">
        <v>0.97889176723600002</v>
      </c>
      <c r="JZ585" s="3">
        <v>0.97799939438200001</v>
      </c>
      <c r="KA585" s="1">
        <v>0.97851099289499999</v>
      </c>
      <c r="KB585" s="1">
        <v>0.97575413875399997</v>
      </c>
      <c r="KC585" s="1">
        <v>0.97805973085999998</v>
      </c>
      <c r="KD585" s="1">
        <v>0.97828094409900002</v>
      </c>
      <c r="KE585" s="8">
        <v>0.97711316358699996</v>
      </c>
      <c r="KF585" s="3">
        <v>0.97725463147000002</v>
      </c>
      <c r="KG585" s="1">
        <v>0.97590914986499999</v>
      </c>
      <c r="KH585" s="1">
        <v>0.97738835389500001</v>
      </c>
      <c r="KI585" s="1">
        <v>0.97961498712499995</v>
      </c>
      <c r="KJ585" s="1">
        <v>0.97529027729100004</v>
      </c>
      <c r="KK585" s="8">
        <v>0.98237682640099999</v>
      </c>
      <c r="KL585" s="3">
        <v>0.97962970033100005</v>
      </c>
      <c r="KM585" s="1">
        <v>0.97557158205100003</v>
      </c>
      <c r="KN585" s="1">
        <v>0.97958985814599997</v>
      </c>
      <c r="KO585" s="1">
        <v>0.97770577190600005</v>
      </c>
      <c r="KP585" s="8">
        <v>0.97650005946399998</v>
      </c>
      <c r="KQ585" s="3">
        <v>0.97796886359400004</v>
      </c>
      <c r="KR585" s="1">
        <v>0.97937099272200001</v>
      </c>
      <c r="KS585" s="1">
        <v>0.97991732606500004</v>
      </c>
      <c r="KT585" s="1">
        <v>0.97984626637000005</v>
      </c>
      <c r="KU585" s="8">
        <v>0.97762366314899996</v>
      </c>
      <c r="KV585" s="3">
        <v>0.97982716168499995</v>
      </c>
      <c r="KW585" s="1">
        <v>0.97708261997599999</v>
      </c>
      <c r="KX585" s="1">
        <v>0.97833277863599999</v>
      </c>
      <c r="KY585" s="1">
        <v>0.97946572109300001</v>
      </c>
      <c r="KZ585" s="8">
        <v>0.977968027967</v>
      </c>
      <c r="LA585" s="3">
        <v>0.97880714071300001</v>
      </c>
      <c r="LB585" s="1">
        <v>0.97697073806500001</v>
      </c>
      <c r="LC585" s="1">
        <v>0.97792672800000002</v>
      </c>
      <c r="LD585" s="1">
        <v>0.97836586885599996</v>
      </c>
      <c r="LE585" s="1">
        <v>0.981263037103</v>
      </c>
      <c r="LF585" s="1">
        <v>0.97752864220799995</v>
      </c>
      <c r="LG585" s="8">
        <v>0.97817852897699997</v>
      </c>
    </row>
    <row r="586" spans="1:319" x14ac:dyDescent="0.25">
      <c r="A586">
        <v>585</v>
      </c>
      <c r="B586" s="7">
        <v>0.97808648851500002</v>
      </c>
      <c r="C586" s="1">
        <v>0.97993757925000002</v>
      </c>
      <c r="D586" s="1">
        <v>0.97613603236000002</v>
      </c>
      <c r="E586" s="1">
        <v>0.97896111914700001</v>
      </c>
      <c r="F586" s="8">
        <v>0.97839675867800002</v>
      </c>
      <c r="G586" s="3">
        <v>0.98567313989000005</v>
      </c>
      <c r="H586" s="1">
        <v>0.98487067953499996</v>
      </c>
      <c r="I586" s="1">
        <v>0.97915980070800002</v>
      </c>
      <c r="J586" s="1">
        <v>0.97772820839700003</v>
      </c>
      <c r="K586" s="8">
        <v>0.97595482565900005</v>
      </c>
      <c r="L586" s="3">
        <v>0.98160630702499996</v>
      </c>
      <c r="M586" s="1">
        <v>0.98275971702999998</v>
      </c>
      <c r="N586" s="1">
        <v>0.98584207377699995</v>
      </c>
      <c r="O586" s="1">
        <v>0.97059432518800004</v>
      </c>
      <c r="P586" s="8">
        <v>0.98267108898199995</v>
      </c>
      <c r="Q586" s="3">
        <v>0.97817585308400001</v>
      </c>
      <c r="R586" s="1">
        <v>0.97822037294599995</v>
      </c>
      <c r="S586" s="1">
        <v>0.97992305750499997</v>
      </c>
      <c r="T586" s="1">
        <v>0.97982105564800004</v>
      </c>
      <c r="U586" s="8">
        <v>0.98018940586199998</v>
      </c>
      <c r="V586" s="3">
        <v>0.98135616840600004</v>
      </c>
      <c r="W586" s="1">
        <v>0.97754814187899997</v>
      </c>
      <c r="X586" s="1">
        <v>0.98156357057400001</v>
      </c>
      <c r="Y586" s="1">
        <v>0.978359179834</v>
      </c>
      <c r="Z586" s="8">
        <v>0.97707220967899999</v>
      </c>
      <c r="AA586" s="3">
        <v>0.97774979925899996</v>
      </c>
      <c r="AB586" s="1">
        <v>0.98110590668999997</v>
      </c>
      <c r="AC586" s="1">
        <v>0.976767479208</v>
      </c>
      <c r="AD586" s="1">
        <v>0.97899549541200004</v>
      </c>
      <c r="AE586" s="8">
        <v>0.97664221336599999</v>
      </c>
      <c r="AF586" s="3">
        <v>0.97779373770699995</v>
      </c>
      <c r="AG586" s="1">
        <v>0.98161630359800001</v>
      </c>
      <c r="AH586" s="1">
        <v>0.98176295366300004</v>
      </c>
      <c r="AI586" s="1">
        <v>0.97915183519399995</v>
      </c>
      <c r="AJ586" s="8">
        <v>0.980564309764</v>
      </c>
      <c r="AK586" s="3">
        <v>0.97825941493699997</v>
      </c>
      <c r="AL586" s="1">
        <v>0.98164836878600004</v>
      </c>
      <c r="AM586" s="1">
        <v>0.97233077963900005</v>
      </c>
      <c r="AN586" s="1">
        <v>0.97671026664100002</v>
      </c>
      <c r="AO586" s="8">
        <v>0.98044217717799997</v>
      </c>
      <c r="AP586" s="3">
        <v>0.984405275887</v>
      </c>
      <c r="AQ586" s="1">
        <v>0.98108203696999996</v>
      </c>
      <c r="AR586" s="1">
        <v>0.98326850845900005</v>
      </c>
      <c r="AS586" s="1">
        <v>0.98363706683800001</v>
      </c>
      <c r="AT586" s="8">
        <v>0.981791698406</v>
      </c>
      <c r="AU586" s="3">
        <v>0.98227334676900002</v>
      </c>
      <c r="AV586" s="1">
        <v>0.98001904320900002</v>
      </c>
      <c r="AW586" s="1">
        <v>0.98245320098699995</v>
      </c>
      <c r="AX586" s="1">
        <v>0.98321428137</v>
      </c>
      <c r="AY586" s="8">
        <v>0.97686569972299997</v>
      </c>
      <c r="AZ586" s="3">
        <v>0.97824475539300004</v>
      </c>
      <c r="BA586" s="1">
        <v>0.97691684574500004</v>
      </c>
      <c r="BB586" s="1">
        <v>0.97624721900400002</v>
      </c>
      <c r="BC586" s="1">
        <v>0.97599611199500003</v>
      </c>
      <c r="BD586" s="1">
        <v>0.97791021077399998</v>
      </c>
      <c r="BE586" s="1">
        <v>0.97864223266799999</v>
      </c>
      <c r="BF586" s="1">
        <v>0.97715427029099999</v>
      </c>
      <c r="BG586" s="8">
        <v>0.97834144928599998</v>
      </c>
      <c r="BH586" s="3">
        <v>0.97858135673299995</v>
      </c>
      <c r="BI586" s="1">
        <v>0.97797483511299999</v>
      </c>
      <c r="BJ586" s="1">
        <v>0.98002439217000004</v>
      </c>
      <c r="BK586" s="1">
        <v>0.97734697249900004</v>
      </c>
      <c r="BL586" s="1">
        <v>0.97848102585999996</v>
      </c>
      <c r="BM586" s="1">
        <v>0.97941476358699997</v>
      </c>
      <c r="BN586" s="8">
        <v>0.97964932951600003</v>
      </c>
      <c r="BO586" s="3">
        <v>0.97686147474499996</v>
      </c>
      <c r="BP586" s="1">
        <v>0.97704978175299995</v>
      </c>
      <c r="BQ586" s="1">
        <v>0.978246852354</v>
      </c>
      <c r="BR586" s="1">
        <v>0.97759430192600005</v>
      </c>
      <c r="BS586" s="1">
        <v>0.97736601857700001</v>
      </c>
      <c r="BT586" s="1">
        <v>0.98000924197600003</v>
      </c>
      <c r="BU586" s="8">
        <v>0.97683413339500003</v>
      </c>
      <c r="BV586" s="3">
        <v>0.97672212454200003</v>
      </c>
      <c r="BW586" s="1">
        <v>0.97923290090100001</v>
      </c>
      <c r="BX586" s="1">
        <v>0.97687239021600003</v>
      </c>
      <c r="BY586" s="1">
        <v>0.97970807920900005</v>
      </c>
      <c r="BZ586" s="1">
        <v>0.97845323476000001</v>
      </c>
      <c r="CA586" s="8">
        <v>0.97698919060800005</v>
      </c>
      <c r="CB586" s="3">
        <v>0.97796643970399999</v>
      </c>
      <c r="CC586" s="1">
        <v>0.978396074831</v>
      </c>
      <c r="CD586" s="1">
        <v>0.97717072610800004</v>
      </c>
      <c r="CE586" s="1">
        <v>0.97935018651200001</v>
      </c>
      <c r="CF586" s="1">
        <v>0.979213464561</v>
      </c>
      <c r="CG586" s="1">
        <v>0.97960401255700003</v>
      </c>
      <c r="CH586" s="8">
        <v>0.97834796925400003</v>
      </c>
      <c r="CI586" s="3">
        <v>0.97724938048599996</v>
      </c>
      <c r="CJ586" s="1">
        <v>0.97578967629799995</v>
      </c>
      <c r="CK586" s="1">
        <v>0.97794681831399999</v>
      </c>
      <c r="CL586" s="1">
        <v>0.97589340059600005</v>
      </c>
      <c r="CM586" s="8">
        <v>0.97484130759599996</v>
      </c>
      <c r="CN586" s="3">
        <v>0.97921873729300002</v>
      </c>
      <c r="CO586" s="1">
        <v>0.97989578151400003</v>
      </c>
      <c r="CP586" s="1">
        <v>0.97653408166099998</v>
      </c>
      <c r="CQ586" s="1">
        <v>0.97801993425400002</v>
      </c>
      <c r="CR586" s="1">
        <v>0.97867613633600004</v>
      </c>
      <c r="CS586" s="1">
        <v>0.97923537901799995</v>
      </c>
      <c r="CT586" s="8">
        <v>0.97797719410600004</v>
      </c>
      <c r="CU586" s="3">
        <v>0.98202703332800001</v>
      </c>
      <c r="CV586" s="1">
        <v>0.97900954479000002</v>
      </c>
      <c r="CW586" s="1">
        <v>0.97764437523600001</v>
      </c>
      <c r="CX586" s="1">
        <v>0.97870574277900002</v>
      </c>
      <c r="CY586" s="1">
        <v>0.97842848884800004</v>
      </c>
      <c r="CZ586" s="1">
        <v>0.97683466623199999</v>
      </c>
      <c r="DA586" s="1">
        <v>0.97895255379400004</v>
      </c>
      <c r="DB586" s="1">
        <v>0.97839826806999997</v>
      </c>
      <c r="DC586" s="1">
        <v>0.97852292180300005</v>
      </c>
      <c r="DD586" s="8">
        <v>0.97966364182700005</v>
      </c>
      <c r="DE586" s="3">
        <v>0.97965859327299998</v>
      </c>
      <c r="DF586" s="1">
        <v>0.978098875403</v>
      </c>
      <c r="DG586" s="1">
        <v>0.97745882638199999</v>
      </c>
      <c r="DH586" s="1">
        <v>0.97502822514700005</v>
      </c>
      <c r="DI586" s="1">
        <v>0.98261534904699999</v>
      </c>
      <c r="DJ586" s="1">
        <v>0.976085619859</v>
      </c>
      <c r="DK586" s="1">
        <v>0.98384442980499998</v>
      </c>
      <c r="DL586" s="1">
        <v>0.98149308022399995</v>
      </c>
      <c r="DM586" s="1">
        <v>0.97858907593099997</v>
      </c>
      <c r="DN586" s="1">
        <v>0.98348773432299996</v>
      </c>
      <c r="DO586" s="8">
        <v>0.97867722659099998</v>
      </c>
      <c r="DP586" s="3">
        <v>0.98068446373100004</v>
      </c>
      <c r="DQ586" s="1">
        <v>0.98021922457800004</v>
      </c>
      <c r="DR586" s="1">
        <v>0.98066982409400005</v>
      </c>
      <c r="DS586" s="1">
        <v>0.98397059602799997</v>
      </c>
      <c r="DT586" s="1">
        <v>0.98052691584999996</v>
      </c>
      <c r="DU586" s="8">
        <v>0.98468823901699998</v>
      </c>
      <c r="DV586" s="3">
        <v>0.97898388748700005</v>
      </c>
      <c r="DW586" s="1">
        <v>0.97855405990300004</v>
      </c>
      <c r="DX586" s="1">
        <v>0.97754115019599996</v>
      </c>
      <c r="DY586" s="1">
        <v>0.97885769595700001</v>
      </c>
      <c r="DZ586" s="1">
        <v>0.97725814811</v>
      </c>
      <c r="EA586" s="8">
        <v>0.97696071441700005</v>
      </c>
      <c r="EB586" s="3">
        <v>0.97794978234300001</v>
      </c>
      <c r="EC586" s="1">
        <v>0.97879595423800003</v>
      </c>
      <c r="ED586" s="1">
        <v>0.97798602687699998</v>
      </c>
      <c r="EE586" s="1">
        <v>0.97827811059100001</v>
      </c>
      <c r="EF586" s="8">
        <v>0.97903046161999996</v>
      </c>
      <c r="EG586" s="3">
        <v>0.97938771591899998</v>
      </c>
      <c r="EH586" s="1">
        <v>0.984154143368</v>
      </c>
      <c r="EI586" s="1">
        <v>0.97768757445499999</v>
      </c>
      <c r="EJ586" s="1">
        <v>0.97809629040000001</v>
      </c>
      <c r="EK586" s="8">
        <v>0.97908560372200004</v>
      </c>
      <c r="EL586" s="3">
        <v>0.98215126072699999</v>
      </c>
      <c r="EM586" s="1">
        <v>0.98319264607500001</v>
      </c>
      <c r="EN586" s="1">
        <v>0.98261403624999999</v>
      </c>
      <c r="EO586" s="1">
        <v>0.97677898650299999</v>
      </c>
      <c r="EP586" s="8">
        <v>0.981609700132</v>
      </c>
      <c r="EQ586" s="3">
        <v>0.98367677493700001</v>
      </c>
      <c r="ER586" s="1">
        <v>0.97617316172699997</v>
      </c>
      <c r="ES586" s="1">
        <v>0.98460691623499996</v>
      </c>
      <c r="ET586" s="1">
        <v>0.97909313156099997</v>
      </c>
      <c r="EU586" s="8">
        <v>0.97574435066099996</v>
      </c>
      <c r="EV586" s="3">
        <v>0.97857220332399997</v>
      </c>
      <c r="EW586" s="1">
        <v>0.97744003991499995</v>
      </c>
      <c r="EX586" s="1">
        <v>0.97686853375799998</v>
      </c>
      <c r="EY586" s="1">
        <v>0.97503980940000001</v>
      </c>
      <c r="EZ586" s="8">
        <v>0.97730519350800005</v>
      </c>
      <c r="FA586" s="3">
        <v>0.97960586925600002</v>
      </c>
      <c r="FB586" s="1">
        <v>0.97828427258700001</v>
      </c>
      <c r="FC586" s="1">
        <v>0.97959567154399996</v>
      </c>
      <c r="FD586" s="1">
        <v>0.97796494652300003</v>
      </c>
      <c r="FE586" s="8">
        <v>0.98446235826499995</v>
      </c>
      <c r="FF586" s="3">
        <v>0.97576564337600002</v>
      </c>
      <c r="FG586" s="1">
        <v>0.98164449788200003</v>
      </c>
      <c r="FH586" s="1">
        <v>0.98180326697200004</v>
      </c>
      <c r="FI586" s="1">
        <v>0.98071045166399995</v>
      </c>
      <c r="FJ586" s="8">
        <v>0.97688089340100004</v>
      </c>
      <c r="FK586" s="3">
        <v>0.98110710518300004</v>
      </c>
      <c r="FL586" s="1">
        <v>0.96773273033999996</v>
      </c>
      <c r="FM586" s="1">
        <v>0.965921619525</v>
      </c>
      <c r="FN586" s="1">
        <v>0.98197993516500004</v>
      </c>
      <c r="FO586" s="8">
        <v>0.98396829098600003</v>
      </c>
      <c r="FP586" s="3">
        <v>0.97681407084000005</v>
      </c>
      <c r="FQ586" s="1">
        <v>0.97606425170599997</v>
      </c>
      <c r="FR586" s="1">
        <v>0.97906989890100005</v>
      </c>
      <c r="FS586" s="1">
        <v>0.98127207110199999</v>
      </c>
      <c r="FT586" s="8">
        <v>0.97911116305400003</v>
      </c>
      <c r="FU586" s="3">
        <v>0.97940872529699996</v>
      </c>
      <c r="FV586" s="1">
        <v>0.98050259847300003</v>
      </c>
      <c r="FW586" s="1">
        <v>0.98192800167299998</v>
      </c>
      <c r="FX586" s="1">
        <v>0.97756910676999997</v>
      </c>
      <c r="FY586" s="8">
        <v>0.97595683992000004</v>
      </c>
      <c r="FZ586" s="3">
        <v>0.98779844442200004</v>
      </c>
      <c r="GA586" s="1">
        <v>0.97844356361499996</v>
      </c>
      <c r="GB586" s="1">
        <v>0.97839650494300001</v>
      </c>
      <c r="GC586" s="1">
        <v>0.98015595457799998</v>
      </c>
      <c r="GD586" s="8">
        <v>0.97869801385300004</v>
      </c>
      <c r="GE586" s="3">
        <v>0.97921522642500003</v>
      </c>
      <c r="GF586" s="1">
        <v>0.98007561875799998</v>
      </c>
      <c r="GG586" s="1">
        <v>0.97792134068100001</v>
      </c>
      <c r="GH586" s="1">
        <v>0.97838027391399995</v>
      </c>
      <c r="GI586" s="8">
        <v>0.97837407683300004</v>
      </c>
      <c r="GJ586" s="3">
        <v>0.97824900403199999</v>
      </c>
      <c r="GK586" s="1">
        <v>0.97546359315200004</v>
      </c>
      <c r="GL586" s="1">
        <v>0.97717839129399997</v>
      </c>
      <c r="GM586" s="1">
        <v>0.97652390782599996</v>
      </c>
      <c r="GN586" s="8">
        <v>0.97648741774500003</v>
      </c>
      <c r="GO586" s="3">
        <v>0.97720663479000003</v>
      </c>
      <c r="GP586" s="1">
        <v>0.98698625453199995</v>
      </c>
      <c r="GQ586" s="1">
        <v>0.97732456204399998</v>
      </c>
      <c r="GR586" s="1">
        <v>0.98568870613799997</v>
      </c>
      <c r="GS586" s="1">
        <v>0.97692155222800003</v>
      </c>
      <c r="GT586" s="8">
        <v>0.976566798929</v>
      </c>
      <c r="GU586" s="3">
        <v>0.98301102381399996</v>
      </c>
      <c r="GV586" s="1">
        <v>0.98093438206100003</v>
      </c>
      <c r="GW586" s="1">
        <v>0.98002351113499997</v>
      </c>
      <c r="GX586" s="1">
        <v>0.979831113649</v>
      </c>
      <c r="GY586" s="8">
        <v>0.97987337453400003</v>
      </c>
      <c r="GZ586" s="3">
        <v>0.98228929152099997</v>
      </c>
      <c r="HA586" s="1">
        <v>0.97110270760399997</v>
      </c>
      <c r="HB586" s="1">
        <v>0.98399882016499995</v>
      </c>
      <c r="HC586" s="1">
        <v>0.96998207312200002</v>
      </c>
      <c r="HD586" s="8">
        <v>0.98245716959399998</v>
      </c>
      <c r="HE586" s="3">
        <v>0.97929395475199998</v>
      </c>
      <c r="HF586" s="1">
        <v>0.97659316490799997</v>
      </c>
      <c r="HG586" s="1">
        <v>0.97775780766800002</v>
      </c>
      <c r="HH586" s="1">
        <v>0.97774478382700003</v>
      </c>
      <c r="HI586" s="8">
        <v>0.97676884150099996</v>
      </c>
      <c r="HJ586" s="3">
        <v>0.97957289968299999</v>
      </c>
      <c r="HK586" s="1">
        <v>0.98380382499999997</v>
      </c>
      <c r="HL586" s="1">
        <v>0.97767447042</v>
      </c>
      <c r="HM586" s="1">
        <v>0.97852186180099998</v>
      </c>
      <c r="HN586" s="8">
        <v>0.97705964228700004</v>
      </c>
      <c r="HO586" s="3">
        <v>0.97891983032600005</v>
      </c>
      <c r="HP586" s="1">
        <v>0.98063941512800001</v>
      </c>
      <c r="HQ586" s="1">
        <v>0.97930720884599998</v>
      </c>
      <c r="HR586" s="1">
        <v>0.98035367169599996</v>
      </c>
      <c r="HS586" s="8">
        <v>0.97874481904699995</v>
      </c>
      <c r="HT586" s="3">
        <v>0.97886549225700004</v>
      </c>
      <c r="HU586" s="1">
        <v>0.97943168825000004</v>
      </c>
      <c r="HV586" s="1">
        <v>0.97802300547599996</v>
      </c>
      <c r="HW586" s="1">
        <v>0.97929674098200004</v>
      </c>
      <c r="HX586" s="8">
        <v>0.98008446281799999</v>
      </c>
      <c r="HY586" s="3">
        <v>0.98009130897600005</v>
      </c>
      <c r="HZ586" s="1">
        <v>0.97661707290199995</v>
      </c>
      <c r="IA586" s="1">
        <v>0.97755175537700001</v>
      </c>
      <c r="IB586" s="1">
        <v>0.97687857308799997</v>
      </c>
      <c r="IC586" s="8">
        <v>0.97895393699</v>
      </c>
      <c r="ID586" s="3">
        <v>0.98036615522500004</v>
      </c>
      <c r="IE586" s="1">
        <v>0.98219363425600004</v>
      </c>
      <c r="IF586" s="1">
        <v>0.980595823649</v>
      </c>
      <c r="IG586" s="1">
        <v>0.97761328536799996</v>
      </c>
      <c r="IH586" s="8">
        <v>0.97724483634299997</v>
      </c>
      <c r="II586" s="3">
        <v>0.98520146074500003</v>
      </c>
      <c r="IJ586" s="1">
        <v>0.97569708886100004</v>
      </c>
      <c r="IK586" s="1">
        <v>0.97842733826999995</v>
      </c>
      <c r="IL586" s="1">
        <v>0.97818069101100003</v>
      </c>
      <c r="IM586" s="8">
        <v>0.97787503726699998</v>
      </c>
      <c r="IN586" s="3">
        <v>0.97868880495300004</v>
      </c>
      <c r="IO586" s="1">
        <v>0.97820668304000002</v>
      </c>
      <c r="IP586" s="1">
        <v>0.98268286621900003</v>
      </c>
      <c r="IQ586" s="1">
        <v>0.98321074042800005</v>
      </c>
      <c r="IR586" s="8">
        <v>0.97877787096799995</v>
      </c>
      <c r="IS586" s="3">
        <v>0.97788391217799997</v>
      </c>
      <c r="IT586" s="1">
        <v>0.97872113496199997</v>
      </c>
      <c r="IU586" s="1">
        <v>0.98175614817099999</v>
      </c>
      <c r="IV586" s="1">
        <v>0.98010372234700005</v>
      </c>
      <c r="IW586" s="8">
        <v>0.97901561009799998</v>
      </c>
      <c r="IX586" s="3">
        <v>0.97728667854100004</v>
      </c>
      <c r="IY586" s="1">
        <v>0.97803993394099997</v>
      </c>
      <c r="IZ586" s="1">
        <v>0.97933618288799995</v>
      </c>
      <c r="JA586" s="1">
        <v>0.97897771457399996</v>
      </c>
      <c r="JB586" s="8">
        <v>0.97686616798000003</v>
      </c>
      <c r="JC586" s="3">
        <v>0.978121630721</v>
      </c>
      <c r="JD586" s="1">
        <v>0.97801999510500004</v>
      </c>
      <c r="JE586" s="1">
        <v>0.97729381326800002</v>
      </c>
      <c r="JF586" s="1">
        <v>0.97839820071200001</v>
      </c>
      <c r="JG586" s="8">
        <v>0.97917177165699998</v>
      </c>
      <c r="JH586" s="3">
        <v>0.98567513695999998</v>
      </c>
      <c r="JI586" s="1">
        <v>0.97932730120800005</v>
      </c>
      <c r="JJ586" s="1">
        <v>0.97959058847400005</v>
      </c>
      <c r="JK586" s="1">
        <v>0.98042530940799999</v>
      </c>
      <c r="JL586" s="8">
        <v>0.97959011144700003</v>
      </c>
      <c r="JM586" s="3">
        <v>0.97853505056400003</v>
      </c>
      <c r="JN586" s="1">
        <v>0.977691442026</v>
      </c>
      <c r="JO586" s="1">
        <v>0.97928535166399999</v>
      </c>
      <c r="JP586" s="1">
        <v>0.97869078070799997</v>
      </c>
      <c r="JQ586" s="1">
        <v>0.97837012918800004</v>
      </c>
      <c r="JR586" s="8">
        <v>0.97794803574900002</v>
      </c>
      <c r="JS586" s="3">
        <v>0.97652510907599999</v>
      </c>
      <c r="JT586" s="1">
        <v>0.97944529177200002</v>
      </c>
      <c r="JU586" s="1">
        <v>0.97804638004800004</v>
      </c>
      <c r="JV586" s="1">
        <v>0.97796117460400001</v>
      </c>
      <c r="JW586" s="1">
        <v>0.97540015952000003</v>
      </c>
      <c r="JX586" s="1">
        <v>0.97718738401299998</v>
      </c>
      <c r="JY586" s="8">
        <v>0.97906511565300003</v>
      </c>
      <c r="JZ586" s="3">
        <v>0.97811723399299999</v>
      </c>
      <c r="KA586" s="1">
        <v>0.978714210764</v>
      </c>
      <c r="KB586" s="1">
        <v>0.97583297664599999</v>
      </c>
      <c r="KC586" s="1">
        <v>0.97823032290199996</v>
      </c>
      <c r="KD586" s="1">
        <v>0.97836302323699997</v>
      </c>
      <c r="KE586" s="8">
        <v>0.977276060216</v>
      </c>
      <c r="KF586" s="3">
        <v>0.97732306229200006</v>
      </c>
      <c r="KG586" s="1">
        <v>0.97594124629300005</v>
      </c>
      <c r="KH586" s="1">
        <v>0.977495502377</v>
      </c>
      <c r="KI586" s="1">
        <v>0.97974813305300001</v>
      </c>
      <c r="KJ586" s="1">
        <v>0.97530964232399997</v>
      </c>
      <c r="KK586" s="8">
        <v>0.98243203994700001</v>
      </c>
      <c r="KL586" s="3">
        <v>0.97964479552799999</v>
      </c>
      <c r="KM586" s="1">
        <v>0.97572796212500001</v>
      </c>
      <c r="KN586" s="1">
        <v>0.97979101945299996</v>
      </c>
      <c r="KO586" s="1">
        <v>0.97778091246099996</v>
      </c>
      <c r="KP586" s="8">
        <v>0.97666015463699996</v>
      </c>
      <c r="KQ586" s="3">
        <v>0.97809941987899995</v>
      </c>
      <c r="KR586" s="1">
        <v>0.97952863603100004</v>
      </c>
      <c r="KS586" s="1">
        <v>0.98005244441399997</v>
      </c>
      <c r="KT586" s="1">
        <v>0.97996148856999998</v>
      </c>
      <c r="KU586" s="8">
        <v>0.97772418674499995</v>
      </c>
      <c r="KV586" s="3">
        <v>0.98006831858700005</v>
      </c>
      <c r="KW586" s="1">
        <v>0.97730936327200002</v>
      </c>
      <c r="KX586" s="1">
        <v>0.97839196504100001</v>
      </c>
      <c r="KY586" s="1">
        <v>0.97962247840399996</v>
      </c>
      <c r="KZ586" s="8">
        <v>0.97811233557699995</v>
      </c>
      <c r="LA586" s="3">
        <v>0.97886281963800004</v>
      </c>
      <c r="LB586" s="1">
        <v>0.97707784295199995</v>
      </c>
      <c r="LC586" s="1">
        <v>0.97804444482599995</v>
      </c>
      <c r="LD586" s="1">
        <v>0.97842329626000002</v>
      </c>
      <c r="LE586" s="1">
        <v>0.98133966439300002</v>
      </c>
      <c r="LF586" s="1">
        <v>0.97760262664300002</v>
      </c>
      <c r="LG586" s="8">
        <v>0.97822394169799998</v>
      </c>
    </row>
    <row r="587" spans="1:319" x14ac:dyDescent="0.25">
      <c r="A587">
        <v>586</v>
      </c>
      <c r="B587" s="7">
        <v>0.97833736426100004</v>
      </c>
      <c r="C587" s="1">
        <v>0.98009907917500005</v>
      </c>
      <c r="D587" s="1">
        <v>0.97621177128699999</v>
      </c>
      <c r="E587" s="1">
        <v>0.97914267369800001</v>
      </c>
      <c r="F587" s="8">
        <v>0.97844732681400004</v>
      </c>
      <c r="G587" s="3">
        <v>0.98569715712499995</v>
      </c>
      <c r="H587" s="1">
        <v>0.98486648546800004</v>
      </c>
      <c r="I587" s="1">
        <v>0.97931508252199995</v>
      </c>
      <c r="J587" s="1">
        <v>0.97796322359700005</v>
      </c>
      <c r="K587" s="8">
        <v>0.97618187086099995</v>
      </c>
      <c r="L587" s="3">
        <v>0.98134890363899996</v>
      </c>
      <c r="M587" s="1">
        <v>0.98252024619400002</v>
      </c>
      <c r="N587" s="1">
        <v>0.98570942072800005</v>
      </c>
      <c r="O587" s="1">
        <v>0.97054452848399997</v>
      </c>
      <c r="P587" s="8">
        <v>0.98253311864899995</v>
      </c>
      <c r="Q587" s="3">
        <v>0.978313246001</v>
      </c>
      <c r="R587" s="1">
        <v>0.97829459408999997</v>
      </c>
      <c r="S587" s="1">
        <v>0.980135584803</v>
      </c>
      <c r="T587" s="1">
        <v>0.97974457493099998</v>
      </c>
      <c r="U587" s="8">
        <v>0.980308565656</v>
      </c>
      <c r="V587" s="3">
        <v>0.98139100858200001</v>
      </c>
      <c r="W587" s="1">
        <v>0.97759206429599999</v>
      </c>
      <c r="X587" s="1">
        <v>0.98168368058800004</v>
      </c>
      <c r="Y587" s="1">
        <v>0.97838965874200001</v>
      </c>
      <c r="Z587" s="8">
        <v>0.97712110246799999</v>
      </c>
      <c r="AA587" s="3">
        <v>0.97787940034099996</v>
      </c>
      <c r="AB587" s="1">
        <v>0.98081243030200005</v>
      </c>
      <c r="AC587" s="1">
        <v>0.97697247130599996</v>
      </c>
      <c r="AD587" s="1">
        <v>0.97895450347000001</v>
      </c>
      <c r="AE587" s="8">
        <v>0.97673210878399996</v>
      </c>
      <c r="AF587" s="3">
        <v>0.97779373770699995</v>
      </c>
      <c r="AG587" s="1">
        <v>0.98162192405699999</v>
      </c>
      <c r="AH587" s="1">
        <v>0.98184943850700002</v>
      </c>
      <c r="AI587" s="1">
        <v>0.97928408359700003</v>
      </c>
      <c r="AJ587" s="8">
        <v>0.98072616424600001</v>
      </c>
      <c r="AK587" s="3">
        <v>0.97829442169000003</v>
      </c>
      <c r="AL587" s="1">
        <v>0.981878326548</v>
      </c>
      <c r="AM587" s="1">
        <v>0.97259412315399996</v>
      </c>
      <c r="AN587" s="1">
        <v>0.97690449698799997</v>
      </c>
      <c r="AO587" s="8">
        <v>0.980246398568</v>
      </c>
      <c r="AP587" s="3">
        <v>0.98418865639200004</v>
      </c>
      <c r="AQ587" s="1">
        <v>0.98093815095299997</v>
      </c>
      <c r="AR587" s="1">
        <v>0.98325204217700002</v>
      </c>
      <c r="AS587" s="1">
        <v>0.98375453263000001</v>
      </c>
      <c r="AT587" s="8">
        <v>0.98182802930900004</v>
      </c>
      <c r="AU587" s="3">
        <v>0.98238604604000002</v>
      </c>
      <c r="AV587" s="1">
        <v>0.98016704991600001</v>
      </c>
      <c r="AW587" s="1">
        <v>0.98248799963400002</v>
      </c>
      <c r="AX587" s="1">
        <v>0.98313078865000003</v>
      </c>
      <c r="AY587" s="8">
        <v>0.97696621120899996</v>
      </c>
      <c r="AZ587" s="3">
        <v>0.97838749613200005</v>
      </c>
      <c r="BA587" s="1">
        <v>0.97705761445399997</v>
      </c>
      <c r="BB587" s="1">
        <v>0.97651349676200006</v>
      </c>
      <c r="BC587" s="1">
        <v>0.97625951086499996</v>
      </c>
      <c r="BD587" s="1">
        <v>0.97813896709899995</v>
      </c>
      <c r="BE587" s="1">
        <v>0.97886113031099997</v>
      </c>
      <c r="BF587" s="1">
        <v>0.97730257137599996</v>
      </c>
      <c r="BG587" s="8">
        <v>0.97849294256300001</v>
      </c>
      <c r="BH587" s="3">
        <v>0.97875851363800004</v>
      </c>
      <c r="BI587" s="1">
        <v>0.97806052225600004</v>
      </c>
      <c r="BJ587" s="1">
        <v>0.980053917572</v>
      </c>
      <c r="BK587" s="1">
        <v>0.97736212976900005</v>
      </c>
      <c r="BL587" s="1">
        <v>0.97850689636800003</v>
      </c>
      <c r="BM587" s="1">
        <v>0.97947710602500004</v>
      </c>
      <c r="BN587" s="8">
        <v>0.97963185267800001</v>
      </c>
      <c r="BO587" s="3">
        <v>0.97693594460400002</v>
      </c>
      <c r="BP587" s="1">
        <v>0.97716407408999995</v>
      </c>
      <c r="BQ587" s="1">
        <v>0.97841383504199997</v>
      </c>
      <c r="BR587" s="1">
        <v>0.97775989888600001</v>
      </c>
      <c r="BS587" s="1">
        <v>0.97744750318999996</v>
      </c>
      <c r="BT587" s="1">
        <v>0.98008804582200004</v>
      </c>
      <c r="BU587" s="8">
        <v>0.97710612935700003</v>
      </c>
      <c r="BV587" s="3">
        <v>0.97691020291300001</v>
      </c>
      <c r="BW587" s="1">
        <v>0.97933078210500002</v>
      </c>
      <c r="BX587" s="1">
        <v>0.97698789579199996</v>
      </c>
      <c r="BY587" s="1">
        <v>0.97979661059199996</v>
      </c>
      <c r="BZ587" s="1">
        <v>0.978540222302</v>
      </c>
      <c r="CA587" s="8">
        <v>0.97716277877400004</v>
      </c>
      <c r="CB587" s="3">
        <v>0.97807603301500001</v>
      </c>
      <c r="CC587" s="1">
        <v>0.97852700666500003</v>
      </c>
      <c r="CD587" s="1">
        <v>0.977279633225</v>
      </c>
      <c r="CE587" s="1">
        <v>0.97943204246500004</v>
      </c>
      <c r="CF587" s="1">
        <v>0.97934780412</v>
      </c>
      <c r="CG587" s="1">
        <v>0.97978128984799995</v>
      </c>
      <c r="CH587" s="8">
        <v>0.97849240642199997</v>
      </c>
      <c r="CI587" s="3">
        <v>0.97735505482700002</v>
      </c>
      <c r="CJ587" s="1">
        <v>0.975910734685</v>
      </c>
      <c r="CK587" s="1">
        <v>0.97816298367499999</v>
      </c>
      <c r="CL587" s="1">
        <v>0.97595532310800004</v>
      </c>
      <c r="CM587" s="8">
        <v>0.97501323752799995</v>
      </c>
      <c r="CN587" s="3">
        <v>0.97933825483500003</v>
      </c>
      <c r="CO587" s="1">
        <v>0.97998827594500004</v>
      </c>
      <c r="CP587" s="1">
        <v>0.97686062897399994</v>
      </c>
      <c r="CQ587" s="1">
        <v>0.97817837443</v>
      </c>
      <c r="CR587" s="1">
        <v>0.97883569367900003</v>
      </c>
      <c r="CS587" s="1">
        <v>0.97947394451199998</v>
      </c>
      <c r="CT587" s="8">
        <v>0.97818782488599998</v>
      </c>
      <c r="CU587" s="3">
        <v>0.98206159424700001</v>
      </c>
      <c r="CV587" s="1">
        <v>0.97898805078700002</v>
      </c>
      <c r="CW587" s="1">
        <v>0.97769029856699996</v>
      </c>
      <c r="CX587" s="1">
        <v>0.97881789094000005</v>
      </c>
      <c r="CY587" s="1">
        <v>0.97845490157500004</v>
      </c>
      <c r="CZ587" s="1">
        <v>0.97693655867899998</v>
      </c>
      <c r="DA587" s="1">
        <v>0.97903614148200002</v>
      </c>
      <c r="DB587" s="1">
        <v>0.97845387618000002</v>
      </c>
      <c r="DC587" s="1">
        <v>0.97862647021399995</v>
      </c>
      <c r="DD587" s="8">
        <v>0.97984038266200002</v>
      </c>
      <c r="DE587" s="3">
        <v>0.97982003908799997</v>
      </c>
      <c r="DF587" s="1">
        <v>0.978287986331</v>
      </c>
      <c r="DG587" s="1">
        <v>0.97756410762599999</v>
      </c>
      <c r="DH587" s="1">
        <v>0.97513844197199995</v>
      </c>
      <c r="DI587" s="1">
        <v>0.98266611975600004</v>
      </c>
      <c r="DJ587" s="1">
        <v>0.97624052763299995</v>
      </c>
      <c r="DK587" s="1">
        <v>0.98381538150699999</v>
      </c>
      <c r="DL587" s="1">
        <v>0.981559253839</v>
      </c>
      <c r="DM587" s="1">
        <v>0.97863592021900003</v>
      </c>
      <c r="DN587" s="1">
        <v>0.98359196133500004</v>
      </c>
      <c r="DO587" s="8">
        <v>0.97872884926399994</v>
      </c>
      <c r="DP587" s="3">
        <v>0.98048373435500003</v>
      </c>
      <c r="DQ587" s="1">
        <v>0.97977547514800001</v>
      </c>
      <c r="DR587" s="1">
        <v>0.98023820223299996</v>
      </c>
      <c r="DS587" s="1">
        <v>0.98393075525899998</v>
      </c>
      <c r="DT587" s="1">
        <v>0.98018459744200004</v>
      </c>
      <c r="DU587" s="8">
        <v>0.98429024270200005</v>
      </c>
      <c r="DV587" s="3">
        <v>0.97899336687100003</v>
      </c>
      <c r="DW587" s="1">
        <v>0.97858380859500005</v>
      </c>
      <c r="DX587" s="1">
        <v>0.97770708882000001</v>
      </c>
      <c r="DY587" s="1">
        <v>0.97896643127600003</v>
      </c>
      <c r="DZ587" s="1">
        <v>0.97733739181500001</v>
      </c>
      <c r="EA587" s="8">
        <v>0.97711302247499998</v>
      </c>
      <c r="EB587" s="3">
        <v>0.97805982728600005</v>
      </c>
      <c r="EC587" s="1">
        <v>0.97889647608700003</v>
      </c>
      <c r="ED587" s="1">
        <v>0.97811532311799998</v>
      </c>
      <c r="EE587" s="1">
        <v>0.978258527293</v>
      </c>
      <c r="EF587" s="8">
        <v>0.97925459893099998</v>
      </c>
      <c r="EG587" s="3">
        <v>0.97935187404400004</v>
      </c>
      <c r="EH587" s="1">
        <v>0.98409716906300004</v>
      </c>
      <c r="EI587" s="1">
        <v>0.97774923475599995</v>
      </c>
      <c r="EJ587" s="1">
        <v>0.97826538017499998</v>
      </c>
      <c r="EK587" s="8">
        <v>0.979213206851</v>
      </c>
      <c r="EL587" s="3">
        <v>0.98210362938899998</v>
      </c>
      <c r="EM587" s="1">
        <v>0.98326601820799997</v>
      </c>
      <c r="EN587" s="1">
        <v>0.98250612920000002</v>
      </c>
      <c r="EO587" s="1">
        <v>0.97712301990700001</v>
      </c>
      <c r="EP587" s="8">
        <v>0.98146215040700002</v>
      </c>
      <c r="EQ587" s="3">
        <v>0.98377898342600001</v>
      </c>
      <c r="ER587" s="1">
        <v>0.97625414689199996</v>
      </c>
      <c r="ES587" s="1">
        <v>0.98460149475299996</v>
      </c>
      <c r="ET587" s="1">
        <v>0.97916100486000002</v>
      </c>
      <c r="EU587" s="8">
        <v>0.97585362800099995</v>
      </c>
      <c r="EV587" s="3">
        <v>0.97876217148300004</v>
      </c>
      <c r="EW587" s="1">
        <v>0.97761857746299996</v>
      </c>
      <c r="EX587" s="1">
        <v>0.97706461982699999</v>
      </c>
      <c r="EY587" s="1">
        <v>0.97513896771999997</v>
      </c>
      <c r="EZ587" s="8">
        <v>0.97750122722499999</v>
      </c>
      <c r="FA587" s="3">
        <v>0.97973680705099997</v>
      </c>
      <c r="FB587" s="1">
        <v>0.97857143429600002</v>
      </c>
      <c r="FC587" s="1">
        <v>0.97970081366799999</v>
      </c>
      <c r="FD587" s="1">
        <v>0.97818836782399998</v>
      </c>
      <c r="FE587" s="8">
        <v>0.98440758490400004</v>
      </c>
      <c r="FF587" s="3">
        <v>0.97612710457399998</v>
      </c>
      <c r="FG587" s="1">
        <v>0.98150918595299996</v>
      </c>
      <c r="FH587" s="1">
        <v>0.98186898961699998</v>
      </c>
      <c r="FI587" s="1">
        <v>0.98084192696500005</v>
      </c>
      <c r="FJ587" s="8">
        <v>0.97695681918300004</v>
      </c>
      <c r="FK587" s="3">
        <v>0.98078614030699995</v>
      </c>
      <c r="FL587" s="1">
        <v>0.96801851729900001</v>
      </c>
      <c r="FM587" s="1">
        <v>0.96585059062</v>
      </c>
      <c r="FN587" s="1">
        <v>0.98201999635799997</v>
      </c>
      <c r="FO587" s="8">
        <v>0.98455320393599999</v>
      </c>
      <c r="FP587" s="3">
        <v>0.97698577335299996</v>
      </c>
      <c r="FQ587" s="1">
        <v>0.97615915175300005</v>
      </c>
      <c r="FR587" s="1">
        <v>0.97905421473700005</v>
      </c>
      <c r="FS587" s="1">
        <v>0.98127721337499996</v>
      </c>
      <c r="FT587" s="8">
        <v>0.97908297087399998</v>
      </c>
      <c r="FU587" s="3">
        <v>0.97949568082500005</v>
      </c>
      <c r="FV587" s="1">
        <v>0.98057718122600002</v>
      </c>
      <c r="FW587" s="1">
        <v>0.98198724974600005</v>
      </c>
      <c r="FX587" s="1">
        <v>0.977577124962</v>
      </c>
      <c r="FY587" s="8">
        <v>0.97595683992000004</v>
      </c>
      <c r="FZ587" s="3">
        <v>0.98777621024600004</v>
      </c>
      <c r="GA587" s="1">
        <v>0.97864360887699997</v>
      </c>
      <c r="GB587" s="1">
        <v>0.97857785587099999</v>
      </c>
      <c r="GC587" s="1">
        <v>0.98037953144699996</v>
      </c>
      <c r="GD587" s="8">
        <v>0.97883161969999999</v>
      </c>
      <c r="GE587" s="3">
        <v>0.97921522642500003</v>
      </c>
      <c r="GF587" s="1">
        <v>0.98001961024799999</v>
      </c>
      <c r="GG587" s="1">
        <v>0.97796597255700002</v>
      </c>
      <c r="GH587" s="1">
        <v>0.97854206942599997</v>
      </c>
      <c r="GI587" s="8">
        <v>0.97844408511299996</v>
      </c>
      <c r="GJ587" s="3">
        <v>0.97837420181300006</v>
      </c>
      <c r="GK587" s="1">
        <v>0.97555499916099997</v>
      </c>
      <c r="GL587" s="1">
        <v>0.97728976771800002</v>
      </c>
      <c r="GM587" s="1">
        <v>0.97655656268900004</v>
      </c>
      <c r="GN587" s="8">
        <v>0.97656891835600002</v>
      </c>
      <c r="GO587" s="3">
        <v>0.97738244115999995</v>
      </c>
      <c r="GP587" s="1">
        <v>0.98702421594800005</v>
      </c>
      <c r="GQ587" s="1">
        <v>0.97754398150800004</v>
      </c>
      <c r="GR587" s="1">
        <v>0.985626677876</v>
      </c>
      <c r="GS587" s="1">
        <v>0.97715257536800004</v>
      </c>
      <c r="GT587" s="8">
        <v>0.97683632332799997</v>
      </c>
      <c r="GU587" s="3">
        <v>0.98286333933699999</v>
      </c>
      <c r="GV587" s="1">
        <v>0.98076414580799998</v>
      </c>
      <c r="GW587" s="1">
        <v>0.98018227686699999</v>
      </c>
      <c r="GX587" s="1">
        <v>0.97986570293999997</v>
      </c>
      <c r="GY587" s="8">
        <v>0.97994765164599995</v>
      </c>
      <c r="GZ587" s="3">
        <v>0.98129630053500005</v>
      </c>
      <c r="HA587" s="1">
        <v>0.97048045816700002</v>
      </c>
      <c r="HB587" s="1">
        <v>0.98421495476400001</v>
      </c>
      <c r="HC587" s="1">
        <v>0.96995312266199996</v>
      </c>
      <c r="HD587" s="8">
        <v>0.98209452641600004</v>
      </c>
      <c r="HE587" s="3">
        <v>0.97959607819299999</v>
      </c>
      <c r="HF587" s="1">
        <v>0.97675054303499997</v>
      </c>
      <c r="HG587" s="1">
        <v>0.97782445905600002</v>
      </c>
      <c r="HH587" s="1">
        <v>0.97785523220199999</v>
      </c>
      <c r="HI587" s="8">
        <v>0.97706189278199995</v>
      </c>
      <c r="HJ587" s="3">
        <v>0.97977711974799997</v>
      </c>
      <c r="HK587" s="1">
        <v>0.98383170504499995</v>
      </c>
      <c r="HL587" s="1">
        <v>0.97778200237099999</v>
      </c>
      <c r="HM587" s="1">
        <v>0.97880371742399996</v>
      </c>
      <c r="HN587" s="8">
        <v>0.97724870808499997</v>
      </c>
      <c r="HO587" s="3">
        <v>0.97899042752499998</v>
      </c>
      <c r="HP587" s="1">
        <v>0.98058394120000003</v>
      </c>
      <c r="HQ587" s="1">
        <v>0.97948784516800003</v>
      </c>
      <c r="HR587" s="1">
        <v>0.98045509937499997</v>
      </c>
      <c r="HS587" s="8">
        <v>0.97896872093499998</v>
      </c>
      <c r="HT587" s="3">
        <v>0.97886673749899999</v>
      </c>
      <c r="HU587" s="1">
        <v>0.979428883631</v>
      </c>
      <c r="HV587" s="1">
        <v>0.97806930345900001</v>
      </c>
      <c r="HW587" s="1">
        <v>0.97933561716399997</v>
      </c>
      <c r="HX587" s="8">
        <v>0.98016269388499999</v>
      </c>
      <c r="HY587" s="3">
        <v>0.98025969321399997</v>
      </c>
      <c r="HZ587" s="1">
        <v>0.97676632693800003</v>
      </c>
      <c r="IA587" s="1">
        <v>0.97782247982500003</v>
      </c>
      <c r="IB587" s="1">
        <v>0.97706698283399995</v>
      </c>
      <c r="IC587" s="8">
        <v>0.97917349832800005</v>
      </c>
      <c r="ID587" s="3">
        <v>0.98050354952100005</v>
      </c>
      <c r="IE587" s="1">
        <v>0.98239801866099996</v>
      </c>
      <c r="IF587" s="1">
        <v>0.98081415105400005</v>
      </c>
      <c r="IG587" s="1">
        <v>0.97771471389099995</v>
      </c>
      <c r="IH587" s="8">
        <v>0.97730597767600003</v>
      </c>
      <c r="II587" s="3">
        <v>0.98513561552700002</v>
      </c>
      <c r="IJ587" s="1">
        <v>0.97580186767300003</v>
      </c>
      <c r="IK587" s="1">
        <v>0.97855452894700001</v>
      </c>
      <c r="IL587" s="1">
        <v>0.97832641925899999</v>
      </c>
      <c r="IM587" s="8">
        <v>0.97800709921100004</v>
      </c>
      <c r="IN587" s="3">
        <v>0.97881804512799997</v>
      </c>
      <c r="IO587" s="1">
        <v>0.978303118523</v>
      </c>
      <c r="IP587" s="1">
        <v>0.98260620485299999</v>
      </c>
      <c r="IQ587" s="1">
        <v>0.983217594039</v>
      </c>
      <c r="IR587" s="8">
        <v>0.97885600948700002</v>
      </c>
      <c r="IS587" s="3">
        <v>0.97797281443200001</v>
      </c>
      <c r="IT587" s="1">
        <v>0.97890525968499997</v>
      </c>
      <c r="IU587" s="1">
        <v>0.98185601531</v>
      </c>
      <c r="IV587" s="1">
        <v>0.98022044713800005</v>
      </c>
      <c r="IW587" s="8">
        <v>0.979088955368</v>
      </c>
      <c r="IX587" s="3">
        <v>0.97756959899600004</v>
      </c>
      <c r="IY587" s="1">
        <v>0.97814632845399996</v>
      </c>
      <c r="IZ587" s="1">
        <v>0.97951130594400004</v>
      </c>
      <c r="JA587" s="1">
        <v>0.97911821475399996</v>
      </c>
      <c r="JB587" s="8">
        <v>0.97694328291999999</v>
      </c>
      <c r="JC587" s="3">
        <v>0.97826916289800003</v>
      </c>
      <c r="JD587" s="1">
        <v>0.97827034730100004</v>
      </c>
      <c r="JE587" s="1">
        <v>0.97743379621399995</v>
      </c>
      <c r="JF587" s="1">
        <v>0.97871423251699996</v>
      </c>
      <c r="JG587" s="8">
        <v>0.97942703098600004</v>
      </c>
      <c r="JH587" s="3">
        <v>0.98583139041300005</v>
      </c>
      <c r="JI587" s="1">
        <v>0.979481572104</v>
      </c>
      <c r="JJ587" s="1">
        <v>0.97981442722099998</v>
      </c>
      <c r="JK587" s="1">
        <v>0.98076028353699995</v>
      </c>
      <c r="JL587" s="8">
        <v>0.97983397871</v>
      </c>
      <c r="JM587" s="3">
        <v>0.97879205993100005</v>
      </c>
      <c r="JN587" s="1">
        <v>0.97788187070599997</v>
      </c>
      <c r="JO587" s="1">
        <v>0.97933356819299999</v>
      </c>
      <c r="JP587" s="1">
        <v>0.97891577051099998</v>
      </c>
      <c r="JQ587" s="1">
        <v>0.97855558715699997</v>
      </c>
      <c r="JR587" s="8">
        <v>0.97808971484100005</v>
      </c>
      <c r="JS587" s="3">
        <v>0.97658334414299997</v>
      </c>
      <c r="JT587" s="1">
        <v>0.97951132433200006</v>
      </c>
      <c r="JU587" s="1">
        <v>0.97809574800200005</v>
      </c>
      <c r="JV587" s="1">
        <v>0.97813175865799995</v>
      </c>
      <c r="JW587" s="1">
        <v>0.975517241659</v>
      </c>
      <c r="JX587" s="1">
        <v>0.97723280541299995</v>
      </c>
      <c r="JY587" s="8">
        <v>0.97919604435999996</v>
      </c>
      <c r="JZ587" s="3">
        <v>0.97820800501100003</v>
      </c>
      <c r="KA587" s="1">
        <v>0.97892408023800004</v>
      </c>
      <c r="KB587" s="1">
        <v>0.97601451076900003</v>
      </c>
      <c r="KC587" s="1">
        <v>0.97831828147400002</v>
      </c>
      <c r="KD587" s="1">
        <v>0.97865162187999999</v>
      </c>
      <c r="KE587" s="8">
        <v>0.97744175482100004</v>
      </c>
      <c r="KF587" s="3">
        <v>0.977338307041</v>
      </c>
      <c r="KG587" s="1">
        <v>0.97599599583700003</v>
      </c>
      <c r="KH587" s="1">
        <v>0.97754214132100004</v>
      </c>
      <c r="KI587" s="1">
        <v>0.97987034320300004</v>
      </c>
      <c r="KJ587" s="1">
        <v>0.97533652221900002</v>
      </c>
      <c r="KK587" s="8">
        <v>0.982492134839</v>
      </c>
      <c r="KL587" s="3">
        <v>0.97965562394899997</v>
      </c>
      <c r="KM587" s="1">
        <v>0.97579805532899999</v>
      </c>
      <c r="KN587" s="1">
        <v>0.97992529699499997</v>
      </c>
      <c r="KO587" s="1">
        <v>0.977961899927</v>
      </c>
      <c r="KP587" s="8">
        <v>0.97681646035199998</v>
      </c>
      <c r="KQ587" s="3">
        <v>0.978230723734</v>
      </c>
      <c r="KR587" s="1">
        <v>0.97963994675999999</v>
      </c>
      <c r="KS587" s="1">
        <v>0.98011585078999997</v>
      </c>
      <c r="KT587" s="1">
        <v>0.98007298330500003</v>
      </c>
      <c r="KU587" s="8">
        <v>0.97781092534299996</v>
      </c>
      <c r="KV587" s="3">
        <v>0.98029862776499999</v>
      </c>
      <c r="KW587" s="1">
        <v>0.977484149734</v>
      </c>
      <c r="KX587" s="1">
        <v>0.978483090281</v>
      </c>
      <c r="KY587" s="1">
        <v>0.97978379457300002</v>
      </c>
      <c r="KZ587" s="8">
        <v>0.97837842617399995</v>
      </c>
      <c r="LA587" s="3">
        <v>0.97891350128400001</v>
      </c>
      <c r="LB587" s="1">
        <v>0.97722957931300003</v>
      </c>
      <c r="LC587" s="1">
        <v>0.97810678926399997</v>
      </c>
      <c r="LD587" s="1">
        <v>0.97848982703499998</v>
      </c>
      <c r="LE587" s="1">
        <v>0.98141611403600004</v>
      </c>
      <c r="LF587" s="1">
        <v>0.97770566945399995</v>
      </c>
      <c r="LG587" s="8">
        <v>0.97832233183700001</v>
      </c>
    </row>
    <row r="588" spans="1:319" x14ac:dyDescent="0.25">
      <c r="A588">
        <v>587</v>
      </c>
      <c r="B588" s="7">
        <v>0.97833736426100004</v>
      </c>
      <c r="C588" s="1">
        <v>0.980264474971</v>
      </c>
      <c r="D588" s="1">
        <v>0.97640319235799999</v>
      </c>
      <c r="E588" s="1">
        <v>0.97928267454600004</v>
      </c>
      <c r="F588" s="8">
        <v>0.97853104837000005</v>
      </c>
      <c r="G588" s="3">
        <v>0.98571130725599998</v>
      </c>
      <c r="H588" s="1">
        <v>0.98484104618799995</v>
      </c>
      <c r="I588" s="1">
        <v>0.97948130817400003</v>
      </c>
      <c r="J588" s="1">
        <v>0.97819686382600002</v>
      </c>
      <c r="K588" s="8">
        <v>0.97640038747699998</v>
      </c>
      <c r="L588" s="3">
        <v>0.98108846626699997</v>
      </c>
      <c r="M588" s="1">
        <v>0.98206677559699995</v>
      </c>
      <c r="N588" s="1">
        <v>0.985407450721</v>
      </c>
      <c r="O588" s="1">
        <v>0.97054934022399997</v>
      </c>
      <c r="P588" s="8">
        <v>0.98241069636199996</v>
      </c>
      <c r="Q588" s="3">
        <v>0.97857570970499996</v>
      </c>
      <c r="R588" s="1">
        <v>0.97844783958799997</v>
      </c>
      <c r="S588" s="1">
        <v>0.98023681057300005</v>
      </c>
      <c r="T588" s="1">
        <v>0.97967347044700004</v>
      </c>
      <c r="U588" s="8">
        <v>0.98039372634499999</v>
      </c>
      <c r="V588" s="3">
        <v>0.98143330325300004</v>
      </c>
      <c r="W588" s="1">
        <v>0.97765273690300003</v>
      </c>
      <c r="X588" s="1">
        <v>0.98167339411499999</v>
      </c>
      <c r="Y588" s="1">
        <v>0.97841983959000001</v>
      </c>
      <c r="Z588" s="8">
        <v>0.97717836308299999</v>
      </c>
      <c r="AA588" s="3">
        <v>0.97814553923600001</v>
      </c>
      <c r="AB588" s="1">
        <v>0.980267330933</v>
      </c>
      <c r="AC588" s="1">
        <v>0.97725556608800002</v>
      </c>
      <c r="AD588" s="1">
        <v>0.97876816307500003</v>
      </c>
      <c r="AE588" s="8">
        <v>0.97681335845600004</v>
      </c>
      <c r="AF588" s="3">
        <v>0.97793032152399995</v>
      </c>
      <c r="AG588" s="1">
        <v>0.98171349810499997</v>
      </c>
      <c r="AH588" s="1">
        <v>0.98206417394400003</v>
      </c>
      <c r="AI588" s="1">
        <v>0.97948687094300002</v>
      </c>
      <c r="AJ588" s="8">
        <v>0.98084670787600003</v>
      </c>
      <c r="AK588" s="3">
        <v>0.97841150124599996</v>
      </c>
      <c r="AL588" s="1">
        <v>0.98214236141300004</v>
      </c>
      <c r="AM588" s="1">
        <v>0.97274041097700004</v>
      </c>
      <c r="AN588" s="1">
        <v>0.97717784475400005</v>
      </c>
      <c r="AO588" s="8">
        <v>0.980043352689</v>
      </c>
      <c r="AP588" s="3">
        <v>0.98394229798400001</v>
      </c>
      <c r="AQ588" s="1">
        <v>0.98081365713799995</v>
      </c>
      <c r="AR588" s="1">
        <v>0.98312791418699996</v>
      </c>
      <c r="AS588" s="1">
        <v>0.98384270376899996</v>
      </c>
      <c r="AT588" s="8">
        <v>0.98187295065500002</v>
      </c>
      <c r="AU588" s="3">
        <v>0.98243126306499995</v>
      </c>
      <c r="AV588" s="1">
        <v>0.98030951549199996</v>
      </c>
      <c r="AW588" s="1">
        <v>0.98246872038599997</v>
      </c>
      <c r="AX588" s="1">
        <v>0.98293761324399997</v>
      </c>
      <c r="AY588" s="8">
        <v>0.97702341267000004</v>
      </c>
      <c r="AZ588" s="3">
        <v>0.97842749550200003</v>
      </c>
      <c r="BA588" s="1">
        <v>0.977174643668</v>
      </c>
      <c r="BB588" s="1">
        <v>0.976780443055</v>
      </c>
      <c r="BC588" s="1">
        <v>0.97651135860799998</v>
      </c>
      <c r="BD588" s="1">
        <v>0.97842856071100004</v>
      </c>
      <c r="BE588" s="1">
        <v>0.979115132863</v>
      </c>
      <c r="BF588" s="1">
        <v>0.97751719722899999</v>
      </c>
      <c r="BG588" s="8">
        <v>0.97866632107600005</v>
      </c>
      <c r="BH588" s="3">
        <v>0.97892632117300005</v>
      </c>
      <c r="BI588" s="1">
        <v>0.97810670078999995</v>
      </c>
      <c r="BJ588" s="1">
        <v>0.980088585846</v>
      </c>
      <c r="BK588" s="1">
        <v>0.97739504746200001</v>
      </c>
      <c r="BL588" s="1">
        <v>0.97854161222400005</v>
      </c>
      <c r="BM588" s="1">
        <v>0.97961362940800001</v>
      </c>
      <c r="BN588" s="8">
        <v>0.979600667423</v>
      </c>
      <c r="BO588" s="3">
        <v>0.97702178083699998</v>
      </c>
      <c r="BP588" s="1">
        <v>0.97728060890199997</v>
      </c>
      <c r="BQ588" s="1">
        <v>0.97853692139600001</v>
      </c>
      <c r="BR588" s="1">
        <v>0.97781633481100005</v>
      </c>
      <c r="BS588" s="1">
        <v>0.97753804452100002</v>
      </c>
      <c r="BT588" s="1">
        <v>0.98016342339200002</v>
      </c>
      <c r="BU588" s="8">
        <v>0.97736743227</v>
      </c>
      <c r="BV588" s="3">
        <v>0.97709708799299999</v>
      </c>
      <c r="BW588" s="1">
        <v>0.97936652368699995</v>
      </c>
      <c r="BX588" s="1">
        <v>0.97704925859900005</v>
      </c>
      <c r="BY588" s="1">
        <v>0.97985381667100002</v>
      </c>
      <c r="BZ588" s="1">
        <v>0.97867214078099996</v>
      </c>
      <c r="CA588" s="8">
        <v>0.97719770909000003</v>
      </c>
      <c r="CB588" s="3">
        <v>0.97820978923199997</v>
      </c>
      <c r="CC588" s="1">
        <v>0.97871700420200003</v>
      </c>
      <c r="CD588" s="1">
        <v>0.97745897312700003</v>
      </c>
      <c r="CE588" s="1">
        <v>0.979646975606</v>
      </c>
      <c r="CF588" s="1">
        <v>0.97948587381800001</v>
      </c>
      <c r="CG588" s="1">
        <v>0.97995191511000002</v>
      </c>
      <c r="CH588" s="8">
        <v>0.97865735695800005</v>
      </c>
      <c r="CI588" s="3">
        <v>0.97748899647300003</v>
      </c>
      <c r="CJ588" s="1">
        <v>0.97603631834899995</v>
      </c>
      <c r="CK588" s="1">
        <v>0.97858053944500001</v>
      </c>
      <c r="CL588" s="1">
        <v>0.97602510162199996</v>
      </c>
      <c r="CM588" s="8">
        <v>0.97526118008399998</v>
      </c>
      <c r="CN588" s="3">
        <v>0.97942900446900005</v>
      </c>
      <c r="CO588" s="1">
        <v>0.98013378978700005</v>
      </c>
      <c r="CP588" s="1">
        <v>0.97712581730400005</v>
      </c>
      <c r="CQ588" s="1">
        <v>0.97837333604599996</v>
      </c>
      <c r="CR588" s="1">
        <v>0.97907479073100001</v>
      </c>
      <c r="CS588" s="1">
        <v>0.97981343089299999</v>
      </c>
      <c r="CT588" s="8">
        <v>0.97843419345600002</v>
      </c>
      <c r="CU588" s="3">
        <v>0.98213881666500003</v>
      </c>
      <c r="CV588" s="1">
        <v>0.97894354969399999</v>
      </c>
      <c r="CW588" s="1">
        <v>0.97771174512600001</v>
      </c>
      <c r="CX588" s="1">
        <v>0.97892629891399996</v>
      </c>
      <c r="CY588" s="1">
        <v>0.97849520720100003</v>
      </c>
      <c r="CZ588" s="1">
        <v>0.97701775541500002</v>
      </c>
      <c r="DA588" s="1">
        <v>0.97920489198299998</v>
      </c>
      <c r="DB588" s="1">
        <v>0.97854508439499999</v>
      </c>
      <c r="DC588" s="1">
        <v>0.97879732894600002</v>
      </c>
      <c r="DD588" s="8">
        <v>0.98000171733100006</v>
      </c>
      <c r="DE588" s="3">
        <v>0.97993291716499997</v>
      </c>
      <c r="DF588" s="1">
        <v>0.97841387775900002</v>
      </c>
      <c r="DG588" s="1">
        <v>0.97776169555000003</v>
      </c>
      <c r="DH588" s="1">
        <v>0.97535375660500001</v>
      </c>
      <c r="DI588" s="1">
        <v>0.982767094018</v>
      </c>
      <c r="DJ588" s="1">
        <v>0.97639930168099998</v>
      </c>
      <c r="DK588" s="1">
        <v>0.98379489551300003</v>
      </c>
      <c r="DL588" s="1">
        <v>0.98163593521400005</v>
      </c>
      <c r="DM588" s="1">
        <v>0.978690951217</v>
      </c>
      <c r="DN588" s="1">
        <v>0.98363788104700001</v>
      </c>
      <c r="DO588" s="8">
        <v>0.97889278573299998</v>
      </c>
      <c r="DP588" s="3">
        <v>0.980402461665</v>
      </c>
      <c r="DQ588" s="1">
        <v>0.97943172384999999</v>
      </c>
      <c r="DR588" s="1">
        <v>0.97979731766400002</v>
      </c>
      <c r="DS588" s="1">
        <v>0.983870372449</v>
      </c>
      <c r="DT588" s="1">
        <v>0.97990854810299999</v>
      </c>
      <c r="DU588" s="8">
        <v>0.983741297869</v>
      </c>
      <c r="DV588" s="3">
        <v>0.97899617615099999</v>
      </c>
      <c r="DW588" s="1">
        <v>0.97861755176599996</v>
      </c>
      <c r="DX588" s="1">
        <v>0.97779468741200004</v>
      </c>
      <c r="DY588" s="1">
        <v>0.97904418084599998</v>
      </c>
      <c r="DZ588" s="1">
        <v>0.97742095948100005</v>
      </c>
      <c r="EA588" s="8">
        <v>0.97718860427800003</v>
      </c>
      <c r="EB588" s="3">
        <v>0.97814170789999999</v>
      </c>
      <c r="EC588" s="1">
        <v>0.979005486378</v>
      </c>
      <c r="ED588" s="1">
        <v>0.978184893045</v>
      </c>
      <c r="EE588" s="1">
        <v>0.97823838325500001</v>
      </c>
      <c r="EF588" s="8">
        <v>0.97939228218700003</v>
      </c>
      <c r="EG588" s="3">
        <v>0.97936946289799998</v>
      </c>
      <c r="EH588" s="1">
        <v>0.98404497680799996</v>
      </c>
      <c r="EI588" s="1">
        <v>0.97791521352599997</v>
      </c>
      <c r="EJ588" s="1">
        <v>0.97838183173500004</v>
      </c>
      <c r="EK588" s="8">
        <v>0.97927510664899997</v>
      </c>
      <c r="EL588" s="3">
        <v>0.98198717372099997</v>
      </c>
      <c r="EM588" s="1">
        <v>0.98333165557500002</v>
      </c>
      <c r="EN588" s="1">
        <v>0.98243067357699998</v>
      </c>
      <c r="EO588" s="1">
        <v>0.97749209145100002</v>
      </c>
      <c r="EP588" s="8">
        <v>0.98133552813699998</v>
      </c>
      <c r="EQ588" s="3">
        <v>0.98383111885899999</v>
      </c>
      <c r="ER588" s="1">
        <v>0.97634981034699997</v>
      </c>
      <c r="ES588" s="1">
        <v>0.98450982252399999</v>
      </c>
      <c r="ET588" s="1">
        <v>0.97923114654499999</v>
      </c>
      <c r="EU588" s="8">
        <v>0.975972617263</v>
      </c>
      <c r="EV588" s="3">
        <v>0.97893455765699999</v>
      </c>
      <c r="EW588" s="1">
        <v>0.97771730212999997</v>
      </c>
      <c r="EX588" s="1">
        <v>0.97728284952900002</v>
      </c>
      <c r="EY588" s="1">
        <v>0.97534139192900005</v>
      </c>
      <c r="EZ588" s="8">
        <v>0.97760577508500002</v>
      </c>
      <c r="FA588" s="3">
        <v>0.97988139488799997</v>
      </c>
      <c r="FB588" s="1">
        <v>0.97870128832000003</v>
      </c>
      <c r="FC588" s="1">
        <v>0.97978253673100002</v>
      </c>
      <c r="FD588" s="1">
        <v>0.97824827771099998</v>
      </c>
      <c r="FE588" s="8">
        <v>0.98441384954699995</v>
      </c>
      <c r="FF588" s="3">
        <v>0.97639933602999995</v>
      </c>
      <c r="FG588" s="1">
        <v>0.98143965505499997</v>
      </c>
      <c r="FH588" s="1">
        <v>0.98187091352400002</v>
      </c>
      <c r="FI588" s="1">
        <v>0.98094627795900002</v>
      </c>
      <c r="FJ588" s="8">
        <v>0.97713410195999995</v>
      </c>
      <c r="FK588" s="3">
        <v>0.98022887631400002</v>
      </c>
      <c r="FL588" s="1">
        <v>0.968230199525</v>
      </c>
      <c r="FM588" s="1">
        <v>0.96592713538399999</v>
      </c>
      <c r="FN588" s="1">
        <v>0.982072126479</v>
      </c>
      <c r="FO588" s="8">
        <v>0.98524939188799998</v>
      </c>
      <c r="FP588" s="3">
        <v>0.97721333131900001</v>
      </c>
      <c r="FQ588" s="1">
        <v>0.97625750424699997</v>
      </c>
      <c r="FR588" s="1">
        <v>0.97904598195799997</v>
      </c>
      <c r="FS588" s="1">
        <v>0.98123964959700005</v>
      </c>
      <c r="FT588" s="8">
        <v>0.97908363311799995</v>
      </c>
      <c r="FU588" s="3">
        <v>0.97958844779800003</v>
      </c>
      <c r="FV588" s="1">
        <v>0.98062643582200004</v>
      </c>
      <c r="FW588" s="1">
        <v>0.98204989294800005</v>
      </c>
      <c r="FX588" s="1">
        <v>0.977596487337</v>
      </c>
      <c r="FY588" s="8">
        <v>0.97606013689600002</v>
      </c>
      <c r="FZ588" s="3">
        <v>0.98779931898100004</v>
      </c>
      <c r="GA588" s="1">
        <v>0.97886144034800004</v>
      </c>
      <c r="GB588" s="1">
        <v>0.97878039240900006</v>
      </c>
      <c r="GC588" s="1">
        <v>0.98052401735100003</v>
      </c>
      <c r="GD588" s="8">
        <v>0.979017343762</v>
      </c>
      <c r="GE588" s="3">
        <v>0.97933935627900004</v>
      </c>
      <c r="GF588" s="1">
        <v>0.98003748762999998</v>
      </c>
      <c r="GG588" s="1">
        <v>0.97801726275599998</v>
      </c>
      <c r="GH588" s="1">
        <v>0.97869480247700003</v>
      </c>
      <c r="GI588" s="8">
        <v>0.97862601652199999</v>
      </c>
      <c r="GJ588" s="3">
        <v>0.97845930468200004</v>
      </c>
      <c r="GK588" s="1">
        <v>0.97565197281500005</v>
      </c>
      <c r="GL588" s="1">
        <v>0.97742704098699995</v>
      </c>
      <c r="GM588" s="1">
        <v>0.97659583099199998</v>
      </c>
      <c r="GN588" s="8">
        <v>0.97665343443399999</v>
      </c>
      <c r="GO588" s="3">
        <v>0.97765364580799996</v>
      </c>
      <c r="GP588" s="1">
        <v>0.98704544097699998</v>
      </c>
      <c r="GQ588" s="1">
        <v>0.97776392264599998</v>
      </c>
      <c r="GR588" s="1">
        <v>0.98544895128999999</v>
      </c>
      <c r="GS588" s="1">
        <v>0.97738208019799999</v>
      </c>
      <c r="GT588" s="8">
        <v>0.97709994173900006</v>
      </c>
      <c r="GU588" s="3">
        <v>0.98265576704099999</v>
      </c>
      <c r="GV588" s="1">
        <v>0.98064229963299998</v>
      </c>
      <c r="GW588" s="1">
        <v>0.980287544008</v>
      </c>
      <c r="GX588" s="1">
        <v>0.98007449271799996</v>
      </c>
      <c r="GY588" s="8">
        <v>0.98002118200999999</v>
      </c>
      <c r="GZ588" s="3">
        <v>0.98023807977199995</v>
      </c>
      <c r="HA588" s="1">
        <v>0.96994491798100002</v>
      </c>
      <c r="HB588" s="1">
        <v>0.98443447041599996</v>
      </c>
      <c r="HC588" s="1">
        <v>0.96994223825299997</v>
      </c>
      <c r="HD588" s="8">
        <v>0.981802739639</v>
      </c>
      <c r="HE588" s="3">
        <v>0.97968910598600001</v>
      </c>
      <c r="HF588" s="1">
        <v>0.97683564373499998</v>
      </c>
      <c r="HG588" s="1">
        <v>0.97799159599300001</v>
      </c>
      <c r="HH588" s="1">
        <v>0.97823235312400003</v>
      </c>
      <c r="HI588" s="8">
        <v>0.97734821785199999</v>
      </c>
      <c r="HJ588" s="3">
        <v>0.97988521515799998</v>
      </c>
      <c r="HK588" s="1">
        <v>0.98389002027799999</v>
      </c>
      <c r="HL588" s="1">
        <v>0.97794070228300001</v>
      </c>
      <c r="HM588" s="1">
        <v>0.97907278629600003</v>
      </c>
      <c r="HN588" s="8">
        <v>0.97737526510999995</v>
      </c>
      <c r="HO588" s="3">
        <v>0.978998033657</v>
      </c>
      <c r="HP588" s="1">
        <v>0.98053202082699997</v>
      </c>
      <c r="HQ588" s="1">
        <v>0.97950852957699996</v>
      </c>
      <c r="HR588" s="1">
        <v>0.98052672304300004</v>
      </c>
      <c r="HS588" s="8">
        <v>0.97909524252500002</v>
      </c>
      <c r="HT588" s="3">
        <v>0.97885818052499995</v>
      </c>
      <c r="HU588" s="1">
        <v>0.97946017642700001</v>
      </c>
      <c r="HV588" s="1">
        <v>0.97817722120399997</v>
      </c>
      <c r="HW588" s="1">
        <v>0.97937115278999998</v>
      </c>
      <c r="HX588" s="8">
        <v>0.98023931563099997</v>
      </c>
      <c r="HY588" s="3">
        <v>0.980419927227</v>
      </c>
      <c r="HZ588" s="1">
        <v>0.97689300996299999</v>
      </c>
      <c r="IA588" s="1">
        <v>0.978088432906</v>
      </c>
      <c r="IB588" s="1">
        <v>0.97718351367199996</v>
      </c>
      <c r="IC588" s="8">
        <v>0.97924502879499997</v>
      </c>
      <c r="ID588" s="3">
        <v>0.98057673368999998</v>
      </c>
      <c r="IE588" s="1">
        <v>0.98265262147099997</v>
      </c>
      <c r="IF588" s="1">
        <v>0.98094447543600005</v>
      </c>
      <c r="IG588" s="1">
        <v>0.97792578193699997</v>
      </c>
      <c r="IH588" s="8">
        <v>0.97746996374899997</v>
      </c>
      <c r="II588" s="3">
        <v>0.98506907993000004</v>
      </c>
      <c r="IJ588" s="1">
        <v>0.97590440226499997</v>
      </c>
      <c r="IK588" s="1">
        <v>0.97868832116500004</v>
      </c>
      <c r="IL588" s="1">
        <v>0.978408428198</v>
      </c>
      <c r="IM588" s="8">
        <v>0.97814531612099997</v>
      </c>
      <c r="IN588" s="3">
        <v>0.97895018764399999</v>
      </c>
      <c r="IO588" s="1">
        <v>0.97840968443499998</v>
      </c>
      <c r="IP588" s="1">
        <v>0.98251207927899997</v>
      </c>
      <c r="IQ588" s="1">
        <v>0.98323796288900001</v>
      </c>
      <c r="IR588" s="8">
        <v>0.97909935605700005</v>
      </c>
      <c r="IS588" s="3">
        <v>0.97802907302599995</v>
      </c>
      <c r="IT588" s="1">
        <v>0.97910084897399996</v>
      </c>
      <c r="IU588" s="1">
        <v>0.98195451936599998</v>
      </c>
      <c r="IV588" s="1">
        <v>0.98034051883700002</v>
      </c>
      <c r="IW588" s="8">
        <v>0.97916852153800005</v>
      </c>
      <c r="IX588" s="3">
        <v>0.97771685425400001</v>
      </c>
      <c r="IY588" s="1">
        <v>0.97828999721200005</v>
      </c>
      <c r="IZ588" s="1">
        <v>0.97951130594400004</v>
      </c>
      <c r="JA588" s="1">
        <v>0.97929420884499996</v>
      </c>
      <c r="JB588" s="8">
        <v>0.97702932644100005</v>
      </c>
      <c r="JC588" s="3">
        <v>0.978473248583</v>
      </c>
      <c r="JD588" s="1">
        <v>0.978516225297</v>
      </c>
      <c r="JE588" s="1">
        <v>0.97758159077999995</v>
      </c>
      <c r="JF588" s="1">
        <v>0.97881232804999996</v>
      </c>
      <c r="JG588" s="8">
        <v>0.97977117648199996</v>
      </c>
      <c r="JH588" s="3">
        <v>0.98598165344099997</v>
      </c>
      <c r="JI588" s="1">
        <v>0.97993117928899998</v>
      </c>
      <c r="JJ588" s="1">
        <v>0.98002548236499998</v>
      </c>
      <c r="JK588" s="1">
        <v>0.98111653640800001</v>
      </c>
      <c r="JL588" s="8">
        <v>0.98002839678800002</v>
      </c>
      <c r="JM588" s="3">
        <v>0.97895518930299996</v>
      </c>
      <c r="JN588" s="1">
        <v>0.97807267684700006</v>
      </c>
      <c r="JO588" s="1">
        <v>0.97943264560800003</v>
      </c>
      <c r="JP588" s="1">
        <v>0.97907104400199996</v>
      </c>
      <c r="JQ588" s="1">
        <v>0.97874349032300001</v>
      </c>
      <c r="JR588" s="8">
        <v>0.97831414702200004</v>
      </c>
      <c r="JS588" s="3">
        <v>0.97660479814699996</v>
      </c>
      <c r="JT588" s="1">
        <v>0.97970917185499995</v>
      </c>
      <c r="JU588" s="1">
        <v>0.97813099419799998</v>
      </c>
      <c r="JV588" s="1">
        <v>0.97827937907899998</v>
      </c>
      <c r="JW588" s="1">
        <v>0.97555788168799995</v>
      </c>
      <c r="JX588" s="1">
        <v>0.97729788845400001</v>
      </c>
      <c r="JY588" s="8">
        <v>0.97935848702700001</v>
      </c>
      <c r="JZ588" s="3">
        <v>0.97843229750399996</v>
      </c>
      <c r="KA588" s="1">
        <v>0.97919428467000003</v>
      </c>
      <c r="KB588" s="1">
        <v>0.97627203608900004</v>
      </c>
      <c r="KC588" s="1">
        <v>0.97859142633100005</v>
      </c>
      <c r="KD588" s="1">
        <v>0.97887727091200005</v>
      </c>
      <c r="KE588" s="8">
        <v>0.97763044477600003</v>
      </c>
      <c r="KF588" s="3">
        <v>0.97738157593200004</v>
      </c>
      <c r="KG588" s="1">
        <v>0.97604646071800005</v>
      </c>
      <c r="KH588" s="1">
        <v>0.97759638798100001</v>
      </c>
      <c r="KI588" s="1">
        <v>0.97989259613199997</v>
      </c>
      <c r="KJ588" s="1">
        <v>0.975400197744</v>
      </c>
      <c r="KK588" s="8">
        <v>0.98262526109199999</v>
      </c>
      <c r="KL588" s="3">
        <v>0.97966227944600004</v>
      </c>
      <c r="KM588" s="1">
        <v>0.97587522422899997</v>
      </c>
      <c r="KN588" s="1">
        <v>0.98011405163099996</v>
      </c>
      <c r="KO588" s="1">
        <v>0.97813118961300005</v>
      </c>
      <c r="KP588" s="8">
        <v>0.97696871686800002</v>
      </c>
      <c r="KQ588" s="3">
        <v>0.978362966454</v>
      </c>
      <c r="KR588" s="1">
        <v>0.97974445104399999</v>
      </c>
      <c r="KS588" s="1">
        <v>0.98025024027100005</v>
      </c>
      <c r="KT588" s="1">
        <v>0.98024344795100005</v>
      </c>
      <c r="KU588" s="8">
        <v>0.97791227978200002</v>
      </c>
      <c r="KV588" s="3">
        <v>0.98037757529900005</v>
      </c>
      <c r="KW588" s="1">
        <v>0.977484149734</v>
      </c>
      <c r="KX588" s="1">
        <v>0.97867941576499995</v>
      </c>
      <c r="KY588" s="1">
        <v>0.97994905533400001</v>
      </c>
      <c r="KZ588" s="8">
        <v>0.97855789550899996</v>
      </c>
      <c r="LA588" s="3">
        <v>0.97895921809899999</v>
      </c>
      <c r="LB588" s="1">
        <v>0.97736793339200001</v>
      </c>
      <c r="LC588" s="1">
        <v>0.97812680728900003</v>
      </c>
      <c r="LD588" s="1">
        <v>0.97855964275999996</v>
      </c>
      <c r="LE588" s="1">
        <v>0.98149226774499998</v>
      </c>
      <c r="LF588" s="1">
        <v>0.97776897398200002</v>
      </c>
      <c r="LG588" s="8">
        <v>0.97843935951600003</v>
      </c>
    </row>
    <row r="589" spans="1:319" x14ac:dyDescent="0.25">
      <c r="A589">
        <v>588</v>
      </c>
      <c r="B589" s="7">
        <v>0.97850076727099999</v>
      </c>
      <c r="C589" s="1">
        <v>0.98057729177700004</v>
      </c>
      <c r="D589" s="1">
        <v>0.97653910583400005</v>
      </c>
      <c r="E589" s="1">
        <v>0.97942884941300001</v>
      </c>
      <c r="F589" s="8">
        <v>0.97859193552400003</v>
      </c>
      <c r="G589" s="3">
        <v>0.98574623284200003</v>
      </c>
      <c r="H589" s="1">
        <v>0.984783061648</v>
      </c>
      <c r="I589" s="1">
        <v>0.97967756402999995</v>
      </c>
      <c r="J589" s="1">
        <v>0.97830743265999998</v>
      </c>
      <c r="K589" s="8">
        <v>0.97647506281600005</v>
      </c>
      <c r="L589" s="3">
        <v>0.980597353304</v>
      </c>
      <c r="M589" s="1">
        <v>0.98185078788400004</v>
      </c>
      <c r="N589" s="1">
        <v>0.98524083687899999</v>
      </c>
      <c r="O589" s="1">
        <v>0.97060692394799997</v>
      </c>
      <c r="P589" s="8">
        <v>0.98205127427600003</v>
      </c>
      <c r="Q589" s="3">
        <v>0.97870022717399996</v>
      </c>
      <c r="R589" s="1">
        <v>0.97860247081100005</v>
      </c>
      <c r="S589" s="1">
        <v>0.98026329734999995</v>
      </c>
      <c r="T589" s="1">
        <v>0.979528250913</v>
      </c>
      <c r="U589" s="8">
        <v>0.98048263416199999</v>
      </c>
      <c r="V589" s="3">
        <v>0.981513612566</v>
      </c>
      <c r="W589" s="1">
        <v>0.97770859390800002</v>
      </c>
      <c r="X589" s="1">
        <v>0.981807758827</v>
      </c>
      <c r="Y589" s="1">
        <v>0.97848264868099999</v>
      </c>
      <c r="Z589" s="8">
        <v>0.97724771186899995</v>
      </c>
      <c r="AA589" s="3">
        <v>0.97814553923600001</v>
      </c>
      <c r="AB589" s="1">
        <v>0.97985638163400002</v>
      </c>
      <c r="AC589" s="1">
        <v>0.97739817103100002</v>
      </c>
      <c r="AD589" s="1">
        <v>0.97858939408000001</v>
      </c>
      <c r="AE589" s="8">
        <v>0.97698092128400005</v>
      </c>
      <c r="AF589" s="3">
        <v>0.97822708097599997</v>
      </c>
      <c r="AG589" s="1">
        <v>0.981903774083</v>
      </c>
      <c r="AH589" s="1">
        <v>0.98220294620799997</v>
      </c>
      <c r="AI589" s="1">
        <v>0.97961331953800002</v>
      </c>
      <c r="AJ589" s="8">
        <v>0.98096859079099996</v>
      </c>
      <c r="AK589" s="3">
        <v>0.978606292539</v>
      </c>
      <c r="AL589" s="1">
        <v>0.98237200923800005</v>
      </c>
      <c r="AM589" s="1">
        <v>0.97304227217399997</v>
      </c>
      <c r="AN589" s="1">
        <v>0.97723679347000003</v>
      </c>
      <c r="AO589" s="8">
        <v>0.97983212541300002</v>
      </c>
      <c r="AP589" s="3">
        <v>0.98366704814600003</v>
      </c>
      <c r="AQ589" s="1">
        <v>0.98078755648799998</v>
      </c>
      <c r="AR589" s="1">
        <v>0.98291789300300003</v>
      </c>
      <c r="AS589" s="1">
        <v>0.983937681166</v>
      </c>
      <c r="AT589" s="8">
        <v>0.98192685362999998</v>
      </c>
      <c r="AU589" s="3">
        <v>0.98255905356499995</v>
      </c>
      <c r="AV589" s="1">
        <v>0.98044780456400005</v>
      </c>
      <c r="AW589" s="1">
        <v>0.98254072387500002</v>
      </c>
      <c r="AX589" s="1">
        <v>0.98282771285500004</v>
      </c>
      <c r="AY589" s="8">
        <v>0.97707249417399999</v>
      </c>
      <c r="AZ589" s="3">
        <v>0.978548875762</v>
      </c>
      <c r="BA589" s="1">
        <v>0.97731190687799996</v>
      </c>
      <c r="BB589" s="1">
        <v>0.97707552211199999</v>
      </c>
      <c r="BC589" s="1">
        <v>0.97658845804000005</v>
      </c>
      <c r="BD589" s="1">
        <v>0.97871927576600004</v>
      </c>
      <c r="BE589" s="1">
        <v>0.97916264636899997</v>
      </c>
      <c r="BF589" s="1">
        <v>0.97781979037</v>
      </c>
      <c r="BG589" s="8">
        <v>0.978824754543</v>
      </c>
      <c r="BH589" s="3">
        <v>0.978987476543</v>
      </c>
      <c r="BI589" s="1">
        <v>0.97816224812100006</v>
      </c>
      <c r="BJ589" s="1">
        <v>0.980119487324</v>
      </c>
      <c r="BK589" s="1">
        <v>0.97742277408900002</v>
      </c>
      <c r="BL589" s="1">
        <v>0.97856053756600003</v>
      </c>
      <c r="BM589" s="1">
        <v>0.97974204935599996</v>
      </c>
      <c r="BN589" s="8">
        <v>0.97959892246199998</v>
      </c>
      <c r="BO589" s="3">
        <v>0.97720093940599995</v>
      </c>
      <c r="BP589" s="1">
        <v>0.97739924500300002</v>
      </c>
      <c r="BQ589" s="1">
        <v>0.97869634947499995</v>
      </c>
      <c r="BR589" s="1">
        <v>0.97793719507700005</v>
      </c>
      <c r="BS589" s="1">
        <v>0.977737192029</v>
      </c>
      <c r="BT589" s="1">
        <v>0.98023529284900002</v>
      </c>
      <c r="BU589" s="8">
        <v>0.97747512500699996</v>
      </c>
      <c r="BV589" s="3">
        <v>0.97722581983099999</v>
      </c>
      <c r="BW589" s="1">
        <v>0.97945197154999997</v>
      </c>
      <c r="BX589" s="1">
        <v>0.97724390990800003</v>
      </c>
      <c r="BY589" s="1">
        <v>0.97992524910900003</v>
      </c>
      <c r="BZ589" s="1">
        <v>0.97888394652900002</v>
      </c>
      <c r="CA589" s="8">
        <v>0.977314454901</v>
      </c>
      <c r="CB589" s="3">
        <v>0.97835135640399995</v>
      </c>
      <c r="CC589" s="1">
        <v>0.978902833207</v>
      </c>
      <c r="CD589" s="1">
        <v>0.97763290534299996</v>
      </c>
      <c r="CE589" s="1">
        <v>0.979881364102</v>
      </c>
      <c r="CF589" s="1">
        <v>0.97963940084800005</v>
      </c>
      <c r="CG589" s="1">
        <v>0.98007242316400001</v>
      </c>
      <c r="CH589" s="8">
        <v>0.97879771587599995</v>
      </c>
      <c r="CI589" s="3">
        <v>0.977587286527</v>
      </c>
      <c r="CJ589" s="1">
        <v>0.97616634863499996</v>
      </c>
      <c r="CK589" s="1">
        <v>0.97868060386699995</v>
      </c>
      <c r="CL589" s="1">
        <v>0.97617349931700004</v>
      </c>
      <c r="CM589" s="8">
        <v>0.97543842605800002</v>
      </c>
      <c r="CN589" s="3">
        <v>0.97961950848900003</v>
      </c>
      <c r="CO589" s="1">
        <v>0.98023262775300002</v>
      </c>
      <c r="CP589" s="1">
        <v>0.977246409629</v>
      </c>
      <c r="CQ589" s="1">
        <v>0.97846030078299995</v>
      </c>
      <c r="CR589" s="1">
        <v>0.979306016793</v>
      </c>
      <c r="CS589" s="1">
        <v>0.98002747248599997</v>
      </c>
      <c r="CT589" s="8">
        <v>0.97853200759199999</v>
      </c>
      <c r="CU589" s="3">
        <v>0.98215558439200001</v>
      </c>
      <c r="CV589" s="1">
        <v>0.97891711758800004</v>
      </c>
      <c r="CW589" s="1">
        <v>0.97774725124700002</v>
      </c>
      <c r="CX589" s="1">
        <v>0.97903075680399998</v>
      </c>
      <c r="CY589" s="1">
        <v>0.97849520720100003</v>
      </c>
      <c r="CZ589" s="1">
        <v>0.97718764524400004</v>
      </c>
      <c r="DA589" s="1">
        <v>0.97936382119200005</v>
      </c>
      <c r="DB589" s="1">
        <v>0.97863500122900005</v>
      </c>
      <c r="DC589" s="1">
        <v>0.97897949747799995</v>
      </c>
      <c r="DD589" s="8">
        <v>0.98008190182099997</v>
      </c>
      <c r="DE589" s="3">
        <v>0.98002078007100002</v>
      </c>
      <c r="DF589" s="1">
        <v>0.97848332265799998</v>
      </c>
      <c r="DG589" s="1">
        <v>0.978155261464</v>
      </c>
      <c r="DH589" s="1">
        <v>0.97546129260299996</v>
      </c>
      <c r="DI589" s="1">
        <v>0.98285035939900001</v>
      </c>
      <c r="DJ589" s="1">
        <v>0.97670380625800002</v>
      </c>
      <c r="DK589" s="1">
        <v>0.98377897731700004</v>
      </c>
      <c r="DL589" s="1">
        <v>0.98176703568699997</v>
      </c>
      <c r="DM589" s="1">
        <v>0.97880877288299994</v>
      </c>
      <c r="DN589" s="1">
        <v>0.98369623462099998</v>
      </c>
      <c r="DO589" s="8">
        <v>0.979126213217</v>
      </c>
      <c r="DP589" s="3">
        <v>0.98031003177599996</v>
      </c>
      <c r="DQ589" s="1">
        <v>0.97900613709899997</v>
      </c>
      <c r="DR589" s="1">
        <v>0.97934440615899998</v>
      </c>
      <c r="DS589" s="1">
        <v>0.98366663553300004</v>
      </c>
      <c r="DT589" s="1">
        <v>0.97954799916400004</v>
      </c>
      <c r="DU589" s="8">
        <v>0.983541827172</v>
      </c>
      <c r="DV589" s="3">
        <v>0.97900404434499999</v>
      </c>
      <c r="DW589" s="1">
        <v>0.97867624743500004</v>
      </c>
      <c r="DX589" s="1">
        <v>0.97788413127399998</v>
      </c>
      <c r="DY589" s="1">
        <v>0.97923970208300004</v>
      </c>
      <c r="DZ589" s="1">
        <v>0.97765380771099997</v>
      </c>
      <c r="EA589" s="8">
        <v>0.97726992334899998</v>
      </c>
      <c r="EB589" s="3">
        <v>0.97823566823399999</v>
      </c>
      <c r="EC589" s="1">
        <v>0.97900527579700003</v>
      </c>
      <c r="ED589" s="1">
        <v>0.97824368017100005</v>
      </c>
      <c r="EE589" s="1">
        <v>0.97824338425099999</v>
      </c>
      <c r="EF589" s="8">
        <v>0.97953548066700002</v>
      </c>
      <c r="EG589" s="3">
        <v>0.97935313800900003</v>
      </c>
      <c r="EH589" s="1">
        <v>0.98399949672599996</v>
      </c>
      <c r="EI589" s="1">
        <v>0.97807660119700002</v>
      </c>
      <c r="EJ589" s="1">
        <v>0.97846084402599998</v>
      </c>
      <c r="EK589" s="8">
        <v>0.97954799468200004</v>
      </c>
      <c r="EL589" s="3">
        <v>0.98186419673799996</v>
      </c>
      <c r="EM589" s="1">
        <v>0.983390785953</v>
      </c>
      <c r="EN589" s="1">
        <v>0.98229638871400005</v>
      </c>
      <c r="EO589" s="1">
        <v>0.97758025823200001</v>
      </c>
      <c r="EP589" s="8">
        <v>0.98126397911700003</v>
      </c>
      <c r="EQ589" s="3">
        <v>0.98385452009100005</v>
      </c>
      <c r="ER589" s="1">
        <v>0.97652842752299995</v>
      </c>
      <c r="ES589" s="1">
        <v>0.98443559588999996</v>
      </c>
      <c r="ET589" s="1">
        <v>0.97930382382500003</v>
      </c>
      <c r="EU589" s="8">
        <v>0.976216038126</v>
      </c>
      <c r="EV589" s="3">
        <v>0.97901466900800005</v>
      </c>
      <c r="EW589" s="1">
        <v>0.97781010608499996</v>
      </c>
      <c r="EX589" s="1">
        <v>0.97747336936899998</v>
      </c>
      <c r="EY589" s="1">
        <v>0.97553782804</v>
      </c>
      <c r="EZ589" s="8">
        <v>0.97767404873899999</v>
      </c>
      <c r="FA589" s="3">
        <v>0.98007174345400005</v>
      </c>
      <c r="FB589" s="1">
        <v>0.97885623660700005</v>
      </c>
      <c r="FC589" s="1">
        <v>0.97981843812799996</v>
      </c>
      <c r="FD589" s="1">
        <v>0.97836644441300002</v>
      </c>
      <c r="FE589" s="8">
        <v>0.98434869940500003</v>
      </c>
      <c r="FF589" s="3">
        <v>0.97682219682500004</v>
      </c>
      <c r="FG589" s="1">
        <v>0.98137620748499999</v>
      </c>
      <c r="FH589" s="1">
        <v>0.98194207452500004</v>
      </c>
      <c r="FI589" s="1">
        <v>0.98105782249600004</v>
      </c>
      <c r="FJ589" s="8">
        <v>0.97722405863700001</v>
      </c>
      <c r="FK589" s="3">
        <v>0.97951904404900003</v>
      </c>
      <c r="FL589" s="1">
        <v>0.96861532349699997</v>
      </c>
      <c r="FM589" s="1">
        <v>0.96613408908200005</v>
      </c>
      <c r="FN589" s="1">
        <v>0.98218805617799998</v>
      </c>
      <c r="FO589" s="8">
        <v>0.98584803689</v>
      </c>
      <c r="FP589" s="3">
        <v>0.97744464171099998</v>
      </c>
      <c r="FQ589" s="1">
        <v>0.97635955397200003</v>
      </c>
      <c r="FR589" s="1">
        <v>0.97902180617800005</v>
      </c>
      <c r="FS589" s="1">
        <v>0.98123479942400005</v>
      </c>
      <c r="FT589" s="8">
        <v>0.97904699784399996</v>
      </c>
      <c r="FU589" s="3">
        <v>0.97973301012299996</v>
      </c>
      <c r="FV589" s="1">
        <v>0.98079466222199996</v>
      </c>
      <c r="FW589" s="1">
        <v>0.98209914634100004</v>
      </c>
      <c r="FX589" s="1">
        <v>0.97761403048700002</v>
      </c>
      <c r="FY589" s="8">
        <v>0.976165916839</v>
      </c>
      <c r="FZ589" s="3">
        <v>0.98778068466900004</v>
      </c>
      <c r="GA589" s="1">
        <v>0.97906497036499995</v>
      </c>
      <c r="GB589" s="1">
        <v>0.97888471752499995</v>
      </c>
      <c r="GC589" s="1">
        <v>0.98059792204200003</v>
      </c>
      <c r="GD589" s="8">
        <v>0.97920566508700002</v>
      </c>
      <c r="GE589" s="3">
        <v>0.97951465101599999</v>
      </c>
      <c r="GF589" s="1">
        <v>0.97994292550999995</v>
      </c>
      <c r="GG589" s="1">
        <v>0.97806323919299998</v>
      </c>
      <c r="GH589" s="1">
        <v>0.97883853263999998</v>
      </c>
      <c r="GI589" s="8">
        <v>0.97873547766400004</v>
      </c>
      <c r="GJ589" s="3">
        <v>0.97868079496299998</v>
      </c>
      <c r="GK589" s="1">
        <v>0.97584539938299997</v>
      </c>
      <c r="GL589" s="1">
        <v>0.97767410914599995</v>
      </c>
      <c r="GM589" s="1">
        <v>0.97666562669400003</v>
      </c>
      <c r="GN589" s="8">
        <v>0.976739785799</v>
      </c>
      <c r="GO589" s="3">
        <v>0.97792066943300004</v>
      </c>
      <c r="GP589" s="1">
        <v>0.98703597945499999</v>
      </c>
      <c r="GQ589" s="1">
        <v>0.97798355200200005</v>
      </c>
      <c r="GR589" s="1">
        <v>0.98524667463500004</v>
      </c>
      <c r="GS589" s="1">
        <v>0.97744877692900001</v>
      </c>
      <c r="GT589" s="8">
        <v>0.97728768151900003</v>
      </c>
      <c r="GU589" s="3">
        <v>0.982672440717</v>
      </c>
      <c r="GV589" s="1">
        <v>0.98052081213099995</v>
      </c>
      <c r="GW589" s="1">
        <v>0.98039209277700001</v>
      </c>
      <c r="GX589" s="1">
        <v>0.98011394931100004</v>
      </c>
      <c r="GY589" s="8">
        <v>0.98014046180400005</v>
      </c>
      <c r="GZ589" s="3">
        <v>0.97945750978000001</v>
      </c>
      <c r="HA589" s="1">
        <v>0.96949335172100004</v>
      </c>
      <c r="HB589" s="1">
        <v>0.98451855614499995</v>
      </c>
      <c r="HC589" s="1">
        <v>0.96995028377100001</v>
      </c>
      <c r="HD589" s="8">
        <v>0.98166130439599997</v>
      </c>
      <c r="HE589" s="3">
        <v>0.97984768218200002</v>
      </c>
      <c r="HF589" s="1">
        <v>0.97693049397099996</v>
      </c>
      <c r="HG589" s="1">
        <v>0.97823436436699995</v>
      </c>
      <c r="HH589" s="1">
        <v>0.97841664856499999</v>
      </c>
      <c r="HI589" s="8">
        <v>0.977524999979</v>
      </c>
      <c r="HJ589" s="3">
        <v>0.98000395066799995</v>
      </c>
      <c r="HK589" s="1">
        <v>0.98394202546999998</v>
      </c>
      <c r="HL589" s="1">
        <v>0.97820515449800005</v>
      </c>
      <c r="HM589" s="1">
        <v>0.97917555149199997</v>
      </c>
      <c r="HN589" s="8">
        <v>0.97744981496700001</v>
      </c>
      <c r="HO589" s="3">
        <v>0.979069419306</v>
      </c>
      <c r="HP589" s="1">
        <v>0.98041513807900005</v>
      </c>
      <c r="HQ589" s="1">
        <v>0.97959721901700003</v>
      </c>
      <c r="HR589" s="1">
        <v>0.98060011952199999</v>
      </c>
      <c r="HS589" s="8">
        <v>0.97917754404299995</v>
      </c>
      <c r="HT589" s="3">
        <v>0.978774209487</v>
      </c>
      <c r="HU589" s="1">
        <v>0.97945148351800004</v>
      </c>
      <c r="HV589" s="1">
        <v>0.97823360805600001</v>
      </c>
      <c r="HW589" s="1">
        <v>0.97936415996899995</v>
      </c>
      <c r="HX589" s="8">
        <v>0.98025131560900003</v>
      </c>
      <c r="HY589" s="3">
        <v>0.98060451845800001</v>
      </c>
      <c r="HZ589" s="1">
        <v>0.97702186394500001</v>
      </c>
      <c r="IA589" s="1">
        <v>0.97834789805699995</v>
      </c>
      <c r="IB589" s="1">
        <v>0.97729447907599998</v>
      </c>
      <c r="IC589" s="8">
        <v>0.97936449214499999</v>
      </c>
      <c r="ID589" s="3">
        <v>0.98066107035100003</v>
      </c>
      <c r="IE589" s="1">
        <v>0.98277569704599999</v>
      </c>
      <c r="IF589" s="1">
        <v>0.98107899413199995</v>
      </c>
      <c r="IG589" s="1">
        <v>0.978033720547</v>
      </c>
      <c r="IH589" s="8">
        <v>0.97752894879899999</v>
      </c>
      <c r="II589" s="3">
        <v>0.98502091323899998</v>
      </c>
      <c r="IJ589" s="1">
        <v>0.97600404132999996</v>
      </c>
      <c r="IK589" s="1">
        <v>0.97895226789500001</v>
      </c>
      <c r="IL589" s="1">
        <v>0.97847939831999997</v>
      </c>
      <c r="IM589" s="8">
        <v>0.97836977306600004</v>
      </c>
      <c r="IN589" s="3">
        <v>0.97913258930299996</v>
      </c>
      <c r="IO589" s="1">
        <v>0.97861790935399995</v>
      </c>
      <c r="IP589" s="1">
        <v>0.98249912477000001</v>
      </c>
      <c r="IQ589" s="1">
        <v>0.98325108930899996</v>
      </c>
      <c r="IR589" s="8">
        <v>0.97923502384600003</v>
      </c>
      <c r="IS589" s="3">
        <v>0.97817363993499995</v>
      </c>
      <c r="IT589" s="1">
        <v>0.979273852349</v>
      </c>
      <c r="IU589" s="1">
        <v>0.98205172591000001</v>
      </c>
      <c r="IV589" s="1">
        <v>0.98051351225000005</v>
      </c>
      <c r="IW589" s="8">
        <v>0.97932515725799996</v>
      </c>
      <c r="IX589" s="3">
        <v>0.97779263087599999</v>
      </c>
      <c r="IY589" s="1">
        <v>0.97839959365100004</v>
      </c>
      <c r="IZ589" s="1">
        <v>0.97961602931500003</v>
      </c>
      <c r="JA589" s="1">
        <v>0.97951421781299997</v>
      </c>
      <c r="JB589" s="8">
        <v>0.97720591895800002</v>
      </c>
      <c r="JC589" s="3">
        <v>0.97877723571099995</v>
      </c>
      <c r="JD589" s="1">
        <v>0.97875691499999995</v>
      </c>
      <c r="JE589" s="1">
        <v>0.97768097684499999</v>
      </c>
      <c r="JF589" s="1">
        <v>0.97898047805499999</v>
      </c>
      <c r="JG589" s="8">
        <v>0.97985027944500003</v>
      </c>
      <c r="JH589" s="3">
        <v>0.98612610884899998</v>
      </c>
      <c r="JI589" s="1">
        <v>0.98033974661300005</v>
      </c>
      <c r="JJ589" s="1">
        <v>0.98022277490599996</v>
      </c>
      <c r="JK589" s="1">
        <v>0.9812347253</v>
      </c>
      <c r="JL589" s="8">
        <v>0.98025818278499999</v>
      </c>
      <c r="JM589" s="3">
        <v>0.97912343936299995</v>
      </c>
      <c r="JN589" s="1">
        <v>0.97826311660499998</v>
      </c>
      <c r="JO589" s="1">
        <v>0.97953943732500004</v>
      </c>
      <c r="JP589" s="1">
        <v>0.97916185721500004</v>
      </c>
      <c r="JQ589" s="1">
        <v>0.97889065629600003</v>
      </c>
      <c r="JR589" s="8">
        <v>0.97856193758900001</v>
      </c>
      <c r="JS589" s="3">
        <v>0.97665279883099998</v>
      </c>
      <c r="JT589" s="1">
        <v>0.97988308992899997</v>
      </c>
      <c r="JU589" s="1">
        <v>0.97815758099500005</v>
      </c>
      <c r="JV589" s="1">
        <v>0.97842876774599996</v>
      </c>
      <c r="JW589" s="1">
        <v>0.97565255961899999</v>
      </c>
      <c r="JX589" s="1">
        <v>0.97729788845400001</v>
      </c>
      <c r="JY589" s="8">
        <v>0.97950888257500002</v>
      </c>
      <c r="JZ589" s="3">
        <v>0.97865376535399995</v>
      </c>
      <c r="KA589" s="1">
        <v>0.97946073440600001</v>
      </c>
      <c r="KB589" s="1">
        <v>0.97651514127500005</v>
      </c>
      <c r="KC589" s="1">
        <v>0.978853209941</v>
      </c>
      <c r="KD589" s="1">
        <v>0.97915675079800002</v>
      </c>
      <c r="KE589" s="8">
        <v>0.97778950092700001</v>
      </c>
      <c r="KF589" s="3">
        <v>0.97744971468099995</v>
      </c>
      <c r="KG589" s="1">
        <v>0.976093728449</v>
      </c>
      <c r="KH589" s="1">
        <v>0.977724325354</v>
      </c>
      <c r="KI589" s="1">
        <v>0.98000687512999995</v>
      </c>
      <c r="KJ589" s="1">
        <v>0.97545533665999995</v>
      </c>
      <c r="KK589" s="8">
        <v>0.98272200021</v>
      </c>
      <c r="KL589" s="3">
        <v>0.97968645641700003</v>
      </c>
      <c r="KM589" s="1">
        <v>0.97603620330700003</v>
      </c>
      <c r="KN589" s="1">
        <v>0.98023205410000003</v>
      </c>
      <c r="KO589" s="1">
        <v>0.97825058442299995</v>
      </c>
      <c r="KP589" s="8">
        <v>0.97711621065700005</v>
      </c>
      <c r="KQ589" s="3">
        <v>0.97847227764699996</v>
      </c>
      <c r="KR589" s="1">
        <v>0.97981073413399999</v>
      </c>
      <c r="KS589" s="1">
        <v>0.98039496804000004</v>
      </c>
      <c r="KT589" s="1">
        <v>0.98033648151300001</v>
      </c>
      <c r="KU589" s="8">
        <v>0.97799555149600004</v>
      </c>
      <c r="KV589" s="3">
        <v>0.98054580130000002</v>
      </c>
      <c r="KW589" s="1">
        <v>0.97757189080899998</v>
      </c>
      <c r="KX589" s="1">
        <v>0.97887658418599999</v>
      </c>
      <c r="KY589" s="1">
        <v>0.98011810471299998</v>
      </c>
      <c r="KZ589" s="8">
        <v>0.97882360296299997</v>
      </c>
      <c r="LA589" s="3">
        <v>0.97901282466600004</v>
      </c>
      <c r="LB589" s="1">
        <v>0.97741514098000004</v>
      </c>
      <c r="LC589" s="1">
        <v>0.97825307746900003</v>
      </c>
      <c r="LD589" s="1">
        <v>0.97860964036599996</v>
      </c>
      <c r="LE589" s="1">
        <v>0.98156804320500002</v>
      </c>
      <c r="LF589" s="1">
        <v>0.97780396862999996</v>
      </c>
      <c r="LG589" s="8">
        <v>0.97856458709399996</v>
      </c>
    </row>
    <row r="590" spans="1:319" x14ac:dyDescent="0.25">
      <c r="A590">
        <v>589</v>
      </c>
      <c r="B590" s="7">
        <v>0.97866546784999997</v>
      </c>
      <c r="C590" s="1">
        <v>0.98072427713499999</v>
      </c>
      <c r="D590" s="1">
        <v>0.976609436108</v>
      </c>
      <c r="E590" s="1">
        <v>0.97962880391999996</v>
      </c>
      <c r="F590" s="8">
        <v>0.97859193552400003</v>
      </c>
      <c r="G590" s="3">
        <v>0.985748148155</v>
      </c>
      <c r="H590" s="1">
        <v>0.98471163098199999</v>
      </c>
      <c r="I590" s="1">
        <v>0.97984508908599999</v>
      </c>
      <c r="J590" s="1">
        <v>0.97843245914200005</v>
      </c>
      <c r="K590" s="8">
        <v>0.97663345694600001</v>
      </c>
      <c r="L590" s="3">
        <v>0.98014843139800001</v>
      </c>
      <c r="M590" s="1">
        <v>0.98165053782699996</v>
      </c>
      <c r="N590" s="1">
        <v>0.98506890822199999</v>
      </c>
      <c r="O590" s="1">
        <v>0.97073149290399996</v>
      </c>
      <c r="P590" s="8">
        <v>0.98167559250600001</v>
      </c>
      <c r="Q590" s="3">
        <v>0.97875549086000002</v>
      </c>
      <c r="R590" s="1">
        <v>0.97875823209299995</v>
      </c>
      <c r="S590" s="1">
        <v>0.98046624105500002</v>
      </c>
      <c r="T590" s="1">
        <v>0.97945603201800002</v>
      </c>
      <c r="U590" s="8">
        <v>0.98049702539899997</v>
      </c>
      <c r="V590" s="3">
        <v>0.98155057828500003</v>
      </c>
      <c r="W590" s="1">
        <v>0.97770859390800002</v>
      </c>
      <c r="X590" s="1">
        <v>0.98178799282700002</v>
      </c>
      <c r="Y590" s="1">
        <v>0.97852516366800002</v>
      </c>
      <c r="Z590" s="8">
        <v>0.97724771186899995</v>
      </c>
      <c r="AA590" s="3">
        <v>0.97830920253200004</v>
      </c>
      <c r="AB590" s="1">
        <v>0.97968151921799995</v>
      </c>
      <c r="AC590" s="1">
        <v>0.97754857597099998</v>
      </c>
      <c r="AD590" s="1">
        <v>0.97841847819600003</v>
      </c>
      <c r="AE590" s="8">
        <v>0.977142571106</v>
      </c>
      <c r="AF590" s="3">
        <v>0.97838796913199999</v>
      </c>
      <c r="AG590" s="1">
        <v>0.981989413044</v>
      </c>
      <c r="AH590" s="1">
        <v>0.98231874620500004</v>
      </c>
      <c r="AI590" s="1">
        <v>0.97968660272899999</v>
      </c>
      <c r="AJ590" s="8">
        <v>0.98109291862000003</v>
      </c>
      <c r="AK590" s="3">
        <v>0.97876185751800004</v>
      </c>
      <c r="AL590" s="1">
        <v>0.98256220633500002</v>
      </c>
      <c r="AM590" s="1">
        <v>0.973560437068</v>
      </c>
      <c r="AN590" s="1">
        <v>0.97744167328800002</v>
      </c>
      <c r="AO590" s="8">
        <v>0.979612314298</v>
      </c>
      <c r="AP590" s="3">
        <v>0.98352434123900001</v>
      </c>
      <c r="AQ590" s="1">
        <v>0.98065333469500005</v>
      </c>
      <c r="AR590" s="1">
        <v>0.98266957154500001</v>
      </c>
      <c r="AS590" s="1">
        <v>0.98397134181599999</v>
      </c>
      <c r="AT590" s="8">
        <v>0.98194365128100003</v>
      </c>
      <c r="AU590" s="3">
        <v>0.982659670481</v>
      </c>
      <c r="AV590" s="1">
        <v>0.98058429219900001</v>
      </c>
      <c r="AW590" s="1">
        <v>0.982585333595</v>
      </c>
      <c r="AX590" s="1">
        <v>0.98272028263099998</v>
      </c>
      <c r="AY590" s="8">
        <v>0.97717407846000004</v>
      </c>
      <c r="AZ590" s="3">
        <v>0.97859926208500003</v>
      </c>
      <c r="BA590" s="1">
        <v>0.97744664248500002</v>
      </c>
      <c r="BB590" s="1">
        <v>0.97736636995000004</v>
      </c>
      <c r="BC590" s="1">
        <v>0.97677700617700003</v>
      </c>
      <c r="BD590" s="1">
        <v>0.97895262315599996</v>
      </c>
      <c r="BE590" s="1">
        <v>0.979387465229</v>
      </c>
      <c r="BF590" s="1">
        <v>0.97811430070100003</v>
      </c>
      <c r="BG590" s="8">
        <v>0.97900084445000002</v>
      </c>
      <c r="BH590" s="3">
        <v>0.9790613427</v>
      </c>
      <c r="BI590" s="1">
        <v>0.97826353795700005</v>
      </c>
      <c r="BJ590" s="1">
        <v>0.98012403151899996</v>
      </c>
      <c r="BK590" s="1">
        <v>0.977425942933</v>
      </c>
      <c r="BL590" s="1">
        <v>0.978634401406</v>
      </c>
      <c r="BM590" s="1">
        <v>0.97986289121799997</v>
      </c>
      <c r="BN590" s="8">
        <v>0.97960225064999995</v>
      </c>
      <c r="BO590" s="3">
        <v>0.977378032043</v>
      </c>
      <c r="BP590" s="1">
        <v>0.97751986244599998</v>
      </c>
      <c r="BQ590" s="1">
        <v>0.978850620738</v>
      </c>
      <c r="BR590" s="1">
        <v>0.97811317820400001</v>
      </c>
      <c r="BS590" s="1">
        <v>0.97791790658800004</v>
      </c>
      <c r="BT590" s="1">
        <v>0.98030358680999996</v>
      </c>
      <c r="BU590" s="8">
        <v>0.97764174589200004</v>
      </c>
      <c r="BV590" s="3">
        <v>0.97729279044399997</v>
      </c>
      <c r="BW590" s="1">
        <v>0.97956737224199997</v>
      </c>
      <c r="BX590" s="1">
        <v>0.97741185319299995</v>
      </c>
      <c r="BY590" s="1">
        <v>0.98006064809600002</v>
      </c>
      <c r="BZ590" s="1">
        <v>0.97896569252700005</v>
      </c>
      <c r="CA590" s="8">
        <v>0.97746869108800005</v>
      </c>
      <c r="CB590" s="3">
        <v>0.97837051867799996</v>
      </c>
      <c r="CC590" s="1">
        <v>0.97904445738199997</v>
      </c>
      <c r="CD590" s="1">
        <v>0.97778932631500004</v>
      </c>
      <c r="CE590" s="1">
        <v>0.98009455097700005</v>
      </c>
      <c r="CF590" s="1">
        <v>0.97967614826299998</v>
      </c>
      <c r="CG590" s="1">
        <v>0.98023515162399999</v>
      </c>
      <c r="CH590" s="8">
        <v>0.97896034803499998</v>
      </c>
      <c r="CI590" s="3">
        <v>0.97768502138500002</v>
      </c>
      <c r="CJ590" s="1">
        <v>0.97630076967199997</v>
      </c>
      <c r="CK590" s="1">
        <v>0.97888992359000004</v>
      </c>
      <c r="CL590" s="1">
        <v>0.97632498141900004</v>
      </c>
      <c r="CM590" s="8">
        <v>0.975688984117</v>
      </c>
      <c r="CN590" s="3">
        <v>0.97988367160300005</v>
      </c>
      <c r="CO590" s="1">
        <v>0.98029266210499999</v>
      </c>
      <c r="CP590" s="1">
        <v>0.97744768617599997</v>
      </c>
      <c r="CQ590" s="1">
        <v>0.97858062546500002</v>
      </c>
      <c r="CR590" s="1">
        <v>0.97952891230200001</v>
      </c>
      <c r="CS590" s="1">
        <v>0.98013770969000003</v>
      </c>
      <c r="CT590" s="8">
        <v>0.97869457257799997</v>
      </c>
      <c r="CU590" s="3">
        <v>0.98217916483800005</v>
      </c>
      <c r="CV590" s="1">
        <v>0.97889115943899996</v>
      </c>
      <c r="CW590" s="1">
        <v>0.97779780544499995</v>
      </c>
      <c r="CX590" s="1">
        <v>0.97913103486499997</v>
      </c>
      <c r="CY590" s="1">
        <v>0.97853621537199997</v>
      </c>
      <c r="CZ590" s="1">
        <v>0.97736456750199996</v>
      </c>
      <c r="DA590" s="1">
        <v>0.97951329789200003</v>
      </c>
      <c r="DB590" s="1">
        <v>0.97870567897399996</v>
      </c>
      <c r="DC590" s="1">
        <v>0.97906730411499998</v>
      </c>
      <c r="DD590" s="8">
        <v>0.98013768922</v>
      </c>
      <c r="DE590" s="3">
        <v>0.98021232150100002</v>
      </c>
      <c r="DF590" s="1">
        <v>0.97856236932399998</v>
      </c>
      <c r="DG590" s="1">
        <v>0.97834855297199996</v>
      </c>
      <c r="DH590" s="1">
        <v>0.97557480709099997</v>
      </c>
      <c r="DI590" s="1">
        <v>0.98290090242299999</v>
      </c>
      <c r="DJ590" s="1">
        <v>0.97684868122000001</v>
      </c>
      <c r="DK590" s="1">
        <v>0.98379624887100003</v>
      </c>
      <c r="DL590" s="1">
        <v>0.98184054811599997</v>
      </c>
      <c r="DM590" s="1">
        <v>0.97892675724699996</v>
      </c>
      <c r="DN590" s="1">
        <v>0.98369574109400004</v>
      </c>
      <c r="DO590" s="8">
        <v>0.97945080081900004</v>
      </c>
      <c r="DP590" s="3">
        <v>0.98011681187099997</v>
      </c>
      <c r="DQ590" s="1">
        <v>0.97858549349500001</v>
      </c>
      <c r="DR590" s="1">
        <v>0.978878926865</v>
      </c>
      <c r="DS590" s="1">
        <v>0.98359028123199999</v>
      </c>
      <c r="DT590" s="1">
        <v>0.97925886406700002</v>
      </c>
      <c r="DU590" s="8">
        <v>0.98309266207900003</v>
      </c>
      <c r="DV590" s="3">
        <v>0.97901639986400002</v>
      </c>
      <c r="DW590" s="1">
        <v>0.97870113261199998</v>
      </c>
      <c r="DX590" s="1">
        <v>0.97806546915100001</v>
      </c>
      <c r="DY590" s="1">
        <v>0.97942344571600004</v>
      </c>
      <c r="DZ590" s="1">
        <v>0.97772977203800004</v>
      </c>
      <c r="EA590" s="8">
        <v>0.977431663635</v>
      </c>
      <c r="EB590" s="3">
        <v>0.97846146577000004</v>
      </c>
      <c r="EC590" s="1">
        <v>0.979006322308</v>
      </c>
      <c r="ED590" s="1">
        <v>0.97830344731399999</v>
      </c>
      <c r="EE590" s="1">
        <v>0.97821208992300002</v>
      </c>
      <c r="EF590" s="8">
        <v>0.97976338967499998</v>
      </c>
      <c r="EG590" s="3">
        <v>0.97932638534899996</v>
      </c>
      <c r="EH590" s="1">
        <v>0.98387172751600005</v>
      </c>
      <c r="EI590" s="1">
        <v>0.97823360862999997</v>
      </c>
      <c r="EJ590" s="1">
        <v>0.97850470507300003</v>
      </c>
      <c r="EK590" s="8">
        <v>0.97979795079900001</v>
      </c>
      <c r="EL590" s="3">
        <v>0.98170927133700003</v>
      </c>
      <c r="EM590" s="1">
        <v>0.98347633772499998</v>
      </c>
      <c r="EN590" s="1">
        <v>0.98214867750099999</v>
      </c>
      <c r="EO590" s="1">
        <v>0.97768313424800002</v>
      </c>
      <c r="EP590" s="8">
        <v>0.98107145473900004</v>
      </c>
      <c r="EQ590" s="3">
        <v>0.98394522317900002</v>
      </c>
      <c r="ER590" s="1">
        <v>0.97663831975799997</v>
      </c>
      <c r="ES590" s="1">
        <v>0.98427803289600002</v>
      </c>
      <c r="ET590" s="1">
        <v>0.97943569620600002</v>
      </c>
      <c r="EU590" s="8">
        <v>0.97633945045000003</v>
      </c>
      <c r="EV590" s="3">
        <v>0.97911099631099996</v>
      </c>
      <c r="EW590" s="1">
        <v>0.97800619757899998</v>
      </c>
      <c r="EX590" s="1">
        <v>0.97769052542299995</v>
      </c>
      <c r="EY590" s="1">
        <v>0.97563807156100002</v>
      </c>
      <c r="EZ590" s="8">
        <v>0.97775498343900002</v>
      </c>
      <c r="FA590" s="3">
        <v>0.98014322074299998</v>
      </c>
      <c r="FB590" s="1">
        <v>0.978987861392</v>
      </c>
      <c r="FC590" s="1">
        <v>0.97995442875700001</v>
      </c>
      <c r="FD590" s="1">
        <v>0.97854990948599996</v>
      </c>
      <c r="FE590" s="8">
        <v>0.98427867684799997</v>
      </c>
      <c r="FF590" s="3">
        <v>0.97725184419099997</v>
      </c>
      <c r="FG590" s="1">
        <v>0.98123593016400001</v>
      </c>
      <c r="FH590" s="1">
        <v>0.98206089113200001</v>
      </c>
      <c r="FI590" s="1">
        <v>0.98119469820000005</v>
      </c>
      <c r="FJ590" s="8">
        <v>0.97732934302800001</v>
      </c>
      <c r="FK590" s="3">
        <v>0.97926606472900002</v>
      </c>
      <c r="FL590" s="1">
        <v>0.96905919001700003</v>
      </c>
      <c r="FM590" s="1">
        <v>0.966225643854</v>
      </c>
      <c r="FN590" s="1">
        <v>0.98230123865300001</v>
      </c>
      <c r="FO590" s="8">
        <v>0.98628976541500002</v>
      </c>
      <c r="FP590" s="3">
        <v>0.97767700464399998</v>
      </c>
      <c r="FQ590" s="1">
        <v>0.97655469875099998</v>
      </c>
      <c r="FR590" s="1">
        <v>0.97898648261499999</v>
      </c>
      <c r="FS590" s="1">
        <v>0.98123147527999999</v>
      </c>
      <c r="FT590" s="8">
        <v>0.97901265261100001</v>
      </c>
      <c r="FU590" s="3">
        <v>0.97990348819499995</v>
      </c>
      <c r="FV590" s="1">
        <v>0.98095272034500003</v>
      </c>
      <c r="FW590" s="1">
        <v>0.98217034588100005</v>
      </c>
      <c r="FX590" s="1">
        <v>0.97762989561400004</v>
      </c>
      <c r="FY590" s="8">
        <v>0.97636912849500002</v>
      </c>
      <c r="FZ590" s="3">
        <v>0.987794925135</v>
      </c>
      <c r="GA590" s="1">
        <v>0.97927125927000003</v>
      </c>
      <c r="GB590" s="1">
        <v>0.97896499062300002</v>
      </c>
      <c r="GC590" s="1">
        <v>0.980750275537</v>
      </c>
      <c r="GD590" s="8">
        <v>0.97933945650800003</v>
      </c>
      <c r="GE590" s="3">
        <v>0.97963356850399996</v>
      </c>
      <c r="GF590" s="1">
        <v>0.97990121320300005</v>
      </c>
      <c r="GG590" s="1">
        <v>0.97810604448600003</v>
      </c>
      <c r="GH590" s="1">
        <v>0.97887642720599999</v>
      </c>
      <c r="GI590" s="8">
        <v>0.978807650769</v>
      </c>
      <c r="GJ590" s="3">
        <v>0.97893200727399998</v>
      </c>
      <c r="GK590" s="1">
        <v>0.97602278422199995</v>
      </c>
      <c r="GL590" s="1">
        <v>0.977812179359</v>
      </c>
      <c r="GM590" s="1">
        <v>0.97674464970300001</v>
      </c>
      <c r="GN590" s="8">
        <v>0.97682767329800002</v>
      </c>
      <c r="GO590" s="3">
        <v>0.97810264963799998</v>
      </c>
      <c r="GP590" s="1">
        <v>0.987064486661</v>
      </c>
      <c r="GQ590" s="1">
        <v>0.97814921952</v>
      </c>
      <c r="GR590" s="1">
        <v>0.98499732576999999</v>
      </c>
      <c r="GS590" s="1">
        <v>0.97762905138300005</v>
      </c>
      <c r="GT590" s="8">
        <v>0.97745217558599995</v>
      </c>
      <c r="GU590" s="3">
        <v>0.98256407038299998</v>
      </c>
      <c r="GV590" s="1">
        <v>0.98046460842799998</v>
      </c>
      <c r="GW590" s="1">
        <v>0.98049516916900004</v>
      </c>
      <c r="GX590" s="1">
        <v>0.98021935779799996</v>
      </c>
      <c r="GY590" s="8">
        <v>0.98015973082999996</v>
      </c>
      <c r="GZ590" s="3">
        <v>0.97878270290799996</v>
      </c>
      <c r="HA590" s="1">
        <v>0.96912364871099999</v>
      </c>
      <c r="HB590" s="1">
        <v>0.98460495230400003</v>
      </c>
      <c r="HC590" s="1">
        <v>0.96997783769400003</v>
      </c>
      <c r="HD590" s="8">
        <v>0.98128241915400005</v>
      </c>
      <c r="HE590" s="3">
        <v>0.98015723054600001</v>
      </c>
      <c r="HF590" s="1">
        <v>0.97713314796299999</v>
      </c>
      <c r="HG590" s="1">
        <v>0.97831403274499995</v>
      </c>
      <c r="HH590" s="1">
        <v>0.97851986007500003</v>
      </c>
      <c r="HI590" s="8">
        <v>0.97764142384499997</v>
      </c>
      <c r="HJ590" s="3">
        <v>0.98027070603699995</v>
      </c>
      <c r="HK590" s="1">
        <v>0.98398781433799998</v>
      </c>
      <c r="HL590" s="1">
        <v>0.97836392381899995</v>
      </c>
      <c r="HM590" s="1">
        <v>0.97928895501000002</v>
      </c>
      <c r="HN590" s="8">
        <v>0.97766901216900004</v>
      </c>
      <c r="HO590" s="3">
        <v>0.97909013630899999</v>
      </c>
      <c r="HP590" s="1">
        <v>0.98034952252200003</v>
      </c>
      <c r="HQ590" s="1">
        <v>0.97969887030199998</v>
      </c>
      <c r="HR590" s="1">
        <v>0.98067189148699996</v>
      </c>
      <c r="HS590" s="8">
        <v>0.97931154958699995</v>
      </c>
      <c r="HT590" s="3">
        <v>0.978791320608</v>
      </c>
      <c r="HU590" s="1">
        <v>0.97945068142699998</v>
      </c>
      <c r="HV590" s="1">
        <v>0.97829699000400006</v>
      </c>
      <c r="HW590" s="1">
        <v>0.97938930302000005</v>
      </c>
      <c r="HX590" s="8">
        <v>0.98030987304700001</v>
      </c>
      <c r="HY590" s="3">
        <v>0.98081955365200002</v>
      </c>
      <c r="HZ590" s="1">
        <v>0.97710790269299996</v>
      </c>
      <c r="IA590" s="1">
        <v>0.97847929131599998</v>
      </c>
      <c r="IB590" s="1">
        <v>0.97735105265199995</v>
      </c>
      <c r="IC590" s="8">
        <v>0.979607759922</v>
      </c>
      <c r="ID590" s="3">
        <v>0.98080908115900001</v>
      </c>
      <c r="IE590" s="1">
        <v>0.98290406151200005</v>
      </c>
      <c r="IF590" s="1">
        <v>0.98114415798900001</v>
      </c>
      <c r="IG590" s="1">
        <v>0.97815162158299995</v>
      </c>
      <c r="IH590" s="8">
        <v>0.97759679615100004</v>
      </c>
      <c r="II590" s="3">
        <v>0.98493686225099997</v>
      </c>
      <c r="IJ590" s="1">
        <v>0.97610036358999996</v>
      </c>
      <c r="IK590" s="1">
        <v>0.97898954911299996</v>
      </c>
      <c r="IL590" s="1">
        <v>0.97855703647900005</v>
      </c>
      <c r="IM590" s="8">
        <v>0.97858558583900002</v>
      </c>
      <c r="IN590" s="3">
        <v>0.97930966273599995</v>
      </c>
      <c r="IO590" s="1">
        <v>0.97871479013200002</v>
      </c>
      <c r="IP590" s="1">
        <v>0.98241400436500004</v>
      </c>
      <c r="IQ590" s="1">
        <v>0.98327364169099996</v>
      </c>
      <c r="IR590" s="8">
        <v>0.97937235150299995</v>
      </c>
      <c r="IS590" s="3">
        <v>0.978321203503</v>
      </c>
      <c r="IT590" s="1">
        <v>0.97944182944699998</v>
      </c>
      <c r="IU590" s="1">
        <v>0.98217432367900004</v>
      </c>
      <c r="IV590" s="1">
        <v>0.98062367188300004</v>
      </c>
      <c r="IW590" s="8">
        <v>0.97943525552800004</v>
      </c>
      <c r="IX590" s="3">
        <v>0.97802332873599995</v>
      </c>
      <c r="IY590" s="1">
        <v>0.97852016978199996</v>
      </c>
      <c r="IZ590" s="1">
        <v>0.97973387617600005</v>
      </c>
      <c r="JA590" s="1">
        <v>0.97960608051200004</v>
      </c>
      <c r="JB590" s="8">
        <v>0.97729598388700001</v>
      </c>
      <c r="JC590" s="3">
        <v>0.97907192161400003</v>
      </c>
      <c r="JD590" s="1">
        <v>0.97889950738499998</v>
      </c>
      <c r="JE590" s="1">
        <v>0.97775570307199999</v>
      </c>
      <c r="JF590" s="1">
        <v>0.97925507722600003</v>
      </c>
      <c r="JG590" s="8">
        <v>0.98003321793099996</v>
      </c>
      <c r="JH590" s="3">
        <v>0.98626498207500002</v>
      </c>
      <c r="JI590" s="1">
        <v>0.980472986607</v>
      </c>
      <c r="JJ590" s="1">
        <v>0.98028949484700001</v>
      </c>
      <c r="JK590" s="1">
        <v>0.98147813744000001</v>
      </c>
      <c r="JL590" s="8">
        <v>0.98036346636799998</v>
      </c>
      <c r="JM590" s="3">
        <v>0.97929480801199997</v>
      </c>
      <c r="JN590" s="1">
        <v>0.978382451376</v>
      </c>
      <c r="JO590" s="1">
        <v>0.97980754673600001</v>
      </c>
      <c r="JP590" s="1">
        <v>0.97940389857300003</v>
      </c>
      <c r="JQ590" s="1">
        <v>0.97908423763899999</v>
      </c>
      <c r="JR590" s="8">
        <v>0.97864170504900005</v>
      </c>
      <c r="JS590" s="3">
        <v>0.976728005738</v>
      </c>
      <c r="JT590" s="1">
        <v>0.97994072614399996</v>
      </c>
      <c r="JU590" s="1">
        <v>0.97822410070099997</v>
      </c>
      <c r="JV590" s="1">
        <v>0.97859755198499998</v>
      </c>
      <c r="JW590" s="1">
        <v>0.97578642573100005</v>
      </c>
      <c r="JX590" s="1">
        <v>0.97734268679799996</v>
      </c>
      <c r="JY590" s="8">
        <v>0.97956053512499996</v>
      </c>
      <c r="JZ590" s="3">
        <v>0.97887254690500003</v>
      </c>
      <c r="KA590" s="1">
        <v>0.97972248315699995</v>
      </c>
      <c r="KB590" s="1">
        <v>0.97659201766399995</v>
      </c>
      <c r="KC590" s="1">
        <v>0.97893751416399999</v>
      </c>
      <c r="KD590" s="1">
        <v>0.97937511109200004</v>
      </c>
      <c r="KE590" s="8">
        <v>0.97787347665400004</v>
      </c>
      <c r="KF590" s="3">
        <v>0.97751682207400004</v>
      </c>
      <c r="KG590" s="1">
        <v>0.97612012366000001</v>
      </c>
      <c r="KH590" s="1">
        <v>0.97783236458099998</v>
      </c>
      <c r="KI590" s="1">
        <v>0.98010763423299996</v>
      </c>
      <c r="KJ590" s="1">
        <v>0.97551515162699998</v>
      </c>
      <c r="KK590" s="8">
        <v>0.98279871080400005</v>
      </c>
      <c r="KL590" s="3">
        <v>0.97971878116199995</v>
      </c>
      <c r="KM590" s="1">
        <v>0.97621844295799998</v>
      </c>
      <c r="KN590" s="1">
        <v>0.98034566049100003</v>
      </c>
      <c r="KO590" s="1">
        <v>0.97833187799099997</v>
      </c>
      <c r="KP590" s="8">
        <v>0.977171333197</v>
      </c>
      <c r="KQ590" s="3">
        <v>0.97860649832199997</v>
      </c>
      <c r="KR590" s="1">
        <v>0.97999781850199996</v>
      </c>
      <c r="KS590" s="1">
        <v>0.98051779563100006</v>
      </c>
      <c r="KT590" s="1">
        <v>0.98049142400699996</v>
      </c>
      <c r="KU590" s="8">
        <v>0.97809691942499999</v>
      </c>
      <c r="KV590" s="3">
        <v>0.980795762706</v>
      </c>
      <c r="KW590" s="1">
        <v>0.97775502789799995</v>
      </c>
      <c r="KX590" s="1">
        <v>0.97904371491499997</v>
      </c>
      <c r="KY590" s="1">
        <v>0.98029092058699996</v>
      </c>
      <c r="KZ590" s="8">
        <v>0.97886086224199997</v>
      </c>
      <c r="LA590" s="3">
        <v>0.97902824377499997</v>
      </c>
      <c r="LB590" s="1">
        <v>0.97751701166799998</v>
      </c>
      <c r="LC590" s="1">
        <v>0.97833417473499995</v>
      </c>
      <c r="LD590" s="1">
        <v>0.97867579919000003</v>
      </c>
      <c r="LE590" s="1">
        <v>0.98164339553299995</v>
      </c>
      <c r="LF590" s="1">
        <v>0.97790998492000003</v>
      </c>
      <c r="LG590" s="8">
        <v>0.97860633063699998</v>
      </c>
    </row>
    <row r="591" spans="1:319" x14ac:dyDescent="0.25">
      <c r="A591">
        <v>590</v>
      </c>
      <c r="B591" s="7">
        <v>0.978789765448</v>
      </c>
      <c r="C591" s="1">
        <v>0.98087363675999995</v>
      </c>
      <c r="D591" s="1">
        <v>0.97668730709200002</v>
      </c>
      <c r="E591" s="1">
        <v>0.97977412114899998</v>
      </c>
      <c r="F591" s="8">
        <v>0.97863472369899995</v>
      </c>
      <c r="G591" s="3">
        <v>0.98578032116199998</v>
      </c>
      <c r="H591" s="1">
        <v>0.98465660105099995</v>
      </c>
      <c r="I591" s="1">
        <v>0.98004951492100001</v>
      </c>
      <c r="J591" s="1">
        <v>0.97868492492199999</v>
      </c>
      <c r="K591" s="8">
        <v>0.97686761447500003</v>
      </c>
      <c r="L591" s="3">
        <v>0.97967249865999995</v>
      </c>
      <c r="M591" s="1">
        <v>0.98115930361199999</v>
      </c>
      <c r="N591" s="1">
        <v>0.98467586866699996</v>
      </c>
      <c r="O591" s="1">
        <v>0.97094551774500004</v>
      </c>
      <c r="P591" s="8">
        <v>0.98156946483399998</v>
      </c>
      <c r="Q591" s="3">
        <v>0.97900613881999998</v>
      </c>
      <c r="R591" s="1">
        <v>0.97882478967200004</v>
      </c>
      <c r="S591" s="1">
        <v>0.98056258369000004</v>
      </c>
      <c r="T591" s="1">
        <v>0.97938514258999998</v>
      </c>
      <c r="U591" s="8">
        <v>0.98059045704199999</v>
      </c>
      <c r="V591" s="3">
        <v>0.981592231047</v>
      </c>
      <c r="W591" s="1">
        <v>0.97776034719600002</v>
      </c>
      <c r="X591" s="1">
        <v>0.98193931268400003</v>
      </c>
      <c r="Y591" s="1">
        <v>0.97854491766100005</v>
      </c>
      <c r="Z591" s="8">
        <v>0.97731967533599995</v>
      </c>
      <c r="AA591" s="3">
        <v>0.97847818131800002</v>
      </c>
      <c r="AB591" s="1">
        <v>0.97938225253300004</v>
      </c>
      <c r="AC591" s="1">
        <v>0.97785074302099995</v>
      </c>
      <c r="AD591" s="1">
        <v>0.97807252949500001</v>
      </c>
      <c r="AE591" s="8">
        <v>0.97723039747100005</v>
      </c>
      <c r="AF591" s="3">
        <v>0.97850443763600004</v>
      </c>
      <c r="AG591" s="1">
        <v>0.98206742617800002</v>
      </c>
      <c r="AH591" s="1">
        <v>0.98248706064199998</v>
      </c>
      <c r="AI591" s="1">
        <v>0.97988936508699997</v>
      </c>
      <c r="AJ591" s="8">
        <v>0.98119300405700005</v>
      </c>
      <c r="AK591" s="3">
        <v>0.97890558756699997</v>
      </c>
      <c r="AL591" s="1">
        <v>0.98247823843299997</v>
      </c>
      <c r="AM591" s="1">
        <v>0.97408192881300004</v>
      </c>
      <c r="AN591" s="1">
        <v>0.97772704683699996</v>
      </c>
      <c r="AO591" s="8">
        <v>0.97938363522500005</v>
      </c>
      <c r="AP591" s="3">
        <v>0.98338657758900005</v>
      </c>
      <c r="AQ591" s="1">
        <v>0.98052292208799996</v>
      </c>
      <c r="AR591" s="1">
        <v>0.98258419230799998</v>
      </c>
      <c r="AS591" s="1">
        <v>0.98404764055500005</v>
      </c>
      <c r="AT591" s="8">
        <v>0.98199853537399995</v>
      </c>
      <c r="AU591" s="3">
        <v>0.98258836222099999</v>
      </c>
      <c r="AV591" s="1">
        <v>0.98066011355799998</v>
      </c>
      <c r="AW591" s="1">
        <v>0.98264367104299999</v>
      </c>
      <c r="AX591" s="1">
        <v>0.982490922988</v>
      </c>
      <c r="AY591" s="8">
        <v>0.97722555047299997</v>
      </c>
      <c r="AZ591" s="3">
        <v>0.97873926959400004</v>
      </c>
      <c r="BA591" s="1">
        <v>0.97750483482799999</v>
      </c>
      <c r="BB591" s="1">
        <v>0.97765187761500005</v>
      </c>
      <c r="BC591" s="1">
        <v>0.97704119269</v>
      </c>
      <c r="BD591" s="1">
        <v>0.97924671961300003</v>
      </c>
      <c r="BE591" s="1">
        <v>0.97965542523000004</v>
      </c>
      <c r="BF591" s="1">
        <v>0.97839962857899998</v>
      </c>
      <c r="BG591" s="8">
        <v>0.97916843804999998</v>
      </c>
      <c r="BH591" s="3">
        <v>0.97921654267799996</v>
      </c>
      <c r="BI591" s="1">
        <v>0.97835589220499997</v>
      </c>
      <c r="BJ591" s="1">
        <v>0.98013630934600005</v>
      </c>
      <c r="BK591" s="1">
        <v>0.977436895932</v>
      </c>
      <c r="BL591" s="1">
        <v>0.97871051334199999</v>
      </c>
      <c r="BM591" s="1">
        <v>0.97995264904599999</v>
      </c>
      <c r="BN591" s="8">
        <v>0.97957680859399998</v>
      </c>
      <c r="BO591" s="3">
        <v>0.97756101046900001</v>
      </c>
      <c r="BP591" s="1">
        <v>0.977642377477</v>
      </c>
      <c r="BQ591" s="1">
        <v>0.97891036040199997</v>
      </c>
      <c r="BR591" s="1">
        <v>0.97830998396299995</v>
      </c>
      <c r="BS591" s="1">
        <v>0.97810688817299996</v>
      </c>
      <c r="BT591" s="1">
        <v>0.98036825448599996</v>
      </c>
      <c r="BU591" s="8">
        <v>0.97791766751200004</v>
      </c>
      <c r="BV591" s="3">
        <v>0.97736648438499996</v>
      </c>
      <c r="BW591" s="1">
        <v>0.97968248244</v>
      </c>
      <c r="BX591" s="1">
        <v>0.977483361075</v>
      </c>
      <c r="BY591" s="1">
        <v>0.98017404238700001</v>
      </c>
      <c r="BZ591" s="1">
        <v>0.97909647197000005</v>
      </c>
      <c r="CA591" s="8">
        <v>0.97761618605699996</v>
      </c>
      <c r="CB591" s="3">
        <v>0.97845053229800005</v>
      </c>
      <c r="CC591" s="1">
        <v>0.97923288091799998</v>
      </c>
      <c r="CD591" s="1">
        <v>0.97795160712399998</v>
      </c>
      <c r="CE591" s="1">
        <v>0.98016563622499997</v>
      </c>
      <c r="CF591" s="1">
        <v>0.979783185961</v>
      </c>
      <c r="CG591" s="1">
        <v>0.98035126302300002</v>
      </c>
      <c r="CH591" s="8">
        <v>0.97909594820300005</v>
      </c>
      <c r="CI591" s="3">
        <v>0.97781490422200001</v>
      </c>
      <c r="CJ591" s="1">
        <v>0.97643957408199999</v>
      </c>
      <c r="CK591" s="1">
        <v>0.97929070259200002</v>
      </c>
      <c r="CL591" s="1">
        <v>0.97648083807700004</v>
      </c>
      <c r="CM591" s="8">
        <v>0.97586990276700003</v>
      </c>
      <c r="CN591" s="3">
        <v>0.97991958403799995</v>
      </c>
      <c r="CO591" s="1">
        <v>0.98047001086999996</v>
      </c>
      <c r="CP591" s="1">
        <v>0.97772074436300005</v>
      </c>
      <c r="CQ591" s="1">
        <v>0.97879260228999998</v>
      </c>
      <c r="CR591" s="1">
        <v>0.97974139613900002</v>
      </c>
      <c r="CS591" s="1">
        <v>0.98046379035300002</v>
      </c>
      <c r="CT591" s="8">
        <v>0.97895981730799997</v>
      </c>
      <c r="CU591" s="3">
        <v>0.98224263777300003</v>
      </c>
      <c r="CV591" s="1">
        <v>0.97886643699300002</v>
      </c>
      <c r="CW591" s="1">
        <v>0.97785086845299996</v>
      </c>
      <c r="CX591" s="1">
        <v>0.97922685455000003</v>
      </c>
      <c r="CY591" s="1">
        <v>0.97857517891500001</v>
      </c>
      <c r="CZ591" s="1">
        <v>0.97744315520000002</v>
      </c>
      <c r="DA591" s="1">
        <v>0.97965300812199996</v>
      </c>
      <c r="DB591" s="1">
        <v>0.97879712748799996</v>
      </c>
      <c r="DC591" s="1">
        <v>0.97912626127299995</v>
      </c>
      <c r="DD591" s="8">
        <v>0.98031897713399996</v>
      </c>
      <c r="DE591" s="3">
        <v>0.98042251423899995</v>
      </c>
      <c r="DF591" s="1">
        <v>0.97873285921200004</v>
      </c>
      <c r="DG591" s="1">
        <v>0.97854790759300003</v>
      </c>
      <c r="DH591" s="1">
        <v>0.975797531883</v>
      </c>
      <c r="DI591" s="1">
        <v>0.98293957391700004</v>
      </c>
      <c r="DJ591" s="1">
        <v>0.976994407776</v>
      </c>
      <c r="DK591" s="1">
        <v>0.98387965958800006</v>
      </c>
      <c r="DL591" s="1">
        <v>0.98192402397599998</v>
      </c>
      <c r="DM591" s="1">
        <v>0.97904547480299997</v>
      </c>
      <c r="DN591" s="1">
        <v>0.98383111294600001</v>
      </c>
      <c r="DO591" s="8">
        <v>0.97952250566900001</v>
      </c>
      <c r="DP591" s="3">
        <v>0.97991730656499998</v>
      </c>
      <c r="DQ591" s="1">
        <v>0.978479616597</v>
      </c>
      <c r="DR591" s="1">
        <v>0.97831653975199995</v>
      </c>
      <c r="DS591" s="1">
        <v>0.98351869399500003</v>
      </c>
      <c r="DT591" s="1">
        <v>0.978881530537</v>
      </c>
      <c r="DU591" s="8">
        <v>0.98242981304200006</v>
      </c>
      <c r="DV591" s="3">
        <v>0.97905872972399999</v>
      </c>
      <c r="DW591" s="1">
        <v>0.97872988781500003</v>
      </c>
      <c r="DX591" s="1">
        <v>0.97823674556999995</v>
      </c>
      <c r="DY591" s="1">
        <v>0.97953101239899998</v>
      </c>
      <c r="DZ591" s="1">
        <v>0.97786453174400001</v>
      </c>
      <c r="EA591" s="8">
        <v>0.97758137501800002</v>
      </c>
      <c r="EB591" s="3">
        <v>0.97857929830400003</v>
      </c>
      <c r="EC591" s="1">
        <v>0.97898520447100001</v>
      </c>
      <c r="ED591" s="1">
        <v>0.97836331278699995</v>
      </c>
      <c r="EE591" s="1">
        <v>0.97817191010600002</v>
      </c>
      <c r="EF591" s="8">
        <v>0.97990179369300001</v>
      </c>
      <c r="EG591" s="3">
        <v>0.97929556814999996</v>
      </c>
      <c r="EH591" s="1">
        <v>0.98379417497099997</v>
      </c>
      <c r="EI591" s="1">
        <v>0.97838611491899996</v>
      </c>
      <c r="EJ591" s="1">
        <v>0.97866390550899995</v>
      </c>
      <c r="EK591" s="8">
        <v>0.97991901550799998</v>
      </c>
      <c r="EL591" s="3">
        <v>0.98156924622300001</v>
      </c>
      <c r="EM591" s="1">
        <v>0.98351486765899998</v>
      </c>
      <c r="EN591" s="1">
        <v>0.98209843146700004</v>
      </c>
      <c r="EO591" s="1">
        <v>0.97795299232699995</v>
      </c>
      <c r="EP591" s="8">
        <v>0.98086271679100001</v>
      </c>
      <c r="EQ591" s="3">
        <v>0.98381650881500005</v>
      </c>
      <c r="ER591" s="1">
        <v>0.97675987568400002</v>
      </c>
      <c r="ES591" s="1">
        <v>0.98409982066699997</v>
      </c>
      <c r="ET591" s="1">
        <v>0.97949509235900001</v>
      </c>
      <c r="EU591" s="8">
        <v>0.976472071346</v>
      </c>
      <c r="EV591" s="3">
        <v>0.97927794118800005</v>
      </c>
      <c r="EW591" s="1">
        <v>0.97810870669899996</v>
      </c>
      <c r="EX591" s="1">
        <v>0.97787404701699998</v>
      </c>
      <c r="EY591" s="1">
        <v>0.975745767012</v>
      </c>
      <c r="EZ591" s="8">
        <v>0.97786355680799997</v>
      </c>
      <c r="FA591" s="3">
        <v>0.98027048027100006</v>
      </c>
      <c r="FB591" s="1">
        <v>0.97915498847399995</v>
      </c>
      <c r="FC591" s="1">
        <v>0.98013273524199995</v>
      </c>
      <c r="FD591" s="1">
        <v>0.97872497884599996</v>
      </c>
      <c r="FE591" s="8">
        <v>0.98427027440299997</v>
      </c>
      <c r="FF591" s="3">
        <v>0.97759967919900004</v>
      </c>
      <c r="FG591" s="1">
        <v>0.98117103412200002</v>
      </c>
      <c r="FH591" s="1">
        <v>0.98208223931799998</v>
      </c>
      <c r="FI591" s="1">
        <v>0.98140420484000002</v>
      </c>
      <c r="FJ591" s="8">
        <v>0.977641265388</v>
      </c>
      <c r="FK591" s="3">
        <v>0.978904852085</v>
      </c>
      <c r="FL591" s="1">
        <v>0.96951690309500005</v>
      </c>
      <c r="FM591" s="1">
        <v>0.96636366869199997</v>
      </c>
      <c r="FN591" s="1">
        <v>0.98230123865300001</v>
      </c>
      <c r="FO591" s="8">
        <v>0.98671130636799997</v>
      </c>
      <c r="FP591" s="3">
        <v>0.97777830867100002</v>
      </c>
      <c r="FQ591" s="1">
        <v>0.97664784730400001</v>
      </c>
      <c r="FR591" s="1">
        <v>0.97896514326399997</v>
      </c>
      <c r="FS591" s="1">
        <v>0.98120476300100001</v>
      </c>
      <c r="FT591" s="8">
        <v>0.97900842538999999</v>
      </c>
      <c r="FU591" s="3">
        <v>0.97998561480699997</v>
      </c>
      <c r="FV591" s="1">
        <v>0.98110015768299996</v>
      </c>
      <c r="FW591" s="1">
        <v>0.98229137580000003</v>
      </c>
      <c r="FX591" s="1">
        <v>0.97764198590999996</v>
      </c>
      <c r="FY591" s="8">
        <v>0.97646690466700004</v>
      </c>
      <c r="FZ591" s="3">
        <v>0.98774328299799996</v>
      </c>
      <c r="GA591" s="1">
        <v>0.97944409984400005</v>
      </c>
      <c r="GB591" s="1">
        <v>0.97919602093199998</v>
      </c>
      <c r="GC591" s="1">
        <v>0.98083542365499998</v>
      </c>
      <c r="GD591" s="8">
        <v>0.97969125012199998</v>
      </c>
      <c r="GE591" s="3">
        <v>0.97981500265099997</v>
      </c>
      <c r="GF591" s="1">
        <v>0.97979365360600001</v>
      </c>
      <c r="GG591" s="1">
        <v>0.97815566524499997</v>
      </c>
      <c r="GH591" s="1">
        <v>0.97892252173799998</v>
      </c>
      <c r="GI591" s="8">
        <v>0.97899647199100004</v>
      </c>
      <c r="GJ591" s="3">
        <v>0.97901091105299998</v>
      </c>
      <c r="GK591" s="1">
        <v>0.97610731963499997</v>
      </c>
      <c r="GL591" s="1">
        <v>0.97791895500899995</v>
      </c>
      <c r="GM591" s="1">
        <v>0.97682294916400003</v>
      </c>
      <c r="GN591" s="8">
        <v>0.97691706216899998</v>
      </c>
      <c r="GO591" s="3">
        <v>0.978195954714</v>
      </c>
      <c r="GP591" s="1">
        <v>0.987088836591</v>
      </c>
      <c r="GQ591" s="1">
        <v>0.97821507901100002</v>
      </c>
      <c r="GR591" s="1">
        <v>0.98465956137400001</v>
      </c>
      <c r="GS591" s="1">
        <v>0.97788681551500001</v>
      </c>
      <c r="GT591" s="8">
        <v>0.97755313971299995</v>
      </c>
      <c r="GU591" s="3">
        <v>0.98246468560099998</v>
      </c>
      <c r="GV591" s="1">
        <v>0.98032344795899995</v>
      </c>
      <c r="GW591" s="1">
        <v>0.98059639121300002</v>
      </c>
      <c r="GX591" s="1">
        <v>0.98036610082700004</v>
      </c>
      <c r="GY591" s="8">
        <v>0.98021161693000003</v>
      </c>
      <c r="GZ591" s="3">
        <v>0.97852701038900003</v>
      </c>
      <c r="HA591" s="1">
        <v>0.96883981289099996</v>
      </c>
      <c r="HB591" s="1">
        <v>0.98478850065599999</v>
      </c>
      <c r="HC591" s="1">
        <v>0.97002483069000001</v>
      </c>
      <c r="HD591" s="8">
        <v>0.98087245943099999</v>
      </c>
      <c r="HE591" s="3">
        <v>0.98040534385900002</v>
      </c>
      <c r="HF591" s="1">
        <v>0.97734395507899996</v>
      </c>
      <c r="HG591" s="1">
        <v>0.97849265002999997</v>
      </c>
      <c r="HH591" s="1">
        <v>0.97889111692800002</v>
      </c>
      <c r="HI591" s="8">
        <v>0.97794822820100002</v>
      </c>
      <c r="HJ591" s="3">
        <v>0.98039292867000005</v>
      </c>
      <c r="HK591" s="1">
        <v>0.98398769790100005</v>
      </c>
      <c r="HL591" s="1">
        <v>0.97846754109199996</v>
      </c>
      <c r="HM591" s="1">
        <v>0.97956980824899997</v>
      </c>
      <c r="HN591" s="8">
        <v>0.97794235446599997</v>
      </c>
      <c r="HO591" s="3">
        <v>0.97915982485399999</v>
      </c>
      <c r="HP591" s="1">
        <v>0.98028473224400003</v>
      </c>
      <c r="HQ591" s="1">
        <v>0.97977395859299998</v>
      </c>
      <c r="HR591" s="1">
        <v>0.98074310728500003</v>
      </c>
      <c r="HS591" s="8">
        <v>0.979395820207</v>
      </c>
      <c r="HT591" s="3">
        <v>0.97876205150999995</v>
      </c>
      <c r="HU591" s="1">
        <v>0.97948056608699996</v>
      </c>
      <c r="HV591" s="1">
        <v>0.97834880829699999</v>
      </c>
      <c r="HW591" s="1">
        <v>0.979380404363</v>
      </c>
      <c r="HX591" s="8">
        <v>0.98032962964600001</v>
      </c>
      <c r="HY591" s="3">
        <v>0.98101660409799996</v>
      </c>
      <c r="HZ591" s="1">
        <v>0.97717689788100004</v>
      </c>
      <c r="IA591" s="1">
        <v>0.97861814189700003</v>
      </c>
      <c r="IB591" s="1">
        <v>0.97752394099600004</v>
      </c>
      <c r="IC591" s="8">
        <v>0.97979490407699998</v>
      </c>
      <c r="ID591" s="3">
        <v>0.98095344459400002</v>
      </c>
      <c r="IE591" s="1">
        <v>0.98310815818399999</v>
      </c>
      <c r="IF591" s="1">
        <v>0.98128335037500003</v>
      </c>
      <c r="IG591" s="1">
        <v>0.97835993029500001</v>
      </c>
      <c r="IH591" s="8">
        <v>0.977673039006</v>
      </c>
      <c r="II591" s="3">
        <v>0.98485222824600005</v>
      </c>
      <c r="IJ591" s="1">
        <v>0.97619252134099999</v>
      </c>
      <c r="IK591" s="1">
        <v>0.97913197842900002</v>
      </c>
      <c r="IL591" s="1">
        <v>0.97866225362799997</v>
      </c>
      <c r="IM591" s="8">
        <v>0.97871296583699996</v>
      </c>
      <c r="IN591" s="3">
        <v>0.97942876104900001</v>
      </c>
      <c r="IO591" s="1">
        <v>0.97881299499499996</v>
      </c>
      <c r="IP591" s="1">
        <v>0.98238535336099997</v>
      </c>
      <c r="IQ591" s="1">
        <v>0.98321249696400004</v>
      </c>
      <c r="IR591" s="8">
        <v>0.97951544308799998</v>
      </c>
      <c r="IS591" s="3">
        <v>0.97846014929299996</v>
      </c>
      <c r="IT591" s="1">
        <v>0.979536490702</v>
      </c>
      <c r="IU591" s="1">
        <v>0.98226866077599995</v>
      </c>
      <c r="IV591" s="1">
        <v>0.98073666743800003</v>
      </c>
      <c r="IW591" s="8">
        <v>0.97957009101100001</v>
      </c>
      <c r="IX591" s="3">
        <v>0.978095370036</v>
      </c>
      <c r="IY591" s="1">
        <v>0.97878610722799997</v>
      </c>
      <c r="IZ591" s="1">
        <v>0.97993610782100005</v>
      </c>
      <c r="JA591" s="1">
        <v>0.97974477683799999</v>
      </c>
      <c r="JB591" s="8">
        <v>0.977393906782</v>
      </c>
      <c r="JC591" s="3">
        <v>0.97922052473999999</v>
      </c>
      <c r="JD591" s="1">
        <v>0.97900617077100005</v>
      </c>
      <c r="JE591" s="1">
        <v>0.97801164199599999</v>
      </c>
      <c r="JF591" s="1">
        <v>0.97951971907699997</v>
      </c>
      <c r="JG591" s="8">
        <v>0.98039735484900004</v>
      </c>
      <c r="JH591" s="3">
        <v>0.98639853547099998</v>
      </c>
      <c r="JI591" s="1">
        <v>0.98074418330099999</v>
      </c>
      <c r="JJ591" s="1">
        <v>0.98043069471199995</v>
      </c>
      <c r="JK591" s="1">
        <v>0.98182479139900003</v>
      </c>
      <c r="JL591" s="8">
        <v>0.98050038463199995</v>
      </c>
      <c r="JM591" s="3">
        <v>0.97946823705099995</v>
      </c>
      <c r="JN591" s="1">
        <v>0.97844866306</v>
      </c>
      <c r="JO591" s="1">
        <v>0.98002920946799998</v>
      </c>
      <c r="JP591" s="1">
        <v>0.97965459799800003</v>
      </c>
      <c r="JQ591" s="1">
        <v>0.97924282448199995</v>
      </c>
      <c r="JR591" s="8">
        <v>0.97883310518</v>
      </c>
      <c r="JS591" s="3">
        <v>0.97679463154500001</v>
      </c>
      <c r="JT591" s="1">
        <v>0.98006311069899998</v>
      </c>
      <c r="JU591" s="1">
        <v>0.97827120090300002</v>
      </c>
      <c r="JV591" s="1">
        <v>0.978739735246</v>
      </c>
      <c r="JW591" s="1">
        <v>0.97592508565799996</v>
      </c>
      <c r="JX591" s="1">
        <v>0.977483722753</v>
      </c>
      <c r="JY591" s="8">
        <v>0.979672866433</v>
      </c>
      <c r="JZ591" s="3">
        <v>0.97908847556300005</v>
      </c>
      <c r="KA591" s="1">
        <v>0.97997891742900001</v>
      </c>
      <c r="KB591" s="1">
        <v>0.97675782618899998</v>
      </c>
      <c r="KC591" s="1">
        <v>0.97911694964100005</v>
      </c>
      <c r="KD591" s="1">
        <v>0.97964391371000004</v>
      </c>
      <c r="KE591" s="8">
        <v>0.97796594773800005</v>
      </c>
      <c r="KF591" s="3">
        <v>0.97760115589800001</v>
      </c>
      <c r="KG591" s="1">
        <v>0.97616069843200004</v>
      </c>
      <c r="KH591" s="1">
        <v>0.97795334568699999</v>
      </c>
      <c r="KI591" s="1">
        <v>0.98023291073700003</v>
      </c>
      <c r="KJ591" s="1">
        <v>0.975568638584</v>
      </c>
      <c r="KK591" s="8">
        <v>0.98285502454700002</v>
      </c>
      <c r="KL591" s="3">
        <v>0.979743566738</v>
      </c>
      <c r="KM591" s="1">
        <v>0.97637376832099998</v>
      </c>
      <c r="KN591" s="1">
        <v>0.98043484335499997</v>
      </c>
      <c r="KO591" s="1">
        <v>0.97850648792299999</v>
      </c>
      <c r="KP591" s="8">
        <v>0.97727624965500004</v>
      </c>
      <c r="KQ591" s="3">
        <v>0.97874129025000001</v>
      </c>
      <c r="KR591" s="1">
        <v>0.98018184455000001</v>
      </c>
      <c r="KS591" s="1">
        <v>0.98053808378600005</v>
      </c>
      <c r="KT591" s="1">
        <v>0.98056479461199997</v>
      </c>
      <c r="KU591" s="8">
        <v>0.97817531599300001</v>
      </c>
      <c r="KV591" s="3">
        <v>0.98103663495399995</v>
      </c>
      <c r="KW591" s="1">
        <v>0.97799516454500002</v>
      </c>
      <c r="KX591" s="1">
        <v>0.97923999723999999</v>
      </c>
      <c r="KY591" s="1">
        <v>0.98046758057500005</v>
      </c>
      <c r="KZ591" s="8">
        <v>0.97903362928899995</v>
      </c>
      <c r="LA591" s="3">
        <v>0.97905983970699995</v>
      </c>
      <c r="LB591" s="1">
        <v>0.97766345484100003</v>
      </c>
      <c r="LC591" s="1">
        <v>0.97835529873500005</v>
      </c>
      <c r="LD591" s="1">
        <v>0.97872223074499998</v>
      </c>
      <c r="LE591" s="1">
        <v>0.98171832771199996</v>
      </c>
      <c r="LF591" s="1">
        <v>0.97799895794199998</v>
      </c>
      <c r="LG591" s="8">
        <v>0.97869700209900001</v>
      </c>
    </row>
    <row r="592" spans="1:319" x14ac:dyDescent="0.25">
      <c r="A592">
        <v>591</v>
      </c>
      <c r="B592" s="7">
        <v>0.97896225606800003</v>
      </c>
      <c r="C592" s="1">
        <v>0.98102586741700004</v>
      </c>
      <c r="D592" s="1">
        <v>0.97684792814400001</v>
      </c>
      <c r="E592" s="1">
        <v>0.97992526263000002</v>
      </c>
      <c r="F592" s="8">
        <v>0.978695748719</v>
      </c>
      <c r="G592" s="3">
        <v>0.98580630853100004</v>
      </c>
      <c r="H592" s="1">
        <v>0.98464476130099998</v>
      </c>
      <c r="I592" s="1">
        <v>0.98022062721900005</v>
      </c>
      <c r="J592" s="1">
        <v>0.97891860523300001</v>
      </c>
      <c r="K592" s="8">
        <v>0.97709038715100005</v>
      </c>
      <c r="L592" s="3">
        <v>0.97945799101700004</v>
      </c>
      <c r="M592" s="1">
        <v>0.98096452475200002</v>
      </c>
      <c r="N592" s="1">
        <v>0.98445626848000001</v>
      </c>
      <c r="O592" s="1">
        <v>0.97108613016300005</v>
      </c>
      <c r="P592" s="8">
        <v>0.981425633124</v>
      </c>
      <c r="Q592" s="3">
        <v>0.97912367566400005</v>
      </c>
      <c r="R592" s="1">
        <v>0.97898256144200002</v>
      </c>
      <c r="S592" s="1">
        <v>0.98057936310500005</v>
      </c>
      <c r="T592" s="1">
        <v>0.97923568316300003</v>
      </c>
      <c r="U592" s="8">
        <v>0.98061031676099997</v>
      </c>
      <c r="V592" s="3">
        <v>0.98163809133799995</v>
      </c>
      <c r="W592" s="1">
        <v>0.97779976155500004</v>
      </c>
      <c r="X592" s="1">
        <v>0.98190978629000003</v>
      </c>
      <c r="Y592" s="1">
        <v>0.97856549915799995</v>
      </c>
      <c r="Z592" s="8">
        <v>0.97747385851099999</v>
      </c>
      <c r="AA592" s="3">
        <v>0.97864548069000001</v>
      </c>
      <c r="AB592" s="1">
        <v>0.97895492770199999</v>
      </c>
      <c r="AC592" s="1">
        <v>0.978070085152</v>
      </c>
      <c r="AD592" s="1">
        <v>0.97789582645299999</v>
      </c>
      <c r="AE592" s="8">
        <v>0.97731104774599997</v>
      </c>
      <c r="AF592" s="3">
        <v>0.97867026640200006</v>
      </c>
      <c r="AG592" s="1">
        <v>0.98213693081700004</v>
      </c>
      <c r="AH592" s="1">
        <v>0.98263198040199995</v>
      </c>
      <c r="AI592" s="1">
        <v>0.98001145105499998</v>
      </c>
      <c r="AJ592" s="8">
        <v>0.98127014633200005</v>
      </c>
      <c r="AK592" s="3">
        <v>0.97906093946700001</v>
      </c>
      <c r="AL592" s="1">
        <v>0.98237135594500002</v>
      </c>
      <c r="AM592" s="1">
        <v>0.97454138229499998</v>
      </c>
      <c r="AN592" s="1">
        <v>0.97798549683699998</v>
      </c>
      <c r="AO592" s="8">
        <v>0.97914583846299996</v>
      </c>
      <c r="AP592" s="3">
        <v>0.98316540144200004</v>
      </c>
      <c r="AQ592" s="1">
        <v>0.98036466954599999</v>
      </c>
      <c r="AR592" s="1">
        <v>0.98246899443000002</v>
      </c>
      <c r="AS592" s="1">
        <v>0.98415964396300004</v>
      </c>
      <c r="AT592" s="8">
        <v>0.98206260162299996</v>
      </c>
      <c r="AU592" s="3">
        <v>0.98249882555199997</v>
      </c>
      <c r="AV592" s="1">
        <v>0.98067933291700005</v>
      </c>
      <c r="AW592" s="1">
        <v>0.98291388474600005</v>
      </c>
      <c r="AX592" s="1">
        <v>0.98249731978900001</v>
      </c>
      <c r="AY592" s="8">
        <v>0.97728359782700003</v>
      </c>
      <c r="AZ592" s="3">
        <v>0.97882922438800002</v>
      </c>
      <c r="BA592" s="1">
        <v>0.97757177499600001</v>
      </c>
      <c r="BB592" s="1">
        <v>0.97789559394900005</v>
      </c>
      <c r="BC592" s="1">
        <v>0.97729315670100003</v>
      </c>
      <c r="BD592" s="1">
        <v>0.97953773237399999</v>
      </c>
      <c r="BE592" s="1">
        <v>0.97981443950199998</v>
      </c>
      <c r="BF592" s="1">
        <v>0.978674824173</v>
      </c>
      <c r="BG592" s="8">
        <v>0.97934972109399998</v>
      </c>
      <c r="BH592" s="3">
        <v>0.97937148725699996</v>
      </c>
      <c r="BI592" s="1">
        <v>0.97843948051899998</v>
      </c>
      <c r="BJ592" s="1">
        <v>0.98014411416500002</v>
      </c>
      <c r="BK592" s="1">
        <v>0.97744371772700001</v>
      </c>
      <c r="BL592" s="1">
        <v>0.97878932446300004</v>
      </c>
      <c r="BM592" s="1">
        <v>0.98001322721799999</v>
      </c>
      <c r="BN592" s="8">
        <v>0.97953844980299998</v>
      </c>
      <c r="BO592" s="3">
        <v>0.97772968323300002</v>
      </c>
      <c r="BP592" s="1">
        <v>0.97776679596799998</v>
      </c>
      <c r="BQ592" s="1">
        <v>0.97897996948699995</v>
      </c>
      <c r="BR592" s="1">
        <v>0.97836321022899997</v>
      </c>
      <c r="BS592" s="1">
        <v>0.97828088284799997</v>
      </c>
      <c r="BT592" s="1">
        <v>0.98042926687999998</v>
      </c>
      <c r="BU592" s="8">
        <v>0.97807773430099998</v>
      </c>
      <c r="BV592" s="3">
        <v>0.97751768410200002</v>
      </c>
      <c r="BW592" s="1">
        <v>0.97970502080599997</v>
      </c>
      <c r="BX592" s="1">
        <v>0.97759881819399996</v>
      </c>
      <c r="BY592" s="1">
        <v>0.98030283392700002</v>
      </c>
      <c r="BZ592" s="1">
        <v>0.97930182918399999</v>
      </c>
      <c r="CA592" s="8">
        <v>0.97765426395999999</v>
      </c>
      <c r="CB592" s="3">
        <v>0.97858188814500002</v>
      </c>
      <c r="CC592" s="1">
        <v>0.97936650989999996</v>
      </c>
      <c r="CD592" s="1">
        <v>0.97800480268300005</v>
      </c>
      <c r="CE592" s="1">
        <v>0.98028110854700001</v>
      </c>
      <c r="CF592" s="1">
        <v>0.97994838320099997</v>
      </c>
      <c r="CG592" s="1">
        <v>0.98043223961000003</v>
      </c>
      <c r="CH592" s="8">
        <v>0.97925523276899995</v>
      </c>
      <c r="CI592" s="3">
        <v>0.97790268168100003</v>
      </c>
      <c r="CJ592" s="1">
        <v>0.97658290805100001</v>
      </c>
      <c r="CK592" s="1">
        <v>0.97948062446899997</v>
      </c>
      <c r="CL592" s="1">
        <v>0.97665906787500001</v>
      </c>
      <c r="CM592" s="8">
        <v>0.97596786430500004</v>
      </c>
      <c r="CN592" s="3">
        <v>0.98010344686600004</v>
      </c>
      <c r="CO592" s="1">
        <v>0.98064935044599999</v>
      </c>
      <c r="CP592" s="1">
        <v>0.977843697826</v>
      </c>
      <c r="CQ592" s="1">
        <v>0.97899511920500004</v>
      </c>
      <c r="CR592" s="1">
        <v>0.979814470943</v>
      </c>
      <c r="CS592" s="1">
        <v>0.98075764513200003</v>
      </c>
      <c r="CT592" s="8">
        <v>0.97921647625099995</v>
      </c>
      <c r="CU592" s="3">
        <v>0.98227214511200001</v>
      </c>
      <c r="CV592" s="1">
        <v>0.978847748721</v>
      </c>
      <c r="CW592" s="1">
        <v>0.97786760085400004</v>
      </c>
      <c r="CX592" s="1">
        <v>0.97931783186900001</v>
      </c>
      <c r="CY592" s="1">
        <v>0.97864150027499996</v>
      </c>
      <c r="CZ592" s="1">
        <v>0.97755075970200001</v>
      </c>
      <c r="DA592" s="1">
        <v>0.97974951771300001</v>
      </c>
      <c r="DB592" s="1">
        <v>0.97888749827400001</v>
      </c>
      <c r="DC592" s="1">
        <v>0.97930780341699997</v>
      </c>
      <c r="DD592" s="8">
        <v>0.98048439125200004</v>
      </c>
      <c r="DE592" s="3">
        <v>0.98062680318200002</v>
      </c>
      <c r="DF592" s="1">
        <v>0.97891023779099995</v>
      </c>
      <c r="DG592" s="1">
        <v>0.97884993004800003</v>
      </c>
      <c r="DH592" s="1">
        <v>0.97590657639099998</v>
      </c>
      <c r="DI592" s="1">
        <v>0.98305319274199998</v>
      </c>
      <c r="DJ592" s="1">
        <v>0.976994407776</v>
      </c>
      <c r="DK592" s="1">
        <v>0.98385316735700001</v>
      </c>
      <c r="DL592" s="1">
        <v>0.98205658784399996</v>
      </c>
      <c r="DM592" s="1">
        <v>0.979143630253</v>
      </c>
      <c r="DN592" s="1">
        <v>0.98389294189300003</v>
      </c>
      <c r="DO592" s="8">
        <v>0.97969623247299997</v>
      </c>
      <c r="DP592" s="3">
        <v>0.97975060564700001</v>
      </c>
      <c r="DQ592" s="1">
        <v>0.97814989998699997</v>
      </c>
      <c r="DR592" s="1">
        <v>0.97820858039299996</v>
      </c>
      <c r="DS592" s="1">
        <v>0.98314346286800003</v>
      </c>
      <c r="DT592" s="1">
        <v>0.97849567770300006</v>
      </c>
      <c r="DU592" s="8">
        <v>0.98225507989399996</v>
      </c>
      <c r="DV592" s="3">
        <v>0.97905755872900002</v>
      </c>
      <c r="DW592" s="1">
        <v>0.97877827180900001</v>
      </c>
      <c r="DX592" s="1">
        <v>0.978339296488</v>
      </c>
      <c r="DY592" s="1">
        <v>0.97964636366299995</v>
      </c>
      <c r="DZ592" s="1">
        <v>0.97786453174400001</v>
      </c>
      <c r="EA592" s="8">
        <v>0.97765730551999996</v>
      </c>
      <c r="EB592" s="3">
        <v>0.97871355232199997</v>
      </c>
      <c r="EC592" s="1">
        <v>0.97905042160199995</v>
      </c>
      <c r="ED592" s="1">
        <v>0.97841385038499995</v>
      </c>
      <c r="EE592" s="1">
        <v>0.97816650824499995</v>
      </c>
      <c r="EF592" s="8">
        <v>0.97999940456000001</v>
      </c>
      <c r="EG592" s="3">
        <v>0.97926071708700002</v>
      </c>
      <c r="EH592" s="1">
        <v>0.98371892157499996</v>
      </c>
      <c r="EI592" s="1">
        <v>0.97853371503599995</v>
      </c>
      <c r="EJ592" s="1">
        <v>0.97877012796999996</v>
      </c>
      <c r="EK592" s="8">
        <v>0.98004514840500001</v>
      </c>
      <c r="EL592" s="3">
        <v>0.98139780839900004</v>
      </c>
      <c r="EM592" s="1">
        <v>0.98358442438399996</v>
      </c>
      <c r="EN592" s="1">
        <v>0.98205704698200003</v>
      </c>
      <c r="EO592" s="1">
        <v>0.97823902970900001</v>
      </c>
      <c r="EP592" s="8">
        <v>0.980783178393</v>
      </c>
      <c r="EQ592" s="3">
        <v>0.98355610797899995</v>
      </c>
      <c r="ER592" s="1">
        <v>0.97689312824899999</v>
      </c>
      <c r="ES592" s="1">
        <v>0.98389903888300001</v>
      </c>
      <c r="ET592" s="1">
        <v>0.97955761764000004</v>
      </c>
      <c r="EU592" s="8">
        <v>0.97674002675899996</v>
      </c>
      <c r="EV592" s="3">
        <v>0.97936488902999996</v>
      </c>
      <c r="EW592" s="1">
        <v>0.97822072524299997</v>
      </c>
      <c r="EX592" s="1">
        <v>0.97808729943499995</v>
      </c>
      <c r="EY592" s="1">
        <v>0.97596599558599995</v>
      </c>
      <c r="EZ592" s="8">
        <v>0.97806043103600004</v>
      </c>
      <c r="FA592" s="3">
        <v>0.98041897815300005</v>
      </c>
      <c r="FB592" s="1">
        <v>0.97944100892200003</v>
      </c>
      <c r="FC592" s="1">
        <v>0.98025690518700004</v>
      </c>
      <c r="FD592" s="1">
        <v>0.97889121644499999</v>
      </c>
      <c r="FE592" s="8">
        <v>0.98417429293000003</v>
      </c>
      <c r="FF592" s="3">
        <v>0.97779487411800003</v>
      </c>
      <c r="FG592" s="1">
        <v>0.98110094154899996</v>
      </c>
      <c r="FH592" s="1">
        <v>0.98205568179000002</v>
      </c>
      <c r="FI592" s="1">
        <v>0.98151216185900003</v>
      </c>
      <c r="FJ592" s="8">
        <v>0.97803405434199997</v>
      </c>
      <c r="FK592" s="3">
        <v>0.97816177047499997</v>
      </c>
      <c r="FL592" s="1">
        <v>0.97014780981299997</v>
      </c>
      <c r="FM592" s="1">
        <v>0.96672209233799999</v>
      </c>
      <c r="FN592" s="1">
        <v>0.98239095866199999</v>
      </c>
      <c r="FO592" s="8">
        <v>0.98699983452399997</v>
      </c>
      <c r="FP592" s="3">
        <v>0.97790481641500004</v>
      </c>
      <c r="FQ592" s="1">
        <v>0.97674500176900003</v>
      </c>
      <c r="FR592" s="1">
        <v>0.97895170577400004</v>
      </c>
      <c r="FS592" s="1">
        <v>0.98122228932099997</v>
      </c>
      <c r="FT592" s="8">
        <v>0.97896059485700004</v>
      </c>
      <c r="FU592" s="3">
        <v>0.98007308733700005</v>
      </c>
      <c r="FV592" s="1">
        <v>0.98123688051799995</v>
      </c>
      <c r="FW592" s="1">
        <v>0.98239719078300003</v>
      </c>
      <c r="FX592" s="1">
        <v>0.977645345602</v>
      </c>
      <c r="FY592" s="8">
        <v>0.97656899936800001</v>
      </c>
      <c r="FZ592" s="3">
        <v>0.98776195220399998</v>
      </c>
      <c r="GA592" s="1">
        <v>0.97953357507299998</v>
      </c>
      <c r="GB592" s="1">
        <v>0.97942176996399999</v>
      </c>
      <c r="GC592" s="1">
        <v>0.98107386641799998</v>
      </c>
      <c r="GD592" s="8">
        <v>0.97969125012199998</v>
      </c>
      <c r="GE592" s="3">
        <v>0.98009357340100001</v>
      </c>
      <c r="GF592" s="1">
        <v>0.97973214841</v>
      </c>
      <c r="GG592" s="1">
        <v>0.97819806634700002</v>
      </c>
      <c r="GH592" s="1">
        <v>0.97907889307499996</v>
      </c>
      <c r="GI592" s="8">
        <v>0.979171977167</v>
      </c>
      <c r="GJ592" s="3">
        <v>0.97914300994500003</v>
      </c>
      <c r="GK592" s="1">
        <v>0.97619741946100003</v>
      </c>
      <c r="GL592" s="1">
        <v>0.97816835177999994</v>
      </c>
      <c r="GM592" s="1">
        <v>0.97690017230500004</v>
      </c>
      <c r="GN592" s="8">
        <v>0.97700807272199997</v>
      </c>
      <c r="GO592" s="3">
        <v>0.97848593259000005</v>
      </c>
      <c r="GP592" s="1">
        <v>0.987096073869</v>
      </c>
      <c r="GQ592" s="1">
        <v>0.97846479961599997</v>
      </c>
      <c r="GR592" s="1">
        <v>0.984291962322</v>
      </c>
      <c r="GS592" s="1">
        <v>0.97814269449699998</v>
      </c>
      <c r="GT592" s="8">
        <v>0.97783032180600005</v>
      </c>
      <c r="GU592" s="3">
        <v>0.98234166493800001</v>
      </c>
      <c r="GV592" s="1">
        <v>0.98013156694600001</v>
      </c>
      <c r="GW592" s="1">
        <v>0.98069554248799995</v>
      </c>
      <c r="GX592" s="1">
        <v>0.98036610082700004</v>
      </c>
      <c r="GY592" s="8">
        <v>0.98026394246399995</v>
      </c>
      <c r="GZ592" s="3">
        <v>0.978534844046</v>
      </c>
      <c r="HA592" s="1">
        <v>0.96863394083900001</v>
      </c>
      <c r="HB592" s="1">
        <v>0.98494918657399999</v>
      </c>
      <c r="HC592" s="1">
        <v>0.97006017779099996</v>
      </c>
      <c r="HD592" s="8">
        <v>0.98071668484200003</v>
      </c>
      <c r="HE592" s="3">
        <v>0.98054981687999998</v>
      </c>
      <c r="HF592" s="1">
        <v>0.97756532216199998</v>
      </c>
      <c r="HG592" s="1">
        <v>0.97876037733200005</v>
      </c>
      <c r="HH592" s="1">
        <v>0.97898797675299998</v>
      </c>
      <c r="HI592" s="8">
        <v>0.97824691458599999</v>
      </c>
      <c r="HJ592" s="3">
        <v>0.980546883584</v>
      </c>
      <c r="HK592" s="1">
        <v>0.98402162517900005</v>
      </c>
      <c r="HL592" s="1">
        <v>0.97879660803799995</v>
      </c>
      <c r="HM592" s="1">
        <v>0.97968307663200005</v>
      </c>
      <c r="HN592" s="8">
        <v>0.978152608669</v>
      </c>
      <c r="HO592" s="3">
        <v>0.97921807523000004</v>
      </c>
      <c r="HP592" s="1">
        <v>0.98028473224400003</v>
      </c>
      <c r="HQ592" s="1">
        <v>0.97977395859299998</v>
      </c>
      <c r="HR592" s="1">
        <v>0.98070488741499995</v>
      </c>
      <c r="HS592" s="8">
        <v>0.97965541453799998</v>
      </c>
      <c r="HT592" s="3">
        <v>0.97875432996800005</v>
      </c>
      <c r="HU592" s="1">
        <v>0.97949258038300002</v>
      </c>
      <c r="HV592" s="1">
        <v>0.97846659257299995</v>
      </c>
      <c r="HW592" s="1">
        <v>0.97941140407500005</v>
      </c>
      <c r="HX592" s="8">
        <v>0.98039125562399998</v>
      </c>
      <c r="HY592" s="3">
        <v>0.98119158620900004</v>
      </c>
      <c r="HZ592" s="1">
        <v>0.97732294713900003</v>
      </c>
      <c r="IA592" s="1">
        <v>0.97889885792700004</v>
      </c>
      <c r="IB592" s="1">
        <v>0.97757460244299998</v>
      </c>
      <c r="IC592" s="8">
        <v>0.97998029337000003</v>
      </c>
      <c r="ID592" s="3">
        <v>0.98102027014100002</v>
      </c>
      <c r="IE592" s="1">
        <v>0.98334410709700004</v>
      </c>
      <c r="IF592" s="1">
        <v>0.98147336823200004</v>
      </c>
      <c r="IG592" s="1">
        <v>0.97845212749199995</v>
      </c>
      <c r="IH592" s="8">
        <v>0.97775770044099997</v>
      </c>
      <c r="II592" s="3">
        <v>0.98465357400099995</v>
      </c>
      <c r="IJ592" s="1">
        <v>0.97624032122500004</v>
      </c>
      <c r="IK592" s="1">
        <v>0.97941352314899999</v>
      </c>
      <c r="IL592" s="1">
        <v>0.97880982777199999</v>
      </c>
      <c r="IM592" s="8">
        <v>0.97880651468799995</v>
      </c>
      <c r="IN592" s="3">
        <v>0.97955279665100004</v>
      </c>
      <c r="IO592" s="1">
        <v>0.97890446591799996</v>
      </c>
      <c r="IP592" s="1">
        <v>0.98237521639799996</v>
      </c>
      <c r="IQ592" s="1">
        <v>0.98322788489799995</v>
      </c>
      <c r="IR592" s="8">
        <v>0.97966968701599999</v>
      </c>
      <c r="IS592" s="3">
        <v>0.97850291557299995</v>
      </c>
      <c r="IT592" s="1">
        <v>0.97961829220899999</v>
      </c>
      <c r="IU592" s="1">
        <v>0.98239274370600005</v>
      </c>
      <c r="IV592" s="1">
        <v>0.98094336192999998</v>
      </c>
      <c r="IW592" s="8">
        <v>0.97968852851599997</v>
      </c>
      <c r="IX592" s="3">
        <v>0.978175194912</v>
      </c>
      <c r="IY592" s="1">
        <v>0.97890117288300005</v>
      </c>
      <c r="IZ592" s="1">
        <v>0.98004177293200001</v>
      </c>
      <c r="JA592" s="1">
        <v>0.97997770034099996</v>
      </c>
      <c r="JB592" s="8">
        <v>0.977592636623</v>
      </c>
      <c r="JC592" s="3">
        <v>0.97937758232700001</v>
      </c>
      <c r="JD592" s="1">
        <v>0.97927310750999996</v>
      </c>
      <c r="JE592" s="1">
        <v>0.97820660302999995</v>
      </c>
      <c r="JF592" s="1">
        <v>0.97962796279999997</v>
      </c>
      <c r="JG592" s="8">
        <v>0.98073879019999999</v>
      </c>
      <c r="JH592" s="3">
        <v>0.98652702466499997</v>
      </c>
      <c r="JI592" s="1">
        <v>0.981123342806</v>
      </c>
      <c r="JJ592" s="1">
        <v>0.98063451793</v>
      </c>
      <c r="JK592" s="1">
        <v>0.98213913772299999</v>
      </c>
      <c r="JL592" s="8">
        <v>0.98074706830400005</v>
      </c>
      <c r="JM592" s="3">
        <v>0.97964305523100004</v>
      </c>
      <c r="JN592" s="1">
        <v>0.97866980938299997</v>
      </c>
      <c r="JO592" s="1">
        <v>0.98006332025200005</v>
      </c>
      <c r="JP592" s="1">
        <v>0.97981388620700005</v>
      </c>
      <c r="JQ592" s="1">
        <v>0.97930131436900003</v>
      </c>
      <c r="JR592" s="8">
        <v>0.97911240053500004</v>
      </c>
      <c r="JS592" s="3">
        <v>0.97685348844099995</v>
      </c>
      <c r="JT592" s="1">
        <v>0.98023300705500005</v>
      </c>
      <c r="JU592" s="1">
        <v>0.97830760928899996</v>
      </c>
      <c r="JV592" s="1">
        <v>0.97882649821500001</v>
      </c>
      <c r="JW592" s="1">
        <v>0.97606279482699998</v>
      </c>
      <c r="JX592" s="1">
        <v>0.97757593229999995</v>
      </c>
      <c r="JY592" s="8">
        <v>0.97981576992999997</v>
      </c>
      <c r="JZ592" s="3">
        <v>0.97930110230900003</v>
      </c>
      <c r="KA592" s="1">
        <v>0.98022955405400003</v>
      </c>
      <c r="KB592" s="1">
        <v>0.97701022365400003</v>
      </c>
      <c r="KC592" s="1">
        <v>0.97938176600500004</v>
      </c>
      <c r="KD592" s="1">
        <v>0.97985279639699996</v>
      </c>
      <c r="KE592" s="8">
        <v>0.97817259186200001</v>
      </c>
      <c r="KF592" s="3">
        <v>0.97765758987100004</v>
      </c>
      <c r="KG592" s="1">
        <v>0.97617452805600002</v>
      </c>
      <c r="KH592" s="1">
        <v>0.97807178241199999</v>
      </c>
      <c r="KI592" s="1">
        <v>0.98034719882900001</v>
      </c>
      <c r="KJ592" s="1">
        <v>0.97562568687600004</v>
      </c>
      <c r="KK592" s="8">
        <v>0.98300325809800004</v>
      </c>
      <c r="KL592" s="3">
        <v>0.97975695352600001</v>
      </c>
      <c r="KM592" s="1">
        <v>0.97655836999800005</v>
      </c>
      <c r="KN592" s="1">
        <v>0.98046608703899996</v>
      </c>
      <c r="KO592" s="1">
        <v>0.97870705565100002</v>
      </c>
      <c r="KP592" s="8">
        <v>0.97744272437299995</v>
      </c>
      <c r="KQ592" s="3">
        <v>0.978876158193</v>
      </c>
      <c r="KR592" s="1">
        <v>0.98036285129300005</v>
      </c>
      <c r="KS592" s="1">
        <v>0.98066407053799998</v>
      </c>
      <c r="KT592" s="1">
        <v>0.98063260355600002</v>
      </c>
      <c r="KU592" s="8">
        <v>0.97825543634400003</v>
      </c>
      <c r="KV592" s="3">
        <v>0.98113610803100004</v>
      </c>
      <c r="KW592" s="1">
        <v>0.97825595463299997</v>
      </c>
      <c r="KX592" s="1">
        <v>0.97943484623699995</v>
      </c>
      <c r="KY592" s="1">
        <v>0.98064829658800001</v>
      </c>
      <c r="KZ592" s="8">
        <v>0.97933988817399997</v>
      </c>
      <c r="LA592" s="3">
        <v>0.97912036993100005</v>
      </c>
      <c r="LB592" s="1">
        <v>0.97775661320899998</v>
      </c>
      <c r="LC592" s="1">
        <v>0.97843091250500003</v>
      </c>
      <c r="LD592" s="1">
        <v>0.97878468559800003</v>
      </c>
      <c r="LE592" s="1">
        <v>0.98179291659599999</v>
      </c>
      <c r="LF592" s="1">
        <v>0.97802887217099999</v>
      </c>
      <c r="LG592" s="8">
        <v>0.97880433609100004</v>
      </c>
    </row>
    <row r="593" spans="1:319" x14ac:dyDescent="0.25">
      <c r="A593">
        <v>592</v>
      </c>
      <c r="B593" s="7">
        <v>0.97928957712999998</v>
      </c>
      <c r="C593" s="1">
        <v>0.98110061910699997</v>
      </c>
      <c r="D593" s="1">
        <v>0.97694824123000001</v>
      </c>
      <c r="E593" s="1">
        <v>0.98014098857099996</v>
      </c>
      <c r="F593" s="8">
        <v>0.97877630277200001</v>
      </c>
      <c r="G593" s="3">
        <v>0.985837605816</v>
      </c>
      <c r="H593" s="1">
        <v>0.98457511969800005</v>
      </c>
      <c r="I593" s="1">
        <v>0.98043077356999997</v>
      </c>
      <c r="J593" s="1">
        <v>0.97915245146999996</v>
      </c>
      <c r="K593" s="8">
        <v>0.977166560909</v>
      </c>
      <c r="L593" s="3">
        <v>0.979256756344</v>
      </c>
      <c r="M593" s="1">
        <v>0.98066477362500004</v>
      </c>
      <c r="N593" s="1">
        <v>0.98441570645599996</v>
      </c>
      <c r="O593" s="1">
        <v>0.97125180967500002</v>
      </c>
      <c r="P593" s="8">
        <v>0.98105263759399997</v>
      </c>
      <c r="Q593" s="3">
        <v>0.97918040261600003</v>
      </c>
      <c r="R593" s="1">
        <v>0.97914112985500001</v>
      </c>
      <c r="S593" s="1">
        <v>0.98069757287500003</v>
      </c>
      <c r="T593" s="1">
        <v>0.979148083487</v>
      </c>
      <c r="U593" s="8">
        <v>0.98070849702600005</v>
      </c>
      <c r="V593" s="3">
        <v>0.98168803688700002</v>
      </c>
      <c r="W593" s="1">
        <v>0.97789246735199997</v>
      </c>
      <c r="X593" s="1">
        <v>0.98188462298099999</v>
      </c>
      <c r="Y593" s="1">
        <v>0.97859352489499996</v>
      </c>
      <c r="Z593" s="8">
        <v>0.97752437900599998</v>
      </c>
      <c r="AA593" s="3">
        <v>0.97882426018000002</v>
      </c>
      <c r="AB593" s="1">
        <v>0.97850899379699996</v>
      </c>
      <c r="AC593" s="1">
        <v>0.97835423572400004</v>
      </c>
      <c r="AD593" s="1">
        <v>0.97773076186300001</v>
      </c>
      <c r="AE593" s="8">
        <v>0.97747499395299997</v>
      </c>
      <c r="AF593" s="3">
        <v>0.97878800414300005</v>
      </c>
      <c r="AG593" s="1">
        <v>0.98212395683800002</v>
      </c>
      <c r="AH593" s="1">
        <v>0.98283043081099997</v>
      </c>
      <c r="AI593" s="1">
        <v>0.98013924570300004</v>
      </c>
      <c r="AJ593" s="8">
        <v>0.98135382954399997</v>
      </c>
      <c r="AK593" s="3">
        <v>0.97915823102999999</v>
      </c>
      <c r="AL593" s="1">
        <v>0.98215708868700002</v>
      </c>
      <c r="AM593" s="1">
        <v>0.97472823532599995</v>
      </c>
      <c r="AN593" s="1">
        <v>0.978238893331</v>
      </c>
      <c r="AO593" s="8">
        <v>0.978898668975</v>
      </c>
      <c r="AP593" s="3">
        <v>0.98286307449700006</v>
      </c>
      <c r="AQ593" s="1">
        <v>0.98024819457800005</v>
      </c>
      <c r="AR593" s="1">
        <v>0.98220561679600005</v>
      </c>
      <c r="AS593" s="1">
        <v>0.98426284831599997</v>
      </c>
      <c r="AT593" s="8">
        <v>0.98219668436499996</v>
      </c>
      <c r="AU593" s="3">
        <v>0.98236953802799998</v>
      </c>
      <c r="AV593" s="1">
        <v>0.98080111161899997</v>
      </c>
      <c r="AW593" s="1">
        <v>0.98299027004100004</v>
      </c>
      <c r="AX593" s="1">
        <v>0.982524308633</v>
      </c>
      <c r="AY593" s="8">
        <v>0.97739477056699997</v>
      </c>
      <c r="AZ593" s="3">
        <v>0.97895460294799996</v>
      </c>
      <c r="BA593" s="1">
        <v>0.97772859871999995</v>
      </c>
      <c r="BB593" s="1">
        <v>0.97817364971300003</v>
      </c>
      <c r="BC593" s="1">
        <v>0.97740284388099996</v>
      </c>
      <c r="BD593" s="1">
        <v>0.97982454358299997</v>
      </c>
      <c r="BE593" s="1">
        <v>0.97992488006300005</v>
      </c>
      <c r="BF593" s="1">
        <v>0.97874267853600005</v>
      </c>
      <c r="BG593" s="8">
        <v>0.979542158883</v>
      </c>
      <c r="BH593" s="3">
        <v>0.97946316152000001</v>
      </c>
      <c r="BI593" s="1">
        <v>0.97853067442200004</v>
      </c>
      <c r="BJ593" s="1">
        <v>0.98014676747999996</v>
      </c>
      <c r="BK593" s="1">
        <v>0.97745627913099997</v>
      </c>
      <c r="BL593" s="1">
        <v>0.97887157198800001</v>
      </c>
      <c r="BM593" s="1">
        <v>0.98006378226199997</v>
      </c>
      <c r="BN593" s="8">
        <v>0.97948811814400005</v>
      </c>
      <c r="BO593" s="3">
        <v>0.97789470715799998</v>
      </c>
      <c r="BP593" s="1">
        <v>0.97789351175700001</v>
      </c>
      <c r="BQ593" s="1">
        <v>0.97915511294900004</v>
      </c>
      <c r="BR593" s="1">
        <v>0.97847750468100003</v>
      </c>
      <c r="BS593" s="1">
        <v>0.97837270170799995</v>
      </c>
      <c r="BT593" s="1">
        <v>0.98048662825900001</v>
      </c>
      <c r="BU593" s="8">
        <v>0.97813043425199997</v>
      </c>
      <c r="BV593" s="3">
        <v>0.97766402371100003</v>
      </c>
      <c r="BW593" s="1">
        <v>0.97976357595300001</v>
      </c>
      <c r="BX593" s="1">
        <v>0.977768625118</v>
      </c>
      <c r="BY593" s="1">
        <v>0.98034541043699996</v>
      </c>
      <c r="BZ593" s="1">
        <v>0.97937864105100003</v>
      </c>
      <c r="CA593" s="8">
        <v>0.977785778868</v>
      </c>
      <c r="CB593" s="3">
        <v>0.97868631432300002</v>
      </c>
      <c r="CC593" s="1">
        <v>0.979503747486</v>
      </c>
      <c r="CD593" s="1">
        <v>0.97812976984800004</v>
      </c>
      <c r="CE593" s="1">
        <v>0.98050370154199995</v>
      </c>
      <c r="CF593" s="1">
        <v>0.98008419204800001</v>
      </c>
      <c r="CG593" s="1">
        <v>0.98051986339700004</v>
      </c>
      <c r="CH593" s="8">
        <v>0.97938516181000002</v>
      </c>
      <c r="CI593" s="3">
        <v>0.97794898558400001</v>
      </c>
      <c r="CJ593" s="1">
        <v>0.97673530100600003</v>
      </c>
      <c r="CK593" s="1">
        <v>0.97967353902999998</v>
      </c>
      <c r="CL593" s="1">
        <v>0.97681603635100001</v>
      </c>
      <c r="CM593" s="8">
        <v>0.97613836884500005</v>
      </c>
      <c r="CN593" s="3">
        <v>0.98031035233599995</v>
      </c>
      <c r="CO593" s="1">
        <v>0.98083113319500004</v>
      </c>
      <c r="CP593" s="1">
        <v>0.97804867094100001</v>
      </c>
      <c r="CQ593" s="1">
        <v>0.97910569947899995</v>
      </c>
      <c r="CR593" s="1">
        <v>0.97997163804700005</v>
      </c>
      <c r="CS593" s="1">
        <v>0.98078304220800006</v>
      </c>
      <c r="CT593" s="8">
        <v>0.97946553550600002</v>
      </c>
      <c r="CU593" s="3">
        <v>0.98229222827600005</v>
      </c>
      <c r="CV593" s="1">
        <v>0.97883300552100005</v>
      </c>
      <c r="CW593" s="1">
        <v>0.97791818833800004</v>
      </c>
      <c r="CX593" s="1">
        <v>0.979403345865</v>
      </c>
      <c r="CY593" s="1">
        <v>0.97867450256199995</v>
      </c>
      <c r="CZ593" s="1">
        <v>0.97770942081500001</v>
      </c>
      <c r="DA593" s="1">
        <v>0.97987463822599996</v>
      </c>
      <c r="DB593" s="1">
        <v>0.97897635310700004</v>
      </c>
      <c r="DC593" s="1">
        <v>0.97936527734099998</v>
      </c>
      <c r="DD593" s="8">
        <v>0.98063310936100001</v>
      </c>
      <c r="DE593" s="3">
        <v>0.980811576633</v>
      </c>
      <c r="DF593" s="1">
        <v>0.97909579203700003</v>
      </c>
      <c r="DG593" s="1">
        <v>0.97904460353</v>
      </c>
      <c r="DH593" s="1">
        <v>0.97602186287799997</v>
      </c>
      <c r="DI593" s="1">
        <v>0.98313095713599996</v>
      </c>
      <c r="DJ593" s="1">
        <v>0.97717008894199997</v>
      </c>
      <c r="DK593" s="1">
        <v>0.98390841997099998</v>
      </c>
      <c r="DL593" s="1">
        <v>0.98220738845599997</v>
      </c>
      <c r="DM593" s="1">
        <v>0.97920077694600005</v>
      </c>
      <c r="DN593" s="1">
        <v>0.98394771780800006</v>
      </c>
      <c r="DO593" s="8">
        <v>0.98004252167000006</v>
      </c>
      <c r="DP593" s="3">
        <v>0.97956574868199997</v>
      </c>
      <c r="DQ593" s="1">
        <v>0.97771289048700005</v>
      </c>
      <c r="DR593" s="1">
        <v>0.97784812349500005</v>
      </c>
      <c r="DS593" s="1">
        <v>0.98282327926099999</v>
      </c>
      <c r="DT593" s="1">
        <v>0.97818759605700001</v>
      </c>
      <c r="DU593" s="8">
        <v>0.981884016902</v>
      </c>
      <c r="DV593" s="3">
        <v>0.97905383426699999</v>
      </c>
      <c r="DW593" s="1">
        <v>0.97879785539300002</v>
      </c>
      <c r="DX593" s="1">
        <v>0.97842114085800003</v>
      </c>
      <c r="DY593" s="1">
        <v>0.97982858073500001</v>
      </c>
      <c r="DZ593" s="1">
        <v>0.97794975422800001</v>
      </c>
      <c r="EA593" s="8">
        <v>0.97769502097299998</v>
      </c>
      <c r="EB593" s="3">
        <v>0.97910117937899999</v>
      </c>
      <c r="EC593" s="1">
        <v>0.97917807582399996</v>
      </c>
      <c r="ED593" s="1">
        <v>0.97846079618899995</v>
      </c>
      <c r="EE593" s="1">
        <v>0.97812495369899999</v>
      </c>
      <c r="EF593" s="8">
        <v>0.98028202142900001</v>
      </c>
      <c r="EG593" s="3">
        <v>0.97924561593199999</v>
      </c>
      <c r="EH593" s="1">
        <v>0.98364865504700005</v>
      </c>
      <c r="EI593" s="1">
        <v>0.97867563828899995</v>
      </c>
      <c r="EJ593" s="1">
        <v>0.97884404653500001</v>
      </c>
      <c r="EK593" s="8">
        <v>0.98023644010699995</v>
      </c>
      <c r="EL593" s="3">
        <v>0.98121653952099996</v>
      </c>
      <c r="EM593" s="1">
        <v>0.983643788144</v>
      </c>
      <c r="EN593" s="1">
        <v>0.98191927111400001</v>
      </c>
      <c r="EO593" s="1">
        <v>0.97848167265899999</v>
      </c>
      <c r="EP593" s="8">
        <v>0.980659735659</v>
      </c>
      <c r="EQ593" s="3">
        <v>0.98343508392099999</v>
      </c>
      <c r="ER593" s="1">
        <v>0.97709069577999996</v>
      </c>
      <c r="ES593" s="1">
        <v>0.98365386892600004</v>
      </c>
      <c r="ET593" s="1">
        <v>0.97967061381099996</v>
      </c>
      <c r="EU593" s="8">
        <v>0.97699529303999999</v>
      </c>
      <c r="EV593" s="3">
        <v>0.97945131801700003</v>
      </c>
      <c r="EW593" s="1">
        <v>0.97843616317399995</v>
      </c>
      <c r="EX593" s="1">
        <v>0.97816055074399999</v>
      </c>
      <c r="EY593" s="1">
        <v>0.97618590591900001</v>
      </c>
      <c r="EZ593" s="8">
        <v>0.97814594754799999</v>
      </c>
      <c r="FA593" s="3">
        <v>0.98049992203699998</v>
      </c>
      <c r="FB593" s="1">
        <v>0.979558905491</v>
      </c>
      <c r="FC593" s="1">
        <v>0.98038087703400001</v>
      </c>
      <c r="FD593" s="1">
        <v>0.97899595799700001</v>
      </c>
      <c r="FE593" s="8">
        <v>0.98417047367599997</v>
      </c>
      <c r="FF593" s="3">
        <v>0.97818129750399996</v>
      </c>
      <c r="FG593" s="1">
        <v>0.980972312703</v>
      </c>
      <c r="FH593" s="1">
        <v>0.98210643657600005</v>
      </c>
      <c r="FI593" s="1">
        <v>0.98161137748799998</v>
      </c>
      <c r="FJ593" s="8">
        <v>0.978231262431</v>
      </c>
      <c r="FK593" s="3">
        <v>0.977884974691</v>
      </c>
      <c r="FL593" s="1">
        <v>0.970908228943</v>
      </c>
      <c r="FM593" s="1">
        <v>0.96699774898500002</v>
      </c>
      <c r="FN593" s="1">
        <v>0.98249120912800003</v>
      </c>
      <c r="FO593" s="8">
        <v>0.98721084039100004</v>
      </c>
      <c r="FP593" s="3">
        <v>0.97817015538100005</v>
      </c>
      <c r="FQ593" s="1">
        <v>0.97693007789099995</v>
      </c>
      <c r="FR593" s="1">
        <v>0.97892357514200001</v>
      </c>
      <c r="FS593" s="1">
        <v>0.98120544085899997</v>
      </c>
      <c r="FT593" s="8">
        <v>0.97892050286499999</v>
      </c>
      <c r="FU593" s="3">
        <v>0.98021264276099995</v>
      </c>
      <c r="FV593" s="1">
        <v>0.98133404161399995</v>
      </c>
      <c r="FW593" s="1">
        <v>0.98245438260600004</v>
      </c>
      <c r="FX593" s="1">
        <v>0.977645345602</v>
      </c>
      <c r="FY593" s="8">
        <v>0.97676598936199999</v>
      </c>
      <c r="FZ593" s="3">
        <v>0.98767996939400005</v>
      </c>
      <c r="GA593" s="1">
        <v>0.97966484009800003</v>
      </c>
      <c r="GB593" s="1">
        <v>0.97964165572200002</v>
      </c>
      <c r="GC593" s="1">
        <v>0.98121472219299999</v>
      </c>
      <c r="GD593" s="8">
        <v>0.97982818869699995</v>
      </c>
      <c r="GE593" s="3">
        <v>0.98019023884699996</v>
      </c>
      <c r="GF593" s="1">
        <v>0.97961332574500004</v>
      </c>
      <c r="GG593" s="1">
        <v>0.97826983776700005</v>
      </c>
      <c r="GH593" s="1">
        <v>0.97922557379300001</v>
      </c>
      <c r="GI593" s="8">
        <v>0.979275607529</v>
      </c>
      <c r="GJ593" s="3">
        <v>0.979358653312</v>
      </c>
      <c r="GK593" s="1">
        <v>0.97629293051599997</v>
      </c>
      <c r="GL593" s="1">
        <v>0.97839708805299996</v>
      </c>
      <c r="GM593" s="1">
        <v>0.97697668849899999</v>
      </c>
      <c r="GN593" s="8">
        <v>0.97710104420199995</v>
      </c>
      <c r="GO593" s="3">
        <v>0.97876951611700003</v>
      </c>
      <c r="GP593" s="1">
        <v>0.98708668723000004</v>
      </c>
      <c r="GQ593" s="1">
        <v>0.97871357642400003</v>
      </c>
      <c r="GR593" s="1">
        <v>0.98408961447499999</v>
      </c>
      <c r="GS593" s="1">
        <v>0.97829520610499998</v>
      </c>
      <c r="GT593" s="8">
        <v>0.97800605179599998</v>
      </c>
      <c r="GU593" s="3">
        <v>0.98220526083500004</v>
      </c>
      <c r="GV593" s="1">
        <v>0.97998431272200004</v>
      </c>
      <c r="GW593" s="1">
        <v>0.98079263738599998</v>
      </c>
      <c r="GX593" s="1">
        <v>0.98048781862500001</v>
      </c>
      <c r="GY593" s="8">
        <v>0.98031674583299999</v>
      </c>
      <c r="GZ593" s="3">
        <v>0.97842536419000004</v>
      </c>
      <c r="HA593" s="1">
        <v>0.96850601490900001</v>
      </c>
      <c r="HB593" s="1">
        <v>0.98502416986899999</v>
      </c>
      <c r="HC593" s="1">
        <v>0.97011005097400005</v>
      </c>
      <c r="HD593" s="8">
        <v>0.980416210713</v>
      </c>
      <c r="HE593" s="3">
        <v>0.98069922846500002</v>
      </c>
      <c r="HF593" s="1">
        <v>0.97768580840399999</v>
      </c>
      <c r="HG593" s="1">
        <v>0.97902461223799997</v>
      </c>
      <c r="HH593" s="1">
        <v>0.97917435142599996</v>
      </c>
      <c r="HI593" s="8">
        <v>0.978425464089</v>
      </c>
      <c r="HJ593" s="3">
        <v>0.98067746255499999</v>
      </c>
      <c r="HK593" s="1">
        <v>0.98405040102300001</v>
      </c>
      <c r="HL593" s="1">
        <v>0.97888758794599995</v>
      </c>
      <c r="HM593" s="1">
        <v>0.97980678539599997</v>
      </c>
      <c r="HN593" s="8">
        <v>0.97836381960800001</v>
      </c>
      <c r="HO593" s="3">
        <v>0.97921404655900002</v>
      </c>
      <c r="HP593" s="1">
        <v>0.98024835969199997</v>
      </c>
      <c r="HQ593" s="1">
        <v>0.97980505741500001</v>
      </c>
      <c r="HR593" s="1">
        <v>0.98072409323900001</v>
      </c>
      <c r="HS593" s="8">
        <v>0.97971651413000005</v>
      </c>
      <c r="HT593" s="3">
        <v>0.97873942881300002</v>
      </c>
      <c r="HU593" s="1">
        <v>0.97947480153800004</v>
      </c>
      <c r="HV593" s="1">
        <v>0.97858433761600006</v>
      </c>
      <c r="HW593" s="1">
        <v>0.97939419647100001</v>
      </c>
      <c r="HX593" s="8">
        <v>0.98046033668200006</v>
      </c>
      <c r="HY593" s="3">
        <v>0.98118416603400005</v>
      </c>
      <c r="HZ593" s="1">
        <v>0.97746997609700004</v>
      </c>
      <c r="IA593" s="1">
        <v>0.97917189517000003</v>
      </c>
      <c r="IB593" s="1">
        <v>0.977632710485</v>
      </c>
      <c r="IC593" s="8">
        <v>0.98020423004000001</v>
      </c>
      <c r="ID593" s="3">
        <v>0.98109483697800004</v>
      </c>
      <c r="IE593" s="1">
        <v>0.98345686708400004</v>
      </c>
      <c r="IF593" s="1">
        <v>0.98159389148499998</v>
      </c>
      <c r="IG593" s="1">
        <v>0.978574273115</v>
      </c>
      <c r="IH593" s="8">
        <v>0.97785117344299999</v>
      </c>
      <c r="II593" s="3">
        <v>0.98468288516400004</v>
      </c>
      <c r="IJ593" s="1">
        <v>0.97629422048100001</v>
      </c>
      <c r="IK593" s="1">
        <v>0.97967366690500002</v>
      </c>
      <c r="IL593" s="1">
        <v>0.97883929827600002</v>
      </c>
      <c r="IM593" s="8">
        <v>0.97904126198800001</v>
      </c>
      <c r="IN593" s="3">
        <v>0.97973342246299999</v>
      </c>
      <c r="IO593" s="1">
        <v>0.97890446591799996</v>
      </c>
      <c r="IP593" s="1">
        <v>0.98237414563299996</v>
      </c>
      <c r="IQ593" s="1">
        <v>0.98325289488900003</v>
      </c>
      <c r="IR593" s="8">
        <v>0.97996767973499999</v>
      </c>
      <c r="IS593" s="3">
        <v>0.97861392726999996</v>
      </c>
      <c r="IT593" s="1">
        <v>0.97980710416200001</v>
      </c>
      <c r="IU593" s="1">
        <v>0.98248463292300003</v>
      </c>
      <c r="IV593" s="1">
        <v>0.98103669846300001</v>
      </c>
      <c r="IW593" s="8">
        <v>0.97972124234199998</v>
      </c>
      <c r="IX593" s="3">
        <v>0.97833743270499995</v>
      </c>
      <c r="IY593" s="1">
        <v>0.97902665194799998</v>
      </c>
      <c r="IZ593" s="1">
        <v>0.98015551310799998</v>
      </c>
      <c r="JA593" s="1">
        <v>0.98019796084699995</v>
      </c>
      <c r="JB593" s="8">
        <v>0.97769345053199996</v>
      </c>
      <c r="JC593" s="3">
        <v>0.97969353113099999</v>
      </c>
      <c r="JD593" s="1">
        <v>0.97953323156799998</v>
      </c>
      <c r="JE593" s="1">
        <v>0.97841253459300004</v>
      </c>
      <c r="JF593" s="1">
        <v>0.97979692700700005</v>
      </c>
      <c r="JG593" s="8">
        <v>0.98090725351300001</v>
      </c>
      <c r="JH593" s="3">
        <v>0.986650648784</v>
      </c>
      <c r="JI593" s="1">
        <v>0.98117939871399995</v>
      </c>
      <c r="JJ593" s="1">
        <v>0.98070301454800002</v>
      </c>
      <c r="JK593" s="1">
        <v>0.98224260641299999</v>
      </c>
      <c r="JL593" s="8">
        <v>0.98098319480999996</v>
      </c>
      <c r="JM593" s="3">
        <v>0.97981882212000004</v>
      </c>
      <c r="JN593" s="1">
        <v>0.97888954936999995</v>
      </c>
      <c r="JO593" s="1">
        <v>0.98021507655399998</v>
      </c>
      <c r="JP593" s="1">
        <v>0.97990813263599996</v>
      </c>
      <c r="JQ593" s="1">
        <v>0.97946020041299997</v>
      </c>
      <c r="JR593" s="8">
        <v>0.97940568140899997</v>
      </c>
      <c r="JS593" s="3">
        <v>0.97690597327999995</v>
      </c>
      <c r="JT593" s="1">
        <v>0.98037713025700002</v>
      </c>
      <c r="JU593" s="1">
        <v>0.97837884261200003</v>
      </c>
      <c r="JV593" s="1">
        <v>0.97889349560500005</v>
      </c>
      <c r="JW593" s="1">
        <v>0.97618910418100002</v>
      </c>
      <c r="JX593" s="1">
        <v>0.97770529074199997</v>
      </c>
      <c r="JY593" s="8">
        <v>0.97997250569799998</v>
      </c>
      <c r="JZ593" s="3">
        <v>0.97950964381299999</v>
      </c>
      <c r="KA593" s="1">
        <v>0.98042685880199998</v>
      </c>
      <c r="KB593" s="1">
        <v>0.97717436757200005</v>
      </c>
      <c r="KC593" s="1">
        <v>0.97961691392899997</v>
      </c>
      <c r="KD593" s="1">
        <v>0.98006170279600002</v>
      </c>
      <c r="KE593" s="8">
        <v>0.97835555332699997</v>
      </c>
      <c r="KF593" s="3">
        <v>0.97771311884500001</v>
      </c>
      <c r="KG593" s="1">
        <v>0.97619602768000002</v>
      </c>
      <c r="KH593" s="1">
        <v>0.97818685372500003</v>
      </c>
      <c r="KI593" s="1">
        <v>0.98044956845999998</v>
      </c>
      <c r="KJ593" s="1">
        <v>0.975683244289</v>
      </c>
      <c r="KK593" s="8">
        <v>0.98315190880000003</v>
      </c>
      <c r="KL593" s="3">
        <v>0.979766282012</v>
      </c>
      <c r="KM593" s="1">
        <v>0.97670941867299998</v>
      </c>
      <c r="KN593" s="1">
        <v>0.98066041296899997</v>
      </c>
      <c r="KO593" s="1">
        <v>0.97882287378599997</v>
      </c>
      <c r="KP593" s="8">
        <v>0.97760368779999995</v>
      </c>
      <c r="KQ593" s="3">
        <v>0.97901091388799999</v>
      </c>
      <c r="KR593" s="1">
        <v>0.98054045905700005</v>
      </c>
      <c r="KS593" s="1">
        <v>0.98079356449499999</v>
      </c>
      <c r="KT593" s="1">
        <v>0.98070265058499995</v>
      </c>
      <c r="KU593" s="8">
        <v>0.97831710863400001</v>
      </c>
      <c r="KV593" s="3">
        <v>0.98130385002999998</v>
      </c>
      <c r="KW593" s="1">
        <v>0.97834536667299998</v>
      </c>
      <c r="KX593" s="1">
        <v>0.97950323142399998</v>
      </c>
      <c r="KY593" s="1">
        <v>0.98083354226599995</v>
      </c>
      <c r="KZ593" s="8">
        <v>0.97971941406499996</v>
      </c>
      <c r="LA593" s="3">
        <v>0.97918412851600001</v>
      </c>
      <c r="LB593" s="1">
        <v>0.97780676317399995</v>
      </c>
      <c r="LC593" s="1">
        <v>0.97852718868599997</v>
      </c>
      <c r="LD593" s="1">
        <v>0.97882750709099997</v>
      </c>
      <c r="LE593" s="1">
        <v>0.98186738196000001</v>
      </c>
      <c r="LF593" s="1">
        <v>0.97809524027799999</v>
      </c>
      <c r="LG593" s="8">
        <v>0.97891510976999996</v>
      </c>
    </row>
    <row r="594" spans="1:319" x14ac:dyDescent="0.25">
      <c r="A594">
        <v>593</v>
      </c>
      <c r="B594" s="7">
        <v>0.97944379087300004</v>
      </c>
      <c r="C594" s="1">
        <v>0.98140831042400001</v>
      </c>
      <c r="D594" s="1">
        <v>0.97702771860500004</v>
      </c>
      <c r="E594" s="1">
        <v>0.98042258293200002</v>
      </c>
      <c r="F594" s="8">
        <v>0.97882175167999996</v>
      </c>
      <c r="G594" s="3">
        <v>0.98590439862199997</v>
      </c>
      <c r="H594" s="1">
        <v>0.98449784652799999</v>
      </c>
      <c r="I594" s="1">
        <v>0.98064439142799997</v>
      </c>
      <c r="J594" s="1">
        <v>0.97926134406900001</v>
      </c>
      <c r="K594" s="8">
        <v>0.97730133898100002</v>
      </c>
      <c r="L594" s="3">
        <v>0.97887125533200003</v>
      </c>
      <c r="M594" s="1">
        <v>0.980159995816</v>
      </c>
      <c r="N594" s="1">
        <v>0.98394249906200004</v>
      </c>
      <c r="O594" s="1">
        <v>0.97163460093800003</v>
      </c>
      <c r="P594" s="8">
        <v>0.98066498144400005</v>
      </c>
      <c r="Q594" s="3">
        <v>0.97941068904700002</v>
      </c>
      <c r="R594" s="1">
        <v>0.97929976183599998</v>
      </c>
      <c r="S594" s="1">
        <v>0.98086382892400004</v>
      </c>
      <c r="T594" s="1">
        <v>0.97906856141200005</v>
      </c>
      <c r="U594" s="8">
        <v>0.980812953499</v>
      </c>
      <c r="V594" s="3">
        <v>0.98177476317900003</v>
      </c>
      <c r="W594" s="1">
        <v>0.97796984582699997</v>
      </c>
      <c r="X594" s="1">
        <v>0.98205601386700003</v>
      </c>
      <c r="Y594" s="1">
        <v>0.97862784253599999</v>
      </c>
      <c r="Z594" s="8">
        <v>0.97758026790100006</v>
      </c>
      <c r="AA594" s="3">
        <v>0.97915868082900004</v>
      </c>
      <c r="AB594" s="1">
        <v>0.97806990678399996</v>
      </c>
      <c r="AC594" s="1">
        <v>0.97849618983999997</v>
      </c>
      <c r="AD594" s="1">
        <v>0.97741211248600002</v>
      </c>
      <c r="AE594" s="8">
        <v>0.97755728454699997</v>
      </c>
      <c r="AF594" s="3">
        <v>0.97905634958800003</v>
      </c>
      <c r="AG594" s="1">
        <v>0.98221771493800003</v>
      </c>
      <c r="AH594" s="1">
        <v>0.98300576049199995</v>
      </c>
      <c r="AI594" s="1">
        <v>0.98020802278200003</v>
      </c>
      <c r="AJ594" s="8">
        <v>0.98148144152700001</v>
      </c>
      <c r="AK594" s="3">
        <v>0.979296917416</v>
      </c>
      <c r="AL594" s="1">
        <v>0.98204484991499996</v>
      </c>
      <c r="AM594" s="1">
        <v>0.975070076003</v>
      </c>
      <c r="AN594" s="1">
        <v>0.97853912284599998</v>
      </c>
      <c r="AO594" s="8">
        <v>0.97864182310100001</v>
      </c>
      <c r="AP594" s="3">
        <v>0.98260267798199996</v>
      </c>
      <c r="AQ594" s="1">
        <v>0.98021655054400003</v>
      </c>
      <c r="AR594" s="1">
        <v>0.981961820225</v>
      </c>
      <c r="AS594" s="1">
        <v>0.98431645349700003</v>
      </c>
      <c r="AT594" s="8">
        <v>0.98225415618699996</v>
      </c>
      <c r="AU594" s="3">
        <v>0.98219958436599997</v>
      </c>
      <c r="AV594" s="1">
        <v>0.98097174517700003</v>
      </c>
      <c r="AW594" s="1">
        <v>0.98308139139200001</v>
      </c>
      <c r="AX594" s="1">
        <v>0.982612472382</v>
      </c>
      <c r="AY594" s="8">
        <v>0.97748697827099995</v>
      </c>
      <c r="AZ594" s="3">
        <v>0.97919774331099996</v>
      </c>
      <c r="BA594" s="1">
        <v>0.97788249158200002</v>
      </c>
      <c r="BB594" s="1">
        <v>0.97844295426399996</v>
      </c>
      <c r="BC594" s="1">
        <v>0.97755354543499995</v>
      </c>
      <c r="BD594" s="1">
        <v>0.98010617536300004</v>
      </c>
      <c r="BE594" s="1">
        <v>0.98020562704199998</v>
      </c>
      <c r="BF594" s="1">
        <v>0.97889363272499996</v>
      </c>
      <c r="BG594" s="8">
        <v>0.97973560621900002</v>
      </c>
      <c r="BH594" s="3">
        <v>0.97953860914799995</v>
      </c>
      <c r="BI594" s="1">
        <v>0.97856020753799999</v>
      </c>
      <c r="BJ594" s="1">
        <v>0.98013793612099998</v>
      </c>
      <c r="BK594" s="1">
        <v>0.97748338289900005</v>
      </c>
      <c r="BL594" s="1">
        <v>0.97889255280599996</v>
      </c>
      <c r="BM594" s="1">
        <v>0.98017866948099996</v>
      </c>
      <c r="BN594" s="8">
        <v>0.97948045405999995</v>
      </c>
      <c r="BO594" s="3">
        <v>0.97797922686600003</v>
      </c>
      <c r="BP594" s="1">
        <v>0.97801531870000002</v>
      </c>
      <c r="BQ594" s="1">
        <v>0.97932356359299999</v>
      </c>
      <c r="BR594" s="1">
        <v>0.97864250770500005</v>
      </c>
      <c r="BS594" s="1">
        <v>0.97847335677900005</v>
      </c>
      <c r="BT594" s="1">
        <v>0.98054040358700001</v>
      </c>
      <c r="BU594" s="8">
        <v>0.97830672074000002</v>
      </c>
      <c r="BV594" s="3">
        <v>0.97780578621100001</v>
      </c>
      <c r="BW594" s="1">
        <v>0.97981893159</v>
      </c>
      <c r="BX594" s="1">
        <v>0.97793870665000004</v>
      </c>
      <c r="BY594" s="1">
        <v>0.98045185765499998</v>
      </c>
      <c r="BZ594" s="1">
        <v>0.97950740231400002</v>
      </c>
      <c r="CA594" s="8">
        <v>0.97784319796800001</v>
      </c>
      <c r="CB594" s="3">
        <v>0.97876413201000001</v>
      </c>
      <c r="CC594" s="1">
        <v>0.97959911190600002</v>
      </c>
      <c r="CD594" s="1">
        <v>0.97831038693600003</v>
      </c>
      <c r="CE594" s="1">
        <v>0.98068046321299995</v>
      </c>
      <c r="CF594" s="1">
        <v>0.98014117452799998</v>
      </c>
      <c r="CG594" s="1">
        <v>0.98065954757700002</v>
      </c>
      <c r="CH594" s="8">
        <v>0.97953974280300005</v>
      </c>
      <c r="CI594" s="3">
        <v>0.97800173080499997</v>
      </c>
      <c r="CJ594" s="1">
        <v>0.97688981499100003</v>
      </c>
      <c r="CK594" s="1">
        <v>0.97994191596400004</v>
      </c>
      <c r="CL594" s="1">
        <v>0.97697828765399997</v>
      </c>
      <c r="CM594" s="8">
        <v>0.97635061665900003</v>
      </c>
      <c r="CN594" s="3">
        <v>0.98034673475</v>
      </c>
      <c r="CO594" s="1">
        <v>0.98101562901999995</v>
      </c>
      <c r="CP594" s="1">
        <v>0.97832565779299996</v>
      </c>
      <c r="CQ594" s="1">
        <v>0.97922174756000002</v>
      </c>
      <c r="CR594" s="1">
        <v>0.98014018676199999</v>
      </c>
      <c r="CS594" s="1">
        <v>0.980916598039</v>
      </c>
      <c r="CT594" s="8">
        <v>0.97965944281999995</v>
      </c>
      <c r="CU594" s="3">
        <v>0.98234002307599999</v>
      </c>
      <c r="CV594" s="1">
        <v>0.97882124236400003</v>
      </c>
      <c r="CW594" s="1">
        <v>0.97798132469200005</v>
      </c>
      <c r="CX594" s="1">
        <v>0.97947324793099999</v>
      </c>
      <c r="CY594" s="1">
        <v>0.97870479532700005</v>
      </c>
      <c r="CZ594" s="1">
        <v>0.97781543610800004</v>
      </c>
      <c r="DA594" s="1">
        <v>0.97993695524900004</v>
      </c>
      <c r="DB594" s="1">
        <v>0.97906353538400004</v>
      </c>
      <c r="DC594" s="1">
        <v>0.97945909476600002</v>
      </c>
      <c r="DD594" s="8">
        <v>0.98076373693499996</v>
      </c>
      <c r="DE594" s="3">
        <v>0.98091848838399998</v>
      </c>
      <c r="DF594" s="1">
        <v>0.97929095573000002</v>
      </c>
      <c r="DG594" s="1">
        <v>0.97924420634200005</v>
      </c>
      <c r="DH594" s="1">
        <v>0.97614690819399996</v>
      </c>
      <c r="DI594" s="1">
        <v>0.98318787987800005</v>
      </c>
      <c r="DJ594" s="1">
        <v>0.97734709184500002</v>
      </c>
      <c r="DK594" s="1">
        <v>0.98395116764900004</v>
      </c>
      <c r="DL594" s="1">
        <v>0.98228670107799998</v>
      </c>
      <c r="DM594" s="1">
        <v>0.979265597554</v>
      </c>
      <c r="DN594" s="1">
        <v>0.98409027686200001</v>
      </c>
      <c r="DO594" s="8">
        <v>0.98036845865099997</v>
      </c>
      <c r="DP594" s="3">
        <v>0.97949218597599996</v>
      </c>
      <c r="DQ594" s="1">
        <v>0.97726673567900002</v>
      </c>
      <c r="DR594" s="1">
        <v>0.97737749672100005</v>
      </c>
      <c r="DS594" s="1">
        <v>0.98265747057399999</v>
      </c>
      <c r="DT594" s="1">
        <v>0.97789520229799998</v>
      </c>
      <c r="DU594" s="8">
        <v>0.981369881241</v>
      </c>
      <c r="DV594" s="3">
        <v>0.97905186799800004</v>
      </c>
      <c r="DW594" s="1">
        <v>0.978821229342</v>
      </c>
      <c r="DX594" s="1">
        <v>0.978613093657</v>
      </c>
      <c r="DY594" s="1">
        <v>0.97999746147900002</v>
      </c>
      <c r="DZ594" s="1">
        <v>0.97803588024900001</v>
      </c>
      <c r="EA594" s="8">
        <v>0.97784406320200001</v>
      </c>
      <c r="EB594" s="3">
        <v>0.97919621766499998</v>
      </c>
      <c r="EC594" s="1">
        <v>0.97932356421099998</v>
      </c>
      <c r="ED594" s="1">
        <v>0.97850846737099995</v>
      </c>
      <c r="EE594" s="1">
        <v>0.97812129614900001</v>
      </c>
      <c r="EF594" s="8">
        <v>0.98041663809799995</v>
      </c>
      <c r="EG594" s="3">
        <v>0.97923756261200001</v>
      </c>
      <c r="EH594" s="1">
        <v>0.98357252539600004</v>
      </c>
      <c r="EI594" s="1">
        <v>0.97877118817599995</v>
      </c>
      <c r="EJ594" s="1">
        <v>0.97888177319900005</v>
      </c>
      <c r="EK594" s="8">
        <v>0.98035980294199998</v>
      </c>
      <c r="EL594" s="3">
        <v>0.98105110858</v>
      </c>
      <c r="EM594" s="1">
        <v>0.98364902484500005</v>
      </c>
      <c r="EN594" s="1">
        <v>0.98182786982900006</v>
      </c>
      <c r="EO594" s="1">
        <v>0.97852995640899998</v>
      </c>
      <c r="EP594" s="8">
        <v>0.98045593582400004</v>
      </c>
      <c r="EQ594" s="3">
        <v>0.983321377798</v>
      </c>
      <c r="ER594" s="1">
        <v>0.97723784993399998</v>
      </c>
      <c r="ES594" s="1">
        <v>0.98342358004399999</v>
      </c>
      <c r="ET594" s="1">
        <v>0.97972244156699995</v>
      </c>
      <c r="EU594" s="8">
        <v>0.977124504615</v>
      </c>
      <c r="EV594" s="3">
        <v>0.97962596637199995</v>
      </c>
      <c r="EW594" s="1">
        <v>0.97865508704000004</v>
      </c>
      <c r="EX594" s="1">
        <v>0.978278372984</v>
      </c>
      <c r="EY594" s="1">
        <v>0.97628968501299995</v>
      </c>
      <c r="EZ594" s="8">
        <v>0.97823949021900003</v>
      </c>
      <c r="FA594" s="3">
        <v>0.980624630833</v>
      </c>
      <c r="FB594" s="1">
        <v>0.979721807833</v>
      </c>
      <c r="FC594" s="1">
        <v>0.98050344077999996</v>
      </c>
      <c r="FD594" s="1">
        <v>0.97906175547399998</v>
      </c>
      <c r="FE594" s="8">
        <v>0.98406695523300003</v>
      </c>
      <c r="FF594" s="3">
        <v>0.97865376891599998</v>
      </c>
      <c r="FG594" s="1">
        <v>0.98081621727900004</v>
      </c>
      <c r="FH594" s="1">
        <v>0.98212569172499997</v>
      </c>
      <c r="FI594" s="1">
        <v>0.98170221818299996</v>
      </c>
      <c r="FJ594" s="8">
        <v>0.97843646246600002</v>
      </c>
      <c r="FK594" s="3">
        <v>0.977884974691</v>
      </c>
      <c r="FL594" s="1">
        <v>0.97120734451900004</v>
      </c>
      <c r="FM594" s="1">
        <v>0.96717101728599997</v>
      </c>
      <c r="FN594" s="1">
        <v>0.98270503032099998</v>
      </c>
      <c r="FO594" s="8">
        <v>0.98740287618400002</v>
      </c>
      <c r="FP594" s="3">
        <v>0.97834521418599996</v>
      </c>
      <c r="FQ594" s="1">
        <v>0.97701778322999999</v>
      </c>
      <c r="FR594" s="1">
        <v>0.97888299130699996</v>
      </c>
      <c r="FS594" s="1">
        <v>0.98114830189699997</v>
      </c>
      <c r="FT594" s="8">
        <v>0.97891060788999995</v>
      </c>
      <c r="FU594" s="3">
        <v>0.98036985729799997</v>
      </c>
      <c r="FV594" s="1">
        <v>0.98145866184599995</v>
      </c>
      <c r="FW594" s="1">
        <v>0.98251001302100005</v>
      </c>
      <c r="FX594" s="1">
        <v>0.97766082528999998</v>
      </c>
      <c r="FY594" s="8">
        <v>0.97686104994900003</v>
      </c>
      <c r="FZ594" s="3">
        <v>0.98768518183999998</v>
      </c>
      <c r="GA594" s="1">
        <v>0.97990165865000001</v>
      </c>
      <c r="GB594" s="1">
        <v>0.97985532265599995</v>
      </c>
      <c r="GC594" s="1">
        <v>0.98130357557000003</v>
      </c>
      <c r="GD594" s="8">
        <v>0.98002146458899997</v>
      </c>
      <c r="GE594" s="3">
        <v>0.98029681825399995</v>
      </c>
      <c r="GF594" s="1">
        <v>0.97953167216799997</v>
      </c>
      <c r="GG594" s="1">
        <v>0.97830703592199997</v>
      </c>
      <c r="GH594" s="1">
        <v>0.97936189742400004</v>
      </c>
      <c r="GI594" s="8">
        <v>0.97938560395300001</v>
      </c>
      <c r="GJ594" s="3">
        <v>0.97956606490599996</v>
      </c>
      <c r="GK594" s="1">
        <v>0.97639478851299999</v>
      </c>
      <c r="GL594" s="1">
        <v>0.97839708805299996</v>
      </c>
      <c r="GM594" s="1">
        <v>0.97704832553400001</v>
      </c>
      <c r="GN594" s="8">
        <v>0.97726986158200002</v>
      </c>
      <c r="GO594" s="3">
        <v>0.97904656722799999</v>
      </c>
      <c r="GP594" s="1">
        <v>0.98706044374299995</v>
      </c>
      <c r="GQ594" s="1">
        <v>0.978962124283</v>
      </c>
      <c r="GR594" s="1">
        <v>0.98386009198000002</v>
      </c>
      <c r="GS594" s="1">
        <v>0.97855190774300005</v>
      </c>
      <c r="GT594" s="8">
        <v>0.97811087020800003</v>
      </c>
      <c r="GU594" s="3">
        <v>0.982190230409</v>
      </c>
      <c r="GV594" s="1">
        <v>0.97991374542999998</v>
      </c>
      <c r="GW594" s="1">
        <v>0.98088893127099996</v>
      </c>
      <c r="GX594" s="1">
        <v>0.98056018654699995</v>
      </c>
      <c r="GY594" s="8">
        <v>0.98037145344200005</v>
      </c>
      <c r="GZ594" s="3">
        <v>0.97795404544200004</v>
      </c>
      <c r="HA594" s="1">
        <v>0.96845590087400002</v>
      </c>
      <c r="HB594" s="1">
        <v>0.98503362122500004</v>
      </c>
      <c r="HC594" s="1">
        <v>0.97023483209100003</v>
      </c>
      <c r="HD594" s="8">
        <v>0.98000442320400005</v>
      </c>
      <c r="HE594" s="3">
        <v>0.98087343192599996</v>
      </c>
      <c r="HF594" s="1">
        <v>0.97781422674499996</v>
      </c>
      <c r="HG594" s="1">
        <v>0.97928511145999997</v>
      </c>
      <c r="HH594" s="1">
        <v>0.97953620605500002</v>
      </c>
      <c r="HI594" s="8">
        <v>0.97855157563100004</v>
      </c>
      <c r="HJ594" s="3">
        <v>0.98084626742900005</v>
      </c>
      <c r="HK594" s="1">
        <v>0.98411854437799995</v>
      </c>
      <c r="HL594" s="1">
        <v>0.97905741008799996</v>
      </c>
      <c r="HM594" s="1">
        <v>0.98009621581299999</v>
      </c>
      <c r="HN594" s="8">
        <v>0.978575934546</v>
      </c>
      <c r="HO594" s="3">
        <v>0.97926165753500005</v>
      </c>
      <c r="HP594" s="1">
        <v>0.98021269109300002</v>
      </c>
      <c r="HQ594" s="1">
        <v>0.97989358661799997</v>
      </c>
      <c r="HR594" s="1">
        <v>0.980766972008</v>
      </c>
      <c r="HS594" s="8">
        <v>0.97984057027399996</v>
      </c>
      <c r="HT594" s="3">
        <v>0.97874598927699996</v>
      </c>
      <c r="HU594" s="1">
        <v>0.97946499711400004</v>
      </c>
      <c r="HV594" s="1">
        <v>0.97861047408699997</v>
      </c>
      <c r="HW594" s="1">
        <v>0.97941069878099996</v>
      </c>
      <c r="HX594" s="8">
        <v>0.98048374597200005</v>
      </c>
      <c r="HY594" s="3">
        <v>0.98123019605499995</v>
      </c>
      <c r="HZ594" s="1">
        <v>0.97763451678799995</v>
      </c>
      <c r="IA594" s="1">
        <v>0.97943782295500004</v>
      </c>
      <c r="IB594" s="1">
        <v>0.97780512094600003</v>
      </c>
      <c r="IC594" s="8">
        <v>0.98037323577000002</v>
      </c>
      <c r="ID594" s="3">
        <v>0.98124722365000006</v>
      </c>
      <c r="IE594" s="1">
        <v>0.98357434795200005</v>
      </c>
      <c r="IF594" s="1">
        <v>0.98171572218199998</v>
      </c>
      <c r="IG594" s="1">
        <v>0.97878586166299997</v>
      </c>
      <c r="IH594" s="8">
        <v>0.97795445011399995</v>
      </c>
      <c r="II594" s="3">
        <v>0.98458136211199998</v>
      </c>
      <c r="IJ594" s="1">
        <v>0.97640547822500001</v>
      </c>
      <c r="IK594" s="1">
        <v>0.97972392969599997</v>
      </c>
      <c r="IL594" s="1">
        <v>0.978921913566</v>
      </c>
      <c r="IM594" s="8">
        <v>0.97917403403600001</v>
      </c>
      <c r="IN594" s="3">
        <v>0.97985237225199995</v>
      </c>
      <c r="IO594" s="1">
        <v>0.97903278867300003</v>
      </c>
      <c r="IP594" s="1">
        <v>0.98238207584000004</v>
      </c>
      <c r="IQ594" s="1">
        <v>0.98331140782199999</v>
      </c>
      <c r="IR594" s="8">
        <v>0.98011528349999999</v>
      </c>
      <c r="IS594" s="3">
        <v>0.97876803502099996</v>
      </c>
      <c r="IT594" s="1">
        <v>0.97998949092200005</v>
      </c>
      <c r="IU594" s="1">
        <v>0.98261071514700005</v>
      </c>
      <c r="IV594" s="1">
        <v>0.98113229600399998</v>
      </c>
      <c r="IW594" s="8">
        <v>0.97978816266099999</v>
      </c>
      <c r="IX594" s="3">
        <v>0.97848405756699997</v>
      </c>
      <c r="IY594" s="1">
        <v>0.97916334320099996</v>
      </c>
      <c r="IZ594" s="1">
        <v>0.98036511769400003</v>
      </c>
      <c r="JA594" s="1">
        <v>0.98028864516000003</v>
      </c>
      <c r="JB594" s="8">
        <v>0.97780229334000002</v>
      </c>
      <c r="JC594" s="3">
        <v>0.97999730586300005</v>
      </c>
      <c r="JD594" s="1">
        <v>0.97983674321299996</v>
      </c>
      <c r="JE594" s="1">
        <v>0.978731165854</v>
      </c>
      <c r="JF594" s="1">
        <v>0.980132815765</v>
      </c>
      <c r="JG594" s="8">
        <v>0.980993774416</v>
      </c>
      <c r="JH594" s="3">
        <v>0.98674274340500001</v>
      </c>
      <c r="JI594" s="1">
        <v>0.98143564956899998</v>
      </c>
      <c r="JJ594" s="1">
        <v>0.98084749767799995</v>
      </c>
      <c r="JK594" s="1">
        <v>0.98245759521800002</v>
      </c>
      <c r="JL594" s="8">
        <v>0.98120757000600001</v>
      </c>
      <c r="JM594" s="3">
        <v>0.97999528412600001</v>
      </c>
      <c r="JN594" s="1">
        <v>0.97910857836800003</v>
      </c>
      <c r="JO594" s="1">
        <v>0.98046790649399995</v>
      </c>
      <c r="JP594" s="1">
        <v>0.98017381721800001</v>
      </c>
      <c r="JQ594" s="1">
        <v>0.97965810728799996</v>
      </c>
      <c r="JR594" s="8">
        <v>0.97949151672900003</v>
      </c>
      <c r="JS594" s="3">
        <v>0.97692596175599999</v>
      </c>
      <c r="JT594" s="1">
        <v>0.98042437727300003</v>
      </c>
      <c r="JU594" s="1">
        <v>0.97843875732499996</v>
      </c>
      <c r="JV594" s="1">
        <v>0.97908797356699995</v>
      </c>
      <c r="JW594" s="1">
        <v>0.97632300841200004</v>
      </c>
      <c r="JX594" s="1">
        <v>0.97782786720899995</v>
      </c>
      <c r="JY594" s="8">
        <v>0.980116297493</v>
      </c>
      <c r="JZ594" s="3">
        <v>0.97960756952100003</v>
      </c>
      <c r="KA594" s="1">
        <v>0.98067374030599996</v>
      </c>
      <c r="KB594" s="1">
        <v>0.97725616395000003</v>
      </c>
      <c r="KC594" s="1">
        <v>0.97961691392899997</v>
      </c>
      <c r="KD594" s="1">
        <v>0.98019267108100006</v>
      </c>
      <c r="KE594" s="8">
        <v>0.97854139779899996</v>
      </c>
      <c r="KF594" s="3">
        <v>0.97776722122799997</v>
      </c>
      <c r="KG594" s="1">
        <v>0.97624731438900003</v>
      </c>
      <c r="KH594" s="1">
        <v>0.97829808017999997</v>
      </c>
      <c r="KI594" s="1">
        <v>0.98049560073300002</v>
      </c>
      <c r="KJ594" s="1">
        <v>0.97572943708600002</v>
      </c>
      <c r="KK594" s="8">
        <v>0.98325573360700003</v>
      </c>
      <c r="KL594" s="3">
        <v>0.97979890518799995</v>
      </c>
      <c r="KM594" s="1">
        <v>0.97689611755500005</v>
      </c>
      <c r="KN594" s="1">
        <v>0.98077804824600001</v>
      </c>
      <c r="KO594" s="1">
        <v>0.97886141432399998</v>
      </c>
      <c r="KP594" s="8">
        <v>0.97775908440500003</v>
      </c>
      <c r="KQ594" s="3">
        <v>0.97914540944799999</v>
      </c>
      <c r="KR594" s="1">
        <v>0.98071381674900004</v>
      </c>
      <c r="KS594" s="1">
        <v>0.98085934687099996</v>
      </c>
      <c r="KT594" s="1">
        <v>0.98078011195699999</v>
      </c>
      <c r="KU594" s="8">
        <v>0.97836151893599999</v>
      </c>
      <c r="KV594" s="3">
        <v>0.981553648201</v>
      </c>
      <c r="KW594" s="1">
        <v>0.97853449199099996</v>
      </c>
      <c r="KX594" s="1">
        <v>0.979651371863</v>
      </c>
      <c r="KY594" s="1">
        <v>0.98102459269300002</v>
      </c>
      <c r="KZ594" s="8">
        <v>0.98008391334099998</v>
      </c>
      <c r="LA594" s="3">
        <v>0.97925004290600004</v>
      </c>
      <c r="LB594" s="1">
        <v>0.97795918991300002</v>
      </c>
      <c r="LC594" s="1">
        <v>0.97857503984100003</v>
      </c>
      <c r="LD594" s="1">
        <v>0.97888581794499996</v>
      </c>
      <c r="LE594" s="1">
        <v>0.98194234837500005</v>
      </c>
      <c r="LF594" s="1">
        <v>0.97818706420599999</v>
      </c>
      <c r="LG594" s="8">
        <v>0.97895184945299996</v>
      </c>
    </row>
    <row r="595" spans="1:319" x14ac:dyDescent="0.25">
      <c r="A595">
        <v>594</v>
      </c>
      <c r="B595" s="7">
        <v>0.97950265947299997</v>
      </c>
      <c r="C595" s="1">
        <v>0.98155178601100002</v>
      </c>
      <c r="D595" s="1">
        <v>0.97719205114700003</v>
      </c>
      <c r="E595" s="1">
        <v>0.98048904079800003</v>
      </c>
      <c r="F595" s="8">
        <v>0.97887566104599999</v>
      </c>
      <c r="G595" s="3">
        <v>0.98597199921400003</v>
      </c>
      <c r="H595" s="1">
        <v>0.984395219584</v>
      </c>
      <c r="I595" s="1">
        <v>0.98085975403299996</v>
      </c>
      <c r="J595" s="1">
        <v>0.97938613912500005</v>
      </c>
      <c r="K595" s="8">
        <v>0.97753508649900001</v>
      </c>
      <c r="L595" s="3">
        <v>0.97849495977900003</v>
      </c>
      <c r="M595" s="1">
        <v>0.97983699662199997</v>
      </c>
      <c r="N595" s="1">
        <v>0.98368452124899997</v>
      </c>
      <c r="O595" s="1">
        <v>0.972164208694</v>
      </c>
      <c r="P595" s="8">
        <v>0.98025995978500002</v>
      </c>
      <c r="Q595" s="3">
        <v>0.97941068904700002</v>
      </c>
      <c r="R595" s="1">
        <v>0.97949117976400002</v>
      </c>
      <c r="S595" s="1">
        <v>0.98086930926500004</v>
      </c>
      <c r="T595" s="1">
        <v>0.97890911231900002</v>
      </c>
      <c r="U595" s="8">
        <v>0.980827317403</v>
      </c>
      <c r="V595" s="3">
        <v>0.98177476317900003</v>
      </c>
      <c r="W595" s="1">
        <v>0.97800159727900005</v>
      </c>
      <c r="X595" s="1">
        <v>0.98202230198700002</v>
      </c>
      <c r="Y595" s="1">
        <v>0.97866809769399998</v>
      </c>
      <c r="Z595" s="8">
        <v>0.97764159581099996</v>
      </c>
      <c r="AA595" s="3">
        <v>0.97932095211900005</v>
      </c>
      <c r="AB595" s="1">
        <v>0.97793563243199999</v>
      </c>
      <c r="AC595" s="1">
        <v>0.97864542081700001</v>
      </c>
      <c r="AD595" s="1">
        <v>0.97725837534799997</v>
      </c>
      <c r="AE595" s="8">
        <v>0.97764581529799999</v>
      </c>
      <c r="AF595" s="3">
        <v>0.97905634958800003</v>
      </c>
      <c r="AG595" s="1">
        <v>0.98230382015700002</v>
      </c>
      <c r="AH595" s="1">
        <v>0.98341535288899995</v>
      </c>
      <c r="AI595" s="1">
        <v>0.98034351296900002</v>
      </c>
      <c r="AJ595" s="8">
        <v>0.98164590464599999</v>
      </c>
      <c r="AK595" s="3">
        <v>0.97946088848199997</v>
      </c>
      <c r="AL595" s="1">
        <v>0.98196468813500004</v>
      </c>
      <c r="AM595" s="1">
        <v>0.97558442795699996</v>
      </c>
      <c r="AN595" s="1">
        <v>0.97862215710400002</v>
      </c>
      <c r="AO595" s="8">
        <v>0.97837485350099995</v>
      </c>
      <c r="AP595" s="3">
        <v>0.98243905715799995</v>
      </c>
      <c r="AQ595" s="1">
        <v>0.98007296137400002</v>
      </c>
      <c r="AR595" s="1">
        <v>0.98186255940800005</v>
      </c>
      <c r="AS595" s="1">
        <v>0.98434705034900005</v>
      </c>
      <c r="AT595" s="8">
        <v>0.982310356228</v>
      </c>
      <c r="AU595" s="3">
        <v>0.98203348942099999</v>
      </c>
      <c r="AV595" s="1">
        <v>0.98108470174499995</v>
      </c>
      <c r="AW595" s="1">
        <v>0.98345597508799998</v>
      </c>
      <c r="AX595" s="1">
        <v>0.98267287414000004</v>
      </c>
      <c r="AY595" s="8">
        <v>0.97753321595999998</v>
      </c>
      <c r="AZ595" s="3">
        <v>0.97934616239500005</v>
      </c>
      <c r="BA595" s="1">
        <v>0.97801441608100004</v>
      </c>
      <c r="BB595" s="1">
        <v>0.978578663475</v>
      </c>
      <c r="BC595" s="1">
        <v>0.97781564424099998</v>
      </c>
      <c r="BD595" s="1">
        <v>0.98038151904799997</v>
      </c>
      <c r="BE595" s="1">
        <v>0.98047009618299996</v>
      </c>
      <c r="BF595" s="1">
        <v>0.97919791381099996</v>
      </c>
      <c r="BG595" s="8">
        <v>0.97992781077400004</v>
      </c>
      <c r="BH595" s="3">
        <v>0.97972426739100005</v>
      </c>
      <c r="BI595" s="1">
        <v>0.97861010310899998</v>
      </c>
      <c r="BJ595" s="1">
        <v>0.98013611281799995</v>
      </c>
      <c r="BK595" s="1">
        <v>0.97750383329699997</v>
      </c>
      <c r="BL595" s="1">
        <v>0.97897521490700001</v>
      </c>
      <c r="BM595" s="1">
        <v>0.980284705049</v>
      </c>
      <c r="BN595" s="8">
        <v>0.97947289638400004</v>
      </c>
      <c r="BO595" s="3">
        <v>0.97807056498800005</v>
      </c>
      <c r="BP595" s="1">
        <v>0.978138842708</v>
      </c>
      <c r="BQ595" s="1">
        <v>0.97945555670399997</v>
      </c>
      <c r="BR595" s="1">
        <v>0.97879257406999998</v>
      </c>
      <c r="BS595" s="1">
        <v>0.97867486887400001</v>
      </c>
      <c r="BT595" s="1">
        <v>0.98059079958100004</v>
      </c>
      <c r="BU595" s="8">
        <v>0.978531343873</v>
      </c>
      <c r="BV595" s="3">
        <v>0.97794238159900004</v>
      </c>
      <c r="BW595" s="1">
        <v>0.97990278391700003</v>
      </c>
      <c r="BX595" s="1">
        <v>0.97798989210999998</v>
      </c>
      <c r="BY595" s="1">
        <v>0.98062954180799999</v>
      </c>
      <c r="BZ595" s="1">
        <v>0.97970505715900003</v>
      </c>
      <c r="CA595" s="8">
        <v>0.977952531939</v>
      </c>
      <c r="CB595" s="3">
        <v>0.97881368143299996</v>
      </c>
      <c r="CC595" s="1">
        <v>0.97974475515299997</v>
      </c>
      <c r="CD595" s="1">
        <v>0.97848492714299995</v>
      </c>
      <c r="CE595" s="1">
        <v>0.98081096163899995</v>
      </c>
      <c r="CF595" s="1">
        <v>0.98025038583400004</v>
      </c>
      <c r="CG595" s="1">
        <v>0.98079120202600001</v>
      </c>
      <c r="CH595" s="8">
        <v>0.97966189008500004</v>
      </c>
      <c r="CI595" s="3">
        <v>0.978151284791</v>
      </c>
      <c r="CJ595" s="1">
        <v>0.97704595181800002</v>
      </c>
      <c r="CK595" s="1">
        <v>0.98012085092300005</v>
      </c>
      <c r="CL595" s="1">
        <v>0.97715925690600003</v>
      </c>
      <c r="CM595" s="8">
        <v>0.97663060404900004</v>
      </c>
      <c r="CN595" s="3">
        <v>0.98052508631500002</v>
      </c>
      <c r="CO595" s="1">
        <v>0.98120304445999995</v>
      </c>
      <c r="CP595" s="1">
        <v>0.97852176861499995</v>
      </c>
      <c r="CQ595" s="1">
        <v>0.979421532273</v>
      </c>
      <c r="CR595" s="1">
        <v>0.98033765346400004</v>
      </c>
      <c r="CS595" s="1">
        <v>0.98113908410700001</v>
      </c>
      <c r="CT595" s="8">
        <v>0.97971118327200002</v>
      </c>
      <c r="CU595" s="3">
        <v>0.98243766237200003</v>
      </c>
      <c r="CV595" s="1">
        <v>0.97879233191000004</v>
      </c>
      <c r="CW595" s="1">
        <v>0.97803828876300003</v>
      </c>
      <c r="CX595" s="1">
        <v>0.97949465911</v>
      </c>
      <c r="CY595" s="1">
        <v>0.97875809004900005</v>
      </c>
      <c r="CZ595" s="1">
        <v>0.97789545136699996</v>
      </c>
      <c r="DA595" s="1">
        <v>0.98000556728999999</v>
      </c>
      <c r="DB595" s="1">
        <v>0.97914891260500003</v>
      </c>
      <c r="DC595" s="1">
        <v>0.97961771458500002</v>
      </c>
      <c r="DD595" s="8">
        <v>0.98082677272399998</v>
      </c>
      <c r="DE595" s="3">
        <v>0.981017863489</v>
      </c>
      <c r="DF595" s="1">
        <v>0.97949938378400003</v>
      </c>
      <c r="DG595" s="1">
        <v>0.97954915792700004</v>
      </c>
      <c r="DH595" s="1">
        <v>0.97626330255299998</v>
      </c>
      <c r="DI595" s="1">
        <v>0.98325679835799995</v>
      </c>
      <c r="DJ595" s="1">
        <v>0.97771501468499999</v>
      </c>
      <c r="DK595" s="1">
        <v>0.98408967784900003</v>
      </c>
      <c r="DL595" s="1">
        <v>0.98237544905700003</v>
      </c>
      <c r="DM595" s="1">
        <v>0.97940172191099995</v>
      </c>
      <c r="DN595" s="1">
        <v>0.98413920158000001</v>
      </c>
      <c r="DO595" s="8">
        <v>0.98052903021600002</v>
      </c>
      <c r="DP595" s="3">
        <v>0.979330702464</v>
      </c>
      <c r="DQ595" s="1">
        <v>0.97687362158299995</v>
      </c>
      <c r="DR595" s="1">
        <v>0.97681472640400002</v>
      </c>
      <c r="DS595" s="1">
        <v>0.98223800795399996</v>
      </c>
      <c r="DT595" s="1">
        <v>0.97771262278000004</v>
      </c>
      <c r="DU595" s="8">
        <v>0.98103568493500004</v>
      </c>
      <c r="DV595" s="3">
        <v>0.97908968195599999</v>
      </c>
      <c r="DW595" s="1">
        <v>0.97885862285500003</v>
      </c>
      <c r="DX595" s="1">
        <v>0.97868919892299999</v>
      </c>
      <c r="DY595" s="1">
        <v>0.98010323195299998</v>
      </c>
      <c r="DZ595" s="1">
        <v>0.97798142970799995</v>
      </c>
      <c r="EA595" s="8">
        <v>0.97794465495000005</v>
      </c>
      <c r="EB595" s="3">
        <v>0.97913071471699997</v>
      </c>
      <c r="EC595" s="1">
        <v>0.97947524219000004</v>
      </c>
      <c r="ED595" s="1">
        <v>0.97853526121500001</v>
      </c>
      <c r="EE595" s="1">
        <v>0.97808620939099999</v>
      </c>
      <c r="EF595" s="8">
        <v>0.98055460011100004</v>
      </c>
      <c r="EG595" s="3">
        <v>0.979227779538</v>
      </c>
      <c r="EH595" s="1">
        <v>0.98341035846199998</v>
      </c>
      <c r="EI595" s="1">
        <v>0.97882324792499997</v>
      </c>
      <c r="EJ595" s="1">
        <v>0.97903038015199995</v>
      </c>
      <c r="EK595" s="8">
        <v>0.98048705142600001</v>
      </c>
      <c r="EL595" s="3">
        <v>0.98085597331600005</v>
      </c>
      <c r="EM595" s="1">
        <v>0.98369235000999999</v>
      </c>
      <c r="EN595" s="1">
        <v>0.98166960829000005</v>
      </c>
      <c r="EO595" s="1">
        <v>0.97885546131900003</v>
      </c>
      <c r="EP595" s="8">
        <v>0.98023772585400004</v>
      </c>
      <c r="EQ595" s="3">
        <v>0.98304173405399997</v>
      </c>
      <c r="ER595" s="1">
        <v>0.97739913770700004</v>
      </c>
      <c r="ES595" s="1">
        <v>0.983170793662</v>
      </c>
      <c r="ET595" s="1">
        <v>0.97986536480099995</v>
      </c>
      <c r="EU595" s="8">
        <v>0.97723110842799998</v>
      </c>
      <c r="EV595" s="3">
        <v>0.97971204611700002</v>
      </c>
      <c r="EW595" s="1">
        <v>0.97877201664500002</v>
      </c>
      <c r="EX595" s="1">
        <v>0.97852068293899996</v>
      </c>
      <c r="EY595" s="1">
        <v>0.97640109033099998</v>
      </c>
      <c r="EZ595" s="8">
        <v>0.97842548726300005</v>
      </c>
      <c r="FA595" s="3">
        <v>0.98071035899199999</v>
      </c>
      <c r="FB595" s="1">
        <v>0.97984115254199999</v>
      </c>
      <c r="FC595" s="1">
        <v>0.98058573410600003</v>
      </c>
      <c r="FD595" s="1">
        <v>0.97928217254500005</v>
      </c>
      <c r="FE595" s="8">
        <v>0.98406088050499996</v>
      </c>
      <c r="FF595" s="3">
        <v>0.97920611224700005</v>
      </c>
      <c r="FG595" s="1">
        <v>0.98072799562799995</v>
      </c>
      <c r="FH595" s="1">
        <v>0.98212529152899997</v>
      </c>
      <c r="FI595" s="1">
        <v>0.98179991028699998</v>
      </c>
      <c r="FJ595" s="8">
        <v>0.978844444102</v>
      </c>
      <c r="FK595" s="3">
        <v>0.97754095263100005</v>
      </c>
      <c r="FL595" s="1">
        <v>0.97177210778500001</v>
      </c>
      <c r="FM595" s="1">
        <v>0.96735059977399995</v>
      </c>
      <c r="FN595" s="1">
        <v>0.98281989366300004</v>
      </c>
      <c r="FO595" s="8">
        <v>0.98752808839899997</v>
      </c>
      <c r="FP595" s="3">
        <v>0.97848073778599998</v>
      </c>
      <c r="FQ595" s="1">
        <v>0.97710910601699996</v>
      </c>
      <c r="FR595" s="1">
        <v>0.97885681655500001</v>
      </c>
      <c r="FS595" s="1">
        <v>0.98114830189699997</v>
      </c>
      <c r="FT595" s="8">
        <v>0.978851055202</v>
      </c>
      <c r="FU595" s="3">
        <v>0.98042250110399998</v>
      </c>
      <c r="FV595" s="1">
        <v>0.98157070796400003</v>
      </c>
      <c r="FW595" s="1">
        <v>0.98264393133200001</v>
      </c>
      <c r="FX595" s="1">
        <v>0.97767275958300004</v>
      </c>
      <c r="FY595" s="8">
        <v>0.97696097474200005</v>
      </c>
      <c r="FZ595" s="3">
        <v>0.98759243423300003</v>
      </c>
      <c r="GA595" s="1">
        <v>0.98014753256999998</v>
      </c>
      <c r="GB595" s="1">
        <v>0.98006210494599999</v>
      </c>
      <c r="GC595" s="1">
        <v>0.98145070561900005</v>
      </c>
      <c r="GD595" s="8">
        <v>0.98021658312799997</v>
      </c>
      <c r="GE595" s="3">
        <v>0.98046056961700001</v>
      </c>
      <c r="GF595" s="1">
        <v>0.97947278093599999</v>
      </c>
      <c r="GG595" s="1">
        <v>0.97829116293100005</v>
      </c>
      <c r="GH595" s="1">
        <v>0.97939130405899999</v>
      </c>
      <c r="GI595" s="8">
        <v>0.97955611808900001</v>
      </c>
      <c r="GJ595" s="3">
        <v>0.97969101162200001</v>
      </c>
      <c r="GK595" s="1">
        <v>0.97650520793600004</v>
      </c>
      <c r="GL595" s="1">
        <v>0.97855089981900001</v>
      </c>
      <c r="GM595" s="1">
        <v>0.97711852111399999</v>
      </c>
      <c r="GN595" s="8">
        <v>0.97726986158200002</v>
      </c>
      <c r="GO595" s="3">
        <v>0.979316224013</v>
      </c>
      <c r="GP595" s="1">
        <v>0.98708195725000003</v>
      </c>
      <c r="GQ595" s="1">
        <v>0.97930473121700001</v>
      </c>
      <c r="GR595" s="1">
        <v>0.98344662619400003</v>
      </c>
      <c r="GS595" s="1">
        <v>0.97880634661999999</v>
      </c>
      <c r="GT595" s="8">
        <v>0.97840160267300003</v>
      </c>
      <c r="GU595" s="3">
        <v>0.98214890772600005</v>
      </c>
      <c r="GV595" s="1">
        <v>0.97974140637700002</v>
      </c>
      <c r="GW595" s="1">
        <v>0.98093391406300001</v>
      </c>
      <c r="GX595" s="1">
        <v>0.98079541578200002</v>
      </c>
      <c r="GY595" s="8">
        <v>0.980386744714</v>
      </c>
      <c r="GZ595" s="3">
        <v>0.97711129243399997</v>
      </c>
      <c r="HA595" s="1">
        <v>0.96848185786300001</v>
      </c>
      <c r="HB595" s="1">
        <v>0.98514994841000003</v>
      </c>
      <c r="HC595" s="1">
        <v>0.970382621138</v>
      </c>
      <c r="HD595" s="8">
        <v>0.97985335526299999</v>
      </c>
      <c r="HE595" s="3">
        <v>0.98087343192599996</v>
      </c>
      <c r="HF595" s="1">
        <v>0.97808049791100005</v>
      </c>
      <c r="HG595" s="1">
        <v>0.97937894410600002</v>
      </c>
      <c r="HH595" s="1">
        <v>0.979623402837</v>
      </c>
      <c r="HI595" s="8">
        <v>0.97886930656500004</v>
      </c>
      <c r="HJ595" s="3">
        <v>0.98112090055400003</v>
      </c>
      <c r="HK595" s="1">
        <v>0.98413131575599999</v>
      </c>
      <c r="HL595" s="1">
        <v>0.97931409547600001</v>
      </c>
      <c r="HM595" s="1">
        <v>0.98021915429700002</v>
      </c>
      <c r="HN595" s="8">
        <v>0.97883662619199996</v>
      </c>
      <c r="HO595" s="3">
        <v>0.97926288074900003</v>
      </c>
      <c r="HP595" s="1">
        <v>0.98012670931900003</v>
      </c>
      <c r="HQ595" s="1">
        <v>0.98005656004599995</v>
      </c>
      <c r="HR595" s="1">
        <v>0.98071819835399998</v>
      </c>
      <c r="HS595" s="8">
        <v>0.97990515266800005</v>
      </c>
      <c r="HT595" s="3">
        <v>0.978751041637</v>
      </c>
      <c r="HU595" s="1">
        <v>0.979471481443</v>
      </c>
      <c r="HV595" s="1">
        <v>0.978628853508</v>
      </c>
      <c r="HW595" s="1">
        <v>0.97940265873300003</v>
      </c>
      <c r="HX595" s="8">
        <v>0.98052831502000004</v>
      </c>
      <c r="HY595" s="3">
        <v>0.98125462010099995</v>
      </c>
      <c r="HZ595" s="1">
        <v>0.97777687217200004</v>
      </c>
      <c r="IA595" s="1">
        <v>0.97969651763200005</v>
      </c>
      <c r="IB595" s="1">
        <v>0.97789944355299996</v>
      </c>
      <c r="IC595" s="8">
        <v>0.98048251904200001</v>
      </c>
      <c r="ID595" s="3">
        <v>0.98139098016600002</v>
      </c>
      <c r="IE595" s="1">
        <v>0.98377238640300002</v>
      </c>
      <c r="IF595" s="1">
        <v>0.98183811506999996</v>
      </c>
      <c r="IG595" s="1">
        <v>0.97890620771900005</v>
      </c>
      <c r="IH595" s="8">
        <v>0.97816734774500003</v>
      </c>
      <c r="II595" s="3">
        <v>0.984354923981</v>
      </c>
      <c r="IJ595" s="1">
        <v>0.97651256028599998</v>
      </c>
      <c r="IK595" s="1">
        <v>0.97986340292200003</v>
      </c>
      <c r="IL595" s="1">
        <v>0.97908512631300004</v>
      </c>
      <c r="IM595" s="8">
        <v>0.97921567970800005</v>
      </c>
      <c r="IN595" s="3">
        <v>0.97992149973800002</v>
      </c>
      <c r="IO595" s="1">
        <v>0.979260806988</v>
      </c>
      <c r="IP595" s="1">
        <v>0.98239972601299996</v>
      </c>
      <c r="IQ595" s="1">
        <v>0.98320602146299996</v>
      </c>
      <c r="IR595" s="8">
        <v>0.98027388769599999</v>
      </c>
      <c r="IS595" s="3">
        <v>0.97891243387799998</v>
      </c>
      <c r="IT595" s="1">
        <v>0.98016594992399997</v>
      </c>
      <c r="IU595" s="1">
        <v>0.98270094883199999</v>
      </c>
      <c r="IV595" s="1">
        <v>0.98127167984100006</v>
      </c>
      <c r="IW595" s="8">
        <v>0.97991911618000005</v>
      </c>
      <c r="IX595" s="3">
        <v>0.97856111561000003</v>
      </c>
      <c r="IY595" s="1">
        <v>0.97931154540999998</v>
      </c>
      <c r="IZ595" s="1">
        <v>0.980569727</v>
      </c>
      <c r="JA595" s="1">
        <v>0.980428871496</v>
      </c>
      <c r="JB595" s="8">
        <v>0.97802563588199998</v>
      </c>
      <c r="JC595" s="3">
        <v>0.98028871313599997</v>
      </c>
      <c r="JD595" s="1">
        <v>0.97998115434599997</v>
      </c>
      <c r="JE595" s="1">
        <v>0.97884000207699995</v>
      </c>
      <c r="JF595" s="1">
        <v>0.98038570997899999</v>
      </c>
      <c r="JG595" s="8">
        <v>0.98134775476199998</v>
      </c>
      <c r="JH595" s="3">
        <v>0.98679208286499998</v>
      </c>
      <c r="JI595" s="1">
        <v>0.98179111156200005</v>
      </c>
      <c r="JJ595" s="1">
        <v>0.98105591411000004</v>
      </c>
      <c r="JK595" s="1">
        <v>0.98266939245499996</v>
      </c>
      <c r="JL595" s="8">
        <v>0.98127389164800005</v>
      </c>
      <c r="JM595" s="3">
        <v>0.98017240683100004</v>
      </c>
      <c r="JN595" s="1">
        <v>0.97932750599200002</v>
      </c>
      <c r="JO595" s="1">
        <v>0.98051708659699999</v>
      </c>
      <c r="JP595" s="1">
        <v>0.98044881737199996</v>
      </c>
      <c r="JQ595" s="1">
        <v>0.97988684518900004</v>
      </c>
      <c r="JR595" s="8">
        <v>0.97969637515399999</v>
      </c>
      <c r="JS595" s="3">
        <v>0.97697256261400001</v>
      </c>
      <c r="JT595" s="1">
        <v>0.980499943968</v>
      </c>
      <c r="JU595" s="1">
        <v>0.97845654521900005</v>
      </c>
      <c r="JV595" s="1">
        <v>0.97925086031800002</v>
      </c>
      <c r="JW595" s="1">
        <v>0.97645566996699995</v>
      </c>
      <c r="JX595" s="1">
        <v>0.97787230796400004</v>
      </c>
      <c r="JY595" s="8">
        <v>0.98023085451299996</v>
      </c>
      <c r="JZ595" s="3">
        <v>0.97973234375700002</v>
      </c>
      <c r="KA595" s="1">
        <v>0.98091330566900004</v>
      </c>
      <c r="KB595" s="1">
        <v>0.97735403546400001</v>
      </c>
      <c r="KC595" s="1">
        <v>0.97970992873899998</v>
      </c>
      <c r="KD595" s="1">
        <v>0.98028211444699997</v>
      </c>
      <c r="KE595" s="8">
        <v>0.97873103265899997</v>
      </c>
      <c r="KF595" s="3">
        <v>0.97781999688300003</v>
      </c>
      <c r="KG595" s="1">
        <v>0.97630222929900001</v>
      </c>
      <c r="KH595" s="1">
        <v>0.97840490649300005</v>
      </c>
      <c r="KI595" s="1">
        <v>0.98056135236999997</v>
      </c>
      <c r="KJ595" s="1">
        <v>0.97578498570000005</v>
      </c>
      <c r="KK595" s="8">
        <v>0.98337653908400002</v>
      </c>
      <c r="KL595" s="3">
        <v>0.97981671423399996</v>
      </c>
      <c r="KM595" s="1">
        <v>0.97704276712899996</v>
      </c>
      <c r="KN595" s="1">
        <v>0.980891251711</v>
      </c>
      <c r="KO595" s="1">
        <v>0.97907503284599995</v>
      </c>
      <c r="KP595" s="8">
        <v>0.97790827773</v>
      </c>
      <c r="KQ595" s="3">
        <v>0.97927950497399996</v>
      </c>
      <c r="KR595" s="1">
        <v>0.98078912323699996</v>
      </c>
      <c r="KS595" s="1">
        <v>0.98097056493900003</v>
      </c>
      <c r="KT595" s="1">
        <v>0.98085543539999998</v>
      </c>
      <c r="KU595" s="8">
        <v>0.97845798097000003</v>
      </c>
      <c r="KV595" s="3">
        <v>0.98171736372899998</v>
      </c>
      <c r="KW595" s="1">
        <v>0.97881702209499999</v>
      </c>
      <c r="KX595" s="1">
        <v>0.97989790181000003</v>
      </c>
      <c r="KY595" s="1">
        <v>0.98124888780499997</v>
      </c>
      <c r="KZ595" s="8">
        <v>0.98020698051999999</v>
      </c>
      <c r="LA595" s="3">
        <v>0.97931678476299999</v>
      </c>
      <c r="LB595" s="1">
        <v>0.97809604202900002</v>
      </c>
      <c r="LC595" s="1">
        <v>0.97863228502400001</v>
      </c>
      <c r="LD595" s="1">
        <v>0.97892579150100001</v>
      </c>
      <c r="LE595" s="1">
        <v>0.98198115942499997</v>
      </c>
      <c r="LF595" s="1">
        <v>0.97824554724900004</v>
      </c>
      <c r="LG595" s="8">
        <v>0.97901465672800003</v>
      </c>
    </row>
    <row r="596" spans="1:319" x14ac:dyDescent="0.25">
      <c r="A596">
        <v>595</v>
      </c>
      <c r="B596" s="7">
        <v>0.97967202225500005</v>
      </c>
      <c r="C596" s="1">
        <v>0.98169662794300006</v>
      </c>
      <c r="D596" s="1">
        <v>0.97734897702900003</v>
      </c>
      <c r="E596" s="1">
        <v>0.98063610354499997</v>
      </c>
      <c r="F596" s="8">
        <v>0.97896493518500005</v>
      </c>
      <c r="G596" s="3">
        <v>0.985981245319</v>
      </c>
      <c r="H596" s="1">
        <v>0.98437313566999995</v>
      </c>
      <c r="I596" s="1">
        <v>0.98121102941399996</v>
      </c>
      <c r="J596" s="1">
        <v>0.97963730078599998</v>
      </c>
      <c r="K596" s="8">
        <v>0.97759812706899996</v>
      </c>
      <c r="L596" s="3">
        <v>0.97803759725200001</v>
      </c>
      <c r="M596" s="1">
        <v>0.97972151124499995</v>
      </c>
      <c r="N596" s="1">
        <v>0.98362520072100001</v>
      </c>
      <c r="O596" s="1">
        <v>0.97282500677399997</v>
      </c>
      <c r="P596" s="8">
        <v>0.97997997806799997</v>
      </c>
      <c r="Q596" s="3">
        <v>0.97954510034099995</v>
      </c>
      <c r="R596" s="1">
        <v>0.97962368006699996</v>
      </c>
      <c r="S596" s="1">
        <v>0.98095217842799998</v>
      </c>
      <c r="T596" s="1">
        <v>0.97883485869700004</v>
      </c>
      <c r="U596" s="8">
        <v>0.98091222877200002</v>
      </c>
      <c r="V596" s="3">
        <v>0.98183655927299995</v>
      </c>
      <c r="W596" s="1">
        <v>0.97804230236599998</v>
      </c>
      <c r="X596" s="1">
        <v>0.98199167802200005</v>
      </c>
      <c r="Y596" s="1">
        <v>0.97871435196300005</v>
      </c>
      <c r="Z596" s="8">
        <v>0.97772404299100002</v>
      </c>
      <c r="AA596" s="3">
        <v>0.97948153624099998</v>
      </c>
      <c r="AB596" s="1">
        <v>0.97764102995699997</v>
      </c>
      <c r="AC596" s="1">
        <v>0.97886421726100004</v>
      </c>
      <c r="AD596" s="1">
        <v>0.97711593870199998</v>
      </c>
      <c r="AE596" s="8">
        <v>0.97783004387000005</v>
      </c>
      <c r="AF596" s="3">
        <v>0.97923220859600002</v>
      </c>
      <c r="AG596" s="1">
        <v>0.98238344895999996</v>
      </c>
      <c r="AH596" s="1">
        <v>0.98361025445500005</v>
      </c>
      <c r="AI596" s="1">
        <v>0.98041934594199998</v>
      </c>
      <c r="AJ596" s="8">
        <v>0.98176877900799997</v>
      </c>
      <c r="AK596" s="3">
        <v>0.97953833241499999</v>
      </c>
      <c r="AL596" s="1">
        <v>0.98194627147799995</v>
      </c>
      <c r="AM596" s="1">
        <v>0.97609000196499995</v>
      </c>
      <c r="AN596" s="1">
        <v>0.97884619613199997</v>
      </c>
      <c r="AO596" s="8">
        <v>0.97809676796099998</v>
      </c>
      <c r="AP596" s="3">
        <v>0.98234392938299997</v>
      </c>
      <c r="AQ596" s="1">
        <v>0.97992691992500003</v>
      </c>
      <c r="AR596" s="1">
        <v>0.981720562297</v>
      </c>
      <c r="AS596" s="1">
        <v>0.98441730373000003</v>
      </c>
      <c r="AT596" s="8">
        <v>0.98237565993099996</v>
      </c>
      <c r="AU596" s="3">
        <v>0.98183487034700001</v>
      </c>
      <c r="AV596" s="1">
        <v>0.98120028965399997</v>
      </c>
      <c r="AW596" s="1">
        <v>0.98367534816199997</v>
      </c>
      <c r="AX596" s="1">
        <v>0.98275201294400005</v>
      </c>
      <c r="AY596" s="8">
        <v>0.97758520713499997</v>
      </c>
      <c r="AZ596" s="3">
        <v>0.97943711784300003</v>
      </c>
      <c r="BA596" s="1">
        <v>0.97816291635399999</v>
      </c>
      <c r="BB596" s="1">
        <v>0.97872194591600004</v>
      </c>
      <c r="BC596" s="1">
        <v>0.97802641894700004</v>
      </c>
      <c r="BD596" s="1">
        <v>0.98064891132700005</v>
      </c>
      <c r="BE596" s="1">
        <v>0.980572447633</v>
      </c>
      <c r="BF596" s="1">
        <v>0.97949020140099996</v>
      </c>
      <c r="BG596" s="8">
        <v>0.98005639687400004</v>
      </c>
      <c r="BH596" s="3">
        <v>0.979909122006</v>
      </c>
      <c r="BI596" s="1">
        <v>0.97869863208200003</v>
      </c>
      <c r="BJ596" s="1">
        <v>0.98014594575000002</v>
      </c>
      <c r="BK596" s="1">
        <v>0.97751757188300004</v>
      </c>
      <c r="BL596" s="1">
        <v>0.97906226498299997</v>
      </c>
      <c r="BM596" s="1">
        <v>0.98038200327799996</v>
      </c>
      <c r="BN596" s="8">
        <v>0.97945641792500004</v>
      </c>
      <c r="BO596" s="3">
        <v>0.97825686738200002</v>
      </c>
      <c r="BP596" s="1">
        <v>0.97826430553199994</v>
      </c>
      <c r="BQ596" s="1">
        <v>0.97955196976699999</v>
      </c>
      <c r="BR596" s="1">
        <v>0.97884345414200002</v>
      </c>
      <c r="BS596" s="1">
        <v>0.978874507532</v>
      </c>
      <c r="BT596" s="1">
        <v>0.98063854380000004</v>
      </c>
      <c r="BU596" s="8">
        <v>0.978591570179</v>
      </c>
      <c r="BV596" s="3">
        <v>0.97801235478299997</v>
      </c>
      <c r="BW596" s="1">
        <v>0.97996204277400001</v>
      </c>
      <c r="BX596" s="1">
        <v>0.97812057322699997</v>
      </c>
      <c r="BY596" s="1">
        <v>0.98079491209400005</v>
      </c>
      <c r="BZ596" s="1">
        <v>0.97982787560899998</v>
      </c>
      <c r="CA596" s="8">
        <v>0.97799938835900002</v>
      </c>
      <c r="CB596" s="3">
        <v>0.97895000375800001</v>
      </c>
      <c r="CC596" s="1">
        <v>0.97989158719199998</v>
      </c>
      <c r="CD596" s="1">
        <v>0.97865504797199998</v>
      </c>
      <c r="CE596" s="1">
        <v>0.98083510026300003</v>
      </c>
      <c r="CF596" s="1">
        <v>0.98035271042000005</v>
      </c>
      <c r="CG596" s="1">
        <v>0.98092880775299995</v>
      </c>
      <c r="CH596" s="8">
        <v>0.97972735120599996</v>
      </c>
      <c r="CI596" s="3">
        <v>0.978251948569</v>
      </c>
      <c r="CJ596" s="1">
        <v>0.977203367988</v>
      </c>
      <c r="CK596" s="1">
        <v>0.98020510187800003</v>
      </c>
      <c r="CL596" s="1">
        <v>0.97732195574299996</v>
      </c>
      <c r="CM596" s="8">
        <v>0.97684763937700003</v>
      </c>
      <c r="CN596" s="3">
        <v>0.98072288962900001</v>
      </c>
      <c r="CO596" s="1">
        <v>0.981393637308</v>
      </c>
      <c r="CP596" s="1">
        <v>0.97864705781899997</v>
      </c>
      <c r="CQ596" s="1">
        <v>0.97960643318700003</v>
      </c>
      <c r="CR596" s="1">
        <v>0.98052720653299996</v>
      </c>
      <c r="CS596" s="1">
        <v>0.98123374903299998</v>
      </c>
      <c r="CT596" s="8">
        <v>0.97982786784599996</v>
      </c>
      <c r="CU596" s="3">
        <v>0.98255298817799996</v>
      </c>
      <c r="CV596" s="1">
        <v>0.97877738455200003</v>
      </c>
      <c r="CW596" s="1">
        <v>0.97806333400099998</v>
      </c>
      <c r="CX596" s="1">
        <v>0.97959789108499995</v>
      </c>
      <c r="CY596" s="1">
        <v>0.97877947995299996</v>
      </c>
      <c r="CZ596" s="1">
        <v>0.97808912259400005</v>
      </c>
      <c r="DA596" s="1">
        <v>0.98014188385300005</v>
      </c>
      <c r="DB596" s="1">
        <v>0.97923235042699996</v>
      </c>
      <c r="DC596" s="1">
        <v>0.97973057807899999</v>
      </c>
      <c r="DD596" s="8">
        <v>0.98089525970799996</v>
      </c>
      <c r="DE596" s="3">
        <v>0.98123310305699996</v>
      </c>
      <c r="DF596" s="1">
        <v>0.97961735208400003</v>
      </c>
      <c r="DG596" s="1">
        <v>0.97974173605600001</v>
      </c>
      <c r="DH596" s="1">
        <v>0.97638536873899995</v>
      </c>
      <c r="DI596" s="1">
        <v>0.98334529174399998</v>
      </c>
      <c r="DJ596" s="1">
        <v>0.97787148669900004</v>
      </c>
      <c r="DK596" s="1">
        <v>0.98413430193499996</v>
      </c>
      <c r="DL596" s="1">
        <v>0.98248692232500001</v>
      </c>
      <c r="DM596" s="1">
        <v>0.97953668980499997</v>
      </c>
      <c r="DN596" s="1">
        <v>0.98421864598800002</v>
      </c>
      <c r="DO596" s="8">
        <v>0.98069590063699996</v>
      </c>
      <c r="DP596" s="3">
        <v>0.97916902291100005</v>
      </c>
      <c r="DQ596" s="1">
        <v>0.97642144355000005</v>
      </c>
      <c r="DR596" s="1">
        <v>0.97635469022999999</v>
      </c>
      <c r="DS596" s="1">
        <v>0.98178668011000003</v>
      </c>
      <c r="DT596" s="1">
        <v>0.97733358367599998</v>
      </c>
      <c r="DU596" s="8">
        <v>0.98088059002700001</v>
      </c>
      <c r="DV596" s="3">
        <v>0.97911744198799999</v>
      </c>
      <c r="DW596" s="1">
        <v>0.97887262511999995</v>
      </c>
      <c r="DX596" s="1">
        <v>0.97881749605900004</v>
      </c>
      <c r="DY596" s="1">
        <v>0.98016622111600005</v>
      </c>
      <c r="DZ596" s="1">
        <v>0.97806128339599996</v>
      </c>
      <c r="EA596" s="8">
        <v>0.97800794911</v>
      </c>
      <c r="EB596" s="3">
        <v>0.97890319622300004</v>
      </c>
      <c r="EC596" s="1">
        <v>0.97963130766100004</v>
      </c>
      <c r="ED596" s="1">
        <v>0.97856824823099997</v>
      </c>
      <c r="EE596" s="1">
        <v>0.97808429083699999</v>
      </c>
      <c r="EF596" s="8">
        <v>0.98081540035600001</v>
      </c>
      <c r="EG596" s="3">
        <v>0.97921798335099997</v>
      </c>
      <c r="EH596" s="1">
        <v>0.98322561925100005</v>
      </c>
      <c r="EI596" s="1">
        <v>0.97898225570999997</v>
      </c>
      <c r="EJ596" s="1">
        <v>0.97912522099800003</v>
      </c>
      <c r="EK596" s="8">
        <v>0.98061775373899995</v>
      </c>
      <c r="EL596" s="3">
        <v>0.98067641298300001</v>
      </c>
      <c r="EM596" s="1">
        <v>0.98376673155399996</v>
      </c>
      <c r="EN596" s="1">
        <v>0.98150821323799997</v>
      </c>
      <c r="EO596" s="1">
        <v>0.97923409713099996</v>
      </c>
      <c r="EP596" s="8">
        <v>0.98000547289200002</v>
      </c>
      <c r="EQ596" s="3">
        <v>0.98272274998599995</v>
      </c>
      <c r="ER596" s="1">
        <v>0.97761294385300002</v>
      </c>
      <c r="ES596" s="1">
        <v>0.98288967618099998</v>
      </c>
      <c r="ET596" s="1">
        <v>0.97994151118700001</v>
      </c>
      <c r="EU596" s="8">
        <v>0.97750769295200002</v>
      </c>
      <c r="EV596" s="3">
        <v>0.979792908942</v>
      </c>
      <c r="EW596" s="1">
        <v>0.97886794232700003</v>
      </c>
      <c r="EX596" s="1">
        <v>0.97871184553699997</v>
      </c>
      <c r="EY596" s="1">
        <v>0.97662764411400005</v>
      </c>
      <c r="EZ596" s="8">
        <v>0.97851956596199996</v>
      </c>
      <c r="FA596" s="3">
        <v>0.980806723203</v>
      </c>
      <c r="FB596" s="1">
        <v>0.98001381288800005</v>
      </c>
      <c r="FC596" s="1">
        <v>0.98063609279999997</v>
      </c>
      <c r="FD596" s="1">
        <v>0.97943952921699995</v>
      </c>
      <c r="FE596" s="8">
        <v>0.98396070879800002</v>
      </c>
      <c r="FF596" s="3">
        <v>0.979641388788</v>
      </c>
      <c r="FG596" s="1">
        <v>0.98065494396300001</v>
      </c>
      <c r="FH596" s="1">
        <v>0.98215900838299997</v>
      </c>
      <c r="FI596" s="1">
        <v>0.98190103817999996</v>
      </c>
      <c r="FJ596" s="8">
        <v>0.97923141124599999</v>
      </c>
      <c r="FK596" s="3">
        <v>0.97693089602100003</v>
      </c>
      <c r="FL596" s="1">
        <v>0.97273097549900001</v>
      </c>
      <c r="FM596" s="1">
        <v>0.96794658579899995</v>
      </c>
      <c r="FN596" s="1">
        <v>0.982949577179</v>
      </c>
      <c r="FO596" s="8">
        <v>0.987583916615</v>
      </c>
      <c r="FP596" s="3">
        <v>0.97856587616199997</v>
      </c>
      <c r="FQ596" s="1">
        <v>0.97728040858700005</v>
      </c>
      <c r="FR596" s="1">
        <v>0.97883873857000003</v>
      </c>
      <c r="FS596" s="1">
        <v>0.981135462924</v>
      </c>
      <c r="FT596" s="8">
        <v>0.97880537025799996</v>
      </c>
      <c r="FU596" s="3">
        <v>0.98050700040899996</v>
      </c>
      <c r="FV596" s="1">
        <v>0.981669014028</v>
      </c>
      <c r="FW596" s="1">
        <v>0.98269018975900002</v>
      </c>
      <c r="FX596" s="1">
        <v>0.97767813396500003</v>
      </c>
      <c r="FY596" s="8">
        <v>0.97716483193899994</v>
      </c>
      <c r="FZ596" s="3">
        <v>0.98759141462900002</v>
      </c>
      <c r="GA596" s="1">
        <v>0.98033909236000005</v>
      </c>
      <c r="GB596" s="1">
        <v>0.98026110629499996</v>
      </c>
      <c r="GC596" s="1">
        <v>0.98154945280700001</v>
      </c>
      <c r="GD596" s="8">
        <v>0.98035124531600004</v>
      </c>
      <c r="GE596" s="3">
        <v>0.98056471896599995</v>
      </c>
      <c r="GF596" s="1">
        <v>0.97945531861500001</v>
      </c>
      <c r="GG596" s="1">
        <v>0.97835205424299998</v>
      </c>
      <c r="GH596" s="1">
        <v>0.97950782683000004</v>
      </c>
      <c r="GI596" s="8">
        <v>0.97966096602899999</v>
      </c>
      <c r="GJ596" s="3">
        <v>0.97982244935999996</v>
      </c>
      <c r="GK596" s="1">
        <v>0.97660866094400001</v>
      </c>
      <c r="GL596" s="1">
        <v>0.97870955165399998</v>
      </c>
      <c r="GM596" s="1">
        <v>0.97718731192700004</v>
      </c>
      <c r="GN596" s="8">
        <v>0.97737285221000003</v>
      </c>
      <c r="GO596" s="3">
        <v>0.97949529761499998</v>
      </c>
      <c r="GP596" s="1">
        <v>0.98704022638199995</v>
      </c>
      <c r="GQ596" s="1">
        <v>0.97954040149900001</v>
      </c>
      <c r="GR596" s="1">
        <v>0.98297361174800002</v>
      </c>
      <c r="GS596" s="1">
        <v>0.97905737832399997</v>
      </c>
      <c r="GT596" s="8">
        <v>0.97868101078000003</v>
      </c>
      <c r="GU596" s="3">
        <v>0.98206697722500003</v>
      </c>
      <c r="GV596" s="1">
        <v>0.97951563859299995</v>
      </c>
      <c r="GW596" s="1">
        <v>0.98103441722600004</v>
      </c>
      <c r="GX596" s="1">
        <v>0.980903238151</v>
      </c>
      <c r="GY596" s="8">
        <v>0.98042239818400001</v>
      </c>
      <c r="GZ596" s="3">
        <v>0.97631015320400005</v>
      </c>
      <c r="HA596" s="1">
        <v>0.96852412815599997</v>
      </c>
      <c r="HB596" s="1">
        <v>0.98521472592000003</v>
      </c>
      <c r="HC596" s="1">
        <v>0.97055569110999995</v>
      </c>
      <c r="HD596" s="8">
        <v>0.97966990364399997</v>
      </c>
      <c r="HE596" s="3">
        <v>0.980927555334</v>
      </c>
      <c r="HF596" s="1">
        <v>0.97832624279500002</v>
      </c>
      <c r="HG596" s="1">
        <v>0.97956136063800003</v>
      </c>
      <c r="HH596" s="1">
        <v>0.97980348052300004</v>
      </c>
      <c r="HI596" s="8">
        <v>0.97917862452100002</v>
      </c>
      <c r="HJ596" s="3">
        <v>0.98141406215299998</v>
      </c>
      <c r="HK596" s="1">
        <v>0.98419966010500004</v>
      </c>
      <c r="HL596" s="1">
        <v>0.97948187340699999</v>
      </c>
      <c r="HM596" s="1">
        <v>0.98035324246900002</v>
      </c>
      <c r="HN596" s="8">
        <v>0.979038708438</v>
      </c>
      <c r="HO596" s="3">
        <v>0.97931878964899999</v>
      </c>
      <c r="HP596" s="1">
        <v>0.98007707030000002</v>
      </c>
      <c r="HQ596" s="1">
        <v>0.98012898129199999</v>
      </c>
      <c r="HR596" s="1">
        <v>0.98075922932500004</v>
      </c>
      <c r="HS596" s="8">
        <v>0.98003363698599999</v>
      </c>
      <c r="HT596" s="3">
        <v>0.97876257523999999</v>
      </c>
      <c r="HU596" s="1">
        <v>0.979471481443</v>
      </c>
      <c r="HV596" s="1">
        <v>0.97867930453600005</v>
      </c>
      <c r="HW596" s="1">
        <v>0.97940494542900003</v>
      </c>
      <c r="HX596" s="8">
        <v>0.98057271415500002</v>
      </c>
      <c r="HY596" s="3">
        <v>0.98116661136299999</v>
      </c>
      <c r="HZ596" s="1">
        <v>0.97792195132699999</v>
      </c>
      <c r="IA596" s="1">
        <v>0.97994760546600002</v>
      </c>
      <c r="IB596" s="1">
        <v>0.97800398009599998</v>
      </c>
      <c r="IC596" s="8">
        <v>0.98059888463400002</v>
      </c>
      <c r="ID596" s="3">
        <v>0.98146378057399997</v>
      </c>
      <c r="IE596" s="1">
        <v>0.98398234853699995</v>
      </c>
      <c r="IF596" s="1">
        <v>0.98196113762699999</v>
      </c>
      <c r="IG596" s="1">
        <v>0.97903592122100003</v>
      </c>
      <c r="IH596" s="8">
        <v>0.97827875789999996</v>
      </c>
      <c r="II596" s="3">
        <v>0.984197827016</v>
      </c>
      <c r="IJ596" s="1">
        <v>0.976616389413</v>
      </c>
      <c r="IK596" s="1">
        <v>0.98013616346499999</v>
      </c>
      <c r="IL596" s="1">
        <v>0.97919569539499995</v>
      </c>
      <c r="IM596" s="8">
        <v>0.97949953163100001</v>
      </c>
      <c r="IN596" s="3">
        <v>0.980165566047</v>
      </c>
      <c r="IO596" s="1">
        <v>0.97937496220800002</v>
      </c>
      <c r="IP596" s="1">
        <v>0.98258984962999996</v>
      </c>
      <c r="IQ596" s="1">
        <v>0.98323377360700004</v>
      </c>
      <c r="IR596" s="8">
        <v>0.98044486550700005</v>
      </c>
      <c r="IS596" s="3">
        <v>0.97904622740400005</v>
      </c>
      <c r="IT596" s="1">
        <v>0.98033629167900005</v>
      </c>
      <c r="IU596" s="1">
        <v>0.98283029273900002</v>
      </c>
      <c r="IV596" s="1">
        <v>0.981355602459</v>
      </c>
      <c r="IW596" s="8">
        <v>0.98003100653800002</v>
      </c>
      <c r="IX596" s="3">
        <v>0.97871831339299997</v>
      </c>
      <c r="IY596" s="1">
        <v>0.97958569874000001</v>
      </c>
      <c r="IZ596" s="1">
        <v>0.98067376793799999</v>
      </c>
      <c r="JA596" s="1">
        <v>0.980622759324</v>
      </c>
      <c r="JB596" s="8">
        <v>0.97814322717299995</v>
      </c>
      <c r="JC596" s="3">
        <v>0.98056710062200003</v>
      </c>
      <c r="JD596" s="1">
        <v>0.980033459464</v>
      </c>
      <c r="JE596" s="1">
        <v>0.97906851187099997</v>
      </c>
      <c r="JF596" s="1">
        <v>0.98054124469000004</v>
      </c>
      <c r="JG596" s="8">
        <v>0.98167615133700004</v>
      </c>
      <c r="JH596" s="3">
        <v>0.98688755559999997</v>
      </c>
      <c r="JI596" s="1">
        <v>0.98194998251400001</v>
      </c>
      <c r="JJ596" s="1">
        <v>0.98112603183400005</v>
      </c>
      <c r="JK596" s="1">
        <v>0.982873795489</v>
      </c>
      <c r="JL596" s="8">
        <v>0.98144703459299998</v>
      </c>
      <c r="JM596" s="3">
        <v>0.980350603366</v>
      </c>
      <c r="JN596" s="1">
        <v>0.97954925344800003</v>
      </c>
      <c r="JO596" s="1">
        <v>0.98068200780299997</v>
      </c>
      <c r="JP596" s="1">
        <v>0.98060048479600004</v>
      </c>
      <c r="JQ596" s="1">
        <v>0.98009688161999997</v>
      </c>
      <c r="JR596" s="8">
        <v>0.98001190113600001</v>
      </c>
      <c r="JS596" s="3">
        <v>0.97704075279400004</v>
      </c>
      <c r="JT596" s="1">
        <v>0.98064430073499997</v>
      </c>
      <c r="JU596" s="1">
        <v>0.97851118512000002</v>
      </c>
      <c r="JV596" s="1">
        <v>0.97944049263999999</v>
      </c>
      <c r="JW596" s="1">
        <v>0.97657415099800005</v>
      </c>
      <c r="JX596" s="1">
        <v>0.97792722481100003</v>
      </c>
      <c r="JY596" s="8">
        <v>0.98035279551300003</v>
      </c>
      <c r="JZ596" s="3">
        <v>0.97996305660899996</v>
      </c>
      <c r="KA596" s="1">
        <v>0.98114464595700002</v>
      </c>
      <c r="KB596" s="1">
        <v>0.97753158143100005</v>
      </c>
      <c r="KC596" s="1">
        <v>0.97989731224999999</v>
      </c>
      <c r="KD596" s="1">
        <v>0.98056210712299996</v>
      </c>
      <c r="KE596" s="8">
        <v>0.97882236708000003</v>
      </c>
      <c r="KF596" s="3">
        <v>0.97785325277199997</v>
      </c>
      <c r="KG596" s="1">
        <v>0.97634671967599995</v>
      </c>
      <c r="KH596" s="1">
        <v>0.97850653801900001</v>
      </c>
      <c r="KI596" s="1">
        <v>0.98070746090600003</v>
      </c>
      <c r="KJ596" s="1">
        <v>0.97582895781300005</v>
      </c>
      <c r="KK596" s="8">
        <v>0.98358099712199998</v>
      </c>
      <c r="KL596" s="3">
        <v>0.97981896772499999</v>
      </c>
      <c r="KM596" s="1">
        <v>0.97723144836099995</v>
      </c>
      <c r="KN596" s="1">
        <v>0.98106186367299997</v>
      </c>
      <c r="KO596" s="1">
        <v>0.97922168471899995</v>
      </c>
      <c r="KP596" s="8">
        <v>0.97795839008700003</v>
      </c>
      <c r="KQ596" s="3">
        <v>0.97941306031200004</v>
      </c>
      <c r="KR596" s="1">
        <v>0.98090155720399996</v>
      </c>
      <c r="KS596" s="1">
        <v>0.98112696278</v>
      </c>
      <c r="KT596" s="1">
        <v>0.981004706457</v>
      </c>
      <c r="KU596" s="8">
        <v>0.97855451174800001</v>
      </c>
      <c r="KV596" s="3">
        <v>0.98180417085399996</v>
      </c>
      <c r="KW596" s="1">
        <v>0.97906772974</v>
      </c>
      <c r="KX596" s="1">
        <v>0.98011689385</v>
      </c>
      <c r="KY596" s="1">
        <v>0.98147293091300003</v>
      </c>
      <c r="KZ596" s="8">
        <v>0.98046350472099997</v>
      </c>
      <c r="LA596" s="3">
        <v>0.97938355999100002</v>
      </c>
      <c r="LB596" s="1">
        <v>0.97814221978799998</v>
      </c>
      <c r="LC596" s="1">
        <v>0.97873877434000001</v>
      </c>
      <c r="LD596" s="1">
        <v>0.97897923510600005</v>
      </c>
      <c r="LE596" s="1">
        <v>0.98201184247899997</v>
      </c>
      <c r="LF596" s="1">
        <v>0.97830986539800002</v>
      </c>
      <c r="LG596" s="8">
        <v>0.97913025820099997</v>
      </c>
    </row>
    <row r="597" spans="1:319" x14ac:dyDescent="0.25">
      <c r="A597">
        <v>596</v>
      </c>
      <c r="B597" s="7">
        <v>0.97984379487399997</v>
      </c>
      <c r="C597" s="1">
        <v>0.98184241603699995</v>
      </c>
      <c r="D597" s="1">
        <v>0.97742999965900002</v>
      </c>
      <c r="E597" s="1">
        <v>0.98086135341500003</v>
      </c>
      <c r="F597" s="8">
        <v>0.97904141358300001</v>
      </c>
      <c r="G597" s="3">
        <v>0.98602623787400001</v>
      </c>
      <c r="H597" s="1">
        <v>0.98430887710100001</v>
      </c>
      <c r="I597" s="1">
        <v>0.98140140265300002</v>
      </c>
      <c r="J597" s="1">
        <v>0.97988685497399997</v>
      </c>
      <c r="K597" s="8">
        <v>0.97768114760500002</v>
      </c>
      <c r="L597" s="3">
        <v>0.97766032374400003</v>
      </c>
      <c r="M597" s="1">
        <v>0.97906278215700004</v>
      </c>
      <c r="N597" s="1">
        <v>0.98330026183399999</v>
      </c>
      <c r="O597" s="1">
        <v>0.97344494331599996</v>
      </c>
      <c r="P597" s="8">
        <v>0.97985323890099996</v>
      </c>
      <c r="Q597" s="3">
        <v>0.97962313802599998</v>
      </c>
      <c r="R597" s="1">
        <v>0.97975522559100003</v>
      </c>
      <c r="S597" s="1">
        <v>0.98110424942300001</v>
      </c>
      <c r="T597" s="1">
        <v>0.97874021648999998</v>
      </c>
      <c r="U597" s="8">
        <v>0.98099864848399998</v>
      </c>
      <c r="V597" s="3">
        <v>0.98189985994700002</v>
      </c>
      <c r="W597" s="1">
        <v>0.97812676929099995</v>
      </c>
      <c r="X597" s="1">
        <v>0.98196340553899997</v>
      </c>
      <c r="Y597" s="1">
        <v>0.978807876651</v>
      </c>
      <c r="Z597" s="8">
        <v>0.97781148066599999</v>
      </c>
      <c r="AA597" s="3">
        <v>0.97964780241299998</v>
      </c>
      <c r="AB597" s="1">
        <v>0.97719045591700004</v>
      </c>
      <c r="AC597" s="1">
        <v>0.979153802051</v>
      </c>
      <c r="AD597" s="1">
        <v>0.97685184591300001</v>
      </c>
      <c r="AE597" s="8">
        <v>0.97791328074700001</v>
      </c>
      <c r="AF597" s="3">
        <v>0.97935470504300004</v>
      </c>
      <c r="AG597" s="1">
        <v>0.98245967894999997</v>
      </c>
      <c r="AH597" s="1">
        <v>0.983822254467</v>
      </c>
      <c r="AI597" s="1">
        <v>0.98056268089300003</v>
      </c>
      <c r="AJ597" s="8">
        <v>0.981918481462</v>
      </c>
      <c r="AK597" s="3">
        <v>0.97959759590200002</v>
      </c>
      <c r="AL597" s="1">
        <v>0.98189237517200001</v>
      </c>
      <c r="AM597" s="1">
        <v>0.97657644679400002</v>
      </c>
      <c r="AN597" s="1">
        <v>0.97916500504600001</v>
      </c>
      <c r="AO597" s="8">
        <v>0.97795740493000005</v>
      </c>
      <c r="AP597" s="3">
        <v>0.98202372351599998</v>
      </c>
      <c r="AQ597" s="1">
        <v>0.97977920264499996</v>
      </c>
      <c r="AR597" s="1">
        <v>0.98141736795699996</v>
      </c>
      <c r="AS597" s="1">
        <v>0.98451994990000002</v>
      </c>
      <c r="AT597" s="8">
        <v>0.98242844360600001</v>
      </c>
      <c r="AU597" s="3">
        <v>0.98159365235600005</v>
      </c>
      <c r="AV597" s="1">
        <v>0.98134079500399995</v>
      </c>
      <c r="AW597" s="1">
        <v>0.983800019533</v>
      </c>
      <c r="AX597" s="1">
        <v>0.98294412446400004</v>
      </c>
      <c r="AY597" s="8">
        <v>0.977643548325</v>
      </c>
      <c r="AZ597" s="3">
        <v>0.97968172904600004</v>
      </c>
      <c r="BA597" s="1">
        <v>0.978309065388</v>
      </c>
      <c r="BB597" s="1">
        <v>0.979010072106</v>
      </c>
      <c r="BC597" s="1">
        <v>0.97809886267799995</v>
      </c>
      <c r="BD597" s="1">
        <v>0.98078444460000003</v>
      </c>
      <c r="BE597" s="1">
        <v>0.98074436389200004</v>
      </c>
      <c r="BF597" s="1">
        <v>0.97969396252899998</v>
      </c>
      <c r="BG597" s="8">
        <v>0.98025600794199996</v>
      </c>
      <c r="BH597" s="3">
        <v>0.98003063044200001</v>
      </c>
      <c r="BI597" s="1">
        <v>0.97879829858199996</v>
      </c>
      <c r="BJ597" s="1">
        <v>0.98015017171999996</v>
      </c>
      <c r="BK597" s="1">
        <v>0.977525419467</v>
      </c>
      <c r="BL597" s="1">
        <v>0.97907474091400004</v>
      </c>
      <c r="BM597" s="1">
        <v>0.98047030497400001</v>
      </c>
      <c r="BN597" s="8">
        <v>0.97942656598599998</v>
      </c>
      <c r="BO597" s="3">
        <v>0.97843775455199999</v>
      </c>
      <c r="BP597" s="1">
        <v>0.97839128183299995</v>
      </c>
      <c r="BQ597" s="1">
        <v>0.97962313681099999</v>
      </c>
      <c r="BR597" s="1">
        <v>0.97895317841200002</v>
      </c>
      <c r="BS597" s="1">
        <v>0.97906299937100005</v>
      </c>
      <c r="BT597" s="1">
        <v>0.98072402914900003</v>
      </c>
      <c r="BU597" s="8">
        <v>0.97866089054399996</v>
      </c>
      <c r="BV597" s="3">
        <v>0.97808881446899998</v>
      </c>
      <c r="BW597" s="1">
        <v>0.97999677487100001</v>
      </c>
      <c r="BX597" s="1">
        <v>0.97827191899099997</v>
      </c>
      <c r="BY597" s="1">
        <v>0.98091933039400003</v>
      </c>
      <c r="BZ597" s="1">
        <v>0.97989418636799996</v>
      </c>
      <c r="CA597" s="8">
        <v>0.97809366047699997</v>
      </c>
      <c r="CB597" s="3">
        <v>0.97906862386899995</v>
      </c>
      <c r="CC597" s="1">
        <v>0.98003905382699996</v>
      </c>
      <c r="CD597" s="1">
        <v>0.97880334481499998</v>
      </c>
      <c r="CE597" s="1">
        <v>0.98091181856499998</v>
      </c>
      <c r="CF597" s="1">
        <v>0.98049721436199999</v>
      </c>
      <c r="CG597" s="1">
        <v>0.98110345814699995</v>
      </c>
      <c r="CH597" s="8">
        <v>0.97982593709999999</v>
      </c>
      <c r="CI597" s="3">
        <v>0.97835080704699995</v>
      </c>
      <c r="CJ597" s="1">
        <v>0.97735751417299999</v>
      </c>
      <c r="CK597" s="1">
        <v>0.98046866503800001</v>
      </c>
      <c r="CL597" s="1">
        <v>0.97748986138399996</v>
      </c>
      <c r="CM597" s="8">
        <v>0.97712635632199996</v>
      </c>
      <c r="CN597" s="3">
        <v>0.98082898597400003</v>
      </c>
      <c r="CO597" s="1">
        <v>0.98158785034600005</v>
      </c>
      <c r="CP597" s="1">
        <v>0.97892653809200003</v>
      </c>
      <c r="CQ597" s="1">
        <v>0.97960643318700003</v>
      </c>
      <c r="CR597" s="1">
        <v>0.98070757261700003</v>
      </c>
      <c r="CS597" s="1">
        <v>0.98136127701800002</v>
      </c>
      <c r="CT597" s="8">
        <v>0.98001281339500002</v>
      </c>
      <c r="CU597" s="3">
        <v>0.98259922858000004</v>
      </c>
      <c r="CV597" s="1">
        <v>0.97876433040800004</v>
      </c>
      <c r="CW597" s="1">
        <v>0.97811008982400005</v>
      </c>
      <c r="CX597" s="1">
        <v>0.97975212488899999</v>
      </c>
      <c r="CY597" s="1">
        <v>0.97880154831999999</v>
      </c>
      <c r="CZ597" s="1">
        <v>0.97823756335300005</v>
      </c>
      <c r="DA597" s="1">
        <v>0.98023157809399997</v>
      </c>
      <c r="DB597" s="1">
        <v>0.97931370867300005</v>
      </c>
      <c r="DC597" s="1">
        <v>0.97981636657600002</v>
      </c>
      <c r="DD597" s="8">
        <v>0.98102707423900004</v>
      </c>
      <c r="DE597" s="3">
        <v>0.98144673780500002</v>
      </c>
      <c r="DF597" s="1">
        <v>0.97974691015399995</v>
      </c>
      <c r="DG597" s="1">
        <v>0.97993828275299999</v>
      </c>
      <c r="DH597" s="1">
        <v>0.97651218986800004</v>
      </c>
      <c r="DI597" s="1">
        <v>0.98341530378599995</v>
      </c>
      <c r="DJ597" s="1">
        <v>0.978031474723</v>
      </c>
      <c r="DK597" s="1">
        <v>0.98410088436999998</v>
      </c>
      <c r="DL597" s="1">
        <v>0.98257054820400003</v>
      </c>
      <c r="DM597" s="1">
        <v>0.97967148299399998</v>
      </c>
      <c r="DN597" s="1">
        <v>0.98431147960099996</v>
      </c>
      <c r="DO597" s="8">
        <v>0.98102381250799997</v>
      </c>
      <c r="DP597" s="3">
        <v>0.97894355077200002</v>
      </c>
      <c r="DQ597" s="1">
        <v>0.97608223832100005</v>
      </c>
      <c r="DR597" s="1">
        <v>0.975893079085</v>
      </c>
      <c r="DS597" s="1">
        <v>0.98132792106599998</v>
      </c>
      <c r="DT597" s="1">
        <v>0.97694679476199997</v>
      </c>
      <c r="DU597" s="8">
        <v>0.98045512084800002</v>
      </c>
      <c r="DV597" s="3">
        <v>0.97909649923599995</v>
      </c>
      <c r="DW597" s="1">
        <v>0.97889040463999999</v>
      </c>
      <c r="DX597" s="1">
        <v>0.97898565507699997</v>
      </c>
      <c r="DY597" s="1">
        <v>0.98034168071500005</v>
      </c>
      <c r="DZ597" s="1">
        <v>0.97820214932299998</v>
      </c>
      <c r="EA597" s="8">
        <v>0.97807788634899995</v>
      </c>
      <c r="EB597" s="3">
        <v>0.97890008583499999</v>
      </c>
      <c r="EC597" s="1">
        <v>0.97972043971400002</v>
      </c>
      <c r="ED597" s="1">
        <v>0.97867167827500001</v>
      </c>
      <c r="EE597" s="1">
        <v>0.97805600105599999</v>
      </c>
      <c r="EF597" s="8">
        <v>0.980907170203</v>
      </c>
      <c r="EG597" s="3">
        <v>0.97920132231900003</v>
      </c>
      <c r="EH597" s="1">
        <v>0.98313061368300003</v>
      </c>
      <c r="EI597" s="1">
        <v>0.97913462476299995</v>
      </c>
      <c r="EJ597" s="1">
        <v>0.97920534968799999</v>
      </c>
      <c r="EK597" s="8">
        <v>0.98075207996299996</v>
      </c>
      <c r="EL597" s="3">
        <v>0.98049273671899995</v>
      </c>
      <c r="EM597" s="1">
        <v>0.98380658330600002</v>
      </c>
      <c r="EN597" s="1">
        <v>0.98145645678500004</v>
      </c>
      <c r="EO597" s="1">
        <v>0.97963882166899996</v>
      </c>
      <c r="EP597" s="8">
        <v>0.97990870125499996</v>
      </c>
      <c r="EQ597" s="3">
        <v>0.98235621244100002</v>
      </c>
      <c r="ER597" s="1">
        <v>0.97787478119000004</v>
      </c>
      <c r="ES597" s="1">
        <v>0.98260865876699999</v>
      </c>
      <c r="ET597" s="1">
        <v>0.97994151118700001</v>
      </c>
      <c r="EU597" s="8">
        <v>0.97764621770299998</v>
      </c>
      <c r="EV597" s="3">
        <v>0.97988508722000001</v>
      </c>
      <c r="EW597" s="1">
        <v>0.97907993745199995</v>
      </c>
      <c r="EX597" s="1">
        <v>0.97894646891000003</v>
      </c>
      <c r="EY597" s="1">
        <v>0.97684712968099996</v>
      </c>
      <c r="EZ597" s="8">
        <v>0.97862617105899996</v>
      </c>
      <c r="FA597" s="3">
        <v>0.98103372396900002</v>
      </c>
      <c r="FB597" s="1">
        <v>0.980289838759</v>
      </c>
      <c r="FC597" s="1">
        <v>0.98078502793300004</v>
      </c>
      <c r="FD597" s="1">
        <v>0.97949889313899996</v>
      </c>
      <c r="FE597" s="8">
        <v>0.98394928767800005</v>
      </c>
      <c r="FF597" s="3">
        <v>0.98013667657100001</v>
      </c>
      <c r="FG597" s="1">
        <v>0.98049490972700004</v>
      </c>
      <c r="FH597" s="1">
        <v>0.98212154286099995</v>
      </c>
      <c r="FI597" s="1">
        <v>0.98207993858599996</v>
      </c>
      <c r="FJ597" s="8">
        <v>0.97942231689399994</v>
      </c>
      <c r="FK597" s="3">
        <v>0.97619155619300002</v>
      </c>
      <c r="FL597" s="1">
        <v>0.97360220855500001</v>
      </c>
      <c r="FM597" s="1">
        <v>0.96841015299800004</v>
      </c>
      <c r="FN597" s="1">
        <v>0.983300985957</v>
      </c>
      <c r="FO597" s="8">
        <v>0.98758254431299997</v>
      </c>
      <c r="FP597" s="3">
        <v>0.97862901936299995</v>
      </c>
      <c r="FQ597" s="1">
        <v>0.97735828511699996</v>
      </c>
      <c r="FR597" s="1">
        <v>0.97880405261500003</v>
      </c>
      <c r="FS597" s="1">
        <v>0.98112159337899996</v>
      </c>
      <c r="FT597" s="8">
        <v>0.97878890142999997</v>
      </c>
      <c r="FU597" s="3">
        <v>0.98066931150799996</v>
      </c>
      <c r="FV597" s="1">
        <v>0.98171842192000003</v>
      </c>
      <c r="FW597" s="1">
        <v>0.98276656816100005</v>
      </c>
      <c r="FX597" s="1">
        <v>0.97769111662300001</v>
      </c>
      <c r="FY597" s="8">
        <v>0.97725330182699999</v>
      </c>
      <c r="FZ597" s="3">
        <v>0.98760457702799997</v>
      </c>
      <c r="GA597" s="1">
        <v>0.98053577997499997</v>
      </c>
      <c r="GB597" s="1">
        <v>0.98040827022699994</v>
      </c>
      <c r="GC597" s="1">
        <v>0.98179319664700004</v>
      </c>
      <c r="GD597" s="8">
        <v>0.98071785707000003</v>
      </c>
      <c r="GE597" s="3">
        <v>0.98081811917999995</v>
      </c>
      <c r="GF597" s="1">
        <v>0.97938973909500004</v>
      </c>
      <c r="GG597" s="1">
        <v>0.97835205424299998</v>
      </c>
      <c r="GH597" s="1">
        <v>0.97965677919100003</v>
      </c>
      <c r="GI597" s="8">
        <v>0.97977095578899998</v>
      </c>
      <c r="GJ597" s="3">
        <v>0.98001450725100003</v>
      </c>
      <c r="GK597" s="1">
        <v>0.97683235971500004</v>
      </c>
      <c r="GL597" s="1">
        <v>0.97896387844099997</v>
      </c>
      <c r="GM597" s="1">
        <v>0.97725389663100004</v>
      </c>
      <c r="GN597" s="8">
        <v>0.97746861622600001</v>
      </c>
      <c r="GO597" s="3">
        <v>0.97959175109999996</v>
      </c>
      <c r="GP597" s="1">
        <v>0.98701905117199995</v>
      </c>
      <c r="GQ597" s="1">
        <v>0.97977451335300003</v>
      </c>
      <c r="GR597" s="1">
        <v>0.98245281928700001</v>
      </c>
      <c r="GS597" s="1">
        <v>0.97930383021900003</v>
      </c>
      <c r="GT597" s="8">
        <v>0.97878437318099998</v>
      </c>
      <c r="GU597" s="3">
        <v>0.98192455226899999</v>
      </c>
      <c r="GV597" s="1">
        <v>0.97935138245499997</v>
      </c>
      <c r="GW597" s="1">
        <v>0.98109409978200002</v>
      </c>
      <c r="GX597" s="1">
        <v>0.98101299651600005</v>
      </c>
      <c r="GY597" s="8">
        <v>0.980444294301</v>
      </c>
      <c r="GZ597" s="3">
        <v>0.97568855698400003</v>
      </c>
      <c r="HA597" s="1">
        <v>0.96870360727399996</v>
      </c>
      <c r="HB597" s="1">
        <v>0.98526446258300004</v>
      </c>
      <c r="HC597" s="1">
        <v>0.97075566505900002</v>
      </c>
      <c r="HD597" s="8">
        <v>0.97974466702999996</v>
      </c>
      <c r="HE597" s="3">
        <v>0.98109680547400002</v>
      </c>
      <c r="HF597" s="1">
        <v>0.97857091124100004</v>
      </c>
      <c r="HG597" s="1">
        <v>0.97984669897599996</v>
      </c>
      <c r="HH597" s="1">
        <v>0.98006770942999999</v>
      </c>
      <c r="HI597" s="8">
        <v>0.97935577458</v>
      </c>
      <c r="HJ597" s="3">
        <v>0.98156904401300005</v>
      </c>
      <c r="HK597" s="1">
        <v>0.98419922309700003</v>
      </c>
      <c r="HL597" s="1">
        <v>0.97956584171200001</v>
      </c>
      <c r="HM597" s="1">
        <v>0.980524936628</v>
      </c>
      <c r="HN597" s="8">
        <v>0.97924094625500002</v>
      </c>
      <c r="HO597" s="3">
        <v>0.97936148150000002</v>
      </c>
      <c r="HP597" s="1">
        <v>0.98003078117599995</v>
      </c>
      <c r="HQ597" s="1">
        <v>0.98020424158499997</v>
      </c>
      <c r="HR597" s="1">
        <v>0.98071335294399997</v>
      </c>
      <c r="HS597" s="8">
        <v>0.98020889625700003</v>
      </c>
      <c r="HT597" s="3">
        <v>0.97874736174300003</v>
      </c>
      <c r="HU597" s="1">
        <v>0.97947250084500004</v>
      </c>
      <c r="HV597" s="1">
        <v>0.97865633429800003</v>
      </c>
      <c r="HW597" s="1">
        <v>0.97940494542900003</v>
      </c>
      <c r="HX597" s="8">
        <v>0.98061617322500005</v>
      </c>
      <c r="HY597" s="3">
        <v>0.98120252627399995</v>
      </c>
      <c r="HZ597" s="1">
        <v>0.97808208952200004</v>
      </c>
      <c r="IA597" s="1">
        <v>0.98019052303999998</v>
      </c>
      <c r="IB597" s="1">
        <v>0.978048568806</v>
      </c>
      <c r="IC597" s="8">
        <v>0.980779727544</v>
      </c>
      <c r="ID597" s="3">
        <v>0.98154337499400002</v>
      </c>
      <c r="IE597" s="1">
        <v>0.98408106911799997</v>
      </c>
      <c r="IF597" s="1">
        <v>0.98209821960200006</v>
      </c>
      <c r="IG597" s="1">
        <v>0.97911624179300005</v>
      </c>
      <c r="IH597" s="8">
        <v>0.97837750079100005</v>
      </c>
      <c r="II597" s="3">
        <v>0.98407886629800001</v>
      </c>
      <c r="IJ597" s="1">
        <v>0.97671791746400005</v>
      </c>
      <c r="IK597" s="1">
        <v>0.98026829640799995</v>
      </c>
      <c r="IL597" s="1">
        <v>0.97933293529900001</v>
      </c>
      <c r="IM597" s="8">
        <v>0.97967968565100005</v>
      </c>
      <c r="IN597" s="3">
        <v>0.98033809616900003</v>
      </c>
      <c r="IO597" s="1">
        <v>0.97947156501099997</v>
      </c>
      <c r="IP597" s="1">
        <v>0.98262186470400004</v>
      </c>
      <c r="IQ597" s="1">
        <v>0.98330110766900003</v>
      </c>
      <c r="IR597" s="8">
        <v>0.98058729847100001</v>
      </c>
      <c r="IS597" s="3">
        <v>0.97908261800600005</v>
      </c>
      <c r="IT597" s="1">
        <v>0.98049992204799996</v>
      </c>
      <c r="IU597" s="1">
        <v>0.98292025615699996</v>
      </c>
      <c r="IV597" s="1">
        <v>0.98141509814500005</v>
      </c>
      <c r="IW597" s="8">
        <v>0.98010739118000001</v>
      </c>
      <c r="IX597" s="3">
        <v>0.97886355512400003</v>
      </c>
      <c r="IY597" s="1">
        <v>0.97971723343700001</v>
      </c>
      <c r="IZ597" s="1">
        <v>0.98078547558499996</v>
      </c>
      <c r="JA597" s="1">
        <v>0.98082382478100005</v>
      </c>
      <c r="JB597" s="8">
        <v>0.97825229740599995</v>
      </c>
      <c r="JC597" s="3">
        <v>0.98063912321900004</v>
      </c>
      <c r="JD597" s="1">
        <v>0.98030760862499999</v>
      </c>
      <c r="JE597" s="1">
        <v>0.97935221989400001</v>
      </c>
      <c r="JF597" s="1">
        <v>0.98070335810800002</v>
      </c>
      <c r="JG597" s="8">
        <v>0.981910886737</v>
      </c>
      <c r="JH597" s="3">
        <v>0.98696121186100005</v>
      </c>
      <c r="JI597" s="1">
        <v>0.98206377024500002</v>
      </c>
      <c r="JJ597" s="1">
        <v>0.98127438683099999</v>
      </c>
      <c r="JK597" s="1">
        <v>0.98293094563700001</v>
      </c>
      <c r="JL597" s="8">
        <v>0.981685108285</v>
      </c>
      <c r="JM597" s="3">
        <v>0.98055718661000002</v>
      </c>
      <c r="JN597" s="1">
        <v>0.97976348144000003</v>
      </c>
      <c r="JO597" s="1">
        <v>0.98090543462500002</v>
      </c>
      <c r="JP597" s="1">
        <v>0.98069565113099999</v>
      </c>
      <c r="JQ597" s="1">
        <v>0.98033014841499999</v>
      </c>
      <c r="JR597" s="8">
        <v>0.98029977818500003</v>
      </c>
      <c r="JS597" s="3">
        <v>0.97710210528999997</v>
      </c>
      <c r="JT597" s="1">
        <v>0.98073006075699998</v>
      </c>
      <c r="JU597" s="1">
        <v>0.97858062108800004</v>
      </c>
      <c r="JV597" s="1">
        <v>0.97957029625299996</v>
      </c>
      <c r="JW597" s="1">
        <v>0.97670158765600001</v>
      </c>
      <c r="JX597" s="1">
        <v>0.97806998284900004</v>
      </c>
      <c r="JY597" s="8">
        <v>0.98039437737500001</v>
      </c>
      <c r="JZ597" s="3">
        <v>0.98018994577600005</v>
      </c>
      <c r="KA597" s="1">
        <v>0.98136624219199997</v>
      </c>
      <c r="KB597" s="1">
        <v>0.97780195744300002</v>
      </c>
      <c r="KC597" s="1">
        <v>0.98017080354300001</v>
      </c>
      <c r="KD597" s="1">
        <v>0.98078610501100005</v>
      </c>
      <c r="KE597" s="8">
        <v>0.97892218781600004</v>
      </c>
      <c r="KF597" s="3">
        <v>0.97790342282999998</v>
      </c>
      <c r="KG597" s="1">
        <v>0.97639344776100001</v>
      </c>
      <c r="KH597" s="1">
        <v>0.97854579954700005</v>
      </c>
      <c r="KI597" s="1">
        <v>0.98080200744900004</v>
      </c>
      <c r="KJ597" s="1">
        <v>0.97588305046400003</v>
      </c>
      <c r="KK597" s="8">
        <v>0.98385861049300005</v>
      </c>
      <c r="KL597" s="3">
        <v>0.97981962118300003</v>
      </c>
      <c r="KM597" s="1">
        <v>0.97737314735799996</v>
      </c>
      <c r="KN597" s="1">
        <v>0.98115513158099998</v>
      </c>
      <c r="KO597" s="1">
        <v>0.97933291684099999</v>
      </c>
      <c r="KP597" s="8">
        <v>0.97806883113900001</v>
      </c>
      <c r="KQ597" s="3">
        <v>0.97954593018400005</v>
      </c>
      <c r="KR597" s="1">
        <v>0.98109709893099994</v>
      </c>
      <c r="KS597" s="1">
        <v>0.98117819645600002</v>
      </c>
      <c r="KT597" s="1">
        <v>0.981059226364</v>
      </c>
      <c r="KU597" s="8">
        <v>0.97865216652099996</v>
      </c>
      <c r="KV597" s="3">
        <v>0.982070278282</v>
      </c>
      <c r="KW597" s="1">
        <v>0.97916051954299999</v>
      </c>
      <c r="KX597" s="1">
        <v>0.98033423015300003</v>
      </c>
      <c r="KY597" s="1">
        <v>0.98165964439200004</v>
      </c>
      <c r="KZ597" s="8">
        <v>0.98084025522999996</v>
      </c>
      <c r="LA597" s="3">
        <v>0.97944928744199999</v>
      </c>
      <c r="LB597" s="1">
        <v>0.97824155197399998</v>
      </c>
      <c r="LC597" s="1">
        <v>0.97881016122099995</v>
      </c>
      <c r="LD597" s="1">
        <v>0.97903370661900002</v>
      </c>
      <c r="LE597" s="1">
        <v>0.98206867455400004</v>
      </c>
      <c r="LF597" s="1">
        <v>0.97839895698400003</v>
      </c>
      <c r="LG597" s="8">
        <v>0.97921057107599996</v>
      </c>
    </row>
    <row r="598" spans="1:319" x14ac:dyDescent="0.25">
      <c r="A598">
        <v>597</v>
      </c>
      <c r="B598" s="7">
        <v>0.98016162853400002</v>
      </c>
      <c r="C598" s="1">
        <v>0.98198924489700001</v>
      </c>
      <c r="D598" s="1">
        <v>0.97752124112399996</v>
      </c>
      <c r="E598" s="1">
        <v>0.98100573507300004</v>
      </c>
      <c r="F598" s="8">
        <v>0.97907699021799999</v>
      </c>
      <c r="G598" s="3">
        <v>0.98600851779200005</v>
      </c>
      <c r="H598" s="1">
        <v>0.98421134048500003</v>
      </c>
      <c r="I598" s="1">
        <v>0.98159055835599995</v>
      </c>
      <c r="J598" s="1">
        <v>0.98001959811200001</v>
      </c>
      <c r="K598" s="8">
        <v>0.97777211023800004</v>
      </c>
      <c r="L598" s="3">
        <v>0.97729157776700004</v>
      </c>
      <c r="M598" s="1">
        <v>0.97871620227199996</v>
      </c>
      <c r="N598" s="1">
        <v>0.98301485004300004</v>
      </c>
      <c r="O598" s="1">
        <v>0.97426237244500002</v>
      </c>
      <c r="P598" s="8">
        <v>0.97945308874299997</v>
      </c>
      <c r="Q598" s="3">
        <v>0.97988607777500003</v>
      </c>
      <c r="R598" s="1">
        <v>0.97988601570400002</v>
      </c>
      <c r="S598" s="1">
        <v>0.98117220507699998</v>
      </c>
      <c r="T598" s="1">
        <v>0.97856946294299996</v>
      </c>
      <c r="U598" s="8">
        <v>0.981068883595</v>
      </c>
      <c r="V598" s="3">
        <v>0.98196611688500002</v>
      </c>
      <c r="W598" s="1">
        <v>0.97819634266900002</v>
      </c>
      <c r="X598" s="1">
        <v>0.98167353685900005</v>
      </c>
      <c r="Y598" s="1">
        <v>0.97889170966799999</v>
      </c>
      <c r="Z598" s="8">
        <v>0.97781148066599999</v>
      </c>
      <c r="AA598" s="3">
        <v>0.97981488548700002</v>
      </c>
      <c r="AB598" s="1">
        <v>0.97672736073499999</v>
      </c>
      <c r="AC598" s="1">
        <v>0.97942917718800004</v>
      </c>
      <c r="AD598" s="1">
        <v>0.97680095196799999</v>
      </c>
      <c r="AE598" s="8">
        <v>0.97800277817600001</v>
      </c>
      <c r="AF598" s="3">
        <v>0.97952934439399997</v>
      </c>
      <c r="AG598" s="1">
        <v>0.98268098900300005</v>
      </c>
      <c r="AH598" s="1">
        <v>0.98431357550999998</v>
      </c>
      <c r="AI598" s="1">
        <v>0.98077392277499997</v>
      </c>
      <c r="AJ598" s="8">
        <v>0.982054766074</v>
      </c>
      <c r="AK598" s="3">
        <v>0.97967716798000004</v>
      </c>
      <c r="AL598" s="1">
        <v>0.98182855743499997</v>
      </c>
      <c r="AM598" s="1">
        <v>0.976770400288</v>
      </c>
      <c r="AN598" s="1">
        <v>0.97945944430300003</v>
      </c>
      <c r="AO598" s="8">
        <v>0.97782364989699999</v>
      </c>
      <c r="AP598" s="3">
        <v>0.98174498842199998</v>
      </c>
      <c r="AQ598" s="1">
        <v>0.97961254869699999</v>
      </c>
      <c r="AR598" s="1">
        <v>0.98113420996699996</v>
      </c>
      <c r="AS598" s="1">
        <v>0.98461316444500002</v>
      </c>
      <c r="AT598" s="8">
        <v>0.98248747989499996</v>
      </c>
      <c r="AU598" s="3">
        <v>0.98146874673100004</v>
      </c>
      <c r="AV598" s="1">
        <v>0.98140930467200005</v>
      </c>
      <c r="AW598" s="1">
        <v>0.98414192348700003</v>
      </c>
      <c r="AX598" s="1">
        <v>0.98305822486700001</v>
      </c>
      <c r="AY598" s="8">
        <v>0.97769424508199998</v>
      </c>
      <c r="AZ598" s="3">
        <v>0.97988620421299999</v>
      </c>
      <c r="BA598" s="1">
        <v>0.97843617622900003</v>
      </c>
      <c r="BB598" s="1">
        <v>0.97928729982600005</v>
      </c>
      <c r="BC598" s="1">
        <v>0.97828648633699999</v>
      </c>
      <c r="BD598" s="1">
        <v>0.98087493112500002</v>
      </c>
      <c r="BE598" s="1">
        <v>0.98101678591700003</v>
      </c>
      <c r="BF598" s="1">
        <v>0.97989562247200002</v>
      </c>
      <c r="BG598" s="8">
        <v>0.98045267565799998</v>
      </c>
      <c r="BH598" s="3">
        <v>0.98010710034799997</v>
      </c>
      <c r="BI598" s="1">
        <v>0.97886897609300005</v>
      </c>
      <c r="BJ598" s="1">
        <v>0.980148693806</v>
      </c>
      <c r="BK598" s="1">
        <v>0.97753913425100003</v>
      </c>
      <c r="BL598" s="1">
        <v>0.97920125306000005</v>
      </c>
      <c r="BM598" s="1">
        <v>0.98054892483599998</v>
      </c>
      <c r="BN598" s="8">
        <v>0.97941736371900001</v>
      </c>
      <c r="BO598" s="3">
        <v>0.97861357215300004</v>
      </c>
      <c r="BP598" s="1">
        <v>0.97852014642700003</v>
      </c>
      <c r="BQ598" s="1">
        <v>0.97980253690899999</v>
      </c>
      <c r="BR598" s="1">
        <v>0.97913968496699999</v>
      </c>
      <c r="BS598" s="1">
        <v>0.97925519654600002</v>
      </c>
      <c r="BT598" s="1">
        <v>0.98075942089000001</v>
      </c>
      <c r="BU598" s="8">
        <v>0.978739389909</v>
      </c>
      <c r="BV598" s="3">
        <v>0.97824558365100001</v>
      </c>
      <c r="BW598" s="1">
        <v>0.98011265919500001</v>
      </c>
      <c r="BX598" s="1">
        <v>0.978391169748</v>
      </c>
      <c r="BY598" s="1">
        <v>0.98097351161400004</v>
      </c>
      <c r="BZ598" s="1">
        <v>0.98008175687700005</v>
      </c>
      <c r="CA598" s="8">
        <v>0.97826301451300002</v>
      </c>
      <c r="CB598" s="3">
        <v>0.97915164977199998</v>
      </c>
      <c r="CC598" s="1">
        <v>0.98018733612300002</v>
      </c>
      <c r="CD598" s="1">
        <v>0.97885630032299997</v>
      </c>
      <c r="CE598" s="1">
        <v>0.98107168284400004</v>
      </c>
      <c r="CF598" s="1">
        <v>0.98055688854300005</v>
      </c>
      <c r="CG598" s="1">
        <v>0.98123582095899997</v>
      </c>
      <c r="CH598" s="8">
        <v>0.97996498040199997</v>
      </c>
      <c r="CI598" s="3">
        <v>0.97844789271900001</v>
      </c>
      <c r="CJ598" s="1">
        <v>0.97751676400700005</v>
      </c>
      <c r="CK598" s="1">
        <v>0.98063635532000004</v>
      </c>
      <c r="CL598" s="1">
        <v>0.97767052491499995</v>
      </c>
      <c r="CM598" s="8">
        <v>0.97734809601200001</v>
      </c>
      <c r="CN598" s="3">
        <v>0.98090890794899999</v>
      </c>
      <c r="CO598" s="1">
        <v>0.98178667215000004</v>
      </c>
      <c r="CP598" s="1">
        <v>0.97923398663700001</v>
      </c>
      <c r="CQ598" s="1">
        <v>0.97972975295999998</v>
      </c>
      <c r="CR598" s="1">
        <v>0.980817047183</v>
      </c>
      <c r="CS598" s="1">
        <v>0.98148873589399999</v>
      </c>
      <c r="CT598" s="8">
        <v>0.98023170661299996</v>
      </c>
      <c r="CU598" s="3">
        <v>0.98271002946899999</v>
      </c>
      <c r="CV598" s="1">
        <v>0.97875304273999997</v>
      </c>
      <c r="CW598" s="1">
        <v>0.978149073466</v>
      </c>
      <c r="CX598" s="1">
        <v>0.97983814334899999</v>
      </c>
      <c r="CY598" s="1">
        <v>0.97884268924600004</v>
      </c>
      <c r="CZ598" s="1">
        <v>0.97834127475099997</v>
      </c>
      <c r="DA598" s="1">
        <v>0.98035056029500001</v>
      </c>
      <c r="DB598" s="1">
        <v>0.979392839801</v>
      </c>
      <c r="DC598" s="1">
        <v>0.97990625015300004</v>
      </c>
      <c r="DD598" s="8">
        <v>0.98108765759799998</v>
      </c>
      <c r="DE598" s="3">
        <v>0.98165198470799997</v>
      </c>
      <c r="DF598" s="1">
        <v>0.97999061905399998</v>
      </c>
      <c r="DG598" s="1">
        <v>0.98031411405000002</v>
      </c>
      <c r="DH598" s="1">
        <v>0.97675807340099996</v>
      </c>
      <c r="DI598" s="1">
        <v>0.98347785075500005</v>
      </c>
      <c r="DJ598" s="1">
        <v>0.978194430148</v>
      </c>
      <c r="DK598" s="1">
        <v>0.98407277036399998</v>
      </c>
      <c r="DL598" s="1">
        <v>0.98266385752399998</v>
      </c>
      <c r="DM598" s="1">
        <v>0.97984976559000003</v>
      </c>
      <c r="DN598" s="1">
        <v>0.98439527318700004</v>
      </c>
      <c r="DO598" s="8">
        <v>0.98125338583800004</v>
      </c>
      <c r="DP598" s="3">
        <v>0.97871459881699996</v>
      </c>
      <c r="DQ598" s="1">
        <v>0.97581893152499999</v>
      </c>
      <c r="DR598" s="1">
        <v>0.97542921396000004</v>
      </c>
      <c r="DS598" s="1">
        <v>0.98086092148799997</v>
      </c>
      <c r="DT598" s="1">
        <v>0.97655342824400004</v>
      </c>
      <c r="DU598" s="8">
        <v>0.98005435562499998</v>
      </c>
      <c r="DV598" s="3">
        <v>0.97908225851399999</v>
      </c>
      <c r="DW598" s="1">
        <v>0.97891703603299995</v>
      </c>
      <c r="DX598" s="1">
        <v>0.97893120929099997</v>
      </c>
      <c r="DY598" s="1">
        <v>0.98054191312299999</v>
      </c>
      <c r="DZ598" s="1">
        <v>0.97820214932299998</v>
      </c>
      <c r="EA598" s="8">
        <v>0.97818532235599998</v>
      </c>
      <c r="EB598" s="3">
        <v>0.97903590891299996</v>
      </c>
      <c r="EC598" s="1">
        <v>0.97987151366500003</v>
      </c>
      <c r="ED598" s="1">
        <v>0.97871373745000001</v>
      </c>
      <c r="EE598" s="1">
        <v>0.97801234960000005</v>
      </c>
      <c r="EF598" s="8">
        <v>0.98103926395800001</v>
      </c>
      <c r="EG598" s="3">
        <v>0.97917594680099995</v>
      </c>
      <c r="EH598" s="1">
        <v>0.98311000048599995</v>
      </c>
      <c r="EI598" s="1">
        <v>0.97928048554699998</v>
      </c>
      <c r="EJ598" s="1">
        <v>0.97926231563900001</v>
      </c>
      <c r="EK598" s="8">
        <v>0.98096422699899999</v>
      </c>
      <c r="EL598" s="3">
        <v>0.98030470808900005</v>
      </c>
      <c r="EM598" s="1">
        <v>0.98389364219499997</v>
      </c>
      <c r="EN598" s="1">
        <v>0.98141634776499997</v>
      </c>
      <c r="EO598" s="1">
        <v>0.97980500676000004</v>
      </c>
      <c r="EP598" s="8">
        <v>0.979780552789</v>
      </c>
      <c r="EQ598" s="3">
        <v>0.98192721054499998</v>
      </c>
      <c r="ER598" s="1">
        <v>0.97808785825300004</v>
      </c>
      <c r="ES598" s="1">
        <v>0.982306914212</v>
      </c>
      <c r="ET598" s="1">
        <v>0.979998724205</v>
      </c>
      <c r="EU598" s="8">
        <v>0.97779302875100005</v>
      </c>
      <c r="EV598" s="3">
        <v>0.97998252476400005</v>
      </c>
      <c r="EW598" s="1">
        <v>0.979197428491</v>
      </c>
      <c r="EX598" s="1">
        <v>0.97912645204000004</v>
      </c>
      <c r="EY598" s="1">
        <v>0.97695865420299999</v>
      </c>
      <c r="EZ598" s="8">
        <v>0.97870984633699998</v>
      </c>
      <c r="FA598" s="3">
        <v>0.98124340821199996</v>
      </c>
      <c r="FB598" s="1">
        <v>0.98039352924099998</v>
      </c>
      <c r="FC598" s="1">
        <v>0.98095892827099995</v>
      </c>
      <c r="FD598" s="1">
        <v>0.97960654467499997</v>
      </c>
      <c r="FE598" s="8">
        <v>0.98394127856699998</v>
      </c>
      <c r="FF598" s="3">
        <v>0.98058164058800001</v>
      </c>
      <c r="FG598" s="1">
        <v>0.98042187848600004</v>
      </c>
      <c r="FH598" s="1">
        <v>0.98219364656499997</v>
      </c>
      <c r="FI598" s="1">
        <v>0.98214845416700003</v>
      </c>
      <c r="FJ598" s="8">
        <v>0.97961966113300003</v>
      </c>
      <c r="FK598" s="3">
        <v>0.97591131037099998</v>
      </c>
      <c r="FL598" s="1">
        <v>0.97445161954199999</v>
      </c>
      <c r="FM598" s="1">
        <v>0.96893373921799997</v>
      </c>
      <c r="FN598" s="1">
        <v>0.98358988298899996</v>
      </c>
      <c r="FO598" s="8">
        <v>0.987616776807</v>
      </c>
      <c r="FP598" s="3">
        <v>0.97878775665899997</v>
      </c>
      <c r="FQ598" s="1">
        <v>0.97735828511699996</v>
      </c>
      <c r="FR598" s="1">
        <v>0.978755779642</v>
      </c>
      <c r="FS598" s="1">
        <v>0.98111174436299997</v>
      </c>
      <c r="FT598" s="8">
        <v>0.97871644450299999</v>
      </c>
      <c r="FU598" s="3">
        <v>0.98080638785300001</v>
      </c>
      <c r="FV598" s="1">
        <v>0.98174896720000004</v>
      </c>
      <c r="FW598" s="1">
        <v>0.98289479488499998</v>
      </c>
      <c r="FX598" s="1">
        <v>0.97768769739899997</v>
      </c>
      <c r="FY598" s="8">
        <v>0.977346421252</v>
      </c>
      <c r="FZ598" s="3">
        <v>0.98735918883399998</v>
      </c>
      <c r="GA598" s="1">
        <v>0.980557109875</v>
      </c>
      <c r="GB598" s="1">
        <v>0.980506728198</v>
      </c>
      <c r="GC598" s="1">
        <v>0.98192494034199995</v>
      </c>
      <c r="GD598" s="8">
        <v>0.98088483001299998</v>
      </c>
      <c r="GE598" s="3">
        <v>0.98096285576200004</v>
      </c>
      <c r="GF598" s="1">
        <v>0.979316926862</v>
      </c>
      <c r="GG598" s="1">
        <v>0.97840308194000003</v>
      </c>
      <c r="GH598" s="1">
        <v>0.97979595319599999</v>
      </c>
      <c r="GI598" s="8">
        <v>0.97998028283500005</v>
      </c>
      <c r="GJ598" s="3">
        <v>0.98026830405599996</v>
      </c>
      <c r="GK598" s="1">
        <v>0.97701850527800005</v>
      </c>
      <c r="GL598" s="1">
        <v>0.97906481186200001</v>
      </c>
      <c r="GM598" s="1">
        <v>0.97729029571199999</v>
      </c>
      <c r="GN598" s="8">
        <v>0.97756221358600004</v>
      </c>
      <c r="GO598" s="3">
        <v>0.979879768406</v>
      </c>
      <c r="GP598" s="1">
        <v>0.98698289706700004</v>
      </c>
      <c r="GQ598" s="1">
        <v>0.98000554015100005</v>
      </c>
      <c r="GR598" s="1">
        <v>0.98187158532399998</v>
      </c>
      <c r="GS598" s="1">
        <v>0.97938591829699995</v>
      </c>
      <c r="GT598" s="8">
        <v>0.978898814748</v>
      </c>
      <c r="GU598" s="3">
        <v>0.98179947585399996</v>
      </c>
      <c r="GV598" s="1">
        <v>0.97927323095499996</v>
      </c>
      <c r="GW598" s="1">
        <v>0.981273276694</v>
      </c>
      <c r="GX598" s="1">
        <v>0.98118150980999996</v>
      </c>
      <c r="GY598" s="8">
        <v>0.98048281214099997</v>
      </c>
      <c r="GZ598" s="3">
        <v>0.97506634287799998</v>
      </c>
      <c r="HA598" s="1">
        <v>0.96897377775299998</v>
      </c>
      <c r="HB598" s="1">
        <v>0.98529718443600001</v>
      </c>
      <c r="HC598" s="1">
        <v>0.97098357482700004</v>
      </c>
      <c r="HD598" s="8">
        <v>0.97977756134899996</v>
      </c>
      <c r="HE598" s="3">
        <v>0.98131550581500004</v>
      </c>
      <c r="HF598" s="1">
        <v>0.97869140940400001</v>
      </c>
      <c r="HG598" s="1">
        <v>0.98012782121099995</v>
      </c>
      <c r="HH598" s="1">
        <v>0.98023663919100001</v>
      </c>
      <c r="HI598" s="8">
        <v>0.97949483178600005</v>
      </c>
      <c r="HJ598" s="3">
        <v>0.98170816070900002</v>
      </c>
      <c r="HK598" s="1">
        <v>0.98419653561700005</v>
      </c>
      <c r="HL598" s="1">
        <v>0.97991045841699997</v>
      </c>
      <c r="HM598" s="1">
        <v>0.98066432721700003</v>
      </c>
      <c r="HN598" s="8">
        <v>0.97944302127799998</v>
      </c>
      <c r="HO598" s="3">
        <v>0.979391030931</v>
      </c>
      <c r="HP598" s="1">
        <v>0.97998784613599998</v>
      </c>
      <c r="HQ598" s="1">
        <v>0.98033697684099996</v>
      </c>
      <c r="HR598" s="1">
        <v>0.98075115185999995</v>
      </c>
      <c r="HS598" s="8">
        <v>0.98031758077599995</v>
      </c>
      <c r="HT598" s="3">
        <v>0.97875254743399998</v>
      </c>
      <c r="HU598" s="1">
        <v>0.97947950457400002</v>
      </c>
      <c r="HV598" s="1">
        <v>0.97868609299999998</v>
      </c>
      <c r="HW598" s="1">
        <v>0.97943776115900005</v>
      </c>
      <c r="HX598" s="8">
        <v>0.980646103652</v>
      </c>
      <c r="HY598" s="3">
        <v>0.98121845736699997</v>
      </c>
      <c r="HZ598" s="1">
        <v>0.97822492824999996</v>
      </c>
      <c r="IA598" s="1">
        <v>0.98042443561000003</v>
      </c>
      <c r="IB598" s="1">
        <v>0.97820099814000006</v>
      </c>
      <c r="IC598" s="8">
        <v>0.98100500525599998</v>
      </c>
      <c r="ID598" s="3">
        <v>0.98170394289899998</v>
      </c>
      <c r="IE598" s="1">
        <v>0.98418387847</v>
      </c>
      <c r="IF598" s="1">
        <v>0.98219860995200003</v>
      </c>
      <c r="IG598" s="1">
        <v>0.97925794541800004</v>
      </c>
      <c r="IH598" s="8">
        <v>0.97858976830400002</v>
      </c>
      <c r="II598" s="3">
        <v>0.98379468117699997</v>
      </c>
      <c r="IJ598" s="1">
        <v>0.97682070646200003</v>
      </c>
      <c r="IK598" s="1">
        <v>0.98040566252700001</v>
      </c>
      <c r="IL598" s="1">
        <v>0.97937080411199995</v>
      </c>
      <c r="IM598" s="8">
        <v>0.97981074575500005</v>
      </c>
      <c r="IN598" s="3">
        <v>0.98044391791700003</v>
      </c>
      <c r="IO598" s="1">
        <v>0.97958321240900004</v>
      </c>
      <c r="IP598" s="1">
        <v>0.982666133464</v>
      </c>
      <c r="IQ598" s="1">
        <v>0.98334062521900001</v>
      </c>
      <c r="IR598" s="8">
        <v>0.98087977710200003</v>
      </c>
      <c r="IS598" s="3">
        <v>0.979193507997</v>
      </c>
      <c r="IT598" s="1">
        <v>0.98065527093600002</v>
      </c>
      <c r="IU598" s="1">
        <v>0.98305512089500002</v>
      </c>
      <c r="IV598" s="1">
        <v>0.98157276416000006</v>
      </c>
      <c r="IW598" s="8">
        <v>0.98015583104699999</v>
      </c>
      <c r="IX598" s="3">
        <v>0.97893697928800005</v>
      </c>
      <c r="IY598" s="1">
        <v>0.97985732940000003</v>
      </c>
      <c r="IZ598" s="1">
        <v>0.98101109180599999</v>
      </c>
      <c r="JA598" s="1">
        <v>0.98093065677799995</v>
      </c>
      <c r="JB598" s="8">
        <v>0.978476397015</v>
      </c>
      <c r="JC598" s="3">
        <v>0.98078732139500002</v>
      </c>
      <c r="JD598" s="1">
        <v>0.98052979973599996</v>
      </c>
      <c r="JE598" s="1">
        <v>0.97968615196800002</v>
      </c>
      <c r="JF598" s="1">
        <v>0.98102004279099997</v>
      </c>
      <c r="JG598" s="8">
        <v>0.98206316372900004</v>
      </c>
      <c r="JH598" s="3">
        <v>0.98701469888000004</v>
      </c>
      <c r="JI598" s="1">
        <v>0.98233742392699996</v>
      </c>
      <c r="JJ598" s="1">
        <v>0.98149778572799995</v>
      </c>
      <c r="JK598" s="1">
        <v>0.98306124001100004</v>
      </c>
      <c r="JL598" s="8">
        <v>0.98191037468099995</v>
      </c>
      <c r="JM598" s="3">
        <v>0.98075817287599998</v>
      </c>
      <c r="JN598" s="1">
        <v>0.97984003712099998</v>
      </c>
      <c r="JO598" s="1">
        <v>0.98106782262000003</v>
      </c>
      <c r="JP598" s="1">
        <v>0.98095295732599996</v>
      </c>
      <c r="JQ598" s="1">
        <v>0.98055566937600003</v>
      </c>
      <c r="JR598" s="8">
        <v>0.98040949185100001</v>
      </c>
      <c r="JS598" s="3">
        <v>0.97715665902000004</v>
      </c>
      <c r="JT598" s="1">
        <v>0.98075182972099995</v>
      </c>
      <c r="JU598" s="1">
        <v>0.97861087409900005</v>
      </c>
      <c r="JV598" s="1">
        <v>0.97976064463500001</v>
      </c>
      <c r="JW598" s="1">
        <v>0.97682633007800002</v>
      </c>
      <c r="JX598" s="1">
        <v>0.97820468641699998</v>
      </c>
      <c r="JY598" s="8">
        <v>0.98046336963500003</v>
      </c>
      <c r="JZ598" s="3">
        <v>0.98042549104800003</v>
      </c>
      <c r="KA598" s="1">
        <v>0.98147750576399995</v>
      </c>
      <c r="KB598" s="1">
        <v>0.97789140383999995</v>
      </c>
      <c r="KC598" s="1">
        <v>0.98034593625699995</v>
      </c>
      <c r="KD598" s="1">
        <v>0.98100976103299997</v>
      </c>
      <c r="KE598" s="8">
        <v>0.97913061438500004</v>
      </c>
      <c r="KF598" s="3">
        <v>0.97792387432700001</v>
      </c>
      <c r="KG598" s="1">
        <v>0.97643576048699998</v>
      </c>
      <c r="KH598" s="1">
        <v>0.97861951091199995</v>
      </c>
      <c r="KI598" s="1">
        <v>0.98091904461400004</v>
      </c>
      <c r="KJ598" s="1">
        <v>0.97592359314900001</v>
      </c>
      <c r="KK598" s="8">
        <v>0.98401230621799995</v>
      </c>
      <c r="KL598" s="3">
        <v>0.97983279396900003</v>
      </c>
      <c r="KM598" s="1">
        <v>0.97756419747099998</v>
      </c>
      <c r="KN598" s="1">
        <v>0.98124317592900001</v>
      </c>
      <c r="KO598" s="1">
        <v>0.97936469413100002</v>
      </c>
      <c r="KP598" s="8">
        <v>0.97823457827299998</v>
      </c>
      <c r="KQ598" s="3">
        <v>0.97967795779199995</v>
      </c>
      <c r="KR598" s="1">
        <v>0.98128759893999995</v>
      </c>
      <c r="KS598" s="1">
        <v>0.98131223317399996</v>
      </c>
      <c r="KT598" s="1">
        <v>0.98120075880500002</v>
      </c>
      <c r="KU598" s="8">
        <v>0.97876296376100003</v>
      </c>
      <c r="KV598" s="3">
        <v>0.98232585981700005</v>
      </c>
      <c r="KW598" s="1">
        <v>0.97935650472500002</v>
      </c>
      <c r="KX598" s="1">
        <v>0.98054911786900001</v>
      </c>
      <c r="KY598" s="1">
        <v>0.981877710397</v>
      </c>
      <c r="KZ598" s="8">
        <v>0.98119809444799999</v>
      </c>
      <c r="LA598" s="3">
        <v>0.97948502646799995</v>
      </c>
      <c r="LB598" s="1">
        <v>0.97838345708999996</v>
      </c>
      <c r="LC598" s="1">
        <v>0.97884254417399996</v>
      </c>
      <c r="LD598" s="1">
        <v>0.97908836026099999</v>
      </c>
      <c r="LE598" s="1">
        <v>0.98208803225100005</v>
      </c>
      <c r="LF598" s="1">
        <v>0.97845214581100004</v>
      </c>
      <c r="LG598" s="8">
        <v>0.97924335326</v>
      </c>
    </row>
    <row r="599" spans="1:319" x14ac:dyDescent="0.25">
      <c r="A599">
        <v>598</v>
      </c>
      <c r="B599" s="7">
        <v>0.980306360037</v>
      </c>
      <c r="C599" s="1">
        <v>0.98225824306499998</v>
      </c>
      <c r="D599" s="1">
        <v>0.97767902999900003</v>
      </c>
      <c r="E599" s="1">
        <v>0.98109817085999995</v>
      </c>
      <c r="F599" s="8">
        <v>0.979120615152</v>
      </c>
      <c r="G599" s="3">
        <v>0.98592335270200004</v>
      </c>
      <c r="H599" s="1">
        <v>0.98409262743299997</v>
      </c>
      <c r="I599" s="1">
        <v>0.98177473627900003</v>
      </c>
      <c r="J599" s="1">
        <v>0.98014124909099998</v>
      </c>
      <c r="K599" s="8">
        <v>0.97804607474799998</v>
      </c>
      <c r="L599" s="3">
        <v>0.97711609201299998</v>
      </c>
      <c r="M599" s="1">
        <v>0.97860458701099995</v>
      </c>
      <c r="N599" s="1">
        <v>0.98295872698800002</v>
      </c>
      <c r="O599" s="1">
        <v>0.97503379748499996</v>
      </c>
      <c r="P599" s="8">
        <v>0.97903480226700001</v>
      </c>
      <c r="Q599" s="3">
        <v>0.98000752922300005</v>
      </c>
      <c r="R599" s="1">
        <v>0.97990826115999996</v>
      </c>
      <c r="S599" s="1">
        <v>0.981243290878</v>
      </c>
      <c r="T599" s="1">
        <v>0.97846661077899999</v>
      </c>
      <c r="U599" s="8">
        <v>0.98107218783799999</v>
      </c>
      <c r="V599" s="3">
        <v>0.98203582179799997</v>
      </c>
      <c r="W599" s="1">
        <v>0.97823447736400004</v>
      </c>
      <c r="X599" s="1">
        <v>0.98167353685900005</v>
      </c>
      <c r="Y599" s="1">
        <v>0.97893413310599997</v>
      </c>
      <c r="Z599" s="8">
        <v>0.97787377414099996</v>
      </c>
      <c r="AA599" s="3">
        <v>0.98012201590100001</v>
      </c>
      <c r="AB599" s="1">
        <v>0.976269535558</v>
      </c>
      <c r="AC599" s="1">
        <v>0.97960815916800004</v>
      </c>
      <c r="AD599" s="1">
        <v>0.97676356312500001</v>
      </c>
      <c r="AE599" s="8">
        <v>0.97818256388900005</v>
      </c>
      <c r="AF599" s="3">
        <v>0.97970614489499996</v>
      </c>
      <c r="AG599" s="1">
        <v>0.98289254157299999</v>
      </c>
      <c r="AH599" s="1">
        <v>0.98456192088899996</v>
      </c>
      <c r="AI599" s="1">
        <v>0.98084803263599996</v>
      </c>
      <c r="AJ599" s="8">
        <v>0.98216104216</v>
      </c>
      <c r="AK599" s="3">
        <v>0.97983230958599998</v>
      </c>
      <c r="AL599" s="1">
        <v>0.98169863816799996</v>
      </c>
      <c r="AM599" s="1">
        <v>0.97712044687400001</v>
      </c>
      <c r="AN599" s="1">
        <v>0.97981090429399997</v>
      </c>
      <c r="AO599" s="8">
        <v>0.97755601058300001</v>
      </c>
      <c r="AP599" s="3">
        <v>0.98145227261300005</v>
      </c>
      <c r="AQ599" s="1">
        <v>0.97953307162699998</v>
      </c>
      <c r="AR599" s="1">
        <v>0.98102283863999995</v>
      </c>
      <c r="AS599" s="1">
        <v>0.98469693988200002</v>
      </c>
      <c r="AT599" s="8">
        <v>0.98255584834200005</v>
      </c>
      <c r="AU599" s="3">
        <v>0.98134829925300004</v>
      </c>
      <c r="AV599" s="1">
        <v>0.98145250038800003</v>
      </c>
      <c r="AW599" s="1">
        <v>0.98429723717600004</v>
      </c>
      <c r="AX599" s="1">
        <v>0.9831935866</v>
      </c>
      <c r="AY599" s="8">
        <v>0.97775221762999998</v>
      </c>
      <c r="AZ599" s="3">
        <v>0.97996821002699996</v>
      </c>
      <c r="BA599" s="1">
        <v>0.97857668459299996</v>
      </c>
      <c r="BB599" s="1">
        <v>0.97955383336000001</v>
      </c>
      <c r="BC599" s="1">
        <v>0.97850490632099996</v>
      </c>
      <c r="BD599" s="1">
        <v>0.98116974644900001</v>
      </c>
      <c r="BE599" s="1">
        <v>0.98111785786700001</v>
      </c>
      <c r="BF599" s="1">
        <v>0.98009372137600004</v>
      </c>
      <c r="BG599" s="8">
        <v>0.98064714198000003</v>
      </c>
      <c r="BH599" s="3">
        <v>0.98032711848499998</v>
      </c>
      <c r="BI599" s="1">
        <v>0.97892941758100005</v>
      </c>
      <c r="BJ599" s="1">
        <v>0.98014137492599995</v>
      </c>
      <c r="BK599" s="1">
        <v>0.97755177898099999</v>
      </c>
      <c r="BL599" s="1">
        <v>0.97913431212799995</v>
      </c>
      <c r="BM599" s="1">
        <v>0.98057662505900001</v>
      </c>
      <c r="BN599" s="8">
        <v>0.97940585807500002</v>
      </c>
      <c r="BO599" s="3">
        <v>0.97878392481300003</v>
      </c>
      <c r="BP599" s="1">
        <v>0.97863214958800004</v>
      </c>
      <c r="BQ599" s="1">
        <v>0.97994422206300003</v>
      </c>
      <c r="BR599" s="1">
        <v>0.97931015929599996</v>
      </c>
      <c r="BS599" s="1">
        <v>0.97935658079499999</v>
      </c>
      <c r="BT599" s="1">
        <v>0.98083644679799997</v>
      </c>
      <c r="BU599" s="8">
        <v>0.97902304859699996</v>
      </c>
      <c r="BV599" s="3">
        <v>0.97839926455899995</v>
      </c>
      <c r="BW599" s="1">
        <v>0.98022752851499995</v>
      </c>
      <c r="BX599" s="1">
        <v>0.97844060131300004</v>
      </c>
      <c r="BY599" s="1">
        <v>0.98108971883999996</v>
      </c>
      <c r="BZ599" s="1">
        <v>0.98019909578099995</v>
      </c>
      <c r="CA599" s="8">
        <v>0.97841639089599997</v>
      </c>
      <c r="CB599" s="3">
        <v>0.97919715674600005</v>
      </c>
      <c r="CC599" s="1">
        <v>0.98030466165399999</v>
      </c>
      <c r="CD599" s="1">
        <v>0.97896284159500002</v>
      </c>
      <c r="CE599" s="1">
        <v>0.98124964488699995</v>
      </c>
      <c r="CF599" s="1">
        <v>0.98065587042400004</v>
      </c>
      <c r="CG599" s="1">
        <v>0.98137168357799998</v>
      </c>
      <c r="CH599" s="8">
        <v>0.98013271294100002</v>
      </c>
      <c r="CI599" s="3">
        <v>0.97858428844000001</v>
      </c>
      <c r="CJ599" s="1">
        <v>0.97767470967199999</v>
      </c>
      <c r="CK599" s="1">
        <v>0.98072039842500003</v>
      </c>
      <c r="CL599" s="1">
        <v>0.97783786003899997</v>
      </c>
      <c r="CM599" s="8">
        <v>0.97762467328699998</v>
      </c>
      <c r="CN599" s="3">
        <v>0.98109164559399997</v>
      </c>
      <c r="CO599" s="1">
        <v>0.98200678885899995</v>
      </c>
      <c r="CP599" s="1">
        <v>0.97930672888199999</v>
      </c>
      <c r="CQ599" s="1">
        <v>0.97983306710499996</v>
      </c>
      <c r="CR599" s="1">
        <v>0.98086319285199997</v>
      </c>
      <c r="CS599" s="1">
        <v>0.98158783525100002</v>
      </c>
      <c r="CT599" s="8">
        <v>0.98044690237200005</v>
      </c>
      <c r="CU599" s="3">
        <v>0.98284928097400004</v>
      </c>
      <c r="CV599" s="1">
        <v>0.97871802779499995</v>
      </c>
      <c r="CW599" s="1">
        <v>0.97819092212600001</v>
      </c>
      <c r="CX599" s="1">
        <v>0.97991989928500001</v>
      </c>
      <c r="CY599" s="1">
        <v>0.97885806903200001</v>
      </c>
      <c r="CZ599" s="1">
        <v>0.97841568172100002</v>
      </c>
      <c r="DA599" s="1">
        <v>0.98045652083900003</v>
      </c>
      <c r="DB599" s="1">
        <v>0.97946958590300004</v>
      </c>
      <c r="DC599" s="1">
        <v>0.98003237929300002</v>
      </c>
      <c r="DD599" s="8">
        <v>0.98118852892399999</v>
      </c>
      <c r="DE599" s="3">
        <v>0.98184696969200003</v>
      </c>
      <c r="DF599" s="1">
        <v>0.98024802877499995</v>
      </c>
      <c r="DG599" s="1">
        <v>0.98049385255800003</v>
      </c>
      <c r="DH599" s="1">
        <v>0.976876914496</v>
      </c>
      <c r="DI599" s="1">
        <v>0.98355228736900002</v>
      </c>
      <c r="DJ599" s="1">
        <v>0.97836074602400003</v>
      </c>
      <c r="DK599" s="1">
        <v>0.98400669463099999</v>
      </c>
      <c r="DL599" s="1">
        <v>0.98277077609700003</v>
      </c>
      <c r="DM599" s="1">
        <v>0.97998478384099996</v>
      </c>
      <c r="DN599" s="1">
        <v>0.98460379613299998</v>
      </c>
      <c r="DO599" s="8">
        <v>0.98140717983000003</v>
      </c>
      <c r="DP599" s="3">
        <v>0.97848206032499996</v>
      </c>
      <c r="DQ599" s="1">
        <v>0.97557784501400002</v>
      </c>
      <c r="DR599" s="1">
        <v>0.97496314850800003</v>
      </c>
      <c r="DS599" s="1">
        <v>0.98038520612900004</v>
      </c>
      <c r="DT599" s="1">
        <v>0.97615474885999998</v>
      </c>
      <c r="DU599" s="8">
        <v>0.97992093617999998</v>
      </c>
      <c r="DV599" s="3">
        <v>0.979092141094</v>
      </c>
      <c r="DW599" s="1">
        <v>0.97892698151199997</v>
      </c>
      <c r="DX599" s="1">
        <v>0.97889218911499998</v>
      </c>
      <c r="DY599" s="1">
        <v>0.98059128925600003</v>
      </c>
      <c r="DZ599" s="1">
        <v>0.978188154102</v>
      </c>
      <c r="EA599" s="8">
        <v>0.97830019598499995</v>
      </c>
      <c r="EB599" s="3">
        <v>0.97905686782199997</v>
      </c>
      <c r="EC599" s="1">
        <v>0.97995851539800005</v>
      </c>
      <c r="ED599" s="1">
        <v>0.97876914800199999</v>
      </c>
      <c r="EE599" s="1">
        <v>0.97799860690200002</v>
      </c>
      <c r="EF599" s="8">
        <v>0.98128743200099999</v>
      </c>
      <c r="EG599" s="3">
        <v>0.97915484891399995</v>
      </c>
      <c r="EH599" s="1">
        <v>0.98292941306699999</v>
      </c>
      <c r="EI599" s="1">
        <v>0.97941952914300001</v>
      </c>
      <c r="EJ599" s="1">
        <v>0.97932684735800002</v>
      </c>
      <c r="EK599" s="8">
        <v>0.98109371016199998</v>
      </c>
      <c r="EL599" s="3">
        <v>0.98008653028399995</v>
      </c>
      <c r="EM599" s="1">
        <v>0.98391838990299996</v>
      </c>
      <c r="EN599" s="1">
        <v>0.98145046177200002</v>
      </c>
      <c r="EO599" s="1">
        <v>0.97997729681000001</v>
      </c>
      <c r="EP599" s="8">
        <v>0.97955615334900004</v>
      </c>
      <c r="EQ599" s="3">
        <v>0.98148931629299996</v>
      </c>
      <c r="ER599" s="1">
        <v>0.978303823756</v>
      </c>
      <c r="ES599" s="1">
        <v>0.98199305308499996</v>
      </c>
      <c r="ET599" s="1">
        <v>0.98016137400900005</v>
      </c>
      <c r="EU599" s="8">
        <v>0.97808673211700004</v>
      </c>
      <c r="EV599" s="3">
        <v>0.98016661822999995</v>
      </c>
      <c r="EW599" s="1">
        <v>0.97929656380700003</v>
      </c>
      <c r="EX599" s="1">
        <v>0.97935294638699999</v>
      </c>
      <c r="EY599" s="1">
        <v>0.97707783129199999</v>
      </c>
      <c r="EZ599" s="8">
        <v>0.97888470244299997</v>
      </c>
      <c r="FA599" s="3">
        <v>0.98132867553900005</v>
      </c>
      <c r="FB599" s="1">
        <v>0.98055721752699998</v>
      </c>
      <c r="FC599" s="1">
        <v>0.98109079459899995</v>
      </c>
      <c r="FD599" s="1">
        <v>0.97977575224799995</v>
      </c>
      <c r="FE599" s="8">
        <v>0.98394401257200004</v>
      </c>
      <c r="FF599" s="3">
        <v>0.98093204741899998</v>
      </c>
      <c r="FG599" s="1">
        <v>0.98033647077399999</v>
      </c>
      <c r="FH599" s="1">
        <v>0.98224031602100004</v>
      </c>
      <c r="FI599" s="1">
        <v>0.982206228332</v>
      </c>
      <c r="FJ599" s="8">
        <v>0.98000758646999997</v>
      </c>
      <c r="FK599" s="3">
        <v>0.97554741343399998</v>
      </c>
      <c r="FL599" s="1">
        <v>0.97527095357299998</v>
      </c>
      <c r="FM599" s="1">
        <v>0.969621695093</v>
      </c>
      <c r="FN599" s="1">
        <v>0.98374657543699995</v>
      </c>
      <c r="FO599" s="8">
        <v>0.98763692962600003</v>
      </c>
      <c r="FP599" s="3">
        <v>0.97892322329699999</v>
      </c>
      <c r="FQ599" s="1">
        <v>0.97746236432699996</v>
      </c>
      <c r="FR599" s="1">
        <v>0.97872471772699998</v>
      </c>
      <c r="FS599" s="1">
        <v>0.981082573362</v>
      </c>
      <c r="FT599" s="8">
        <v>0.97866466353899995</v>
      </c>
      <c r="FU599" s="3">
        <v>0.980856996245</v>
      </c>
      <c r="FV599" s="1">
        <v>0.98184685038599995</v>
      </c>
      <c r="FW599" s="1">
        <v>0.98300486223500005</v>
      </c>
      <c r="FX599" s="1">
        <v>0.97767200820400002</v>
      </c>
      <c r="FY599" s="8">
        <v>0.97752468370800005</v>
      </c>
      <c r="FZ599" s="3">
        <v>0.98721781874199999</v>
      </c>
      <c r="GA599" s="1">
        <v>0.980718431803</v>
      </c>
      <c r="GB599" s="1">
        <v>0.98061234334000003</v>
      </c>
      <c r="GC599" s="1">
        <v>0.98202504222099996</v>
      </c>
      <c r="GD599" s="8">
        <v>0.981049424936</v>
      </c>
      <c r="GE599" s="3">
        <v>0.98104307872800001</v>
      </c>
      <c r="GF599" s="1">
        <v>0.97923734959200004</v>
      </c>
      <c r="GG599" s="1">
        <v>0.97840201178800001</v>
      </c>
      <c r="GH599" s="1">
        <v>0.97982502840700003</v>
      </c>
      <c r="GI599" s="8">
        <v>0.98007982727099996</v>
      </c>
      <c r="GJ599" s="3">
        <v>0.98039167977499997</v>
      </c>
      <c r="GK599" s="1">
        <v>0.97713313152000003</v>
      </c>
      <c r="GL599" s="1">
        <v>0.97922149733300001</v>
      </c>
      <c r="GM599" s="1">
        <v>0.977337138582</v>
      </c>
      <c r="GN599" s="8">
        <v>0.97766138232099997</v>
      </c>
      <c r="GO599" s="3">
        <v>0.98015876738800001</v>
      </c>
      <c r="GP599" s="1">
        <v>0.98693337233599998</v>
      </c>
      <c r="GQ599" s="1">
        <v>0.98008016363200001</v>
      </c>
      <c r="GR599" s="1">
        <v>0.98123347943100003</v>
      </c>
      <c r="GS599" s="1">
        <v>0.97956514588700005</v>
      </c>
      <c r="GT599" s="8">
        <v>0.97919531456700004</v>
      </c>
      <c r="GU599" s="3">
        <v>0.98176257343700002</v>
      </c>
      <c r="GV599" s="1">
        <v>0.97905689055099998</v>
      </c>
      <c r="GW599" s="1">
        <v>0.98132061930100001</v>
      </c>
      <c r="GX599" s="1">
        <v>0.98127823786199997</v>
      </c>
      <c r="GY599" s="8">
        <v>0.98050924539899997</v>
      </c>
      <c r="GZ599" s="3">
        <v>0.97455272844700003</v>
      </c>
      <c r="HA599" s="1">
        <v>0.96934075433</v>
      </c>
      <c r="HB599" s="1">
        <v>0.98534283149199997</v>
      </c>
      <c r="HC599" s="1">
        <v>0.971113118828</v>
      </c>
      <c r="HD599" s="8">
        <v>0.97972914735700001</v>
      </c>
      <c r="HE599" s="3">
        <v>0.98151687788499997</v>
      </c>
      <c r="HF599" s="1">
        <v>0.97881775183300002</v>
      </c>
      <c r="HG599" s="1">
        <v>0.980404451851</v>
      </c>
      <c r="HH599" s="1">
        <v>0.98040903483499997</v>
      </c>
      <c r="HI599" s="8">
        <v>0.97985932887899996</v>
      </c>
      <c r="HJ599" s="3">
        <v>0.98200992216899996</v>
      </c>
      <c r="HK599" s="1">
        <v>0.98411383993099999</v>
      </c>
      <c r="HL599" s="1">
        <v>0.97997844940500001</v>
      </c>
      <c r="HM599" s="1">
        <v>0.98097924977999995</v>
      </c>
      <c r="HN599" s="8">
        <v>0.97968506904899999</v>
      </c>
      <c r="HO599" s="3">
        <v>0.97940685146899997</v>
      </c>
      <c r="HP599" s="1">
        <v>0.97994889082299996</v>
      </c>
      <c r="HQ599" s="1">
        <v>0.98042903448100005</v>
      </c>
      <c r="HR599" s="1">
        <v>0.980788363489</v>
      </c>
      <c r="HS599" s="8">
        <v>0.98042857155399998</v>
      </c>
      <c r="HT599" s="3">
        <v>0.97874554899800004</v>
      </c>
      <c r="HU599" s="1">
        <v>0.97951956118100003</v>
      </c>
      <c r="HV599" s="1">
        <v>0.97870550685000002</v>
      </c>
      <c r="HW599" s="1">
        <v>0.97943773364800002</v>
      </c>
      <c r="HX599" s="8">
        <v>0.980695203834</v>
      </c>
      <c r="HY599" s="3">
        <v>0.98117361328800001</v>
      </c>
      <c r="HZ599" s="1">
        <v>0.97838328507899996</v>
      </c>
      <c r="IA599" s="1">
        <v>0.98064775263100001</v>
      </c>
      <c r="IB599" s="1">
        <v>0.97823853297499996</v>
      </c>
      <c r="IC599" s="8">
        <v>0.981166895195</v>
      </c>
      <c r="ID599" s="3">
        <v>0.981854060064</v>
      </c>
      <c r="IE599" s="1">
        <v>0.98437000395700003</v>
      </c>
      <c r="IF599" s="1">
        <v>0.98229873776099996</v>
      </c>
      <c r="IG599" s="1">
        <v>0.97934272634099995</v>
      </c>
      <c r="IH599" s="8">
        <v>0.97869992204099998</v>
      </c>
      <c r="II599" s="3">
        <v>0.98363992484899998</v>
      </c>
      <c r="IJ599" s="1">
        <v>0.976911695124</v>
      </c>
      <c r="IK599" s="1">
        <v>0.98067150318700003</v>
      </c>
      <c r="IL599" s="1">
        <v>0.97944689237000004</v>
      </c>
      <c r="IM599" s="8">
        <v>0.97987390161900001</v>
      </c>
      <c r="IN599" s="3">
        <v>0.98051614420900002</v>
      </c>
      <c r="IO599" s="1">
        <v>0.979706454226</v>
      </c>
      <c r="IP599" s="1">
        <v>0.98277220975699997</v>
      </c>
      <c r="IQ599" s="1">
        <v>0.98339251855200005</v>
      </c>
      <c r="IR599" s="8">
        <v>0.98087977710200003</v>
      </c>
      <c r="IS599" s="3">
        <v>0.97930834310500003</v>
      </c>
      <c r="IT599" s="1">
        <v>0.98070117193499995</v>
      </c>
      <c r="IU599" s="1">
        <v>0.98314720363800001</v>
      </c>
      <c r="IV599" s="1">
        <v>0.98157276416000006</v>
      </c>
      <c r="IW599" s="8">
        <v>0.98020958271400005</v>
      </c>
      <c r="IX599" s="3">
        <v>0.97908623434499997</v>
      </c>
      <c r="IY599" s="1">
        <v>0.97999489696099995</v>
      </c>
      <c r="IZ599" s="1">
        <v>0.98112500782000001</v>
      </c>
      <c r="JA599" s="1">
        <v>0.98104815572399995</v>
      </c>
      <c r="JB599" s="8">
        <v>0.978476397015</v>
      </c>
      <c r="JC599" s="3">
        <v>0.98101593090000005</v>
      </c>
      <c r="JD599" s="1">
        <v>0.98075913643500001</v>
      </c>
      <c r="JE599" s="1">
        <v>0.98000615728700002</v>
      </c>
      <c r="JF599" s="1">
        <v>0.98123375194700002</v>
      </c>
      <c r="JG599" s="8">
        <v>0.98222008655600002</v>
      </c>
      <c r="JH599" s="3">
        <v>0.98712541427599998</v>
      </c>
      <c r="JI599" s="1">
        <v>0.98253464607999996</v>
      </c>
      <c r="JJ599" s="1">
        <v>0.98171119499299997</v>
      </c>
      <c r="JK599" s="1">
        <v>0.98328984096899996</v>
      </c>
      <c r="JL599" s="8">
        <v>0.98212186706500004</v>
      </c>
      <c r="JM599" s="3">
        <v>0.98083827483200003</v>
      </c>
      <c r="JN599" s="1">
        <v>0.97999089580599996</v>
      </c>
      <c r="JO599" s="1">
        <v>0.98117182593399999</v>
      </c>
      <c r="JP599" s="1">
        <v>0.981195052427</v>
      </c>
      <c r="JQ599" s="1">
        <v>0.98079560830699997</v>
      </c>
      <c r="JR599" s="8">
        <v>0.98063811913099996</v>
      </c>
      <c r="JS599" s="3">
        <v>0.97720362367299995</v>
      </c>
      <c r="JT599" s="1">
        <v>0.98087336412299997</v>
      </c>
      <c r="JU599" s="1">
        <v>0.97865666828700004</v>
      </c>
      <c r="JV599" s="1">
        <v>0.979944814542</v>
      </c>
      <c r="JW599" s="1">
        <v>0.97690004607699998</v>
      </c>
      <c r="JX599" s="1">
        <v>0.97831061878600001</v>
      </c>
      <c r="JY599" s="8">
        <v>0.98060096361100002</v>
      </c>
      <c r="JZ599" s="3">
        <v>0.98063267885899996</v>
      </c>
      <c r="KA599" s="1">
        <v>0.98159546877899995</v>
      </c>
      <c r="KB599" s="1">
        <v>0.97808061346300001</v>
      </c>
      <c r="KC599" s="1">
        <v>0.98043243445700001</v>
      </c>
      <c r="KD599" s="1">
        <v>0.98126608708700003</v>
      </c>
      <c r="KE599" s="8">
        <v>0.97933183110900002</v>
      </c>
      <c r="KF599" s="3">
        <v>0.97795326096000001</v>
      </c>
      <c r="KG599" s="1">
        <v>0.97647363146999999</v>
      </c>
      <c r="KH599" s="1">
        <v>0.97873798381900001</v>
      </c>
      <c r="KI599" s="1">
        <v>0.98098272712400003</v>
      </c>
      <c r="KJ599" s="1">
        <v>0.97597697593400001</v>
      </c>
      <c r="KK599" s="8">
        <v>0.98418281014499998</v>
      </c>
      <c r="KL599" s="3">
        <v>0.97983833730799996</v>
      </c>
      <c r="KM599" s="1">
        <v>0.97769994633500001</v>
      </c>
      <c r="KN599" s="1">
        <v>0.98132554399100003</v>
      </c>
      <c r="KO599" s="1">
        <v>0.97957448199999997</v>
      </c>
      <c r="KP599" s="8">
        <v>0.97839357860099996</v>
      </c>
      <c r="KQ599" s="3">
        <v>0.97980896291999997</v>
      </c>
      <c r="KR599" s="1">
        <v>0.98147312837699996</v>
      </c>
      <c r="KS599" s="1">
        <v>0.98151682943399998</v>
      </c>
      <c r="KT599" s="1">
        <v>0.98114448304099999</v>
      </c>
      <c r="KU599" s="8">
        <v>0.97885697979499997</v>
      </c>
      <c r="KV599" s="3">
        <v>0.98240881518699996</v>
      </c>
      <c r="KW599" s="1">
        <v>0.97964839859700004</v>
      </c>
      <c r="KX599" s="1">
        <v>0.98069541754300005</v>
      </c>
      <c r="KY599" s="1">
        <v>0.98197344293199995</v>
      </c>
      <c r="KZ599" s="8">
        <v>0.98153475499099996</v>
      </c>
      <c r="LA599" s="3">
        <v>0.97952767547499997</v>
      </c>
      <c r="LB599" s="1">
        <v>0.97852540003099997</v>
      </c>
      <c r="LC599" s="1">
        <v>0.97895802961800005</v>
      </c>
      <c r="LD599" s="1">
        <v>0.979142821966</v>
      </c>
      <c r="LE599" s="1">
        <v>0.98209829777000002</v>
      </c>
      <c r="LF599" s="1">
        <v>0.978481939001</v>
      </c>
      <c r="LG599" s="8">
        <v>0.97931569408600005</v>
      </c>
    </row>
    <row r="600" spans="1:319" x14ac:dyDescent="0.25">
      <c r="A600">
        <v>599</v>
      </c>
      <c r="B600" s="7">
        <v>0.98044972959300003</v>
      </c>
      <c r="C600" s="1">
        <v>0.98237989456399999</v>
      </c>
      <c r="D600" s="1">
        <v>0.97776077350699997</v>
      </c>
      <c r="E600" s="1">
        <v>0.98139648633800003</v>
      </c>
      <c r="F600" s="8">
        <v>0.97919415977199997</v>
      </c>
      <c r="G600" s="3">
        <v>0.985783961451</v>
      </c>
      <c r="H600" s="1">
        <v>0.98398974507000003</v>
      </c>
      <c r="I600" s="1">
        <v>0.98177473627900003</v>
      </c>
      <c r="J600" s="1">
        <v>0.980405028821</v>
      </c>
      <c r="K600" s="8">
        <v>0.97831814008899998</v>
      </c>
      <c r="L600" s="3">
        <v>0.97683471513599995</v>
      </c>
      <c r="M600" s="1">
        <v>0.97789974152799997</v>
      </c>
      <c r="N600" s="1">
        <v>0.98261374336499996</v>
      </c>
      <c r="O600" s="1">
        <v>0.97574891534899999</v>
      </c>
      <c r="P600" s="8">
        <v>0.97873440799800004</v>
      </c>
      <c r="Q600" s="3">
        <v>0.98013127074799999</v>
      </c>
      <c r="R600" s="1">
        <v>0.98003712978400004</v>
      </c>
      <c r="S600" s="1">
        <v>0.98136922760900003</v>
      </c>
      <c r="T600" s="1">
        <v>0.97837199005599995</v>
      </c>
      <c r="U600" s="8">
        <v>0.98114046808699995</v>
      </c>
      <c r="V600" s="3">
        <v>0.98216361913399997</v>
      </c>
      <c r="W600" s="1">
        <v>0.97828057991799999</v>
      </c>
      <c r="X600" s="1">
        <v>0.98164066709999998</v>
      </c>
      <c r="Y600" s="1">
        <v>0.97898277703500003</v>
      </c>
      <c r="Z600" s="8">
        <v>0.97793646476100005</v>
      </c>
      <c r="AA600" s="3">
        <v>0.98026349710000005</v>
      </c>
      <c r="AB600" s="1">
        <v>0.97612484702799995</v>
      </c>
      <c r="AC600" s="1">
        <v>0.97973965722199996</v>
      </c>
      <c r="AD600" s="1">
        <v>0.97686785013900002</v>
      </c>
      <c r="AE600" s="8">
        <v>0.97836965054799996</v>
      </c>
      <c r="AF600" s="3">
        <v>0.97997465387799998</v>
      </c>
      <c r="AG600" s="1">
        <v>0.98300711082600001</v>
      </c>
      <c r="AH600" s="1">
        <v>0.98486765793200004</v>
      </c>
      <c r="AI600" s="1">
        <v>0.980985149226</v>
      </c>
      <c r="AJ600" s="8">
        <v>0.98227895658099995</v>
      </c>
      <c r="AK600" s="3">
        <v>0.98005825568899996</v>
      </c>
      <c r="AL600" s="1">
        <v>0.98154765397800003</v>
      </c>
      <c r="AM600" s="1">
        <v>0.97769699263900001</v>
      </c>
      <c r="AN600" s="1">
        <v>0.98003723372399998</v>
      </c>
      <c r="AO600" s="8">
        <v>0.97723003511999995</v>
      </c>
      <c r="AP600" s="3">
        <v>0.98127162271099999</v>
      </c>
      <c r="AQ600" s="1">
        <v>0.97945958587199999</v>
      </c>
      <c r="AR600" s="1">
        <v>0.98085341132299997</v>
      </c>
      <c r="AS600" s="1">
        <v>0.98475092594900004</v>
      </c>
      <c r="AT600" s="8">
        <v>0.98260345684299999</v>
      </c>
      <c r="AU600" s="3">
        <v>0.98108482231799998</v>
      </c>
      <c r="AV600" s="1">
        <v>0.98160355809599997</v>
      </c>
      <c r="AW600" s="1">
        <v>0.98447339245300003</v>
      </c>
      <c r="AX600" s="1">
        <v>0.98329966645</v>
      </c>
      <c r="AY600" s="8">
        <v>0.97781670682400001</v>
      </c>
      <c r="AZ600" s="3">
        <v>0.98011979479300004</v>
      </c>
      <c r="BA600" s="1">
        <v>0.97871448297700003</v>
      </c>
      <c r="BB600" s="1">
        <v>0.97980906116400002</v>
      </c>
      <c r="BC600" s="1">
        <v>0.97871211960500004</v>
      </c>
      <c r="BD600" s="1">
        <v>0.981455998715</v>
      </c>
      <c r="BE600" s="1">
        <v>0.98132331110899995</v>
      </c>
      <c r="BF600" s="1">
        <v>0.98035135321800004</v>
      </c>
      <c r="BG600" s="8">
        <v>0.98078985165900001</v>
      </c>
      <c r="BH600" s="3">
        <v>0.980547315147</v>
      </c>
      <c r="BI600" s="1">
        <v>0.97897267195100002</v>
      </c>
      <c r="BJ600" s="1">
        <v>0.98012790898900004</v>
      </c>
      <c r="BK600" s="1">
        <v>0.97756937032799995</v>
      </c>
      <c r="BL600" s="1">
        <v>0.97915850950200001</v>
      </c>
      <c r="BM600" s="1">
        <v>0.98062969044799997</v>
      </c>
      <c r="BN600" s="8">
        <v>0.97938222063900005</v>
      </c>
      <c r="BO600" s="3">
        <v>0.97894762635800003</v>
      </c>
      <c r="BP600" s="1">
        <v>0.97875608247799994</v>
      </c>
      <c r="BQ600" s="1">
        <v>0.98002102120199996</v>
      </c>
      <c r="BR600" s="1">
        <v>0.97935478148800004</v>
      </c>
      <c r="BS600" s="1">
        <v>0.97946742752299998</v>
      </c>
      <c r="BT600" s="1">
        <v>0.98085018371400001</v>
      </c>
      <c r="BU600" s="8">
        <v>0.97926852393899999</v>
      </c>
      <c r="BV600" s="3">
        <v>0.97856118767699996</v>
      </c>
      <c r="BW600" s="1">
        <v>0.98033968713899999</v>
      </c>
      <c r="BX600" s="1">
        <v>0.978619014555</v>
      </c>
      <c r="BY600" s="1">
        <v>0.98125304135799996</v>
      </c>
      <c r="BZ600" s="1">
        <v>0.98025883378500001</v>
      </c>
      <c r="CA600" s="8">
        <v>0.97847147755099995</v>
      </c>
      <c r="CB600" s="3">
        <v>0.97924940515600001</v>
      </c>
      <c r="CC600" s="1">
        <v>0.98045740106199997</v>
      </c>
      <c r="CD600" s="1">
        <v>0.97914072324199997</v>
      </c>
      <c r="CE600" s="1">
        <v>0.98141034872300004</v>
      </c>
      <c r="CF600" s="1">
        <v>0.98081801228999999</v>
      </c>
      <c r="CG600" s="1">
        <v>0.98153221689299996</v>
      </c>
      <c r="CH600" s="8">
        <v>0.98026451250000002</v>
      </c>
      <c r="CI600" s="3">
        <v>0.97867130422600002</v>
      </c>
      <c r="CJ600" s="1">
        <v>0.97770804736700001</v>
      </c>
      <c r="CK600" s="1">
        <v>0.98095978008200002</v>
      </c>
      <c r="CL600" s="1">
        <v>0.97801015066200003</v>
      </c>
      <c r="CM600" s="8">
        <v>0.97785044876399996</v>
      </c>
      <c r="CN600" s="3">
        <v>0.98118513564099996</v>
      </c>
      <c r="CO600" s="1">
        <v>0.98221963154000003</v>
      </c>
      <c r="CP600" s="1">
        <v>0.97954941930999995</v>
      </c>
      <c r="CQ600" s="1">
        <v>0.98007569213199996</v>
      </c>
      <c r="CR600" s="1">
        <v>0.98109231899600002</v>
      </c>
      <c r="CS600" s="1">
        <v>0.98181250035800005</v>
      </c>
      <c r="CT600" s="8">
        <v>0.98068249071400004</v>
      </c>
      <c r="CU600" s="3">
        <v>0.98297717144700003</v>
      </c>
      <c r="CV600" s="1">
        <v>0.97870272085400001</v>
      </c>
      <c r="CW600" s="1">
        <v>0.97819025882900001</v>
      </c>
      <c r="CX600" s="1">
        <v>0.98006307932199999</v>
      </c>
      <c r="CY600" s="1">
        <v>0.97887379245999995</v>
      </c>
      <c r="CZ600" s="1">
        <v>0.97857357192500005</v>
      </c>
      <c r="DA600" s="1">
        <v>0.98054859511199999</v>
      </c>
      <c r="DB600" s="1">
        <v>0.97954377132600001</v>
      </c>
      <c r="DC600" s="1">
        <v>0.98011789040999997</v>
      </c>
      <c r="DD600" s="8">
        <v>0.98123573128999997</v>
      </c>
      <c r="DE600" s="3">
        <v>0.98195046723799995</v>
      </c>
      <c r="DF600" s="1">
        <v>0.98047271909099998</v>
      </c>
      <c r="DG600" s="1">
        <v>0.980599890192</v>
      </c>
      <c r="DH600" s="1">
        <v>0.97700010619400002</v>
      </c>
      <c r="DI600" s="1">
        <v>0.98363287184500003</v>
      </c>
      <c r="DJ600" s="1">
        <v>0.97872886665000003</v>
      </c>
      <c r="DK600" s="1">
        <v>0.98384283033200004</v>
      </c>
      <c r="DL600" s="1">
        <v>0.98285739715300002</v>
      </c>
      <c r="DM600" s="1">
        <v>0.98005557481600003</v>
      </c>
      <c r="DN600" s="1">
        <v>0.98469653259000001</v>
      </c>
      <c r="DO600" s="8">
        <v>0.98156650778900001</v>
      </c>
      <c r="DP600" s="3">
        <v>0.97816797280699996</v>
      </c>
      <c r="DQ600" s="1">
        <v>0.97535785563800004</v>
      </c>
      <c r="DR600" s="1">
        <v>0.97449583650399996</v>
      </c>
      <c r="DS600" s="1">
        <v>0.97990029287199998</v>
      </c>
      <c r="DT600" s="1">
        <v>0.97566478463600004</v>
      </c>
      <c r="DU600" s="8">
        <v>0.97963169630299995</v>
      </c>
      <c r="DV600" s="3">
        <v>0.97906207420699998</v>
      </c>
      <c r="DW600" s="1">
        <v>0.97888673032899998</v>
      </c>
      <c r="DX600" s="1">
        <v>0.97886778244499995</v>
      </c>
      <c r="DY600" s="1">
        <v>0.98069375929500002</v>
      </c>
      <c r="DZ600" s="1">
        <v>0.97826312336400001</v>
      </c>
      <c r="EA600" s="8">
        <v>0.97835868847999996</v>
      </c>
      <c r="EB600" s="3">
        <v>0.97920607304600005</v>
      </c>
      <c r="EC600" s="1">
        <v>0.98003258188499998</v>
      </c>
      <c r="ED600" s="1">
        <v>0.97882586673899996</v>
      </c>
      <c r="EE600" s="1">
        <v>0.97796391058700005</v>
      </c>
      <c r="EF600" s="8">
        <v>0.98140215465699998</v>
      </c>
      <c r="EG600" s="3">
        <v>0.97914235386899995</v>
      </c>
      <c r="EH600" s="1">
        <v>0.982727141744</v>
      </c>
      <c r="EI600" s="1">
        <v>0.97955088428199999</v>
      </c>
      <c r="EJ600" s="1">
        <v>0.97941050286599995</v>
      </c>
      <c r="EK600" s="8">
        <v>0.98122686580600005</v>
      </c>
      <c r="EL600" s="3">
        <v>0.97988207109100001</v>
      </c>
      <c r="EM600" s="1">
        <v>0.98395212270300003</v>
      </c>
      <c r="EN600" s="1">
        <v>0.98159198516799995</v>
      </c>
      <c r="EO600" s="1">
        <v>0.98040643220400003</v>
      </c>
      <c r="EP600" s="8">
        <v>0.97931910590799998</v>
      </c>
      <c r="EQ600" s="3">
        <v>0.98126276006299995</v>
      </c>
      <c r="ER600" s="1">
        <v>0.97856576753000002</v>
      </c>
      <c r="ES600" s="1">
        <v>0.98166654133200004</v>
      </c>
      <c r="ET600" s="1">
        <v>0.98024377863199996</v>
      </c>
      <c r="EU600" s="8">
        <v>0.97830818897100003</v>
      </c>
      <c r="EV600" s="3">
        <v>0.98026508835699999</v>
      </c>
      <c r="EW600" s="1">
        <v>0.979509438934</v>
      </c>
      <c r="EX600" s="1">
        <v>0.97951956557300002</v>
      </c>
      <c r="EY600" s="1">
        <v>0.97730778874099999</v>
      </c>
      <c r="EZ600" s="8">
        <v>0.97907316372200004</v>
      </c>
      <c r="FA600" s="3">
        <v>0.98142397448499996</v>
      </c>
      <c r="FB600" s="1">
        <v>0.98066109189799999</v>
      </c>
      <c r="FC600" s="1">
        <v>0.98122008552600004</v>
      </c>
      <c r="FD600" s="1">
        <v>0.97993314515499996</v>
      </c>
      <c r="FE600" s="8">
        <v>0.98395975628599996</v>
      </c>
      <c r="FF600" s="3">
        <v>0.98127417778799997</v>
      </c>
      <c r="FG600" s="1">
        <v>0.98019421625600001</v>
      </c>
      <c r="FH600" s="1">
        <v>0.98225980662699997</v>
      </c>
      <c r="FI600" s="1">
        <v>0.98227968885899997</v>
      </c>
      <c r="FJ600" s="8">
        <v>0.98027212542200004</v>
      </c>
      <c r="FK600" s="3">
        <v>0.97490532817499997</v>
      </c>
      <c r="FL600" s="1">
        <v>0.97597473509999999</v>
      </c>
      <c r="FM600" s="1">
        <v>0.97019147339400003</v>
      </c>
      <c r="FN600" s="1">
        <v>0.98392035454899995</v>
      </c>
      <c r="FO600" s="8">
        <v>0.98766474687200001</v>
      </c>
      <c r="FP600" s="3">
        <v>0.97892187814300002</v>
      </c>
      <c r="FQ600" s="1">
        <v>0.97765419604600001</v>
      </c>
      <c r="FR600" s="1">
        <v>0.97870174770200002</v>
      </c>
      <c r="FS600" s="1">
        <v>0.98105492752800005</v>
      </c>
      <c r="FT600" s="8">
        <v>0.97864005721500003</v>
      </c>
      <c r="FU600" s="3">
        <v>0.98093037925500004</v>
      </c>
      <c r="FV600" s="1">
        <v>0.98194417330999995</v>
      </c>
      <c r="FW600" s="1">
        <v>0.98303241556999998</v>
      </c>
      <c r="FX600" s="1">
        <v>0.97765161880999996</v>
      </c>
      <c r="FY600" s="8">
        <v>0.97760944686200002</v>
      </c>
      <c r="FZ600" s="3">
        <v>0.98720755681200001</v>
      </c>
      <c r="GA600" s="1">
        <v>0.98101257538599995</v>
      </c>
      <c r="GB600" s="1">
        <v>0.98082442881999998</v>
      </c>
      <c r="GC600" s="1">
        <v>0.98216096800300001</v>
      </c>
      <c r="GD600" s="8">
        <v>0.98121024000000001</v>
      </c>
      <c r="GE600" s="3">
        <v>0.98104307872800001</v>
      </c>
      <c r="GF600" s="1">
        <v>0.97915109705900005</v>
      </c>
      <c r="GG600" s="1">
        <v>0.97848844605800001</v>
      </c>
      <c r="GH600" s="1">
        <v>0.97993937111999996</v>
      </c>
      <c r="GI600" s="8">
        <v>0.98012569486900003</v>
      </c>
      <c r="GJ600" s="3">
        <v>0.980520264935</v>
      </c>
      <c r="GK600" s="1">
        <v>0.97722354957199997</v>
      </c>
      <c r="GL600" s="1">
        <v>0.97947479054099995</v>
      </c>
      <c r="GM600" s="1">
        <v>0.97741825243500002</v>
      </c>
      <c r="GN600" s="8">
        <v>0.97784582417699994</v>
      </c>
      <c r="GO600" s="3">
        <v>0.98042848862599996</v>
      </c>
      <c r="GP600" s="1">
        <v>0.98687208892099998</v>
      </c>
      <c r="GQ600" s="1">
        <v>0.98025239977099998</v>
      </c>
      <c r="GR600" s="1">
        <v>0.98093555459000004</v>
      </c>
      <c r="GS600" s="1">
        <v>0.97983417686800001</v>
      </c>
      <c r="GT600" s="8">
        <v>0.979479371494</v>
      </c>
      <c r="GU600" s="3">
        <v>0.98169552082</v>
      </c>
      <c r="GV600" s="1">
        <v>0.97882774363199998</v>
      </c>
      <c r="GW600" s="1">
        <v>0.98139706814399996</v>
      </c>
      <c r="GX600" s="1">
        <v>0.98137626465100003</v>
      </c>
      <c r="GY600" s="8">
        <v>0.98055073010899996</v>
      </c>
      <c r="GZ600" s="3">
        <v>0.97419304312800004</v>
      </c>
      <c r="HA600" s="1">
        <v>0.96980854792399995</v>
      </c>
      <c r="HB600" s="1">
        <v>0.985421866062</v>
      </c>
      <c r="HC600" s="1">
        <v>0.97126016756099998</v>
      </c>
      <c r="HD600" s="8">
        <v>0.979804245731</v>
      </c>
      <c r="HE600" s="3">
        <v>0.98166407467100003</v>
      </c>
      <c r="HF600" s="1">
        <v>0.97906411720099995</v>
      </c>
      <c r="HG600" s="1">
        <v>0.98051295027499996</v>
      </c>
      <c r="HH600" s="1">
        <v>0.98065178463900005</v>
      </c>
      <c r="HI600" s="8">
        <v>0.98019637535299997</v>
      </c>
      <c r="HJ600" s="3">
        <v>0.98229595474599996</v>
      </c>
      <c r="HK600" s="1">
        <v>0.98410590169400003</v>
      </c>
      <c r="HL600" s="1">
        <v>0.98015481149700001</v>
      </c>
      <c r="HM600" s="1">
        <v>0.981119526997</v>
      </c>
      <c r="HN600" s="8">
        <v>0.97987390387700002</v>
      </c>
      <c r="HO600" s="3">
        <v>0.97944059779600001</v>
      </c>
      <c r="HP600" s="1">
        <v>0.97991677186799997</v>
      </c>
      <c r="HQ600" s="1">
        <v>0.980465803877</v>
      </c>
      <c r="HR600" s="1">
        <v>0.98073220665399996</v>
      </c>
      <c r="HS600" s="8">
        <v>0.98046807165100003</v>
      </c>
      <c r="HT600" s="3">
        <v>0.97874554899800004</v>
      </c>
      <c r="HU600" s="1">
        <v>0.97951340736299997</v>
      </c>
      <c r="HV600" s="1">
        <v>0.97871412966600002</v>
      </c>
      <c r="HW600" s="1">
        <v>0.97946368479000001</v>
      </c>
      <c r="HX600" s="8">
        <v>0.98074182010599997</v>
      </c>
      <c r="HY600" s="3">
        <v>0.98110954027599995</v>
      </c>
      <c r="HZ600" s="1">
        <v>0.97854119686800001</v>
      </c>
      <c r="IA600" s="1">
        <v>0.98075958087199999</v>
      </c>
      <c r="IB600" s="1">
        <v>0.97828345710700004</v>
      </c>
      <c r="IC600" s="8">
        <v>0.98137143815200001</v>
      </c>
      <c r="ID600" s="3">
        <v>0.98192957307600004</v>
      </c>
      <c r="IE600" s="1">
        <v>0.98454568361899997</v>
      </c>
      <c r="IF600" s="1">
        <v>0.98239793371499995</v>
      </c>
      <c r="IG600" s="1">
        <v>0.979498217911</v>
      </c>
      <c r="IH600" s="8">
        <v>0.97879460757799996</v>
      </c>
      <c r="II600" s="3">
        <v>0.98350855099000001</v>
      </c>
      <c r="IJ600" s="1">
        <v>0.97701037268500002</v>
      </c>
      <c r="IK600" s="1">
        <v>0.98090885779299997</v>
      </c>
      <c r="IL600" s="1">
        <v>0.97959409989699997</v>
      </c>
      <c r="IM600" s="8">
        <v>0.98014550715500004</v>
      </c>
      <c r="IN600" s="3">
        <v>0.98072963424600001</v>
      </c>
      <c r="IO600" s="1">
        <v>0.979902582282</v>
      </c>
      <c r="IP600" s="1">
        <v>0.98289506716700004</v>
      </c>
      <c r="IQ600" s="1">
        <v>0.98332231071999998</v>
      </c>
      <c r="IR600" s="8">
        <v>0.98103193242800002</v>
      </c>
      <c r="IS600" s="3">
        <v>0.97944276745299996</v>
      </c>
      <c r="IT600" s="1">
        <v>0.98082708219699999</v>
      </c>
      <c r="IU600" s="1">
        <v>0.98329152777700002</v>
      </c>
      <c r="IV600" s="1">
        <v>0.98164892990700003</v>
      </c>
      <c r="IW600" s="8">
        <v>0.98031143047199998</v>
      </c>
      <c r="IX600" s="3">
        <v>0.97922717030299999</v>
      </c>
      <c r="IY600" s="1">
        <v>0.98013476500100005</v>
      </c>
      <c r="IZ600" s="1">
        <v>0.98124668877900001</v>
      </c>
      <c r="JA600" s="1">
        <v>0.98129790193400002</v>
      </c>
      <c r="JB600" s="8">
        <v>0.97861043518000002</v>
      </c>
      <c r="JC600" s="3">
        <v>0.98130005934499998</v>
      </c>
      <c r="JD600" s="1">
        <v>0.98093062512499996</v>
      </c>
      <c r="JE600" s="1">
        <v>0.98030962227899998</v>
      </c>
      <c r="JF600" s="1">
        <v>0.98137665663999996</v>
      </c>
      <c r="JG600" s="8">
        <v>0.98246306479599999</v>
      </c>
      <c r="JH600" s="3">
        <v>0.98716083287</v>
      </c>
      <c r="JI600" s="1">
        <v>0.98263222605599998</v>
      </c>
      <c r="JJ600" s="1">
        <v>0.98183753701300003</v>
      </c>
      <c r="JK600" s="1">
        <v>0.98350490417500003</v>
      </c>
      <c r="JL600" s="8">
        <v>0.98218562281999999</v>
      </c>
      <c r="JM600" s="3">
        <v>0.98097373228600004</v>
      </c>
      <c r="JN600" s="1">
        <v>0.98022203311199996</v>
      </c>
      <c r="JO600" s="1">
        <v>0.98141178764500003</v>
      </c>
      <c r="JP600" s="1">
        <v>0.98137218796900005</v>
      </c>
      <c r="JQ600" s="1">
        <v>0.98087971924399997</v>
      </c>
      <c r="JR600" s="8">
        <v>0.98096731204099996</v>
      </c>
      <c r="JS600" s="3">
        <v>0.97722110462800005</v>
      </c>
      <c r="JT600" s="1">
        <v>0.980977444029</v>
      </c>
      <c r="JU600" s="1">
        <v>0.97873633405000005</v>
      </c>
      <c r="JV600" s="1">
        <v>0.98012224936100001</v>
      </c>
      <c r="JW600" s="1">
        <v>0.97694148488400001</v>
      </c>
      <c r="JX600" s="1">
        <v>0.97838493582399999</v>
      </c>
      <c r="JY600" s="8">
        <v>0.98072211292099998</v>
      </c>
      <c r="JZ600" s="3">
        <v>0.98083627519500005</v>
      </c>
      <c r="KA600" s="1">
        <v>0.98183184777900001</v>
      </c>
      <c r="KB600" s="1">
        <v>0.97835273853100002</v>
      </c>
      <c r="KC600" s="1">
        <v>0.98069314058299994</v>
      </c>
      <c r="KD600" s="1">
        <v>0.98147402586900001</v>
      </c>
      <c r="KE600" s="8">
        <v>0.97953062812900005</v>
      </c>
      <c r="KF600" s="3">
        <v>0.97802569294800001</v>
      </c>
      <c r="KG600" s="1">
        <v>0.97649587066200005</v>
      </c>
      <c r="KH600" s="1">
        <v>0.97885063136999995</v>
      </c>
      <c r="KI600" s="1">
        <v>0.98101731010500004</v>
      </c>
      <c r="KJ600" s="1">
        <v>0.97601170301499995</v>
      </c>
      <c r="KK600" s="8">
        <v>0.98455576026699998</v>
      </c>
      <c r="KL600" s="3">
        <v>0.97983390411000004</v>
      </c>
      <c r="KM600" s="1">
        <v>0.97783495519899999</v>
      </c>
      <c r="KN600" s="1">
        <v>0.98146111059899999</v>
      </c>
      <c r="KO600" s="1">
        <v>0.97970676044799998</v>
      </c>
      <c r="KP600" s="8">
        <v>0.97853512767100004</v>
      </c>
      <c r="KQ600" s="3">
        <v>0.97993871582199998</v>
      </c>
      <c r="KR600" s="1">
        <v>0.98165325996800001</v>
      </c>
      <c r="KS600" s="1">
        <v>0.98165054838499999</v>
      </c>
      <c r="KT600" s="1">
        <v>0.98109415030900005</v>
      </c>
      <c r="KU600" s="8">
        <v>0.97896586286599996</v>
      </c>
      <c r="KV600" s="3">
        <v>0.98258466719399995</v>
      </c>
      <c r="KW600" s="1">
        <v>0.97992964496400004</v>
      </c>
      <c r="KX600" s="1">
        <v>0.98078816678699998</v>
      </c>
      <c r="KY600" s="1">
        <v>0.98207968252</v>
      </c>
      <c r="KZ600" s="8">
        <v>0.98164733723800002</v>
      </c>
      <c r="LA600" s="3">
        <v>0.97961872456300003</v>
      </c>
      <c r="LB600" s="1">
        <v>0.97856697890699995</v>
      </c>
      <c r="LC600" s="1">
        <v>0.97905896974999995</v>
      </c>
      <c r="LD600" s="1">
        <v>0.97919689872799998</v>
      </c>
      <c r="LE600" s="1">
        <v>0.98213685442999998</v>
      </c>
      <c r="LF600" s="1">
        <v>0.97861189465599996</v>
      </c>
      <c r="LG600" s="8">
        <v>0.97939605012300002</v>
      </c>
    </row>
    <row r="601" spans="1:319" x14ac:dyDescent="0.25">
      <c r="A601">
        <v>600</v>
      </c>
      <c r="B601" s="7">
        <v>0.98058749045399995</v>
      </c>
      <c r="C601" s="1">
        <v>0.98250169525200004</v>
      </c>
      <c r="D601" s="1">
        <v>0.97785158371799996</v>
      </c>
      <c r="E601" s="1">
        <v>0.981623490062</v>
      </c>
      <c r="F601" s="8">
        <v>0.97923004509</v>
      </c>
      <c r="G601" s="3">
        <v>0.98570291446900005</v>
      </c>
      <c r="H601" s="1">
        <v>0.98395723566299997</v>
      </c>
      <c r="I601" s="1">
        <v>0.981993402756</v>
      </c>
      <c r="J601" s="1">
        <v>0.98063014343599997</v>
      </c>
      <c r="K601" s="8">
        <v>0.97840706589100002</v>
      </c>
      <c r="L601" s="3">
        <v>0.97649993110400002</v>
      </c>
      <c r="M601" s="1">
        <v>0.97753270377299994</v>
      </c>
      <c r="N601" s="1">
        <v>0.98230463052299999</v>
      </c>
      <c r="O601" s="1">
        <v>0.97668768637000003</v>
      </c>
      <c r="P601" s="8">
        <v>0.97861712054899996</v>
      </c>
      <c r="Q601" s="3">
        <v>0.98032248427000002</v>
      </c>
      <c r="R601" s="1">
        <v>0.98016135943799998</v>
      </c>
      <c r="S601" s="1">
        <v>0.98150496333000004</v>
      </c>
      <c r="T601" s="1">
        <v>0.97818994448600005</v>
      </c>
      <c r="U601" s="8">
        <v>0.98119661463999996</v>
      </c>
      <c r="V601" s="3">
        <v>0.98222171186499996</v>
      </c>
      <c r="W601" s="1">
        <v>0.978353335346</v>
      </c>
      <c r="X601" s="1">
        <v>0.981605882205</v>
      </c>
      <c r="Y601" s="1">
        <v>0.97908103260299995</v>
      </c>
      <c r="Z601" s="8">
        <v>0.97800051638999996</v>
      </c>
      <c r="AA601" s="3">
        <v>0.98041593364500002</v>
      </c>
      <c r="AB601" s="1">
        <v>0.97581849680199995</v>
      </c>
      <c r="AC601" s="1">
        <v>0.97987820221300004</v>
      </c>
      <c r="AD601" s="1">
        <v>0.97690876037399998</v>
      </c>
      <c r="AE601" s="8">
        <v>0.97845142231600002</v>
      </c>
      <c r="AF601" s="3">
        <v>0.98008069896700001</v>
      </c>
      <c r="AG601" s="1">
        <v>0.98317216513600003</v>
      </c>
      <c r="AH601" s="1">
        <v>0.98515563124399996</v>
      </c>
      <c r="AI601" s="1">
        <v>0.98118892880999997</v>
      </c>
      <c r="AJ601" s="8">
        <v>0.98237422532100005</v>
      </c>
      <c r="AK601" s="3">
        <v>0.98029065103000002</v>
      </c>
      <c r="AL601" s="1">
        <v>0.981338700432</v>
      </c>
      <c r="AM601" s="1">
        <v>0.97824244658600001</v>
      </c>
      <c r="AN601" s="1">
        <v>0.98018232452599996</v>
      </c>
      <c r="AO601" s="8">
        <v>0.97693668664800004</v>
      </c>
      <c r="AP601" s="3">
        <v>0.98115916964899996</v>
      </c>
      <c r="AQ601" s="1">
        <v>0.97931258554699996</v>
      </c>
      <c r="AR601" s="1">
        <v>0.980564048656</v>
      </c>
      <c r="AS601" s="1">
        <v>0.98478241759100005</v>
      </c>
      <c r="AT601" s="8">
        <v>0.98272019372300001</v>
      </c>
      <c r="AU601" s="3">
        <v>0.98088946078899997</v>
      </c>
      <c r="AV601" s="1">
        <v>0.98171426716200005</v>
      </c>
      <c r="AW601" s="1">
        <v>0.98467144243399995</v>
      </c>
      <c r="AX601" s="1">
        <v>0.98347420140999997</v>
      </c>
      <c r="AY601" s="8">
        <v>0.97794550561600002</v>
      </c>
      <c r="AZ601" s="3">
        <v>0.98034400111800002</v>
      </c>
      <c r="BA601" s="1">
        <v>0.97883475082899996</v>
      </c>
      <c r="BB601" s="1">
        <v>0.98000597282699997</v>
      </c>
      <c r="BC601" s="1">
        <v>0.97878270752399998</v>
      </c>
      <c r="BD601" s="1">
        <v>0.981733184476</v>
      </c>
      <c r="BE601" s="1">
        <v>0.98139865402799997</v>
      </c>
      <c r="BF601" s="1">
        <v>0.980408658652</v>
      </c>
      <c r="BG601" s="8">
        <v>0.98093225958800001</v>
      </c>
      <c r="BH601" s="3">
        <v>0.98068480356900001</v>
      </c>
      <c r="BI601" s="1">
        <v>0.97899752881900004</v>
      </c>
      <c r="BJ601" s="1">
        <v>0.98010763110400001</v>
      </c>
      <c r="BK601" s="1">
        <v>0.977580845616</v>
      </c>
      <c r="BL601" s="1">
        <v>0.97918002707899998</v>
      </c>
      <c r="BM601" s="1">
        <v>0.98071856058600004</v>
      </c>
      <c r="BN601" s="8">
        <v>0.97934452302999997</v>
      </c>
      <c r="BO601" s="3">
        <v>0.97903059056800001</v>
      </c>
      <c r="BP601" s="1">
        <v>0.97888228529800003</v>
      </c>
      <c r="BQ601" s="1">
        <v>0.98012553249500001</v>
      </c>
      <c r="BR601" s="1">
        <v>0.97949001510400002</v>
      </c>
      <c r="BS601" s="1">
        <v>0.97966510924600003</v>
      </c>
      <c r="BT601" s="1">
        <v>0.98087083551700005</v>
      </c>
      <c r="BU601" s="8">
        <v>0.97938165267599997</v>
      </c>
      <c r="BV601" s="3">
        <v>0.97871746624199996</v>
      </c>
      <c r="BW601" s="1">
        <v>0.980371683662</v>
      </c>
      <c r="BX601" s="1">
        <v>0.97874691645</v>
      </c>
      <c r="BY601" s="1">
        <v>0.98136805453800002</v>
      </c>
      <c r="BZ601" s="1">
        <v>0.98042949981899996</v>
      </c>
      <c r="CA601" s="8">
        <v>0.97856963725500001</v>
      </c>
      <c r="CB601" s="3">
        <v>0.97936859037000001</v>
      </c>
      <c r="CC601" s="1">
        <v>0.980588607073</v>
      </c>
      <c r="CD601" s="1">
        <v>0.979327648153</v>
      </c>
      <c r="CE601" s="1">
        <v>0.98154048083199996</v>
      </c>
      <c r="CF601" s="1">
        <v>0.98096626687699995</v>
      </c>
      <c r="CG601" s="1">
        <v>0.98166087874300001</v>
      </c>
      <c r="CH601" s="8">
        <v>0.98042409175199996</v>
      </c>
      <c r="CI601" s="3">
        <v>0.97875681106300005</v>
      </c>
      <c r="CJ601" s="1">
        <v>0.97785534747900005</v>
      </c>
      <c r="CK601" s="1">
        <v>0.98095978008200002</v>
      </c>
      <c r="CL601" s="1">
        <v>0.97818718243900005</v>
      </c>
      <c r="CM601" s="8">
        <v>0.97812164445899996</v>
      </c>
      <c r="CN601" s="3">
        <v>0.98125759843899996</v>
      </c>
      <c r="CO601" s="1">
        <v>0.98234642767400004</v>
      </c>
      <c r="CP601" s="1">
        <v>0.97980451529900003</v>
      </c>
      <c r="CQ601" s="1">
        <v>0.98027310498700004</v>
      </c>
      <c r="CR601" s="1">
        <v>0.98127663698599998</v>
      </c>
      <c r="CS601" s="1">
        <v>0.98195252342600003</v>
      </c>
      <c r="CT601" s="8">
        <v>0.98077286198299996</v>
      </c>
      <c r="CU601" s="3">
        <v>0.98305083738300003</v>
      </c>
      <c r="CV601" s="1">
        <v>0.97866745573000002</v>
      </c>
      <c r="CW601" s="1">
        <v>0.97822650489999996</v>
      </c>
      <c r="CX601" s="1">
        <v>0.98012774177100004</v>
      </c>
      <c r="CY601" s="1">
        <v>0.97890213498599998</v>
      </c>
      <c r="CZ601" s="1">
        <v>0.97867613382100005</v>
      </c>
      <c r="DA601" s="1">
        <v>0.98060268197699996</v>
      </c>
      <c r="DB601" s="1">
        <v>0.97961518439899997</v>
      </c>
      <c r="DC601" s="1">
        <v>0.98016869472799995</v>
      </c>
      <c r="DD601" s="8">
        <v>0.98128774786600004</v>
      </c>
      <c r="DE601" s="3">
        <v>0.98205164696699998</v>
      </c>
      <c r="DF601" s="1">
        <v>0.98070744098600005</v>
      </c>
      <c r="DG601" s="1">
        <v>0.98095895257099996</v>
      </c>
      <c r="DH601" s="1">
        <v>0.97723727339099997</v>
      </c>
      <c r="DI601" s="1">
        <v>0.98377712965700004</v>
      </c>
      <c r="DJ601" s="1">
        <v>0.97887202279600005</v>
      </c>
      <c r="DK601" s="1">
        <v>0.98379663790100003</v>
      </c>
      <c r="DL601" s="1">
        <v>0.98295132297599996</v>
      </c>
      <c r="DM601" s="1">
        <v>0.98013383358899997</v>
      </c>
      <c r="DN601" s="1">
        <v>0.98493748664400005</v>
      </c>
      <c r="DO601" s="8">
        <v>0.98187612151699999</v>
      </c>
      <c r="DP601" s="3">
        <v>0.97809259666899995</v>
      </c>
      <c r="DQ601" s="1">
        <v>0.97516000604200004</v>
      </c>
      <c r="DR601" s="1">
        <v>0.97394427601</v>
      </c>
      <c r="DS601" s="1">
        <v>0.97979666646300001</v>
      </c>
      <c r="DT601" s="1">
        <v>0.97525073208299995</v>
      </c>
      <c r="DU601" s="8">
        <v>0.979169984356</v>
      </c>
      <c r="DV601" s="3">
        <v>0.97906207420699998</v>
      </c>
      <c r="DW601" s="1">
        <v>0.97889133766400005</v>
      </c>
      <c r="DX601" s="1">
        <v>0.97896294120100003</v>
      </c>
      <c r="DY601" s="1">
        <v>0.98084161375400003</v>
      </c>
      <c r="DZ601" s="1">
        <v>0.97834061703599995</v>
      </c>
      <c r="EA601" s="8">
        <v>0.97839685165400003</v>
      </c>
      <c r="EB601" s="3">
        <v>0.97935693825400005</v>
      </c>
      <c r="EC601" s="1">
        <v>0.98005959070199999</v>
      </c>
      <c r="ED601" s="1">
        <v>0.97888478813299995</v>
      </c>
      <c r="EE601" s="1">
        <v>0.97790367812900003</v>
      </c>
      <c r="EF601" s="8">
        <v>0.98151881902600002</v>
      </c>
      <c r="EG601" s="3">
        <v>0.97912902205200003</v>
      </c>
      <c r="EH601" s="1">
        <v>0.98250040331300004</v>
      </c>
      <c r="EI601" s="1">
        <v>0.97967135082400003</v>
      </c>
      <c r="EJ601" s="1">
        <v>0.97951847979200002</v>
      </c>
      <c r="EK601" s="8">
        <v>0.98147813107100002</v>
      </c>
      <c r="EL601" s="3">
        <v>0.97980967980400002</v>
      </c>
      <c r="EM601" s="1">
        <v>0.98408876372099996</v>
      </c>
      <c r="EN601" s="1">
        <v>0.98186135559099996</v>
      </c>
      <c r="EO601" s="1">
        <v>0.98074911600900005</v>
      </c>
      <c r="EP601" s="8">
        <v>0.97920973388999999</v>
      </c>
      <c r="EQ601" s="3">
        <v>0.98111597587599997</v>
      </c>
      <c r="ER601" s="1">
        <v>0.97877566381100001</v>
      </c>
      <c r="ES601" s="1">
        <v>0.98132098850500005</v>
      </c>
      <c r="ET601" s="1">
        <v>0.98027999956099998</v>
      </c>
      <c r="EU601" s="8">
        <v>0.97844774628300002</v>
      </c>
      <c r="EV601" s="3">
        <v>0.98035330241600005</v>
      </c>
      <c r="EW601" s="1">
        <v>0.97970001618799996</v>
      </c>
      <c r="EX601" s="1">
        <v>0.979733540919</v>
      </c>
      <c r="EY601" s="1">
        <v>0.97752796019599997</v>
      </c>
      <c r="EZ601" s="8">
        <v>0.97917056111</v>
      </c>
      <c r="FA601" s="3">
        <v>0.98163870075100002</v>
      </c>
      <c r="FB601" s="1">
        <v>0.98083190927700004</v>
      </c>
      <c r="FC601" s="1">
        <v>0.98134550225999995</v>
      </c>
      <c r="FD601" s="1">
        <v>0.98007832434599995</v>
      </c>
      <c r="FE601" s="8">
        <v>0.98384239072000002</v>
      </c>
      <c r="FF601" s="3">
        <v>0.98159883860800001</v>
      </c>
      <c r="FG601" s="1">
        <v>0.98001275239899999</v>
      </c>
      <c r="FH601" s="1">
        <v>0.98226509641799997</v>
      </c>
      <c r="FI601" s="1">
        <v>0.98236013289099999</v>
      </c>
      <c r="FJ601" s="8">
        <v>0.98045490738999996</v>
      </c>
      <c r="FK601" s="3">
        <v>0.97462484612199995</v>
      </c>
      <c r="FL601" s="1">
        <v>0.97670661888900001</v>
      </c>
      <c r="FM601" s="1">
        <v>0.97044757567999995</v>
      </c>
      <c r="FN601" s="1">
        <v>0.984299577684</v>
      </c>
      <c r="FO601" s="8">
        <v>0.98771784785299999</v>
      </c>
      <c r="FP601" s="3">
        <v>0.97909718565500004</v>
      </c>
      <c r="FQ601" s="1">
        <v>0.97774347335</v>
      </c>
      <c r="FR601" s="1">
        <v>0.97865755404800003</v>
      </c>
      <c r="FS601" s="1">
        <v>0.98097631052099998</v>
      </c>
      <c r="FT601" s="8">
        <v>0.97859210513700001</v>
      </c>
      <c r="FU601" s="3">
        <v>0.98106814477199999</v>
      </c>
      <c r="FV601" s="1">
        <v>0.982040975742</v>
      </c>
      <c r="FW601" s="1">
        <v>0.983111221167</v>
      </c>
      <c r="FX601" s="1">
        <v>0.977636540346</v>
      </c>
      <c r="FY601" s="8">
        <v>0.97769792984500004</v>
      </c>
      <c r="FZ601" s="3">
        <v>0.98689570252400005</v>
      </c>
      <c r="GA601" s="1">
        <v>0.98122040799200005</v>
      </c>
      <c r="GB601" s="1">
        <v>0.981025085716</v>
      </c>
      <c r="GC601" s="1">
        <v>0.98227002902899996</v>
      </c>
      <c r="GD601" s="8">
        <v>0.98136423201800005</v>
      </c>
      <c r="GE601" s="3">
        <v>0.98121814146899999</v>
      </c>
      <c r="GF601" s="1">
        <v>0.97905809683900002</v>
      </c>
      <c r="GG601" s="1">
        <v>0.97856555386599997</v>
      </c>
      <c r="GH601" s="1">
        <v>0.97995494610599998</v>
      </c>
      <c r="GI601" s="8">
        <v>0.98023434540200005</v>
      </c>
      <c r="GJ601" s="3">
        <v>0.98076899284899999</v>
      </c>
      <c r="GK601" s="1">
        <v>0.97740876889799999</v>
      </c>
      <c r="GL601" s="1">
        <v>0.97970862151100002</v>
      </c>
      <c r="GM601" s="1">
        <v>0.97749776415599998</v>
      </c>
      <c r="GN601" s="8">
        <v>0.97792528812099999</v>
      </c>
      <c r="GO601" s="3">
        <v>0.98068777587099998</v>
      </c>
      <c r="GP601" s="1">
        <v>0.98689848783199996</v>
      </c>
      <c r="GQ601" s="1">
        <v>0.98050795179600003</v>
      </c>
      <c r="GR601" s="1">
        <v>0.98067187397599997</v>
      </c>
      <c r="GS601" s="1">
        <v>0.98009706166900001</v>
      </c>
      <c r="GT601" s="8">
        <v>0.97974926342500002</v>
      </c>
      <c r="GU601" s="3">
        <v>0.98152681948200005</v>
      </c>
      <c r="GV601" s="1">
        <v>0.97865849438300001</v>
      </c>
      <c r="GW601" s="1">
        <v>0.98144788926600002</v>
      </c>
      <c r="GX601" s="1">
        <v>0.98154659638300001</v>
      </c>
      <c r="GY601" s="8">
        <v>0.98057877202099997</v>
      </c>
      <c r="GZ601" s="3">
        <v>0.97392004306000002</v>
      </c>
      <c r="HA601" s="1">
        <v>0.97040273726899995</v>
      </c>
      <c r="HB601" s="1">
        <v>0.985745867341</v>
      </c>
      <c r="HC601" s="1">
        <v>0.97158936685899999</v>
      </c>
      <c r="HD601" s="8">
        <v>0.979197444014</v>
      </c>
      <c r="HE601" s="3">
        <v>0.98181495603799995</v>
      </c>
      <c r="HF601" s="1">
        <v>0.97928670003700002</v>
      </c>
      <c r="HG601" s="1">
        <v>0.98069641919499995</v>
      </c>
      <c r="HH601" s="1">
        <v>0.98081067408699996</v>
      </c>
      <c r="HI601" s="8">
        <v>0.98036005523500003</v>
      </c>
      <c r="HJ601" s="3">
        <v>0.98243839084700002</v>
      </c>
      <c r="HK601" s="1">
        <v>0.98401499787299995</v>
      </c>
      <c r="HL601" s="1">
        <v>0.98038816728900002</v>
      </c>
      <c r="HM601" s="1">
        <v>0.98127131274599999</v>
      </c>
      <c r="HN601" s="8">
        <v>0.98006081036899995</v>
      </c>
      <c r="HO601" s="3">
        <v>0.97942150779299997</v>
      </c>
      <c r="HP601" s="1">
        <v>0.97985601632099995</v>
      </c>
      <c r="HQ601" s="1">
        <v>0.98050499664799995</v>
      </c>
      <c r="HR601" s="1">
        <v>0.98076567779900004</v>
      </c>
      <c r="HS601" s="8">
        <v>0.98058068216799998</v>
      </c>
      <c r="HT601" s="3">
        <v>0.97875913826000005</v>
      </c>
      <c r="HU601" s="1">
        <v>0.979514242147</v>
      </c>
      <c r="HV601" s="1">
        <v>0.97870897919699995</v>
      </c>
      <c r="HW601" s="1">
        <v>0.97948323892099998</v>
      </c>
      <c r="HX601" s="8">
        <v>0.98078459068900004</v>
      </c>
      <c r="HY601" s="3">
        <v>0.981027279596</v>
      </c>
      <c r="HZ601" s="1">
        <v>0.97869764021600003</v>
      </c>
      <c r="IA601" s="1">
        <v>0.98087796790100001</v>
      </c>
      <c r="IB601" s="1">
        <v>0.97842995154900003</v>
      </c>
      <c r="IC601" s="8">
        <v>0.98142116471999996</v>
      </c>
      <c r="ID601" s="3">
        <v>0.98201170114500003</v>
      </c>
      <c r="IE601" s="1">
        <v>0.98462577770299997</v>
      </c>
      <c r="IF601" s="1">
        <v>0.98249611189200003</v>
      </c>
      <c r="IG601" s="1">
        <v>0.97966491480700002</v>
      </c>
      <c r="IH601" s="8">
        <v>0.97899802902900002</v>
      </c>
      <c r="II601" s="3">
        <v>0.98321112892700002</v>
      </c>
      <c r="IJ601" s="1">
        <v>0.97705244908800004</v>
      </c>
      <c r="IK601" s="1">
        <v>0.98102192739799998</v>
      </c>
      <c r="IL601" s="1">
        <v>0.97971655451700002</v>
      </c>
      <c r="IM601" s="8">
        <v>0.98021634495999999</v>
      </c>
      <c r="IN601" s="3">
        <v>0.98080135366900001</v>
      </c>
      <c r="IO601" s="1">
        <v>0.98001381085299999</v>
      </c>
      <c r="IP601" s="1">
        <v>0.98297261625800003</v>
      </c>
      <c r="IQ601" s="1">
        <v>0.98338080460099997</v>
      </c>
      <c r="IR601" s="8">
        <v>0.98118133490199999</v>
      </c>
      <c r="IS601" s="3">
        <v>0.97953922232199997</v>
      </c>
      <c r="IT601" s="1">
        <v>0.98099914044299996</v>
      </c>
      <c r="IU601" s="1">
        <v>0.98339002036099998</v>
      </c>
      <c r="IV601" s="1">
        <v>0.98174807273099995</v>
      </c>
      <c r="IW601" s="8">
        <v>0.98037645114399996</v>
      </c>
      <c r="IX601" s="3">
        <v>0.97929555959000003</v>
      </c>
      <c r="IY601" s="1">
        <v>0.980386355283</v>
      </c>
      <c r="IZ601" s="1">
        <v>0.98149378908899998</v>
      </c>
      <c r="JA601" s="1">
        <v>0.98152437968600004</v>
      </c>
      <c r="JB601" s="8">
        <v>0.97873809838699999</v>
      </c>
      <c r="JC601" s="3">
        <v>0.981497703419</v>
      </c>
      <c r="JD601" s="1">
        <v>0.98103866709499998</v>
      </c>
      <c r="JE601" s="1">
        <v>0.98041175086900001</v>
      </c>
      <c r="JF601" s="1">
        <v>0.98143954540400002</v>
      </c>
      <c r="JG601" s="8">
        <v>0.98261430268500005</v>
      </c>
      <c r="JH601" s="3">
        <v>0.98718427571099998</v>
      </c>
      <c r="JI601" s="1">
        <v>0.98278552298499999</v>
      </c>
      <c r="JJ601" s="1">
        <v>0.98192852062199998</v>
      </c>
      <c r="JK601" s="1">
        <v>0.98357169169199998</v>
      </c>
      <c r="JL601" s="8">
        <v>0.98232659543</v>
      </c>
      <c r="JM601" s="3">
        <v>0.981229374712</v>
      </c>
      <c r="JN601" s="1">
        <v>0.98044314001599997</v>
      </c>
      <c r="JO601" s="1">
        <v>0.98164871491700001</v>
      </c>
      <c r="JP601" s="1">
        <v>0.98146522696000005</v>
      </c>
      <c r="JQ601" s="1">
        <v>0.98106267173999995</v>
      </c>
      <c r="JR601" s="8">
        <v>0.98126709715100002</v>
      </c>
      <c r="JS601" s="3">
        <v>0.97726603549799995</v>
      </c>
      <c r="JT601" s="1">
        <v>0.98101732533700003</v>
      </c>
      <c r="JU601" s="1">
        <v>0.97877316563899996</v>
      </c>
      <c r="JV601" s="1">
        <v>0.98025468516100001</v>
      </c>
      <c r="JW601" s="1">
        <v>0.97708539044800002</v>
      </c>
      <c r="JX601" s="1">
        <v>0.97844456022100001</v>
      </c>
      <c r="JY601" s="8">
        <v>0.98081345931599995</v>
      </c>
      <c r="JZ601" s="3">
        <v>0.98103902139099997</v>
      </c>
      <c r="KA601" s="1">
        <v>0.98205674310299995</v>
      </c>
      <c r="KB601" s="1">
        <v>0.97860451703899998</v>
      </c>
      <c r="KC601" s="1">
        <v>0.98093902975500002</v>
      </c>
      <c r="KD601" s="1">
        <v>0.98167936942900003</v>
      </c>
      <c r="KE601" s="8">
        <v>0.97971666876100005</v>
      </c>
      <c r="KF601" s="3">
        <v>0.97809498385600002</v>
      </c>
      <c r="KG601" s="1">
        <v>0.97652513934999996</v>
      </c>
      <c r="KH601" s="1">
        <v>0.97895761397799996</v>
      </c>
      <c r="KI601" s="1">
        <v>0.98109369163899995</v>
      </c>
      <c r="KJ601" s="1">
        <v>0.97603194830700002</v>
      </c>
      <c r="KK601" s="8">
        <v>0.98486275942099999</v>
      </c>
      <c r="KL601" s="3">
        <v>0.97983220261399995</v>
      </c>
      <c r="KM601" s="1">
        <v>0.97796839168799998</v>
      </c>
      <c r="KN601" s="1">
        <v>0.98146269631399996</v>
      </c>
      <c r="KO601" s="1">
        <v>0.97975088032699997</v>
      </c>
      <c r="KP601" s="8">
        <v>0.97867166464599997</v>
      </c>
      <c r="KQ601" s="3">
        <v>0.98006687051200003</v>
      </c>
      <c r="KR601" s="1">
        <v>0.98182703525699999</v>
      </c>
      <c r="KS601" s="1">
        <v>0.98171964331100003</v>
      </c>
      <c r="KT601" s="1">
        <v>0.98112269618600001</v>
      </c>
      <c r="KU601" s="8">
        <v>0.97907435218500005</v>
      </c>
      <c r="KV601" s="3">
        <v>0.982843193276</v>
      </c>
      <c r="KW601" s="1">
        <v>0.98002541369899998</v>
      </c>
      <c r="KX601" s="1">
        <v>0.98102349532400002</v>
      </c>
      <c r="KY601" s="1">
        <v>0.982323839847</v>
      </c>
      <c r="KZ601" s="8">
        <v>0.98188119325500001</v>
      </c>
      <c r="LA601" s="3">
        <v>0.97970863304300004</v>
      </c>
      <c r="LB601" s="1">
        <v>0.97865658846900005</v>
      </c>
      <c r="LC601" s="1">
        <v>0.979096656856</v>
      </c>
      <c r="LD601" s="1">
        <v>0.97925078701500001</v>
      </c>
      <c r="LE601" s="1">
        <v>0.98213462554200004</v>
      </c>
      <c r="LF601" s="1">
        <v>0.97867947576500003</v>
      </c>
      <c r="LG601" s="8">
        <v>0.97945923558000003</v>
      </c>
    </row>
    <row r="602" spans="1:319" x14ac:dyDescent="0.25">
      <c r="A602">
        <v>601</v>
      </c>
      <c r="B602" s="7">
        <v>0.98058749045399995</v>
      </c>
      <c r="C602" s="1">
        <v>0.98262400056999999</v>
      </c>
      <c r="D602" s="1">
        <v>0.97800785085099995</v>
      </c>
      <c r="E602" s="1">
        <v>0.981623490062</v>
      </c>
      <c r="F602" s="8">
        <v>0.979272892492</v>
      </c>
      <c r="G602" s="3">
        <v>0.98568392500000002</v>
      </c>
      <c r="H602" s="1">
        <v>0.98382672156100004</v>
      </c>
      <c r="I602" s="1">
        <v>0.98238142451199995</v>
      </c>
      <c r="J602" s="1">
        <v>0.98083784445099997</v>
      </c>
      <c r="K602" s="8">
        <v>0.97857572887699995</v>
      </c>
      <c r="L602" s="3">
        <v>0.97617926351700002</v>
      </c>
      <c r="M602" s="1">
        <v>0.97742691779299995</v>
      </c>
      <c r="N602" s="1">
        <v>0.982264170381</v>
      </c>
      <c r="O602" s="1">
        <v>0.97744836435299998</v>
      </c>
      <c r="P602" s="8">
        <v>0.97821184081000001</v>
      </c>
      <c r="Q602" s="3">
        <v>0.98040513502899995</v>
      </c>
      <c r="R602" s="1">
        <v>0.98016135943799998</v>
      </c>
      <c r="S602" s="1">
        <v>0.98150496333000004</v>
      </c>
      <c r="T602" s="1">
        <v>0.97810704851999997</v>
      </c>
      <c r="U602" s="8">
        <v>0.981195040578</v>
      </c>
      <c r="V602" s="3">
        <v>0.98228283001899996</v>
      </c>
      <c r="W602" s="1">
        <v>0.97842861341200005</v>
      </c>
      <c r="X602" s="1">
        <v>0.98157010059399996</v>
      </c>
      <c r="Y602" s="1">
        <v>0.97913059090400001</v>
      </c>
      <c r="Z602" s="8">
        <v>0.97806577701800002</v>
      </c>
      <c r="AA602" s="3">
        <v>0.98055548524799996</v>
      </c>
      <c r="AB602" s="1">
        <v>0.97534142455399997</v>
      </c>
      <c r="AC602" s="1">
        <v>0.980061609414</v>
      </c>
      <c r="AD602" s="1">
        <v>0.97707254838099999</v>
      </c>
      <c r="AE602" s="8">
        <v>0.97854040518700003</v>
      </c>
      <c r="AF602" s="3">
        <v>0.98022968902100005</v>
      </c>
      <c r="AG602" s="1">
        <v>0.98346565229600003</v>
      </c>
      <c r="AH602" s="1">
        <v>0.98515563124399996</v>
      </c>
      <c r="AI602" s="1">
        <v>0.98126213486299996</v>
      </c>
      <c r="AJ602" s="8">
        <v>0.98242846353799995</v>
      </c>
      <c r="AK602" s="3">
        <v>0.98055390720900004</v>
      </c>
      <c r="AL602" s="1">
        <v>0.98128781367399998</v>
      </c>
      <c r="AM602" s="1">
        <v>0.97873680531899998</v>
      </c>
      <c r="AN602" s="1">
        <v>0.98055289561500003</v>
      </c>
      <c r="AO602" s="8">
        <v>0.97663353050699997</v>
      </c>
      <c r="AP602" s="3">
        <v>0.98080591231500003</v>
      </c>
      <c r="AQ602" s="1">
        <v>0.97914266045200005</v>
      </c>
      <c r="AR602" s="1">
        <v>0.98024699759099998</v>
      </c>
      <c r="AS602" s="1">
        <v>0.98488255715899997</v>
      </c>
      <c r="AT602" s="8">
        <v>0.98278287092799999</v>
      </c>
      <c r="AU602" s="3">
        <v>0.98060932413799995</v>
      </c>
      <c r="AV602" s="1">
        <v>0.98182133078400002</v>
      </c>
      <c r="AW602" s="1">
        <v>0.98511645945399995</v>
      </c>
      <c r="AX602" s="1">
        <v>0.98347665003899998</v>
      </c>
      <c r="AY602" s="8">
        <v>0.97803929622999997</v>
      </c>
      <c r="AZ602" s="3">
        <v>0.98042211303899995</v>
      </c>
      <c r="BA602" s="1">
        <v>0.97896473077599999</v>
      </c>
      <c r="BB602" s="1">
        <v>0.98024216357600003</v>
      </c>
      <c r="BC602" s="1">
        <v>0.97896106328499999</v>
      </c>
      <c r="BD602" s="1">
        <v>0.98200088530499996</v>
      </c>
      <c r="BE602" s="1">
        <v>0.98161654390700004</v>
      </c>
      <c r="BF602" s="1">
        <v>0.980544459305</v>
      </c>
      <c r="BG602" s="8">
        <v>0.98102726797999995</v>
      </c>
      <c r="BH602" s="3">
        <v>0.98069335272199998</v>
      </c>
      <c r="BI602" s="1">
        <v>0.97909065289599995</v>
      </c>
      <c r="BJ602" s="1">
        <v>0.98007795536599995</v>
      </c>
      <c r="BK602" s="1">
        <v>0.97758281686000004</v>
      </c>
      <c r="BL602" s="1">
        <v>0.97911024651699996</v>
      </c>
      <c r="BM602" s="1">
        <v>0.98079730147900002</v>
      </c>
      <c r="BN602" s="8">
        <v>0.97931446415699996</v>
      </c>
      <c r="BO602" s="3">
        <v>0.979119849278</v>
      </c>
      <c r="BP602" s="1">
        <v>0.97898589151500004</v>
      </c>
      <c r="BQ602" s="1">
        <v>0.98028604709599998</v>
      </c>
      <c r="BR602" s="1">
        <v>0.97962038106399996</v>
      </c>
      <c r="BS602" s="1">
        <v>0.97985267645100005</v>
      </c>
      <c r="BT602" s="1">
        <v>0.98096526334599998</v>
      </c>
      <c r="BU602" s="8">
        <v>0.97961918107799995</v>
      </c>
      <c r="BV602" s="3">
        <v>0.97878069350300001</v>
      </c>
      <c r="BW602" s="1">
        <v>0.98047284521400002</v>
      </c>
      <c r="BX602" s="1">
        <v>0.97879096946900002</v>
      </c>
      <c r="BY602" s="1">
        <v>0.981492263468</v>
      </c>
      <c r="BZ602" s="1">
        <v>0.98042949981899996</v>
      </c>
      <c r="CA602" s="8">
        <v>0.97872370511899998</v>
      </c>
      <c r="CB602" s="3">
        <v>0.97947866510600001</v>
      </c>
      <c r="CC602" s="1">
        <v>0.98074472603499996</v>
      </c>
      <c r="CD602" s="1">
        <v>0.97950053526199998</v>
      </c>
      <c r="CE602" s="1">
        <v>0.98156124039100001</v>
      </c>
      <c r="CF602" s="1">
        <v>0.98096626687699995</v>
      </c>
      <c r="CG602" s="1">
        <v>0.98180728301499998</v>
      </c>
      <c r="CH602" s="8">
        <v>0.98054882014400002</v>
      </c>
      <c r="CI602" s="3">
        <v>0.97888505081300003</v>
      </c>
      <c r="CJ602" s="1">
        <v>0.97803932799500004</v>
      </c>
      <c r="CK602" s="1">
        <v>0.98095978008200002</v>
      </c>
      <c r="CL602" s="1">
        <v>0.97835732871500003</v>
      </c>
      <c r="CM602" s="8">
        <v>0.97823770692800005</v>
      </c>
      <c r="CN602" s="3">
        <v>0.98128729585200003</v>
      </c>
      <c r="CO602" s="1">
        <v>0.98254917305199996</v>
      </c>
      <c r="CP602" s="1">
        <v>0.97991932883999999</v>
      </c>
      <c r="CQ602" s="2">
        <v>0.98027310498700004</v>
      </c>
      <c r="CR602" s="1">
        <v>0.98145046961500004</v>
      </c>
      <c r="CS602" s="1">
        <v>0.98203633210600005</v>
      </c>
      <c r="CT602" s="8">
        <v>0.98092815039400005</v>
      </c>
      <c r="CU602" s="3">
        <v>0.98329935449999994</v>
      </c>
      <c r="CV602" s="1">
        <v>0.97864753977800001</v>
      </c>
      <c r="CW602" s="1">
        <v>0.97825999349000003</v>
      </c>
      <c r="CX602" s="1">
        <v>0.98018703281499997</v>
      </c>
      <c r="CY602" s="1">
        <v>0.97891198273500002</v>
      </c>
      <c r="CZ602" s="1">
        <v>0.97875520466999999</v>
      </c>
      <c r="DA602" s="1">
        <v>0.98064411470400004</v>
      </c>
      <c r="DB602" s="1">
        <v>0.97968352802600001</v>
      </c>
      <c r="DC602" s="1">
        <v>0.98034527008500005</v>
      </c>
      <c r="DD602" s="8">
        <v>0.98138435211999997</v>
      </c>
      <c r="DE602" s="3">
        <v>0.982258862683</v>
      </c>
      <c r="DF602" s="1">
        <v>0.98090462537800005</v>
      </c>
      <c r="DG602" s="1">
        <v>0.981129156048</v>
      </c>
      <c r="DH602" s="1">
        <v>0.97735082347699997</v>
      </c>
      <c r="DI602" s="1">
        <v>0.98385539590899995</v>
      </c>
      <c r="DJ602" s="1">
        <v>0.97901530193099995</v>
      </c>
      <c r="DK602" s="1">
        <v>0.98375625205299999</v>
      </c>
      <c r="DL602" s="1">
        <v>0.98295132297599996</v>
      </c>
      <c r="DM602" s="1">
        <v>0.98029673136100004</v>
      </c>
      <c r="DN602" s="1">
        <v>0.98507321958100003</v>
      </c>
      <c r="DO602" s="8">
        <v>0.98215358899000005</v>
      </c>
      <c r="DP602" s="3">
        <v>0.97782037611999995</v>
      </c>
      <c r="DQ602" s="1">
        <v>0.97498679048199999</v>
      </c>
      <c r="DR602" s="1">
        <v>0.97374102878000002</v>
      </c>
      <c r="DS602" s="1">
        <v>0.97952802926399996</v>
      </c>
      <c r="DT602" s="1">
        <v>0.97474655504600005</v>
      </c>
      <c r="DU602" s="8">
        <v>0.97900429872000005</v>
      </c>
      <c r="DV602" s="3">
        <v>0.97846040121400002</v>
      </c>
      <c r="DW602" s="1">
        <v>0.97912060172500004</v>
      </c>
      <c r="DX602" s="1">
        <v>0.98015930090699999</v>
      </c>
      <c r="DY602" s="1">
        <v>0.97892473775900002</v>
      </c>
      <c r="DZ602" s="1">
        <v>0.98093470757500001</v>
      </c>
      <c r="EA602" s="8">
        <v>0.97850637739500002</v>
      </c>
      <c r="EB602" s="3">
        <v>0.97950827119600004</v>
      </c>
      <c r="EC602" s="1">
        <v>0.98017879447099998</v>
      </c>
      <c r="ED602" s="1">
        <v>0.97901870075999997</v>
      </c>
      <c r="EE602" s="1">
        <v>0.97787677659399996</v>
      </c>
      <c r="EF602" s="8">
        <v>0.98172851863800004</v>
      </c>
      <c r="EG602" s="3">
        <v>0.97910491103200004</v>
      </c>
      <c r="EH602" s="1">
        <v>0.98250040331300004</v>
      </c>
      <c r="EI602" s="1">
        <v>0.97967135082400003</v>
      </c>
      <c r="EJ602" s="1">
        <v>0.97957165077800001</v>
      </c>
      <c r="EK602" s="8">
        <v>0.98159379445999995</v>
      </c>
      <c r="EL602" s="3">
        <v>0.97969118405900002</v>
      </c>
      <c r="EM602" s="1">
        <v>0.98424838906400003</v>
      </c>
      <c r="EN602" s="1">
        <v>0.98185147161300002</v>
      </c>
      <c r="EO602" s="1">
        <v>0.98085447264100001</v>
      </c>
      <c r="EP602" s="8">
        <v>0.97910835922600004</v>
      </c>
      <c r="EQ602" s="3">
        <v>0.98073830441599996</v>
      </c>
      <c r="ER602" s="1">
        <v>0.97903042883699998</v>
      </c>
      <c r="ES602" s="1">
        <v>0.98097727232900001</v>
      </c>
      <c r="ET602" s="1">
        <v>0.980320521567</v>
      </c>
      <c r="EU602" s="8">
        <v>0.97859553183400005</v>
      </c>
      <c r="EV602" s="3">
        <v>0.98055082122000004</v>
      </c>
      <c r="EW602" s="1">
        <v>0.97970001618799996</v>
      </c>
      <c r="EX602" s="1">
        <v>0.97984089454199996</v>
      </c>
      <c r="EY602" s="1">
        <v>0.97763898535899996</v>
      </c>
      <c r="EZ602" s="8">
        <v>0.97927608334899996</v>
      </c>
      <c r="FA602" s="3">
        <v>0.98181512668399995</v>
      </c>
      <c r="FB602" s="1">
        <v>0.98108279109800001</v>
      </c>
      <c r="FC602" s="1">
        <v>0.98141942261000004</v>
      </c>
      <c r="FD602" s="1">
        <v>0.98013138996500004</v>
      </c>
      <c r="FE602" s="8">
        <v>0.98370116279200004</v>
      </c>
      <c r="FF602" s="3">
        <v>0.98190134934100004</v>
      </c>
      <c r="FG602" s="1">
        <v>0.98001275239899999</v>
      </c>
      <c r="FH602" s="1">
        <v>0.982276672884</v>
      </c>
      <c r="FI602" s="1">
        <v>0.98241542704600004</v>
      </c>
      <c r="FJ602" s="8">
        <v>0.98064294546300002</v>
      </c>
      <c r="FK602" s="3">
        <v>0.974357426922</v>
      </c>
      <c r="FL602" s="1">
        <v>0.97717887764900002</v>
      </c>
      <c r="FM602" s="1">
        <v>0.97116003635600001</v>
      </c>
      <c r="FN602" s="1">
        <v>0.98442168424700005</v>
      </c>
      <c r="FO602" s="8">
        <v>0.98788580768199996</v>
      </c>
      <c r="FP602" s="3">
        <v>0.979184389258</v>
      </c>
      <c r="FQ602" s="1">
        <v>0.97783522038699999</v>
      </c>
      <c r="FR602" s="1">
        <v>0.97859564714000002</v>
      </c>
      <c r="FS602" s="1">
        <v>0.98097631052099998</v>
      </c>
      <c r="FT602" s="8">
        <v>0.97857351599700004</v>
      </c>
      <c r="FU602" s="3">
        <v>0.98117343254900002</v>
      </c>
      <c r="FV602" s="1">
        <v>0.98213739849100001</v>
      </c>
      <c r="FW602" s="1">
        <v>0.98321827309200005</v>
      </c>
      <c r="FX602" s="1">
        <v>0.97761926360700002</v>
      </c>
      <c r="FY602" s="8">
        <v>0.97786295436600001</v>
      </c>
      <c r="FZ602" s="3">
        <v>0.98671760023999999</v>
      </c>
      <c r="GA602" s="1">
        <v>0.98141781839700004</v>
      </c>
      <c r="GB602" s="1">
        <v>0.98121444774599997</v>
      </c>
      <c r="GC602" s="1">
        <v>0.98250696273100002</v>
      </c>
      <c r="GD602" s="8">
        <v>0.98136423201800005</v>
      </c>
      <c r="GE602" s="3">
        <v>0.98131818546100003</v>
      </c>
      <c r="GF602" s="1">
        <v>0.97902476822200002</v>
      </c>
      <c r="GG602" s="1">
        <v>0.97853831695100002</v>
      </c>
      <c r="GH602" s="1">
        <v>0.98009560625000003</v>
      </c>
      <c r="GI602" s="8">
        <v>0.98034676434000001</v>
      </c>
      <c r="GJ602" s="3">
        <v>0.980954769181</v>
      </c>
      <c r="GK602" s="1">
        <v>0.97752106368500002</v>
      </c>
      <c r="GL602" s="1">
        <v>0.97984709886999999</v>
      </c>
      <c r="GM602" s="1">
        <v>0.97757413558899997</v>
      </c>
      <c r="GN602" s="8">
        <v>0.97801741546499998</v>
      </c>
      <c r="GO602" s="3">
        <v>0.98085386613199999</v>
      </c>
      <c r="GP602" s="1">
        <v>0.98682582747299996</v>
      </c>
      <c r="GQ602" s="1">
        <v>0.98075838979100005</v>
      </c>
      <c r="GR602" s="1">
        <v>0.98001631070299999</v>
      </c>
      <c r="GS602" s="1">
        <v>0.98035330441599999</v>
      </c>
      <c r="GT602" s="8">
        <v>0.97985228271400004</v>
      </c>
      <c r="GU602" s="3">
        <v>0.98130396800300002</v>
      </c>
      <c r="GV602" s="1">
        <v>0.97857989500800002</v>
      </c>
      <c r="GW602" s="1">
        <v>0.98144788926600002</v>
      </c>
      <c r="GX602" s="1">
        <v>0.98154659638300001</v>
      </c>
      <c r="GY602" s="8">
        <v>0.98061790079800004</v>
      </c>
      <c r="GZ602" s="3">
        <v>0.97381875479699997</v>
      </c>
      <c r="HA602" s="1">
        <v>0.97114846262300003</v>
      </c>
      <c r="HB602" s="1">
        <v>0.98573954066199998</v>
      </c>
      <c r="HC602" s="1">
        <v>0.971959177477</v>
      </c>
      <c r="HD602" s="8">
        <v>0.97905184498599995</v>
      </c>
      <c r="HE602" s="3">
        <v>0.98199486446299999</v>
      </c>
      <c r="HF602" s="1">
        <v>0.97940692388600004</v>
      </c>
      <c r="HG602" s="1">
        <v>0.98099715264800003</v>
      </c>
      <c r="HH602" s="1">
        <v>0.98088836955900005</v>
      </c>
      <c r="HI602" s="8">
        <v>0.98048972242200005</v>
      </c>
      <c r="HJ602" s="3">
        <v>0.98258889050800002</v>
      </c>
      <c r="HK602" s="1">
        <v>0.98392266738900003</v>
      </c>
      <c r="HL602" s="1">
        <v>0.98038816728900002</v>
      </c>
      <c r="HM602" s="1">
        <v>0.98159286777499999</v>
      </c>
      <c r="HN602" s="8">
        <v>0.98024440512300004</v>
      </c>
      <c r="HO602" s="3">
        <v>0.97944090290700003</v>
      </c>
      <c r="HP602" s="1">
        <v>0.97979708009400002</v>
      </c>
      <c r="HQ602" s="1">
        <v>0.98056042319500003</v>
      </c>
      <c r="HR602" s="1">
        <v>0.980710788246</v>
      </c>
      <c r="HS602" s="8">
        <v>0.98071008389400005</v>
      </c>
      <c r="HT602" s="3">
        <v>0.97877625982100003</v>
      </c>
      <c r="HU602" s="1">
        <v>0.97953728958599995</v>
      </c>
      <c r="HV602" s="1">
        <v>0.97870897919699995</v>
      </c>
      <c r="HW602" s="1">
        <v>0.97947814532099997</v>
      </c>
      <c r="HX602" s="8">
        <v>0.980821405935</v>
      </c>
      <c r="HY602" s="3">
        <v>0.98092004442900005</v>
      </c>
      <c r="HZ602" s="1">
        <v>0.97885197295899995</v>
      </c>
      <c r="IA602" s="1">
        <v>0.98111436029300003</v>
      </c>
      <c r="IB602" s="1">
        <v>0.97855296672500003</v>
      </c>
      <c r="IC602" s="8">
        <v>0.98152974799399995</v>
      </c>
      <c r="ID602" s="3">
        <v>0.98217690282500003</v>
      </c>
      <c r="IE602" s="1">
        <v>0.98470944833100005</v>
      </c>
      <c r="IF602" s="1">
        <v>0.98265722816500001</v>
      </c>
      <c r="IG602" s="1">
        <v>0.97975228369900003</v>
      </c>
      <c r="IH602" s="8">
        <v>0.97909046018099999</v>
      </c>
      <c r="II602" s="3">
        <v>0.98305161346500003</v>
      </c>
      <c r="IJ602" s="1">
        <v>0.97710170601299995</v>
      </c>
      <c r="IK602" s="1">
        <v>0.981139591383</v>
      </c>
      <c r="IL602" s="1">
        <v>0.97977128577600003</v>
      </c>
      <c r="IM602" s="8">
        <v>0.98035637438300005</v>
      </c>
      <c r="IN602" s="3">
        <v>0.980907913563</v>
      </c>
      <c r="IO602" s="1">
        <v>0.98013553429699996</v>
      </c>
      <c r="IP602" s="1">
        <v>0.98330379152199998</v>
      </c>
      <c r="IQ602" s="1">
        <v>0.98345926261299998</v>
      </c>
      <c r="IR602" s="8">
        <v>0.981338521962</v>
      </c>
      <c r="IS602" s="3">
        <v>0.97961047190200001</v>
      </c>
      <c r="IT602" s="1">
        <v>0.98116251075899996</v>
      </c>
      <c r="IU602" s="1">
        <v>0.98354223542899999</v>
      </c>
      <c r="IV602" s="1">
        <v>0.98191646378300002</v>
      </c>
      <c r="IW602" s="8">
        <v>0.98044517170800005</v>
      </c>
      <c r="IX602" s="3">
        <v>0.97950242031800006</v>
      </c>
      <c r="IY602" s="1">
        <v>0.980386355283</v>
      </c>
      <c r="IZ602" s="1">
        <v>0.98173459807999996</v>
      </c>
      <c r="JA602" s="1">
        <v>0.98152437968600004</v>
      </c>
      <c r="JB602" s="8">
        <v>0.978990247684</v>
      </c>
      <c r="JC602" s="3">
        <v>0.98162866734400001</v>
      </c>
      <c r="JD602" s="1">
        <v>0.98133754474699997</v>
      </c>
      <c r="JE602" s="1">
        <v>0.98062492182500005</v>
      </c>
      <c r="JF602" s="1">
        <v>0.98143954540400002</v>
      </c>
      <c r="JG602" s="8">
        <v>0.98271323703900004</v>
      </c>
      <c r="JH602" s="3">
        <v>0.98720211080800002</v>
      </c>
      <c r="JI602" s="1">
        <v>0.98298423929800005</v>
      </c>
      <c r="JJ602" s="1">
        <v>0.98212464060299998</v>
      </c>
      <c r="JK602" s="1">
        <v>0.98373277649500002</v>
      </c>
      <c r="JL602" s="8">
        <v>0.98255170515800005</v>
      </c>
      <c r="JM602" s="3">
        <v>0.981473739432</v>
      </c>
      <c r="JN602" s="1">
        <v>0.98066602053499996</v>
      </c>
      <c r="JO602" s="1">
        <v>0.98174249480999998</v>
      </c>
      <c r="JP602" s="1">
        <v>0.98170615863999999</v>
      </c>
      <c r="JQ602" s="1">
        <v>0.98125641271200004</v>
      </c>
      <c r="JR602" s="8">
        <v>0.98136489740599997</v>
      </c>
      <c r="JS602" s="3">
        <v>0.97732657694400005</v>
      </c>
      <c r="JT602" s="1">
        <v>0.98108672528600005</v>
      </c>
      <c r="JU602" s="1">
        <v>0.97880156474000002</v>
      </c>
      <c r="JV602" s="1">
        <v>0.980427045813</v>
      </c>
      <c r="JW602" s="1">
        <v>0.97721048182400005</v>
      </c>
      <c r="JX602" s="1">
        <v>0.978588527707</v>
      </c>
      <c r="JY602" s="8">
        <v>0.98090792944799998</v>
      </c>
      <c r="JZ602" s="3">
        <v>0.98112996027300003</v>
      </c>
      <c r="KA602" s="1">
        <v>0.98226976927200005</v>
      </c>
      <c r="KB602" s="1">
        <v>0.97868544573799998</v>
      </c>
      <c r="KC602" s="1">
        <v>0.98101253807599997</v>
      </c>
      <c r="KD602" s="1">
        <v>0.98179900081100002</v>
      </c>
      <c r="KE602" s="8">
        <v>0.97981370054100003</v>
      </c>
      <c r="KF602" s="3">
        <v>0.97815227758199996</v>
      </c>
      <c r="KG602" s="1">
        <v>0.97657837512300005</v>
      </c>
      <c r="KH602" s="1">
        <v>0.97905867849200001</v>
      </c>
      <c r="KI602" s="1">
        <v>0.98115715809799997</v>
      </c>
      <c r="KJ602" s="1">
        <v>0.976058348518</v>
      </c>
      <c r="KK602" s="8">
        <v>0.98507788423300002</v>
      </c>
      <c r="KL602" s="3">
        <v>0.97984135254500004</v>
      </c>
      <c r="KM602" s="1">
        <v>0.97810029542700005</v>
      </c>
      <c r="KN602" s="1">
        <v>0.98153684157900001</v>
      </c>
      <c r="KO602" s="1">
        <v>0.97983599246300002</v>
      </c>
      <c r="KP602" s="8">
        <v>0.978721162639</v>
      </c>
      <c r="KQ602" s="3">
        <v>0.98119999999999996</v>
      </c>
      <c r="KR602" s="1">
        <v>0.98192188058300001</v>
      </c>
      <c r="KS602" s="1">
        <v>0.98191660122199997</v>
      </c>
      <c r="KT602" s="1">
        <v>0.98109377074199999</v>
      </c>
      <c r="KU602" s="8">
        <v>0.97918121693000004</v>
      </c>
      <c r="KV602" s="3">
        <v>0.98308608790700003</v>
      </c>
      <c r="KW602" s="1">
        <v>0.98022687872299996</v>
      </c>
      <c r="KX602" s="1">
        <v>0.98125628812200005</v>
      </c>
      <c r="KY602" s="1">
        <v>0.98256255653699998</v>
      </c>
      <c r="KZ602" s="8">
        <v>0.98215948012200005</v>
      </c>
      <c r="LA602" s="3">
        <v>0.97979882127200002</v>
      </c>
      <c r="LB602" s="1">
        <v>0.97878024139999997</v>
      </c>
      <c r="LC602" s="1">
        <v>0.97917017887199997</v>
      </c>
      <c r="LD602" s="1">
        <v>0.97926689649700005</v>
      </c>
      <c r="LE602" s="1">
        <v>0.982163564805</v>
      </c>
      <c r="LF602" s="1">
        <v>0.97870133244000002</v>
      </c>
      <c r="LG602" s="8">
        <v>0.97945923558000003</v>
      </c>
    </row>
    <row r="603" spans="1:319" x14ac:dyDescent="0.25">
      <c r="A603">
        <v>602</v>
      </c>
      <c r="B603" s="7">
        <v>0.95812156862700004</v>
      </c>
      <c r="C603" s="1">
        <v>0.96009126984100002</v>
      </c>
      <c r="D603" s="1">
        <v>0.96101769911500001</v>
      </c>
      <c r="E603" s="1">
        <v>0.96031140350900002</v>
      </c>
      <c r="F603" s="8">
        <v>0.95799999999999996</v>
      </c>
      <c r="G603" s="3">
        <v>0.97015686274500001</v>
      </c>
      <c r="H603" s="1">
        <v>0.96953199999999995</v>
      </c>
      <c r="I603" s="1">
        <v>0.96043137254900002</v>
      </c>
      <c r="J603" s="1">
        <v>0.96156746031700002</v>
      </c>
      <c r="K603" s="8">
        <v>0.96841501976300004</v>
      </c>
      <c r="L603" s="3">
        <v>0.96055294117599999</v>
      </c>
      <c r="M603" s="1">
        <v>0.96821176470600001</v>
      </c>
      <c r="N603" s="1">
        <v>0.96100510204099998</v>
      </c>
      <c r="O603" s="1">
        <v>0.96371372549000001</v>
      </c>
      <c r="P603" s="8">
        <v>0.96310588235299999</v>
      </c>
      <c r="Q603" s="3">
        <v>0.96376381909499997</v>
      </c>
      <c r="R603" s="1">
        <v>0.963582938389</v>
      </c>
      <c r="S603" s="1">
        <v>0.96843718593000006</v>
      </c>
      <c r="T603" s="1">
        <v>0.96222727272700004</v>
      </c>
      <c r="U603" s="8">
        <v>0.96</v>
      </c>
      <c r="V603" s="3">
        <v>0.97154724409399995</v>
      </c>
      <c r="W603" s="1">
        <v>0.97154724409399995</v>
      </c>
      <c r="X603" s="1">
        <v>0.96571887550199997</v>
      </c>
      <c r="Y603" s="1">
        <v>0.96772272727300002</v>
      </c>
      <c r="Z603" s="8">
        <v>0.96599999999999997</v>
      </c>
      <c r="AA603" s="3">
        <v>0.98708247422700002</v>
      </c>
      <c r="AB603" s="1">
        <v>0.98708247422700002</v>
      </c>
      <c r="AC603" s="1">
        <v>0.98069642857100003</v>
      </c>
      <c r="AD603" s="1">
        <v>0.98124999999999996</v>
      </c>
      <c r="AE603" s="8">
        <v>0.98124999999999996</v>
      </c>
      <c r="AF603" s="3">
        <v>0.98899999999999999</v>
      </c>
      <c r="AG603" s="1">
        <v>0.98164822134399998</v>
      </c>
      <c r="AH603" s="1">
        <v>0.98385929648199999</v>
      </c>
      <c r="AI603" s="1">
        <v>0.98763599999999996</v>
      </c>
      <c r="AJ603" s="8">
        <v>0.98844144144099999</v>
      </c>
      <c r="AK603" s="3">
        <v>0.98899999999999999</v>
      </c>
      <c r="AL603" s="1">
        <v>0.98405603448300005</v>
      </c>
      <c r="AM603" s="1">
        <v>0.98899999999999999</v>
      </c>
      <c r="AN603" s="1">
        <v>0.98847899159700003</v>
      </c>
      <c r="AO603" s="8">
        <v>0.98847899159700003</v>
      </c>
      <c r="AP603" s="3">
        <v>0.98899999999999999</v>
      </c>
      <c r="AQ603" s="1">
        <v>0.98684347826100005</v>
      </c>
      <c r="AR603" s="1">
        <v>0.98899999999999999</v>
      </c>
      <c r="AS603" s="1">
        <v>0.98899999999999999</v>
      </c>
      <c r="AT603" s="8">
        <v>0.98899999999999999</v>
      </c>
      <c r="AU603" s="3">
        <v>0.970941747573</v>
      </c>
      <c r="AV603" s="1">
        <v>0.96803381642499997</v>
      </c>
      <c r="AW603" s="1">
        <v>0.96363636363600003</v>
      </c>
      <c r="AX603" s="1">
        <v>0.96100440528599995</v>
      </c>
      <c r="AY603" s="8">
        <v>0.966389908257</v>
      </c>
      <c r="AZ603" s="3">
        <v>0.95985258964099995</v>
      </c>
      <c r="BA603" s="1">
        <v>0.95918579235000001</v>
      </c>
      <c r="BB603" s="1">
        <v>0.96229702970300002</v>
      </c>
      <c r="BC603" s="1">
        <v>0.96295360824700005</v>
      </c>
      <c r="BD603" s="1">
        <v>0.96295360824700005</v>
      </c>
      <c r="BE603" s="1">
        <v>0.95977868852500003</v>
      </c>
      <c r="BF603" s="1">
        <v>0.95814418604700002</v>
      </c>
      <c r="BG603" s="8">
        <v>0.96204347826100001</v>
      </c>
      <c r="BH603" s="3">
        <v>0.96571615720500004</v>
      </c>
      <c r="BI603" s="1">
        <v>0.98096761133599997</v>
      </c>
      <c r="BJ603" s="1">
        <v>0.98165402843600003</v>
      </c>
      <c r="BK603" s="1">
        <v>0.97708677686000001</v>
      </c>
      <c r="BL603" s="1">
        <v>0.98014285714299998</v>
      </c>
      <c r="BM603" s="1">
        <v>0.97331020408199997</v>
      </c>
      <c r="BN603" s="8">
        <v>0.96688666666699996</v>
      </c>
      <c r="BO603" s="3">
        <v>0.98633905579400005</v>
      </c>
      <c r="BP603" s="1">
        <v>0.98726293103399998</v>
      </c>
      <c r="BQ603" s="1">
        <v>0.98838492063500005</v>
      </c>
      <c r="BR603" s="1">
        <v>0.987794444444</v>
      </c>
      <c r="BS603" s="1">
        <v>0.98492796610199995</v>
      </c>
      <c r="BT603" s="1">
        <v>0.983375</v>
      </c>
      <c r="BU603" s="8">
        <v>0.98016064257000002</v>
      </c>
      <c r="BV603" s="3">
        <v>0.95799999999999996</v>
      </c>
      <c r="BW603" s="1">
        <v>0.96120689655199998</v>
      </c>
      <c r="BX603" s="1">
        <v>0.96600956937799998</v>
      </c>
      <c r="BY603" s="1">
        <v>0.96259259259300001</v>
      </c>
      <c r="BZ603" s="1">
        <v>0.96863983050799995</v>
      </c>
      <c r="CA603" s="8">
        <v>0.96523333333299999</v>
      </c>
      <c r="CB603" s="3">
        <v>0.97801456310699997</v>
      </c>
      <c r="CC603" s="1">
        <v>0.98899999999999999</v>
      </c>
      <c r="CD603" s="1">
        <v>0.98430303030300004</v>
      </c>
      <c r="CE603" s="1">
        <v>0.98899999999999999</v>
      </c>
      <c r="CF603" s="1">
        <v>0.98887843137300002</v>
      </c>
      <c r="CG603" s="1">
        <v>0.97670247933900001</v>
      </c>
      <c r="CH603" s="8">
        <v>0.98161214953300002</v>
      </c>
      <c r="CI603" s="3">
        <v>0.98063274336299999</v>
      </c>
      <c r="CJ603" s="1">
        <v>0.95994509803899997</v>
      </c>
      <c r="CK603" s="1">
        <v>0.96361417322800003</v>
      </c>
      <c r="CL603" s="1">
        <v>0.96103921568600004</v>
      </c>
      <c r="CM603" s="8">
        <v>0.95933725490199995</v>
      </c>
      <c r="CN603" s="3">
        <v>0.96759523809500003</v>
      </c>
      <c r="CO603" s="1">
        <v>0.96258260869599999</v>
      </c>
      <c r="CP603" s="1">
        <v>0.96325206611600001</v>
      </c>
      <c r="CQ603" s="1">
        <v>0.96541035856599999</v>
      </c>
      <c r="CR603" s="1">
        <v>0.96517254902000005</v>
      </c>
      <c r="CS603" s="1">
        <v>0.97202380952400003</v>
      </c>
      <c r="CT603" s="8">
        <v>0.97276771653500005</v>
      </c>
      <c r="CU603" s="3">
        <v>0.97573305084700002</v>
      </c>
      <c r="CV603" s="1">
        <v>0.97624279835399996</v>
      </c>
      <c r="CW603" s="1">
        <v>0.98327388535000004</v>
      </c>
      <c r="CX603" s="1">
        <v>0.96967058823499996</v>
      </c>
      <c r="CY603" s="1">
        <v>0.97899999999999998</v>
      </c>
      <c r="CZ603" s="1">
        <v>0.97140540540499998</v>
      </c>
      <c r="DA603" s="1">
        <v>0.96299999999999997</v>
      </c>
      <c r="DB603" s="1">
        <v>0.97552879581200003</v>
      </c>
      <c r="DC603" s="1">
        <v>0.98255033557000004</v>
      </c>
      <c r="DD603" s="8">
        <v>0.97914225941400002</v>
      </c>
      <c r="DE603" s="3">
        <v>0.96902766798399997</v>
      </c>
      <c r="DF603" s="1">
        <v>0.96597510373399997</v>
      </c>
      <c r="DG603" s="1">
        <v>0.962920634921</v>
      </c>
      <c r="DH603" s="1">
        <v>0.96300873362399997</v>
      </c>
      <c r="DI603" s="1">
        <v>0.96690944881899998</v>
      </c>
      <c r="DJ603" s="1">
        <v>0.95913414634100003</v>
      </c>
      <c r="DK603" s="1">
        <v>0.96218565400800005</v>
      </c>
      <c r="DL603" s="1">
        <v>0.96492941176500002</v>
      </c>
      <c r="DM603" s="1">
        <v>0.95906437768200004</v>
      </c>
      <c r="DN603" s="1">
        <v>0.965688976378</v>
      </c>
      <c r="DO603" s="8">
        <v>0.96321008403399999</v>
      </c>
      <c r="DP603" s="3">
        <v>0.95934782608699998</v>
      </c>
      <c r="DQ603" s="1">
        <v>0.95852542372899996</v>
      </c>
      <c r="DR603" s="1">
        <v>0.95842081448000005</v>
      </c>
      <c r="DS603" s="1">
        <v>0.95995275590600004</v>
      </c>
      <c r="DT603" s="2">
        <v>0.96053636363600003</v>
      </c>
      <c r="DU603" s="8">
        <v>0.962133333333</v>
      </c>
      <c r="DV603" s="3">
        <v>0.96192094861699995</v>
      </c>
      <c r="DW603" s="1">
        <v>0.95878813559300002</v>
      </c>
      <c r="DX603" s="1">
        <v>0.958367588933</v>
      </c>
      <c r="DY603" s="1">
        <v>0.96080658436199995</v>
      </c>
      <c r="DZ603" s="1">
        <v>0.95888995215299999</v>
      </c>
      <c r="EA603" s="8">
        <v>0.95799999999999996</v>
      </c>
      <c r="EB603" s="3">
        <v>0.96748235294100005</v>
      </c>
      <c r="EC603" s="1">
        <v>0.97306132075499996</v>
      </c>
      <c r="ED603" s="1">
        <v>0.97072764227599995</v>
      </c>
      <c r="EE603" s="1">
        <v>0.96959448818899996</v>
      </c>
      <c r="EF603" s="8">
        <v>0.961063953488</v>
      </c>
      <c r="EG603" s="3">
        <v>0.97119801980200005</v>
      </c>
      <c r="EH603" s="1">
        <v>0.96055670103099999</v>
      </c>
      <c r="EI603" s="1">
        <v>0.96967058823499996</v>
      </c>
      <c r="EJ603" s="1">
        <v>0.97721126760599997</v>
      </c>
      <c r="EK603" s="8">
        <v>0.97649723756899998</v>
      </c>
      <c r="EL603" s="3">
        <v>0.970146938776</v>
      </c>
      <c r="EM603" s="1">
        <v>0.96080708661400005</v>
      </c>
      <c r="EN603" s="1">
        <v>0.96130327868900001</v>
      </c>
      <c r="EO603" s="1">
        <v>0.97042510121500003</v>
      </c>
      <c r="EP603" s="8">
        <v>0.960940711462</v>
      </c>
      <c r="EQ603" s="3">
        <v>0.96788405797099997</v>
      </c>
      <c r="ER603" s="1">
        <v>0.96124267782399997</v>
      </c>
      <c r="ES603" s="1">
        <v>0.95799999999999996</v>
      </c>
      <c r="ET603" s="1">
        <v>0.96222065727700001</v>
      </c>
      <c r="EU603" s="8">
        <v>0.96031889763800005</v>
      </c>
      <c r="EV603" s="3">
        <v>0.96044398340199999</v>
      </c>
      <c r="EW603" s="1">
        <v>0.96011363636400004</v>
      </c>
      <c r="EX603" s="1">
        <v>0.95965333333299996</v>
      </c>
      <c r="EY603" s="1">
        <v>0.96503930131000004</v>
      </c>
      <c r="EZ603" s="8">
        <v>0.95975773195900005</v>
      </c>
      <c r="FA603" s="3">
        <v>0.98141630901300003</v>
      </c>
      <c r="FB603" s="1">
        <v>0.96960792951499997</v>
      </c>
      <c r="FC603" s="1">
        <v>0.98360869565200004</v>
      </c>
      <c r="FD603" s="1">
        <v>0.98124999999999996</v>
      </c>
      <c r="FE603" s="8">
        <v>0.98760360360400001</v>
      </c>
      <c r="FF603" s="3">
        <v>0.98463380281699997</v>
      </c>
      <c r="FG603" s="1">
        <v>0.96416574585600001</v>
      </c>
      <c r="FH603" s="1">
        <v>0.98206392694099998</v>
      </c>
      <c r="FI603" s="1">
        <v>0.96193650793700003</v>
      </c>
      <c r="FJ603" s="8">
        <v>0.97743062200999997</v>
      </c>
      <c r="FK603" s="3">
        <v>0.96108764940199998</v>
      </c>
      <c r="FL603" s="1">
        <v>0.96095238095199997</v>
      </c>
      <c r="FM603" s="1">
        <v>0.95958974359000004</v>
      </c>
      <c r="FN603" s="1">
        <v>0.95799999999999996</v>
      </c>
      <c r="FO603" s="8">
        <v>0.96016872428</v>
      </c>
      <c r="FP603" s="3">
        <v>0.98899999999999999</v>
      </c>
      <c r="FQ603" s="1">
        <v>0.98349532710300003</v>
      </c>
      <c r="FR603" s="1">
        <v>0.98785655737699996</v>
      </c>
      <c r="FS603" s="1">
        <v>0.982515306122</v>
      </c>
      <c r="FT603" s="8">
        <v>0.98899999999999999</v>
      </c>
      <c r="FU603" s="3">
        <v>0.98294090909099996</v>
      </c>
      <c r="FV603" s="1">
        <v>0.98362100456599999</v>
      </c>
      <c r="FW603" s="1">
        <v>0.95996825396800001</v>
      </c>
      <c r="FX603" s="1">
        <v>0.96656578947399996</v>
      </c>
      <c r="FY603" s="8">
        <v>0.96156081081099998</v>
      </c>
      <c r="FZ603" s="3">
        <v>0.95826839826800003</v>
      </c>
      <c r="GA603" s="1">
        <v>0.98265060241000002</v>
      </c>
      <c r="GB603" s="1">
        <v>0.98114666666700001</v>
      </c>
      <c r="GC603" s="1">
        <v>0.968093023256</v>
      </c>
      <c r="GD603" s="8">
        <v>0.96240686274499998</v>
      </c>
      <c r="GE603" s="3">
        <v>0.97042924528300001</v>
      </c>
      <c r="GF603" s="1">
        <v>0.96843564356400003</v>
      </c>
      <c r="GG603" s="1">
        <v>0.97293119266100003</v>
      </c>
      <c r="GH603" s="1">
        <v>0.97662980769200003</v>
      </c>
      <c r="GI603" s="8">
        <v>0.96910833333299995</v>
      </c>
      <c r="GJ603" s="3">
        <v>0.98679695431500003</v>
      </c>
      <c r="GK603" s="1">
        <v>0.98367187499999997</v>
      </c>
      <c r="GL603" s="1">
        <v>0.98899999999999999</v>
      </c>
      <c r="GM603" s="1">
        <v>0.98843975903600001</v>
      </c>
      <c r="GN603" s="8">
        <v>0.98139090909100002</v>
      </c>
      <c r="GO603" s="3">
        <v>0.96193852458999995</v>
      </c>
      <c r="GP603" s="1">
        <v>0.96630622009599998</v>
      </c>
      <c r="GQ603" s="1">
        <v>0.96019339622599997</v>
      </c>
      <c r="GR603" s="1">
        <v>0.96016872428</v>
      </c>
      <c r="GS603" s="1">
        <v>0.96438235294100005</v>
      </c>
      <c r="GT603" s="8">
        <v>0.95967219917000002</v>
      </c>
      <c r="GU603" s="3">
        <v>0.98138596491200003</v>
      </c>
      <c r="GV603" s="1">
        <v>0.97635754189900004</v>
      </c>
      <c r="GW603" s="1">
        <v>0.98899999999999999</v>
      </c>
      <c r="GX603" s="1">
        <v>0.98899999999999999</v>
      </c>
      <c r="GY603" s="8">
        <v>0.98314444444399995</v>
      </c>
      <c r="GZ603" s="3">
        <v>0.95849011857699995</v>
      </c>
      <c r="HA603" s="1">
        <v>0.96143032786899996</v>
      </c>
      <c r="HB603" s="1">
        <v>0.96160775862100001</v>
      </c>
      <c r="HC603" s="1">
        <v>0.95989024390199995</v>
      </c>
      <c r="HD603" s="8">
        <v>0.95799999999999996</v>
      </c>
      <c r="HE603" s="3">
        <v>0.97531382978699999</v>
      </c>
      <c r="HF603" s="1">
        <v>0.960974747475</v>
      </c>
      <c r="HG603" s="1">
        <v>0.97260576923099995</v>
      </c>
      <c r="HH603" s="1">
        <v>0.97513157894699998</v>
      </c>
      <c r="HI603" s="8">
        <v>0.97639560439600004</v>
      </c>
      <c r="HJ603" s="3">
        <v>0.95814553990600004</v>
      </c>
      <c r="HK603" s="1">
        <v>0.95947035573100004</v>
      </c>
      <c r="HL603" s="1">
        <v>0.95843867924500004</v>
      </c>
      <c r="HM603" s="1">
        <v>0.95828571428599996</v>
      </c>
      <c r="HN603" s="8">
        <v>0.962887966805</v>
      </c>
      <c r="HO603" s="3">
        <v>0.96179039301299996</v>
      </c>
      <c r="HP603" s="1">
        <v>0.96087037037</v>
      </c>
      <c r="HQ603" s="1">
        <v>0.959414937759</v>
      </c>
      <c r="HR603" s="1">
        <v>0.95941830065400002</v>
      </c>
      <c r="HS603" s="8">
        <v>0.958532188841</v>
      </c>
      <c r="HT603" s="3">
        <v>0.97287443946200003</v>
      </c>
      <c r="HU603" s="1">
        <v>0.988323144105</v>
      </c>
      <c r="HV603" s="1">
        <v>0.97434545454499999</v>
      </c>
      <c r="HW603" s="1">
        <v>0.97759307359299996</v>
      </c>
      <c r="HX603" s="8">
        <v>0.96839010988999996</v>
      </c>
      <c r="HY603" s="3">
        <v>0.98713253012000002</v>
      </c>
      <c r="HZ603" s="1">
        <v>0.98730909090899999</v>
      </c>
      <c r="IA603" s="1">
        <v>0.97824489795900005</v>
      </c>
      <c r="IB603" s="1">
        <v>0.98899999999999999</v>
      </c>
      <c r="IC603" s="8">
        <v>0.98855714285700003</v>
      </c>
      <c r="ID603" s="3">
        <v>0.96887434554999996</v>
      </c>
      <c r="IE603" s="1">
        <v>0.96941293532299999</v>
      </c>
      <c r="IF603" s="1">
        <v>0.97258823529399996</v>
      </c>
      <c r="IG603" s="1">
        <v>0.97765853658500002</v>
      </c>
      <c r="IH603" s="8">
        <v>0.98008219178099998</v>
      </c>
      <c r="II603" s="3">
        <v>0.97155348837199995</v>
      </c>
      <c r="IJ603" s="1">
        <v>0.97708733624499999</v>
      </c>
      <c r="IK603" s="1">
        <v>0.97376495726500001</v>
      </c>
      <c r="IL603" s="1">
        <v>0.97350000000000003</v>
      </c>
      <c r="IM603" s="8">
        <v>0.97183928571400002</v>
      </c>
      <c r="IN603" s="3">
        <v>0.96279761904799999</v>
      </c>
      <c r="IO603" s="1">
        <v>0.96476587301600003</v>
      </c>
      <c r="IP603" s="1">
        <v>0.96067450980400004</v>
      </c>
      <c r="IQ603" s="1">
        <v>0.96077235772400005</v>
      </c>
      <c r="IR603" s="8">
        <v>0.96043137254900002</v>
      </c>
      <c r="IS603" s="3">
        <v>0.96080603448299995</v>
      </c>
      <c r="IT603" s="1">
        <v>0.96474537036999997</v>
      </c>
      <c r="IU603" s="1">
        <v>0.96349212598400003</v>
      </c>
      <c r="IV603" s="1">
        <v>0.96121576763500005</v>
      </c>
      <c r="IW603" s="8">
        <v>0.965224576271</v>
      </c>
      <c r="IX603" s="3">
        <v>0.95799999999999996</v>
      </c>
      <c r="IY603" s="1">
        <v>0.95799999999999996</v>
      </c>
      <c r="IZ603" s="1">
        <v>0.96204897959199998</v>
      </c>
      <c r="JA603" s="1">
        <v>0.95824313725499999</v>
      </c>
      <c r="JB603" s="8">
        <v>0.962219895288</v>
      </c>
      <c r="JC603" s="3">
        <v>0.97388429752100003</v>
      </c>
      <c r="JD603" s="1">
        <v>0.97435678392000002</v>
      </c>
      <c r="JE603" s="1">
        <v>0.97195906432699997</v>
      </c>
      <c r="JF603" s="1">
        <v>0.970567567568</v>
      </c>
      <c r="JG603" s="8">
        <v>0.97209090909100004</v>
      </c>
      <c r="JH603" s="3">
        <v>0.96041393442599998</v>
      </c>
      <c r="JI603" s="1">
        <v>0.96655599999999997</v>
      </c>
      <c r="JJ603" s="1">
        <v>0.96867942583699995</v>
      </c>
      <c r="JK603" s="1">
        <v>0.96026829268299996</v>
      </c>
      <c r="JL603" s="8">
        <v>0.96692800000000001</v>
      </c>
      <c r="JM603" s="3">
        <v>0.97008474576299997</v>
      </c>
      <c r="JN603" s="1">
        <v>0.97254320987700005</v>
      </c>
      <c r="JO603" s="1">
        <v>0.97072489083000002</v>
      </c>
      <c r="JP603" s="1">
        <v>0.97468161435</v>
      </c>
      <c r="JQ603" s="1">
        <v>0.97095305164300005</v>
      </c>
      <c r="JR603" s="8">
        <v>0.97072169811300002</v>
      </c>
      <c r="JS603" s="3">
        <v>0.98500515463899996</v>
      </c>
      <c r="JT603" s="1">
        <v>0.98741702127700004</v>
      </c>
      <c r="JU603" s="1">
        <v>0.98629816513799995</v>
      </c>
      <c r="JV603" s="1">
        <v>0.97836094674600005</v>
      </c>
      <c r="JW603" s="1">
        <v>0.98593229166700003</v>
      </c>
      <c r="JX603" s="1">
        <v>0.98899999999999999</v>
      </c>
      <c r="JY603" s="8">
        <v>0.98850793650799995</v>
      </c>
      <c r="JZ603" s="3">
        <v>0.96081818181800005</v>
      </c>
      <c r="KA603" s="1">
        <v>0.96262499999999995</v>
      </c>
      <c r="KB603" s="1">
        <v>0.96088372092999996</v>
      </c>
      <c r="KC603" s="1">
        <v>0.96053061224500003</v>
      </c>
      <c r="KD603" s="1">
        <v>0.95975217391300005</v>
      </c>
      <c r="KE603" s="8">
        <v>0.96174583333300001</v>
      </c>
      <c r="KF603" s="3">
        <v>0.98495652173899995</v>
      </c>
      <c r="KG603" s="1">
        <v>0.97999585062200001</v>
      </c>
      <c r="KH603" s="1">
        <v>0.98718617021300004</v>
      </c>
      <c r="KI603" s="1">
        <v>0.98899999999999999</v>
      </c>
      <c r="KJ603" s="1">
        <v>0.98407179487200003</v>
      </c>
      <c r="KK603" s="8">
        <v>0.97816666666700003</v>
      </c>
      <c r="KL603" s="3">
        <v>0.98768396226400001</v>
      </c>
      <c r="KM603" s="1">
        <v>0.97729901960800003</v>
      </c>
      <c r="KN603" s="1">
        <v>0.96074683544299999</v>
      </c>
      <c r="KO603" s="1">
        <v>0.97403913043500001</v>
      </c>
      <c r="KP603" s="8">
        <v>0.98177542372899995</v>
      </c>
      <c r="KQ603" s="3">
        <v>0.95812350597600004</v>
      </c>
      <c r="KR603" s="1">
        <v>0.95930801687800005</v>
      </c>
      <c r="KS603" s="1">
        <v>0.962133333333</v>
      </c>
      <c r="KT603" s="1">
        <v>0.95864315352700002</v>
      </c>
      <c r="KU603" s="8">
        <v>0.95799999999999996</v>
      </c>
      <c r="KV603" s="3">
        <v>0.96083248731000004</v>
      </c>
      <c r="KW603" s="1">
        <v>0.95955000000000001</v>
      </c>
      <c r="KX603" s="1">
        <v>0.96161434977600002</v>
      </c>
      <c r="KY603" s="1">
        <v>0.96363636363600003</v>
      </c>
      <c r="KZ603" s="8">
        <v>0.96459999999963597</v>
      </c>
      <c r="LA603" s="3">
        <v>0.98652659574500001</v>
      </c>
      <c r="LB603" s="1">
        <v>0.98481081081099997</v>
      </c>
      <c r="LC603" s="1">
        <v>0.98899999999999999</v>
      </c>
      <c r="LD603" s="1">
        <v>0.98175700934599996</v>
      </c>
      <c r="LE603" s="1">
        <v>0.97909722222200002</v>
      </c>
      <c r="LF603" s="1">
        <v>0.97944949494900002</v>
      </c>
      <c r="LG603" s="8">
        <v>0.98235714285700004</v>
      </c>
    </row>
    <row r="604" spans="1:319" x14ac:dyDescent="0.25">
      <c r="A604">
        <v>603</v>
      </c>
      <c r="B604" s="7">
        <v>0.95848627451000001</v>
      </c>
      <c r="C604" s="1">
        <v>0.96009126984100002</v>
      </c>
      <c r="D604" s="1">
        <v>0.96101769911500001</v>
      </c>
      <c r="E604" s="1">
        <v>0.96044736842099998</v>
      </c>
      <c r="F604" s="8">
        <v>0.95799999999999996</v>
      </c>
      <c r="G604" s="3">
        <v>0.96772549019599996</v>
      </c>
      <c r="H604" s="1">
        <v>0.96606000000000003</v>
      </c>
      <c r="I604" s="1">
        <v>0.95860784313699998</v>
      </c>
      <c r="J604" s="1">
        <v>0.96304365079400001</v>
      </c>
      <c r="K604" s="8">
        <v>0.96976284585000005</v>
      </c>
      <c r="L604" s="3">
        <v>0.95799999999999996</v>
      </c>
      <c r="M604" s="1">
        <v>0.96833333333299998</v>
      </c>
      <c r="N604" s="1">
        <v>0.96511734693899998</v>
      </c>
      <c r="O604" s="1">
        <v>0.96371372549000001</v>
      </c>
      <c r="P604" s="8">
        <v>0.961768627451</v>
      </c>
      <c r="Q604" s="3">
        <v>0.96376381909499997</v>
      </c>
      <c r="R604" s="1">
        <v>0.963582938389</v>
      </c>
      <c r="S604" s="1">
        <v>0.96843718593000006</v>
      </c>
      <c r="T604" s="1">
        <v>0.96222727272700004</v>
      </c>
      <c r="U604" s="8">
        <v>0.96</v>
      </c>
      <c r="V604" s="3">
        <v>0.97154724409399995</v>
      </c>
      <c r="W604" s="1">
        <v>0.97154724409399995</v>
      </c>
      <c r="X604" s="1">
        <v>0.96571887550199997</v>
      </c>
      <c r="Y604" s="1">
        <v>0.96772272727300002</v>
      </c>
      <c r="Z604" s="8">
        <v>0.96599999999999997</v>
      </c>
      <c r="AA604" s="3">
        <v>0.98708247422700002</v>
      </c>
      <c r="AB604" s="1">
        <v>0.98708247422700002</v>
      </c>
      <c r="AC604" s="1">
        <v>0.98069642857100003</v>
      </c>
      <c r="AD604" s="1">
        <v>0.98124999999999996</v>
      </c>
      <c r="AE604" s="8">
        <v>0.98124999999999996</v>
      </c>
      <c r="AF604" s="3">
        <v>0.98899999999999999</v>
      </c>
      <c r="AG604" s="1">
        <v>0.98164822134399998</v>
      </c>
      <c r="AH604" s="1">
        <v>0.98385929648199999</v>
      </c>
      <c r="AI604" s="1">
        <v>0.98763599999999996</v>
      </c>
      <c r="AJ604" s="8">
        <v>0.98844144144099999</v>
      </c>
      <c r="AK604" s="3">
        <v>0.98899999999999999</v>
      </c>
      <c r="AL604" s="1">
        <v>0.98405603448300005</v>
      </c>
      <c r="AM604" s="1">
        <v>0.98899999999999999</v>
      </c>
      <c r="AN604" s="1">
        <v>0.98847899159700003</v>
      </c>
      <c r="AO604" s="8">
        <v>0.98847899159700003</v>
      </c>
      <c r="AP604" s="3">
        <v>0.98899999999999999</v>
      </c>
      <c r="AQ604" s="1">
        <v>0.98684347826100005</v>
      </c>
      <c r="AR604" s="1">
        <v>0.98899999999999999</v>
      </c>
      <c r="AS604" s="1">
        <v>0.98885972850699999</v>
      </c>
      <c r="AT604" s="8">
        <v>0.98899999999999999</v>
      </c>
      <c r="AU604" s="3">
        <v>0.970941747573</v>
      </c>
      <c r="AV604" s="1">
        <v>0.96803381642499997</v>
      </c>
      <c r="AW604" s="1">
        <v>0.96363636363600003</v>
      </c>
      <c r="AX604" s="1">
        <v>0.96100440528599995</v>
      </c>
      <c r="AY604" s="8">
        <v>0.966389908257</v>
      </c>
      <c r="AZ604" s="3">
        <v>0.95960557768900001</v>
      </c>
      <c r="BA604" s="1">
        <v>0.95952459016400005</v>
      </c>
      <c r="BB604" s="1">
        <v>0.96137623762400004</v>
      </c>
      <c r="BC604" s="1">
        <v>0.96055670103099999</v>
      </c>
      <c r="BD604" s="1">
        <v>0.96055670103099999</v>
      </c>
      <c r="BE604" s="1">
        <v>0.959651639344</v>
      </c>
      <c r="BF604" s="1">
        <v>0.95857674418600003</v>
      </c>
      <c r="BG604" s="8">
        <v>0.96234299516900002</v>
      </c>
      <c r="BH604" s="3">
        <v>0.96693449781700003</v>
      </c>
      <c r="BI604" s="1">
        <v>0.97657489878500003</v>
      </c>
      <c r="BJ604" s="1">
        <v>0.97724644549799999</v>
      </c>
      <c r="BK604" s="1">
        <v>0.96491735537199996</v>
      </c>
      <c r="BL604" s="1">
        <v>0.97963673469400003</v>
      </c>
      <c r="BM604" s="1">
        <v>0.97647346938799995</v>
      </c>
      <c r="BN604" s="8">
        <v>0.97308666666700006</v>
      </c>
      <c r="BO604" s="3">
        <v>0.98780257510699998</v>
      </c>
      <c r="BP604" s="1">
        <v>0.98686206896600004</v>
      </c>
      <c r="BQ604" s="1">
        <v>0.98899999999999999</v>
      </c>
      <c r="BR604" s="1">
        <v>0.98693333333300004</v>
      </c>
      <c r="BS604" s="1">
        <v>0.98899999999999999</v>
      </c>
      <c r="BT604" s="1">
        <v>0.98862499999999998</v>
      </c>
      <c r="BU604" s="8">
        <v>0.97854216867499999</v>
      </c>
      <c r="BV604" s="3">
        <v>0.96149509803900002</v>
      </c>
      <c r="BW604" s="1">
        <v>0.96746798029600001</v>
      </c>
      <c r="BX604" s="1">
        <v>0.96823444976100004</v>
      </c>
      <c r="BY604" s="1">
        <v>0.96004115226300002</v>
      </c>
      <c r="BZ604" s="1">
        <v>0.96338559321999995</v>
      </c>
      <c r="CA604" s="8">
        <v>0.964544444444</v>
      </c>
      <c r="CB604" s="3">
        <v>0.98147572815499995</v>
      </c>
      <c r="CC604" s="1">
        <v>0.988635294118</v>
      </c>
      <c r="CD604" s="1">
        <v>0.984571428571</v>
      </c>
      <c r="CE604" s="1">
        <v>0.98875686274499996</v>
      </c>
      <c r="CF604" s="1">
        <v>0.98887843137300002</v>
      </c>
      <c r="CG604" s="1">
        <v>0.97875206611599996</v>
      </c>
      <c r="CH604" s="8">
        <v>0.98248130841100001</v>
      </c>
      <c r="CI604" s="3">
        <v>0.98227876106199996</v>
      </c>
      <c r="CJ604" s="1">
        <v>0.96018823529399999</v>
      </c>
      <c r="CK604" s="1">
        <v>0.96239370078700004</v>
      </c>
      <c r="CL604" s="1">
        <v>0.96103921568600004</v>
      </c>
      <c r="CM604" s="8">
        <v>0.95848627451000001</v>
      </c>
      <c r="CN604" s="3">
        <v>0.96599603174600002</v>
      </c>
      <c r="CO604" s="1">
        <v>0.96069565217399999</v>
      </c>
      <c r="CP604" s="1">
        <v>0.96299586776900004</v>
      </c>
      <c r="CQ604" s="1">
        <v>0.96862151394399998</v>
      </c>
      <c r="CR604" s="1">
        <v>0.96541568627499996</v>
      </c>
      <c r="CS604" s="1">
        <v>0.97337698412700002</v>
      </c>
      <c r="CT604" s="8">
        <v>0.97032677165400005</v>
      </c>
      <c r="CU604" s="3">
        <v>0.97652118644100006</v>
      </c>
      <c r="CV604" s="1">
        <v>0.97815637860100002</v>
      </c>
      <c r="CW604" s="1">
        <v>0.97833757961800005</v>
      </c>
      <c r="CX604" s="1">
        <v>0.974229411765</v>
      </c>
      <c r="CY604" s="1">
        <v>0.97399999999999998</v>
      </c>
      <c r="CZ604" s="1">
        <v>0.97174054054100001</v>
      </c>
      <c r="DA604" s="1">
        <v>0.96299999999999997</v>
      </c>
      <c r="DB604" s="1">
        <v>0.97260732984300002</v>
      </c>
      <c r="DC604" s="1">
        <v>0.98130201342300005</v>
      </c>
      <c r="DD604" s="8">
        <v>0.97758577405900005</v>
      </c>
      <c r="DE604" s="3">
        <v>0.96939525691700001</v>
      </c>
      <c r="DF604" s="1">
        <v>0.96378838174299997</v>
      </c>
      <c r="DG604" s="1">
        <v>0.96402777777799997</v>
      </c>
      <c r="DH604" s="1">
        <v>0.96179039301299996</v>
      </c>
      <c r="DI604" s="1">
        <v>0.96837401574799997</v>
      </c>
      <c r="DJ604" s="1">
        <v>0.95799999999999996</v>
      </c>
      <c r="DK604" s="1">
        <v>0.96624050632900005</v>
      </c>
      <c r="DL604" s="1">
        <v>0.96432156862700003</v>
      </c>
      <c r="DM604" s="1">
        <v>0.96052789699600005</v>
      </c>
      <c r="DN604" s="1">
        <v>0.96398031496100001</v>
      </c>
      <c r="DO604" s="8">
        <v>0.96255882352900002</v>
      </c>
      <c r="DP604" s="3">
        <v>0.95949758454099998</v>
      </c>
      <c r="DQ604" s="1">
        <v>0.95878813559300002</v>
      </c>
      <c r="DR604" s="1">
        <v>0.95912217194600002</v>
      </c>
      <c r="DS604" s="1">
        <v>0.95922047244099995</v>
      </c>
      <c r="DT604" s="1">
        <v>0.96152272727300003</v>
      </c>
      <c r="DU604" s="8">
        <v>0.96165641025600002</v>
      </c>
      <c r="DV604" s="3">
        <v>0.96192094861699995</v>
      </c>
      <c r="DW604" s="1">
        <v>0.95878813559300002</v>
      </c>
      <c r="DX604" s="1">
        <v>0.958367588933</v>
      </c>
      <c r="DY604" s="1">
        <v>0.96080658436199995</v>
      </c>
      <c r="DZ604" s="1">
        <v>0.95888995215299999</v>
      </c>
      <c r="EA604" s="8">
        <v>0.95799999999999996</v>
      </c>
      <c r="EB604" s="3">
        <v>0.96748235294100005</v>
      </c>
      <c r="EC604" s="1">
        <v>0.97262264150900002</v>
      </c>
      <c r="ED604" s="1">
        <v>0.97072764227599995</v>
      </c>
      <c r="EE604" s="1">
        <v>0.96959448818899996</v>
      </c>
      <c r="EF604" s="8">
        <v>0.961063953488</v>
      </c>
      <c r="EG604" s="3">
        <v>0.97119801980200005</v>
      </c>
      <c r="EH604" s="1">
        <v>0.96055670103099999</v>
      </c>
      <c r="EI604" s="1">
        <v>0.96967058823499996</v>
      </c>
      <c r="EJ604" s="1">
        <v>0.97721126760599997</v>
      </c>
      <c r="EK604" s="8">
        <v>0.97649723756899998</v>
      </c>
      <c r="EL604" s="3">
        <v>0.970146938776</v>
      </c>
      <c r="EM604" s="1">
        <v>0.96080708661400005</v>
      </c>
      <c r="EN604" s="1">
        <v>0.96130327868900001</v>
      </c>
      <c r="EO604" s="1">
        <v>0.97042510121500003</v>
      </c>
      <c r="EP604" s="8">
        <v>0.960940711462</v>
      </c>
      <c r="EQ604" s="3">
        <v>0.96788405797099997</v>
      </c>
      <c r="ER604" s="1">
        <v>0.96124267782399997</v>
      </c>
      <c r="ES604" s="1">
        <v>0.95799999999999996</v>
      </c>
      <c r="ET604" s="1">
        <v>0.96222065727700001</v>
      </c>
      <c r="EU604" s="8">
        <v>0.96092913385800005</v>
      </c>
      <c r="EV604" s="3">
        <v>0.96044398340199999</v>
      </c>
      <c r="EW604" s="1">
        <v>0.96011363636400004</v>
      </c>
      <c r="EX604" s="1">
        <v>0.95965333333299996</v>
      </c>
      <c r="EY604" s="1">
        <v>0.96503930131000004</v>
      </c>
      <c r="EZ604" s="8">
        <v>0.95975773195900005</v>
      </c>
      <c r="FA604" s="3">
        <v>0.98141630901300003</v>
      </c>
      <c r="FB604" s="1">
        <v>0.96960792951499997</v>
      </c>
      <c r="FC604" s="1">
        <v>0.98360869565200004</v>
      </c>
      <c r="FD604" s="1">
        <v>0.98124999999999996</v>
      </c>
      <c r="FE604" s="8">
        <v>0.98760360360400001</v>
      </c>
      <c r="FF604" s="3">
        <v>0.98463380281699997</v>
      </c>
      <c r="FG604" s="1">
        <v>0.96416574585600001</v>
      </c>
      <c r="FH604" s="1">
        <v>0.98206392694099998</v>
      </c>
      <c r="FI604" s="1">
        <v>0.96193650793700003</v>
      </c>
      <c r="FJ604" s="8">
        <v>0.97743062200999997</v>
      </c>
      <c r="FK604" s="3">
        <v>0.96108764940199998</v>
      </c>
      <c r="FL604" s="1">
        <v>0.96095238095199997</v>
      </c>
      <c r="FM604" s="1">
        <v>0.95958974359000004</v>
      </c>
      <c r="FN604" s="1">
        <v>0.95799999999999996</v>
      </c>
      <c r="FO604" s="8">
        <v>0.96016872428</v>
      </c>
      <c r="FP604" s="3">
        <v>0.98899999999999999</v>
      </c>
      <c r="FQ604" s="1">
        <v>0.98349532710300003</v>
      </c>
      <c r="FR604" s="1">
        <v>0.98785655737699996</v>
      </c>
      <c r="FS604" s="1">
        <v>0.98219897959199998</v>
      </c>
      <c r="FT604" s="8">
        <v>0.98899999999999999</v>
      </c>
      <c r="FU604" s="3">
        <v>0.98294090909099996</v>
      </c>
      <c r="FV604" s="1">
        <v>0.98362100456599999</v>
      </c>
      <c r="FW604" s="1">
        <v>0.95996825396800001</v>
      </c>
      <c r="FX604" s="1">
        <v>0.96656578947399996</v>
      </c>
      <c r="FY604" s="8">
        <v>0.96156081081099998</v>
      </c>
      <c r="FZ604" s="3">
        <v>0.95826839826800003</v>
      </c>
      <c r="GA604" s="1">
        <v>0.98265060241000002</v>
      </c>
      <c r="GB604" s="1">
        <v>0.98114666666700001</v>
      </c>
      <c r="GC604" s="1">
        <v>0.968093023256</v>
      </c>
      <c r="GD604" s="8">
        <v>0.96240686274499998</v>
      </c>
      <c r="GE604" s="3">
        <v>0.97042924528300001</v>
      </c>
      <c r="GF604" s="1">
        <v>0.96843564356400003</v>
      </c>
      <c r="GG604" s="1">
        <v>0.97293119266100003</v>
      </c>
      <c r="GH604" s="1">
        <v>0.97662980769200003</v>
      </c>
      <c r="GI604" s="8">
        <v>0.96910833333299995</v>
      </c>
      <c r="GJ604" s="3">
        <v>0.98679695431500003</v>
      </c>
      <c r="GK604" s="1">
        <v>0.98399479166699999</v>
      </c>
      <c r="GL604" s="1">
        <v>0.98875100401600002</v>
      </c>
      <c r="GM604" s="1">
        <v>0.98843975903600001</v>
      </c>
      <c r="GN604" s="8">
        <v>0.98139090909100002</v>
      </c>
      <c r="GO604" s="3">
        <v>0.96193852458999995</v>
      </c>
      <c r="GP604" s="1">
        <v>0.96630622009599998</v>
      </c>
      <c r="GQ604" s="1">
        <v>0.96019339622599997</v>
      </c>
      <c r="GR604" s="1">
        <v>0.960296296296</v>
      </c>
      <c r="GS604" s="1">
        <v>0.96373109243699995</v>
      </c>
      <c r="GT604" s="8">
        <v>0.95992946058100004</v>
      </c>
      <c r="GU604" s="3">
        <v>0.98138596491200003</v>
      </c>
      <c r="GV604" s="1">
        <v>0.97635754189900004</v>
      </c>
      <c r="GW604" s="1">
        <v>0.98886974789899995</v>
      </c>
      <c r="GX604" s="1">
        <v>0.98899999999999999</v>
      </c>
      <c r="GY604" s="8">
        <v>0.98314444444399995</v>
      </c>
      <c r="GZ604" s="3">
        <v>0.95849011857699995</v>
      </c>
      <c r="HA604" s="1">
        <v>0.96143032786899996</v>
      </c>
      <c r="HB604" s="1">
        <v>0.96160775862100001</v>
      </c>
      <c r="HC604" s="1">
        <v>0.96045731707299997</v>
      </c>
      <c r="HD604" s="8">
        <v>0.95799999999999996</v>
      </c>
      <c r="HE604" s="3">
        <v>0.97531382978699999</v>
      </c>
      <c r="HF604" s="1">
        <v>0.960974747475</v>
      </c>
      <c r="HG604" s="1">
        <v>0.97260576923099995</v>
      </c>
      <c r="HH604" s="1">
        <v>0.97513157894699998</v>
      </c>
      <c r="HI604" s="8">
        <v>0.97639560439600004</v>
      </c>
      <c r="HJ604" s="3">
        <v>0.95814553990600004</v>
      </c>
      <c r="HK604" s="1">
        <v>0.95947035573100004</v>
      </c>
      <c r="HL604" s="1">
        <v>0.95843867924500004</v>
      </c>
      <c r="HM604" s="1">
        <v>0.95828571428599996</v>
      </c>
      <c r="HN604" s="8">
        <v>0.962887966805</v>
      </c>
      <c r="HO604" s="3">
        <v>0.96179039301299996</v>
      </c>
      <c r="HP604" s="1">
        <v>0.96087037037</v>
      </c>
      <c r="HQ604" s="1">
        <v>0.959414937759</v>
      </c>
      <c r="HR604" s="1">
        <v>0.95941830065400002</v>
      </c>
      <c r="HS604" s="8">
        <v>0.958532188841</v>
      </c>
      <c r="HT604" s="3">
        <v>0.97356950672599996</v>
      </c>
      <c r="HU604" s="1">
        <v>0.988323144105</v>
      </c>
      <c r="HV604" s="1">
        <v>0.97434545454499999</v>
      </c>
      <c r="HW604" s="1">
        <v>0.97759307359299996</v>
      </c>
      <c r="HX604" s="8">
        <v>0.96839010988999996</v>
      </c>
      <c r="HY604" s="3">
        <v>0.98713253012000002</v>
      </c>
      <c r="HZ604" s="1">
        <v>0.98730909090899999</v>
      </c>
      <c r="IA604" s="1">
        <v>0.97824489795900005</v>
      </c>
      <c r="IB604" s="1">
        <v>0.98899999999999999</v>
      </c>
      <c r="IC604" s="8">
        <v>0.98855714285700003</v>
      </c>
      <c r="ID604" s="3">
        <v>0.96887434554999996</v>
      </c>
      <c r="IE604" s="1">
        <v>0.96941293532299999</v>
      </c>
      <c r="IF604" s="1">
        <v>0.97258823529399996</v>
      </c>
      <c r="IG604" s="1">
        <v>0.97765853658500002</v>
      </c>
      <c r="IH604" s="8">
        <v>0.98008219178099998</v>
      </c>
      <c r="II604" s="3">
        <v>0.96939069767399999</v>
      </c>
      <c r="IJ604" s="1">
        <v>0.97681659388599995</v>
      </c>
      <c r="IK604" s="1">
        <v>0.973102564103</v>
      </c>
      <c r="IL604" s="1">
        <v>0.97302061855699995</v>
      </c>
      <c r="IM604" s="8">
        <v>0.96870238095200001</v>
      </c>
      <c r="IN604" s="3">
        <v>0.96193650793700003</v>
      </c>
      <c r="IO604" s="1">
        <v>0.96476587301600003</v>
      </c>
      <c r="IP604" s="1">
        <v>0.96116078431399998</v>
      </c>
      <c r="IQ604" s="1">
        <v>0.96140243902400002</v>
      </c>
      <c r="IR604" s="8">
        <v>0.95909411764700003</v>
      </c>
      <c r="IS604" s="3">
        <v>0.96107327586199998</v>
      </c>
      <c r="IT604" s="1">
        <v>0.96072685185200002</v>
      </c>
      <c r="IU604" s="1">
        <v>0.96886220472399998</v>
      </c>
      <c r="IV604" s="1">
        <v>0.96121576763500005</v>
      </c>
      <c r="IW604" s="8">
        <v>0.96430508474599996</v>
      </c>
      <c r="IX604" s="3">
        <v>0.95836470588199996</v>
      </c>
      <c r="IY604" s="1">
        <v>0.95885098039200001</v>
      </c>
      <c r="IZ604" s="1">
        <v>0.96331428571400002</v>
      </c>
      <c r="JA604" s="1">
        <v>0.95812156862700004</v>
      </c>
      <c r="JB604" s="8">
        <v>0.961570680628</v>
      </c>
      <c r="JC604" s="3">
        <v>0.97311570247900003</v>
      </c>
      <c r="JD604" s="1">
        <v>0.97357788944699997</v>
      </c>
      <c r="JE604" s="1">
        <v>0.97812280701800003</v>
      </c>
      <c r="JF604" s="1">
        <v>0.97341621621600005</v>
      </c>
      <c r="JG604" s="8">
        <v>0.97145041322299996</v>
      </c>
      <c r="JH604" s="3">
        <v>0.96041393442599998</v>
      </c>
      <c r="JI604" s="1">
        <v>0.96655599999999997</v>
      </c>
      <c r="JJ604" s="1">
        <v>0.96867942583699995</v>
      </c>
      <c r="JK604" s="1">
        <v>0.96026829268299996</v>
      </c>
      <c r="JL604" s="8">
        <v>0.96692800000000001</v>
      </c>
      <c r="JM604" s="3">
        <v>0.97008474576299997</v>
      </c>
      <c r="JN604" s="1">
        <v>0.97254320987700005</v>
      </c>
      <c r="JO604" s="1">
        <v>0.97072489083000002</v>
      </c>
      <c r="JP604" s="1">
        <v>0.98010313901299995</v>
      </c>
      <c r="JQ604" s="1">
        <v>0.97095305164300005</v>
      </c>
      <c r="JR604" s="8">
        <v>0.97072169811300002</v>
      </c>
      <c r="JS604" s="3">
        <v>0.98500515463899996</v>
      </c>
      <c r="JT604" s="1">
        <v>0.98741702127700004</v>
      </c>
      <c r="JU604" s="1">
        <v>0.98658256880700002</v>
      </c>
      <c r="JV604" s="1">
        <v>0.97836094674600005</v>
      </c>
      <c r="JW604" s="1">
        <v>0.98593229166700003</v>
      </c>
      <c r="JX604" s="1">
        <v>0.98899999999999999</v>
      </c>
      <c r="JY604" s="8">
        <v>0.98813888888900003</v>
      </c>
      <c r="JZ604" s="3">
        <v>0.96081818181800005</v>
      </c>
      <c r="KA604" s="1">
        <v>0.96299999999999997</v>
      </c>
      <c r="KB604" s="1">
        <v>0.96088372092999996</v>
      </c>
      <c r="KC604" s="1">
        <v>0.96053061224500003</v>
      </c>
      <c r="KD604" s="1">
        <v>0.95975217391300005</v>
      </c>
      <c r="KE604" s="8">
        <v>0.96161666666699996</v>
      </c>
      <c r="KF604" s="3">
        <v>0.98495652173899995</v>
      </c>
      <c r="KG604" s="1">
        <v>0.97999585062200001</v>
      </c>
      <c r="KH604" s="1">
        <v>0.98718617021300004</v>
      </c>
      <c r="KI604" s="1">
        <v>0.98899999999999999</v>
      </c>
      <c r="KJ604" s="1">
        <v>0.98407179487200003</v>
      </c>
      <c r="KK604" s="8">
        <v>0.97816666666700003</v>
      </c>
      <c r="KL604" s="3">
        <v>0.98768396226400001</v>
      </c>
      <c r="KM604" s="1">
        <v>0.97729901960800003</v>
      </c>
      <c r="KN604" s="1">
        <v>0.96074683544299999</v>
      </c>
      <c r="KO604" s="1">
        <v>0.97403913043500001</v>
      </c>
      <c r="KP604" s="8">
        <v>0.98177542372899995</v>
      </c>
      <c r="KQ604" s="3">
        <v>0.95812350597600004</v>
      </c>
      <c r="KR604" s="1">
        <v>0.95996202531599995</v>
      </c>
      <c r="KS604" s="1">
        <v>0.96237647058800002</v>
      </c>
      <c r="KT604" s="1">
        <v>0.95902904564299996</v>
      </c>
      <c r="KU604" s="8">
        <v>0.95799999999999996</v>
      </c>
      <c r="KV604" s="3">
        <v>0.96224873096399999</v>
      </c>
      <c r="KW604" s="1">
        <v>0.95838749999999995</v>
      </c>
      <c r="KX604" s="1">
        <v>0.96217040358700001</v>
      </c>
      <c r="KY604" s="1">
        <v>0.96603181818200001</v>
      </c>
      <c r="KZ604" s="8">
        <v>0.96699785000018201</v>
      </c>
      <c r="LA604" s="3">
        <v>0.98273404255300001</v>
      </c>
      <c r="LB604" s="1">
        <v>0.98425225225199997</v>
      </c>
      <c r="LC604" s="1">
        <v>0.98618181818200001</v>
      </c>
      <c r="LD604" s="1">
        <v>0.98262616822399995</v>
      </c>
      <c r="LE604" s="1">
        <v>0.97845138888899996</v>
      </c>
      <c r="LF604" s="1">
        <v>0.97991919191900001</v>
      </c>
      <c r="LG604" s="8">
        <v>0.98318749999999999</v>
      </c>
    </row>
    <row r="605" spans="1:319" x14ac:dyDescent="0.25">
      <c r="A605">
        <v>604</v>
      </c>
      <c r="B605" s="7">
        <v>0.95812156862700004</v>
      </c>
      <c r="C605" s="1">
        <v>0.95996825396800001</v>
      </c>
      <c r="D605" s="1">
        <v>0.96101769911500001</v>
      </c>
      <c r="E605" s="1">
        <v>0.96044736842099998</v>
      </c>
      <c r="F605" s="8">
        <v>0.95799999999999996</v>
      </c>
      <c r="G605" s="3">
        <v>0.97100784313699995</v>
      </c>
      <c r="H605" s="1">
        <v>0.96816800000000003</v>
      </c>
      <c r="I605" s="1">
        <v>0.95933725490199995</v>
      </c>
      <c r="J605" s="1">
        <v>0.96304365079400001</v>
      </c>
      <c r="K605" s="8">
        <v>0.96829249011899998</v>
      </c>
      <c r="L605" s="3">
        <v>0.96030980392200005</v>
      </c>
      <c r="M605" s="1">
        <v>0.96833333333299998</v>
      </c>
      <c r="N605" s="1">
        <v>0.96717346938799997</v>
      </c>
      <c r="O605" s="1">
        <v>0.96371372549000001</v>
      </c>
      <c r="P605" s="8">
        <v>0.961768627451</v>
      </c>
      <c r="Q605" s="3">
        <v>0.96376381909499997</v>
      </c>
      <c r="R605" s="1">
        <v>0.963582938389</v>
      </c>
      <c r="S605" s="1">
        <v>0.96843718593000006</v>
      </c>
      <c r="T605" s="1">
        <v>0.96222727272700004</v>
      </c>
      <c r="U605" s="8">
        <v>0.96</v>
      </c>
      <c r="V605" s="3">
        <v>0.97154724409399995</v>
      </c>
      <c r="W605" s="1">
        <v>0.97154724409399995</v>
      </c>
      <c r="X605" s="1">
        <v>0.96571887550199997</v>
      </c>
      <c r="Y605" s="1">
        <v>0.96772272727300002</v>
      </c>
      <c r="Z605" s="8">
        <v>0.96599999999999997</v>
      </c>
      <c r="AA605" s="3">
        <v>0.98708247422700002</v>
      </c>
      <c r="AB605" s="1">
        <v>0.98708247422700002</v>
      </c>
      <c r="AC605" s="1">
        <v>0.98069642857100003</v>
      </c>
      <c r="AD605" s="1">
        <v>0.98124999999999996</v>
      </c>
      <c r="AE605" s="8">
        <v>0.98124999999999996</v>
      </c>
      <c r="AF605" s="3">
        <v>0.98899999999999999</v>
      </c>
      <c r="AG605" s="1">
        <v>0.98164822134399998</v>
      </c>
      <c r="AH605" s="1">
        <v>0.98385929648199999</v>
      </c>
      <c r="AI605" s="1">
        <v>0.98763599999999996</v>
      </c>
      <c r="AJ605" s="8">
        <v>0.98844144144099999</v>
      </c>
      <c r="AK605" s="3">
        <v>0.98899999999999999</v>
      </c>
      <c r="AL605" s="1">
        <v>0.98405603448300005</v>
      </c>
      <c r="AM605" s="1">
        <v>0.98899999999999999</v>
      </c>
      <c r="AN605" s="1">
        <v>0.98847899159700003</v>
      </c>
      <c r="AO605" s="8">
        <v>0.98847899159700003</v>
      </c>
      <c r="AP605" s="3">
        <v>0.98899999999999999</v>
      </c>
      <c r="AQ605" s="1">
        <v>0.98684347826100005</v>
      </c>
      <c r="AR605" s="1">
        <v>0.98899999999999999</v>
      </c>
      <c r="AS605" s="1">
        <v>0.98885972850699999</v>
      </c>
      <c r="AT605" s="8">
        <v>0.98899999999999999</v>
      </c>
      <c r="AU605" s="3">
        <v>0.96928640776700004</v>
      </c>
      <c r="AV605" s="1">
        <v>0.96803381642499997</v>
      </c>
      <c r="AW605" s="1">
        <v>0.96363636363600003</v>
      </c>
      <c r="AX605" s="1">
        <v>0.96100440528599995</v>
      </c>
      <c r="AY605" s="8">
        <v>0.966389908257</v>
      </c>
      <c r="AZ605" s="3">
        <v>0.95948207171300004</v>
      </c>
      <c r="BA605" s="1">
        <v>0.96054098360700002</v>
      </c>
      <c r="BB605" s="1">
        <v>0.96245049505000002</v>
      </c>
      <c r="BC605" s="1">
        <v>0.96119587628900005</v>
      </c>
      <c r="BD605" s="1">
        <v>0.96119587628900005</v>
      </c>
      <c r="BE605" s="1">
        <v>0.959651639344</v>
      </c>
      <c r="BF605" s="1">
        <v>0.95799999999999996</v>
      </c>
      <c r="BG605" s="8">
        <v>0.96144444444400001</v>
      </c>
      <c r="BH605" s="3">
        <v>0.96382096069900003</v>
      </c>
      <c r="BI605" s="1">
        <v>0.97557085020199996</v>
      </c>
      <c r="BJ605" s="1">
        <v>0.98385781990499999</v>
      </c>
      <c r="BK605" s="1">
        <v>0.96837603305800002</v>
      </c>
      <c r="BL605" s="1">
        <v>0.98191428571399997</v>
      </c>
      <c r="BM605" s="1">
        <v>0.97508163265299996</v>
      </c>
      <c r="BN605" s="8">
        <v>0.97350000000000003</v>
      </c>
      <c r="BO605" s="3">
        <v>0.98593991416299998</v>
      </c>
      <c r="BP605" s="1">
        <v>0.98712931034499996</v>
      </c>
      <c r="BQ605" s="1">
        <v>0.98875396825399997</v>
      </c>
      <c r="BR605" s="1">
        <v>0.98899999999999999</v>
      </c>
      <c r="BS605" s="1">
        <v>0.98755508474599996</v>
      </c>
      <c r="BT605" s="1">
        <v>0.985375</v>
      </c>
      <c r="BU605" s="8">
        <v>0.98302409638599997</v>
      </c>
      <c r="BV605" s="3">
        <v>0.96043137254900002</v>
      </c>
      <c r="BW605" s="1">
        <v>0.96930049261100004</v>
      </c>
      <c r="BX605" s="1">
        <v>0.96778947368400003</v>
      </c>
      <c r="BY605" s="1">
        <v>0.96157201646099999</v>
      </c>
      <c r="BZ605" s="1">
        <v>0.96969067796599995</v>
      </c>
      <c r="CA605" s="8">
        <v>0.96575</v>
      </c>
      <c r="CB605" s="3">
        <v>0.97997087378600001</v>
      </c>
      <c r="CC605" s="1">
        <v>0.98827058823500002</v>
      </c>
      <c r="CD605" s="1">
        <v>0.98390043289999995</v>
      </c>
      <c r="CE605" s="1">
        <v>0.988635294118</v>
      </c>
      <c r="CF605" s="1">
        <v>0.98887843137300002</v>
      </c>
      <c r="CG605" s="1">
        <v>0.97977685950399995</v>
      </c>
      <c r="CH605" s="8">
        <v>0.98479906542100004</v>
      </c>
      <c r="CI605" s="3">
        <v>0.98022123893799995</v>
      </c>
      <c r="CJ605" s="1">
        <v>0.96030980392200005</v>
      </c>
      <c r="CK605" s="1">
        <v>0.96166141732300003</v>
      </c>
      <c r="CL605" s="1">
        <v>0.96116078431399998</v>
      </c>
      <c r="CM605" s="8">
        <v>0.96030980392200005</v>
      </c>
      <c r="CN605" s="3">
        <v>0.97067063492100003</v>
      </c>
      <c r="CO605" s="1">
        <v>0.96150434782600003</v>
      </c>
      <c r="CP605" s="1">
        <v>0.96120247933900005</v>
      </c>
      <c r="CQ605" s="1">
        <v>0.96578087649400002</v>
      </c>
      <c r="CR605" s="1">
        <v>0.96626666666700001</v>
      </c>
      <c r="CS605" s="1">
        <v>0.97276190476199997</v>
      </c>
      <c r="CT605" s="8">
        <v>0.97374409448800003</v>
      </c>
      <c r="CU605" s="3">
        <v>0.97809745762699996</v>
      </c>
      <c r="CV605" s="1">
        <v>0.97853909465</v>
      </c>
      <c r="CW605" s="1">
        <v>0.98169426751599997</v>
      </c>
      <c r="CX605" s="1">
        <v>0.971311764706</v>
      </c>
      <c r="CY605" s="1">
        <v>0.97683333333300004</v>
      </c>
      <c r="CZ605" s="1">
        <v>0.97073513513499998</v>
      </c>
      <c r="DA605" s="1">
        <v>0.96</v>
      </c>
      <c r="DB605" s="1">
        <v>0.97179581151799999</v>
      </c>
      <c r="DC605" s="1">
        <v>0.98088590604000003</v>
      </c>
      <c r="DD605" s="8">
        <v>0.97901255230100004</v>
      </c>
      <c r="DE605" s="3">
        <v>0.967802371542</v>
      </c>
      <c r="DF605" s="1">
        <v>0.96636099585099999</v>
      </c>
      <c r="DG605" s="1">
        <v>0.96575</v>
      </c>
      <c r="DH605" s="1">
        <v>0.95921834061099998</v>
      </c>
      <c r="DI605" s="1">
        <v>0.97081496062999995</v>
      </c>
      <c r="DJ605" s="1">
        <v>0.95963821138200001</v>
      </c>
      <c r="DK605" s="1">
        <v>0.96401687763699995</v>
      </c>
      <c r="DL605" s="1">
        <v>0.96407843137299998</v>
      </c>
      <c r="DM605" s="1">
        <v>0.96771244635200004</v>
      </c>
      <c r="DN605" s="1">
        <v>0.96483464566900001</v>
      </c>
      <c r="DO605" s="8">
        <v>0.95891176470600004</v>
      </c>
      <c r="DP605" s="3">
        <v>0.960096618357</v>
      </c>
      <c r="DQ605" s="1">
        <v>0.95839406779699998</v>
      </c>
      <c r="DR605" s="1">
        <v>0.959823529412</v>
      </c>
      <c r="DS605" s="1">
        <v>0.95970866141699995</v>
      </c>
      <c r="DT605" s="1">
        <v>0.96067727272699999</v>
      </c>
      <c r="DU605" s="8">
        <v>0.96181538461500005</v>
      </c>
      <c r="DV605" s="3">
        <v>0.96192094861699995</v>
      </c>
      <c r="DW605" s="1">
        <v>0.95878813559300002</v>
      </c>
      <c r="DX605" s="1">
        <v>0.958367588933</v>
      </c>
      <c r="DY605" s="1">
        <v>0.96080658436199995</v>
      </c>
      <c r="DZ605" s="1">
        <v>0.95888995215299999</v>
      </c>
      <c r="EA605" s="8">
        <v>0.95799999999999996</v>
      </c>
      <c r="EB605" s="3">
        <v>0.96748235294100005</v>
      </c>
      <c r="EC605" s="1">
        <v>0.97262264150900002</v>
      </c>
      <c r="ED605" s="1">
        <v>0.97072764227599995</v>
      </c>
      <c r="EE605" s="1">
        <v>0.96056299212600005</v>
      </c>
      <c r="EF605" s="8">
        <v>0.961063953488</v>
      </c>
      <c r="EG605" s="3">
        <v>0.96628712871300004</v>
      </c>
      <c r="EH605" s="1">
        <v>0.96055670103099999</v>
      </c>
      <c r="EI605" s="1">
        <v>0.96967058823499996</v>
      </c>
      <c r="EJ605" s="1">
        <v>0.97721126760599997</v>
      </c>
      <c r="EK605" s="8">
        <v>0.97649723756899998</v>
      </c>
      <c r="EL605" s="3">
        <v>0.96407346938799998</v>
      </c>
      <c r="EM605" s="1">
        <v>0.965933070866</v>
      </c>
      <c r="EN605" s="1">
        <v>0.96320901639300005</v>
      </c>
      <c r="EO605" s="1">
        <v>0.965781376518</v>
      </c>
      <c r="EP605" s="8">
        <v>0.971723320158</v>
      </c>
      <c r="EQ605" s="3">
        <v>0.98825120772899999</v>
      </c>
      <c r="ER605" s="1">
        <v>0.96111297071099999</v>
      </c>
      <c r="ES605" s="1">
        <v>0.95799999999999996</v>
      </c>
      <c r="ET605" s="1">
        <v>0.96222065727700001</v>
      </c>
      <c r="EU605" s="8">
        <v>0.96092913385800005</v>
      </c>
      <c r="EV605" s="3">
        <v>0.96044398340199999</v>
      </c>
      <c r="EW605" s="1">
        <v>0.96011363636400004</v>
      </c>
      <c r="EX605" s="1">
        <v>0.95965333333299996</v>
      </c>
      <c r="EY605" s="1">
        <v>0.96503930131000004</v>
      </c>
      <c r="EZ605" s="8">
        <v>0.95975773195900005</v>
      </c>
      <c r="FA605" s="3">
        <v>0.98141630901300003</v>
      </c>
      <c r="FB605" s="1">
        <v>0.96960792951499997</v>
      </c>
      <c r="FC605" s="1">
        <v>0.98405797101400005</v>
      </c>
      <c r="FD605" s="1">
        <v>0.97997950819699997</v>
      </c>
      <c r="FE605" s="8">
        <v>0.98215765765800001</v>
      </c>
      <c r="FF605" s="3">
        <v>0.97910328638499999</v>
      </c>
      <c r="FG605" s="1">
        <v>0.98437569060800001</v>
      </c>
      <c r="FH605" s="1">
        <v>0.96252968036499997</v>
      </c>
      <c r="FI605" s="1">
        <v>0.98899999999999999</v>
      </c>
      <c r="FJ605" s="8">
        <v>0.95859330143499999</v>
      </c>
      <c r="FK605" s="3">
        <v>0.96108764940199998</v>
      </c>
      <c r="FL605" s="1">
        <v>0.96095238095199997</v>
      </c>
      <c r="FM605" s="1">
        <v>0.95998717948699996</v>
      </c>
      <c r="FN605" s="1">
        <v>0.95799999999999996</v>
      </c>
      <c r="FO605" s="8">
        <v>0.96131687242800001</v>
      </c>
      <c r="FP605" s="3">
        <v>0.98899999999999999</v>
      </c>
      <c r="FQ605" s="1">
        <v>0.98349532710300003</v>
      </c>
      <c r="FR605" s="1">
        <v>0.98785655737699996</v>
      </c>
      <c r="FS605" s="1">
        <v>0.98219897959199998</v>
      </c>
      <c r="FT605" s="8">
        <v>0.98899999999999999</v>
      </c>
      <c r="FU605" s="3">
        <v>0.98294090909099996</v>
      </c>
      <c r="FV605" s="1">
        <v>0.96521917808199997</v>
      </c>
      <c r="FW605" s="1">
        <v>0.96070634920599995</v>
      </c>
      <c r="FX605" s="1">
        <v>0.96642982456100002</v>
      </c>
      <c r="FY605" s="8">
        <v>0.96260810810800002</v>
      </c>
      <c r="FZ605" s="3">
        <v>0.97101731601700003</v>
      </c>
      <c r="GA605" s="1">
        <v>0.96845783132499996</v>
      </c>
      <c r="GB605" s="1">
        <v>0.98128444444399998</v>
      </c>
      <c r="GC605" s="1">
        <v>0.968093023256</v>
      </c>
      <c r="GD605" s="8">
        <v>0.96240686274499998</v>
      </c>
      <c r="GE605" s="3">
        <v>0.97042924528300001</v>
      </c>
      <c r="GF605" s="1">
        <v>0.96843564356400003</v>
      </c>
      <c r="GG605" s="1">
        <v>0.97293119266100003</v>
      </c>
      <c r="GH605" s="1">
        <v>0.97662980769200003</v>
      </c>
      <c r="GI605" s="8">
        <v>0.96910833333299995</v>
      </c>
      <c r="GJ605" s="3">
        <v>0.98679695431500003</v>
      </c>
      <c r="GK605" s="1">
        <v>0.98399479166699999</v>
      </c>
      <c r="GL605" s="1">
        <v>0.98875100401600002</v>
      </c>
      <c r="GM605" s="1">
        <v>0.98843975903600001</v>
      </c>
      <c r="GN605" s="8">
        <v>0.98139090909100002</v>
      </c>
      <c r="GO605" s="3">
        <v>0.96193852458999995</v>
      </c>
      <c r="GP605" s="1">
        <v>0.96630622009599998</v>
      </c>
      <c r="GQ605" s="1">
        <v>0.96019339622599997</v>
      </c>
      <c r="GR605" s="1">
        <v>0.95851028806600003</v>
      </c>
      <c r="GS605" s="1">
        <v>0.96412184873899998</v>
      </c>
      <c r="GT605" s="8">
        <v>0.95992946058100004</v>
      </c>
      <c r="GU605" s="3">
        <v>0.98138596491200003</v>
      </c>
      <c r="GV605" s="1">
        <v>0.97635754189900004</v>
      </c>
      <c r="GW605" s="1">
        <v>0.98886974789899995</v>
      </c>
      <c r="GX605" s="1">
        <v>0.98899999999999999</v>
      </c>
      <c r="GY605" s="8">
        <v>0.98314444444399995</v>
      </c>
      <c r="GZ605" s="3">
        <v>0.95849011857699995</v>
      </c>
      <c r="HA605" s="1">
        <v>0.96143032786899996</v>
      </c>
      <c r="HB605" s="1">
        <v>0.96160775862100001</v>
      </c>
      <c r="HC605" s="1">
        <v>0.958756097561</v>
      </c>
      <c r="HD605" s="8">
        <v>0.95799999999999996</v>
      </c>
      <c r="HE605" s="3">
        <v>0.97531382978699999</v>
      </c>
      <c r="HF605" s="1">
        <v>0.960974747475</v>
      </c>
      <c r="HG605" s="1">
        <v>0.97260576923099995</v>
      </c>
      <c r="HH605" s="1">
        <v>0.97513157894699998</v>
      </c>
      <c r="HI605" s="8">
        <v>0.97639560439600004</v>
      </c>
      <c r="HJ605" s="3">
        <v>0.95814553990600004</v>
      </c>
      <c r="HK605" s="1">
        <v>0.95947035573100004</v>
      </c>
      <c r="HL605" s="1">
        <v>0.95843867924500004</v>
      </c>
      <c r="HM605" s="1">
        <v>0.95828571428599996</v>
      </c>
      <c r="HN605" s="8">
        <v>0.962887966805</v>
      </c>
      <c r="HO605" s="3">
        <v>0.96179039301299996</v>
      </c>
      <c r="HP605" s="1">
        <v>0.96087037037</v>
      </c>
      <c r="HQ605" s="1">
        <v>0.959414937759</v>
      </c>
      <c r="HR605" s="1">
        <v>0.95941830065400002</v>
      </c>
      <c r="HS605" s="8">
        <v>0.958532188841</v>
      </c>
      <c r="HT605" s="3">
        <v>0.97356950672599996</v>
      </c>
      <c r="HU605" s="1">
        <v>0.988323144105</v>
      </c>
      <c r="HV605" s="1">
        <v>0.97434545454499999</v>
      </c>
      <c r="HW605" s="1">
        <v>0.97759307359299996</v>
      </c>
      <c r="HX605" s="8">
        <v>0.96839010988999996</v>
      </c>
      <c r="HY605" s="3">
        <v>0.98713253012000002</v>
      </c>
      <c r="HZ605" s="1">
        <v>0.98730909090899999</v>
      </c>
      <c r="IA605" s="1">
        <v>0.97808673469399998</v>
      </c>
      <c r="IB605" s="1">
        <v>0.98435682819400006</v>
      </c>
      <c r="IC605" s="8">
        <v>0.98855714285700003</v>
      </c>
      <c r="ID605" s="3">
        <v>0.96887434554999996</v>
      </c>
      <c r="IE605" s="1">
        <v>0.96941293532299999</v>
      </c>
      <c r="IF605" s="1">
        <v>0.97258823529399996</v>
      </c>
      <c r="IG605" s="1">
        <v>0.97765853658500002</v>
      </c>
      <c r="IH605" s="8">
        <v>0.98008219178099998</v>
      </c>
      <c r="II605" s="3">
        <v>0.97429302325599998</v>
      </c>
      <c r="IJ605" s="1">
        <v>0.97262008733600003</v>
      </c>
      <c r="IK605" s="1">
        <v>0.97482478632500003</v>
      </c>
      <c r="IL605" s="1">
        <v>0.97222164948500001</v>
      </c>
      <c r="IM605" s="8">
        <v>0.96777976190500004</v>
      </c>
      <c r="IN605" s="3">
        <v>0.96119841269799999</v>
      </c>
      <c r="IO605" s="1">
        <v>0.96218253968300005</v>
      </c>
      <c r="IP605" s="1">
        <v>0.96164705882400003</v>
      </c>
      <c r="IQ605" s="1">
        <v>0.95963821138200001</v>
      </c>
      <c r="IR605" s="8">
        <v>0.96091764705899996</v>
      </c>
      <c r="IS605" s="3">
        <v>0.96361206896600005</v>
      </c>
      <c r="IT605" s="1">
        <v>0.96560648148100003</v>
      </c>
      <c r="IU605" s="1">
        <v>0.96874015747999997</v>
      </c>
      <c r="IV605" s="1">
        <v>0.96468879667999996</v>
      </c>
      <c r="IW605" s="8">
        <v>0.96141525423700003</v>
      </c>
      <c r="IX605" s="3">
        <v>0.95848627451000001</v>
      </c>
      <c r="IY605" s="1">
        <v>0.95945882352900003</v>
      </c>
      <c r="IZ605" s="1">
        <v>0.962681632653</v>
      </c>
      <c r="JA605" s="1">
        <v>0.95824313725499999</v>
      </c>
      <c r="JB605" s="8">
        <v>0.96238219895300003</v>
      </c>
      <c r="JC605" s="3">
        <v>0.96978512396700001</v>
      </c>
      <c r="JD605" s="1">
        <v>0.97529145728599997</v>
      </c>
      <c r="JE605" s="1">
        <v>0.97449707602299995</v>
      </c>
      <c r="JF605" s="1">
        <v>0.96972972973000005</v>
      </c>
      <c r="JG605" s="8">
        <v>0.96952892562000004</v>
      </c>
      <c r="JH605" s="3">
        <v>0.96041393442599998</v>
      </c>
      <c r="JI605" s="1">
        <v>0.96655599999999997</v>
      </c>
      <c r="JJ605" s="1">
        <v>0.96867942583699995</v>
      </c>
      <c r="JK605" s="1">
        <v>0.96026829268299996</v>
      </c>
      <c r="JL605" s="8">
        <v>0.96692800000000001</v>
      </c>
      <c r="JM605" s="3">
        <v>0.97008474576299997</v>
      </c>
      <c r="JN605" s="1">
        <v>0.97254320987700005</v>
      </c>
      <c r="JO605" s="1">
        <v>0.97099563318799997</v>
      </c>
      <c r="JP605" s="1">
        <v>0.98010313901299995</v>
      </c>
      <c r="JQ605" s="1">
        <v>0.97095305164300005</v>
      </c>
      <c r="JR605" s="8">
        <v>0.97072169811300002</v>
      </c>
      <c r="JS605" s="3">
        <v>0.98500515463899996</v>
      </c>
      <c r="JT605" s="1">
        <v>0.98741702127700004</v>
      </c>
      <c r="JU605" s="1">
        <v>0.98658256880700002</v>
      </c>
      <c r="JV605" s="1">
        <v>0.97836094674600005</v>
      </c>
      <c r="JW605" s="1">
        <v>0.98577083333299997</v>
      </c>
      <c r="JX605" s="1">
        <v>0.98899999999999999</v>
      </c>
      <c r="JY605" s="8">
        <v>0.98863095238099996</v>
      </c>
      <c r="JZ605" s="3">
        <v>0.96081818181800005</v>
      </c>
      <c r="KA605" s="1">
        <v>0.96237499999999998</v>
      </c>
      <c r="KB605" s="1">
        <v>0.96102790697700002</v>
      </c>
      <c r="KC605" s="1">
        <v>0.96053061224500003</v>
      </c>
      <c r="KD605" s="1">
        <v>0.95975217391300005</v>
      </c>
      <c r="KE605" s="8">
        <v>0.96161666666699996</v>
      </c>
      <c r="KF605" s="3">
        <v>0.98495652173899995</v>
      </c>
      <c r="KG605" s="1">
        <v>0.97999585062200001</v>
      </c>
      <c r="KH605" s="1">
        <v>0.98718617021300004</v>
      </c>
      <c r="KI605" s="1">
        <v>0.98899999999999999</v>
      </c>
      <c r="KJ605" s="1">
        <v>0.98407179487200003</v>
      </c>
      <c r="KK605" s="8">
        <v>0.97816666666700003</v>
      </c>
      <c r="KL605" s="3">
        <v>0.98768396226400001</v>
      </c>
      <c r="KM605" s="1">
        <v>0.97729901960800003</v>
      </c>
      <c r="KN605" s="1">
        <v>0.96074683544299999</v>
      </c>
      <c r="KO605" s="1">
        <v>0.97403913043500001</v>
      </c>
      <c r="KP605" s="8">
        <v>0.98177542372899995</v>
      </c>
      <c r="KQ605" s="3">
        <v>0.95812350597600004</v>
      </c>
      <c r="KR605" s="1">
        <v>0.95970042194100003</v>
      </c>
      <c r="KS605" s="1">
        <v>0.96189019607799997</v>
      </c>
      <c r="KT605" s="1">
        <v>0.95864315352700002</v>
      </c>
      <c r="KU605" s="8">
        <v>0.95813656387699997</v>
      </c>
      <c r="KV605" s="3">
        <v>0.96335025380700001</v>
      </c>
      <c r="KW605" s="1">
        <v>0.95877500000000004</v>
      </c>
      <c r="KX605" s="1">
        <v>0.96091928251100001</v>
      </c>
      <c r="KY605" s="1">
        <v>0.96560909090900005</v>
      </c>
      <c r="KZ605" s="8">
        <v>0.96657469999990908</v>
      </c>
      <c r="LA605" s="3">
        <v>0.98454787233999996</v>
      </c>
      <c r="LB605" s="1">
        <v>0.98564864864900004</v>
      </c>
      <c r="LC605" s="1">
        <v>0.98561818181799998</v>
      </c>
      <c r="LD605" s="1">
        <v>0.988420560748</v>
      </c>
      <c r="LE605" s="1">
        <v>0.97974305555600005</v>
      </c>
      <c r="LF605" s="1">
        <v>0.984929292929</v>
      </c>
      <c r="LG605" s="8">
        <v>0.984848214286</v>
      </c>
    </row>
    <row r="606" spans="1:319" x14ac:dyDescent="0.25">
      <c r="A606">
        <v>605</v>
      </c>
      <c r="B606" s="7">
        <v>0.96444313725499997</v>
      </c>
      <c r="C606" s="1">
        <v>0.96698015872999998</v>
      </c>
      <c r="D606" s="1">
        <v>0.96568141592900003</v>
      </c>
      <c r="E606" s="1">
        <v>0.964662280702</v>
      </c>
      <c r="F606" s="8">
        <v>0.96783333333300003</v>
      </c>
      <c r="G606" s="3">
        <v>0.98097647058799997</v>
      </c>
      <c r="H606" s="1">
        <v>0.97858400000000001</v>
      </c>
      <c r="I606" s="1">
        <v>0.97757254902000001</v>
      </c>
      <c r="J606" s="1">
        <v>0.96710317460299999</v>
      </c>
      <c r="K606" s="8">
        <v>0.98017786561300002</v>
      </c>
      <c r="L606" s="3">
        <v>0.97222352941199996</v>
      </c>
      <c r="M606" s="1">
        <v>0.98827058823500002</v>
      </c>
      <c r="N606" s="1">
        <v>0.98156632653099996</v>
      </c>
      <c r="O606" s="1">
        <v>0.988635294118</v>
      </c>
      <c r="P606" s="8">
        <v>0.98717647058799995</v>
      </c>
      <c r="Q606" s="3">
        <v>0.96796984924600005</v>
      </c>
      <c r="R606" s="1">
        <v>0.96916587677699995</v>
      </c>
      <c r="S606" s="1">
        <v>0.97404522613099997</v>
      </c>
      <c r="T606" s="1">
        <v>0.96043388429800003</v>
      </c>
      <c r="U606" s="8">
        <v>0.96650000000000003</v>
      </c>
      <c r="V606" s="3">
        <v>0.98899999999999999</v>
      </c>
      <c r="W606" s="1">
        <v>0.98899999999999999</v>
      </c>
      <c r="X606" s="1">
        <v>0.98675903614500005</v>
      </c>
      <c r="Y606" s="1">
        <v>0.9859</v>
      </c>
      <c r="Z606" s="8">
        <v>0.98750000000000004</v>
      </c>
      <c r="AA606" s="3">
        <v>0.96151546391800002</v>
      </c>
      <c r="AB606" s="1">
        <v>0.96151546391800002</v>
      </c>
      <c r="AC606" s="1">
        <v>0.95979910714299999</v>
      </c>
      <c r="AD606" s="1">
        <v>0.96107075471699999</v>
      </c>
      <c r="AE606" s="8">
        <v>0.96107075471699999</v>
      </c>
      <c r="AF606" s="3">
        <v>0.95946842105300001</v>
      </c>
      <c r="AG606" s="1">
        <v>0.95799999999999996</v>
      </c>
      <c r="AH606" s="1">
        <v>0.96314070351799996</v>
      </c>
      <c r="AI606" s="1">
        <v>0.96134799999999998</v>
      </c>
      <c r="AJ606" s="8">
        <v>0.96358558558600005</v>
      </c>
      <c r="AK606" s="3">
        <v>0.95846268656699996</v>
      </c>
      <c r="AL606" s="1">
        <v>0.95840086206899999</v>
      </c>
      <c r="AM606" s="1">
        <v>0.96081818181800005</v>
      </c>
      <c r="AN606" s="1">
        <v>0.96242857142899996</v>
      </c>
      <c r="AO606" s="8">
        <v>0.96242857142899996</v>
      </c>
      <c r="AP606" s="3">
        <v>0.96128389830500005</v>
      </c>
      <c r="AQ606" s="1">
        <v>0.96069565217399999</v>
      </c>
      <c r="AR606" s="1">
        <v>0.96111244979900001</v>
      </c>
      <c r="AS606" s="1">
        <v>0.95856108597300005</v>
      </c>
      <c r="AT606" s="8">
        <v>0.95864583333300002</v>
      </c>
      <c r="AU606" s="3">
        <v>0.98809708737900004</v>
      </c>
      <c r="AV606" s="1">
        <v>0.98855072463799998</v>
      </c>
      <c r="AW606" s="1">
        <v>0.98811004784699996</v>
      </c>
      <c r="AX606" s="1">
        <v>0.98053303964799998</v>
      </c>
      <c r="AY606" s="8">
        <v>0.98743577981700004</v>
      </c>
      <c r="AZ606" s="3">
        <v>0.97368525896400004</v>
      </c>
      <c r="BA606" s="1">
        <v>0.97544808743199996</v>
      </c>
      <c r="BB606" s="1">
        <v>0.98608415841599995</v>
      </c>
      <c r="BC606" s="1">
        <v>0.97381958762900001</v>
      </c>
      <c r="BD606" s="1">
        <v>0.97381958762900001</v>
      </c>
      <c r="BE606" s="1">
        <v>0.98899999999999999</v>
      </c>
      <c r="BF606" s="1">
        <v>0.98827906976699997</v>
      </c>
      <c r="BG606" s="8">
        <v>0.98106280193200002</v>
      </c>
      <c r="BH606" s="3">
        <v>0.96124890829700005</v>
      </c>
      <c r="BI606" s="1">
        <v>0.95862753036399995</v>
      </c>
      <c r="BJ606" s="1">
        <v>0.97386729857800003</v>
      </c>
      <c r="BK606" s="1">
        <v>0.95953719008299998</v>
      </c>
      <c r="BL606" s="1">
        <v>0.97141224489800004</v>
      </c>
      <c r="BM606" s="1">
        <v>0.970526530612</v>
      </c>
      <c r="BN606" s="8">
        <v>0.98321333333299998</v>
      </c>
      <c r="BO606" s="3">
        <v>0.96132618025799998</v>
      </c>
      <c r="BP606" s="1">
        <v>0.95906896551700005</v>
      </c>
      <c r="BQ606" s="1">
        <v>0.96316666666700002</v>
      </c>
      <c r="BR606" s="1">
        <v>0.959033333333</v>
      </c>
      <c r="BS606" s="1">
        <v>0.959444915254</v>
      </c>
      <c r="BT606" s="1">
        <v>0.95987500000000003</v>
      </c>
      <c r="BU606" s="8">
        <v>0.96061445783099997</v>
      </c>
      <c r="BV606" s="3">
        <v>0.95830392156900002</v>
      </c>
      <c r="BW606" s="1">
        <v>0.96044334975400003</v>
      </c>
      <c r="BX606" s="1">
        <v>0.96141148325400005</v>
      </c>
      <c r="BY606" s="1">
        <v>0.95991358024700002</v>
      </c>
      <c r="BZ606" s="1">
        <v>0.96167796610199996</v>
      </c>
      <c r="CA606" s="8">
        <v>0.96437222222200003</v>
      </c>
      <c r="CB606" s="3">
        <v>0.95905339805800005</v>
      </c>
      <c r="CC606" s="1">
        <v>0.95860784313699998</v>
      </c>
      <c r="CD606" s="1">
        <v>0.95880519480500004</v>
      </c>
      <c r="CE606" s="1">
        <v>0.95933725490199995</v>
      </c>
      <c r="CF606" s="1">
        <v>0.95872941176500004</v>
      </c>
      <c r="CG606" s="1">
        <v>0.959921487603</v>
      </c>
      <c r="CH606" s="8">
        <v>0.96046261682199996</v>
      </c>
      <c r="CI606" s="3">
        <v>0.97212831858399995</v>
      </c>
      <c r="CJ606" s="1">
        <v>0.96055294117599999</v>
      </c>
      <c r="CK606" s="1">
        <v>0.95946456692899995</v>
      </c>
      <c r="CL606" s="1">
        <v>0.96164705882400003</v>
      </c>
      <c r="CM606" s="8">
        <v>0.96103921568600004</v>
      </c>
      <c r="CN606" s="3">
        <v>0.98617063492099999</v>
      </c>
      <c r="CO606" s="1">
        <v>0.98899999999999999</v>
      </c>
      <c r="CP606" s="1">
        <v>0.98541322314000002</v>
      </c>
      <c r="CQ606" s="1">
        <v>0.98801195219100002</v>
      </c>
      <c r="CR606" s="1">
        <v>0.98899999999999999</v>
      </c>
      <c r="CS606" s="1">
        <v>0.98899999999999999</v>
      </c>
      <c r="CT606" s="8">
        <v>0.98826771653500001</v>
      </c>
      <c r="CU606" s="3">
        <v>0.96010169491499997</v>
      </c>
      <c r="CV606" s="1">
        <v>0.95965843621400004</v>
      </c>
      <c r="CW606" s="1">
        <v>0.96293630573199995</v>
      </c>
      <c r="CX606" s="1">
        <v>0.95927647058800003</v>
      </c>
      <c r="CY606" s="1">
        <v>0.96033333333299997</v>
      </c>
      <c r="CZ606" s="1">
        <v>0.95799999999999996</v>
      </c>
      <c r="DA606" s="1">
        <v>0.96333333333299997</v>
      </c>
      <c r="DB606" s="1">
        <v>0.95994764397900001</v>
      </c>
      <c r="DC606" s="1">
        <v>0.95820805369100004</v>
      </c>
      <c r="DD606" s="8">
        <v>0.96059414225899997</v>
      </c>
      <c r="DE606" s="3">
        <v>0.96412648221300001</v>
      </c>
      <c r="DF606" s="1">
        <v>0.96121576763500005</v>
      </c>
      <c r="DG606" s="1">
        <v>0.96070634920599995</v>
      </c>
      <c r="DH606" s="1">
        <v>0.96003056768600004</v>
      </c>
      <c r="DI606" s="1">
        <v>0.96190551181100004</v>
      </c>
      <c r="DJ606" s="1">
        <v>0.95926016260199998</v>
      </c>
      <c r="DK606" s="1">
        <v>0.95826160337599997</v>
      </c>
      <c r="DL606" s="1">
        <v>0.95848627451000001</v>
      </c>
      <c r="DM606" s="1">
        <v>0.95839914163100004</v>
      </c>
      <c r="DN606" s="1">
        <v>0.96202755905500004</v>
      </c>
      <c r="DO606" s="8">
        <v>0.96216806722699999</v>
      </c>
      <c r="DP606" s="3">
        <v>0.96818357487899998</v>
      </c>
      <c r="DQ606" s="1">
        <v>0.96167796610199996</v>
      </c>
      <c r="DR606" s="1">
        <v>0.96809954751100002</v>
      </c>
      <c r="DS606" s="1">
        <v>0.97240157480300005</v>
      </c>
      <c r="DT606" s="1">
        <v>0.967440909091</v>
      </c>
      <c r="DU606" s="8">
        <v>0.97246666666699999</v>
      </c>
      <c r="DV606" s="3">
        <v>0.96057312253000005</v>
      </c>
      <c r="DW606" s="1">
        <v>0.95931355932200002</v>
      </c>
      <c r="DX606" s="1">
        <v>0.95885770750999999</v>
      </c>
      <c r="DY606" s="1">
        <v>0.96093415637900004</v>
      </c>
      <c r="DZ606" s="1">
        <v>0.95844497607699997</v>
      </c>
      <c r="EA606" s="8">
        <v>0.95969327731099996</v>
      </c>
      <c r="EB606" s="3">
        <v>0.95824313725499999</v>
      </c>
      <c r="EC606" s="1">
        <v>0.96121698113200005</v>
      </c>
      <c r="ED606" s="1">
        <v>0.95926016260199998</v>
      </c>
      <c r="EE606" s="1">
        <v>0.96056299212600005</v>
      </c>
      <c r="EF606" s="8">
        <v>0.96971511627899998</v>
      </c>
      <c r="EG606" s="3">
        <v>0.96628712871300004</v>
      </c>
      <c r="EH606" s="1">
        <v>0.95815979381399996</v>
      </c>
      <c r="EI606" s="1">
        <v>0.973439215686</v>
      </c>
      <c r="EJ606" s="1">
        <v>0.96847887323899995</v>
      </c>
      <c r="EK606" s="8">
        <v>0.97375690607700005</v>
      </c>
      <c r="EL606" s="3">
        <v>0.96407346938799998</v>
      </c>
      <c r="EM606" s="1">
        <v>0.965933070866</v>
      </c>
      <c r="EN606" s="1">
        <v>0.96320901639300005</v>
      </c>
      <c r="EO606" s="1">
        <v>0.965781376518</v>
      </c>
      <c r="EP606" s="8">
        <v>0.971723320158</v>
      </c>
      <c r="EQ606" s="3">
        <v>0.98825120772899999</v>
      </c>
      <c r="ER606" s="1">
        <v>0.98899999999999999</v>
      </c>
      <c r="ES606" s="1">
        <v>0.97866666666699997</v>
      </c>
      <c r="ET606" s="1">
        <v>0.96687793427199997</v>
      </c>
      <c r="EU606" s="8">
        <v>0.96434645669300001</v>
      </c>
      <c r="EV606" s="3">
        <v>0.98861410788399995</v>
      </c>
      <c r="EW606" s="1">
        <v>0.95898636363599998</v>
      </c>
      <c r="EX606" s="1">
        <v>0.978942222222</v>
      </c>
      <c r="EY606" s="1">
        <v>0.96260262008700004</v>
      </c>
      <c r="EZ606" s="8">
        <v>0.96103608247399996</v>
      </c>
      <c r="FA606" s="3">
        <v>0.97542918454899996</v>
      </c>
      <c r="FB606" s="1">
        <v>0.98080616740100002</v>
      </c>
      <c r="FC606" s="1">
        <v>0.98405797101400005</v>
      </c>
      <c r="FD606" s="1">
        <v>0.97997950819699997</v>
      </c>
      <c r="FE606" s="8">
        <v>0.98215765765800001</v>
      </c>
      <c r="FF606" s="3">
        <v>0.97910328638499999</v>
      </c>
      <c r="FG606" s="1">
        <v>0.98437569060800001</v>
      </c>
      <c r="FH606" s="1">
        <v>0.96252968036499997</v>
      </c>
      <c r="FI606" s="1">
        <v>0.98899999999999999</v>
      </c>
      <c r="FJ606" s="8">
        <v>0.95859330143499999</v>
      </c>
      <c r="FK606" s="3">
        <v>0.96331075697199997</v>
      </c>
      <c r="FL606" s="1">
        <v>0.96341269841300003</v>
      </c>
      <c r="FM606" s="1">
        <v>0.95813247863200002</v>
      </c>
      <c r="FN606" s="1">
        <v>0.95860194174799995</v>
      </c>
      <c r="FO606" s="8">
        <v>0.96131687242800001</v>
      </c>
      <c r="FP606" s="3">
        <v>0.97791914893599996</v>
      </c>
      <c r="FQ606" s="1">
        <v>0.97132710280400003</v>
      </c>
      <c r="FR606" s="1">
        <v>0.98074180327899996</v>
      </c>
      <c r="FS606" s="1">
        <v>0.985204081633</v>
      </c>
      <c r="FT606" s="8">
        <v>0.97828571428599997</v>
      </c>
      <c r="FU606" s="3">
        <v>0.97068181818199994</v>
      </c>
      <c r="FV606" s="1">
        <v>0.96521917808199997</v>
      </c>
      <c r="FW606" s="1">
        <v>0.96784126984100005</v>
      </c>
      <c r="FX606" s="1">
        <v>0.96914912280700005</v>
      </c>
      <c r="FY606" s="8">
        <v>0.96281756756799997</v>
      </c>
      <c r="FZ606" s="3">
        <v>0.97101731601700003</v>
      </c>
      <c r="GA606" s="1">
        <v>0.96845783132499996</v>
      </c>
      <c r="GB606" s="1">
        <v>0.95965333333299996</v>
      </c>
      <c r="GC606" s="1">
        <v>0.96989534883700002</v>
      </c>
      <c r="GD606" s="8">
        <v>0.97790686274500005</v>
      </c>
      <c r="GE606" s="3">
        <v>0.96560377358500005</v>
      </c>
      <c r="GF606" s="1">
        <v>0.96383168316800005</v>
      </c>
      <c r="GG606" s="1">
        <v>0.96766972477099999</v>
      </c>
      <c r="GH606" s="1">
        <v>0.985572115385</v>
      </c>
      <c r="GI606" s="8">
        <v>0.96497500000000003</v>
      </c>
      <c r="GJ606" s="3">
        <v>0.98144670050799998</v>
      </c>
      <c r="GK606" s="1">
        <v>0.98899999999999999</v>
      </c>
      <c r="GL606" s="1">
        <v>0.98128112449799998</v>
      </c>
      <c r="GM606" s="1">
        <v>0.97144578313300001</v>
      </c>
      <c r="GN606" s="8">
        <v>0.971245454545</v>
      </c>
      <c r="GO606" s="3">
        <v>0.98277459016400004</v>
      </c>
      <c r="GP606" s="1">
        <v>0.98247368421100001</v>
      </c>
      <c r="GQ606" s="1">
        <v>0.96019339622599997</v>
      </c>
      <c r="GR606" s="1">
        <v>0.95799999999999996</v>
      </c>
      <c r="GS606" s="1">
        <v>0.96464285714300002</v>
      </c>
      <c r="GT606" s="8">
        <v>0.97459336099600002</v>
      </c>
      <c r="GU606" s="3">
        <v>0.96139912280700002</v>
      </c>
      <c r="GV606" s="1">
        <v>0.97947486033499997</v>
      </c>
      <c r="GW606" s="1">
        <v>0.98470168067200003</v>
      </c>
      <c r="GX606" s="1">
        <v>0.98544933920699995</v>
      </c>
      <c r="GY606" s="8">
        <v>0.98899999999999999</v>
      </c>
      <c r="GZ606" s="3">
        <v>0.96130830039500004</v>
      </c>
      <c r="HA606" s="1">
        <v>0.96867213114799999</v>
      </c>
      <c r="HB606" s="1">
        <v>0.97430172413799998</v>
      </c>
      <c r="HC606" s="1">
        <v>0.98332926829300005</v>
      </c>
      <c r="HD606" s="8">
        <v>0.98899999999999999</v>
      </c>
      <c r="HE606" s="3">
        <v>0.96954255319100002</v>
      </c>
      <c r="HF606" s="1">
        <v>0.98899999999999999</v>
      </c>
      <c r="HG606" s="1">
        <v>0.96217307692300003</v>
      </c>
      <c r="HH606" s="1">
        <v>0.95935964912299998</v>
      </c>
      <c r="HI606" s="8">
        <v>0.97605494505500001</v>
      </c>
      <c r="HJ606" s="3">
        <v>0.98899999999999999</v>
      </c>
      <c r="HK606" s="1">
        <v>0.98899999999999999</v>
      </c>
      <c r="HL606" s="1">
        <v>0.98783018867899997</v>
      </c>
      <c r="HM606" s="1">
        <v>0.98799999999999999</v>
      </c>
      <c r="HN606" s="8">
        <v>0.987842323651</v>
      </c>
      <c r="HO606" s="3">
        <v>0.96084279476000001</v>
      </c>
      <c r="HP606" s="1">
        <v>0.95900462962999999</v>
      </c>
      <c r="HQ606" s="1">
        <v>0.958514522822</v>
      </c>
      <c r="HR606" s="1">
        <v>0.95860784313699998</v>
      </c>
      <c r="HS606" s="8">
        <v>0.97143776824000005</v>
      </c>
      <c r="HT606" s="3">
        <v>0.967452914798</v>
      </c>
      <c r="HU606" s="1">
        <v>0.98196069869000002</v>
      </c>
      <c r="HV606" s="1">
        <v>0.98463181818199996</v>
      </c>
      <c r="HW606" s="1">
        <v>0.98806060606099999</v>
      </c>
      <c r="HX606" s="8">
        <v>0.96617582417600001</v>
      </c>
      <c r="HY606" s="3">
        <v>0.98899999999999999</v>
      </c>
      <c r="HZ606" s="1">
        <v>0.98186060606100001</v>
      </c>
      <c r="IA606" s="1">
        <v>0.97761224489800003</v>
      </c>
      <c r="IB606" s="1">
        <v>0.97862114537400002</v>
      </c>
      <c r="IC606" s="8">
        <v>0.98811428571399995</v>
      </c>
      <c r="ID606" s="3">
        <v>0.97065968586399998</v>
      </c>
      <c r="IE606" s="1">
        <v>0.96725373134299997</v>
      </c>
      <c r="IF606" s="1">
        <v>0.97076470588200003</v>
      </c>
      <c r="IG606" s="1">
        <v>0.96669512195100005</v>
      </c>
      <c r="IH606" s="8">
        <v>0.96989041095899997</v>
      </c>
      <c r="II606" s="3">
        <v>0.96434418604700001</v>
      </c>
      <c r="IJ606" s="1">
        <v>0.96761135371200002</v>
      </c>
      <c r="IK606" s="1">
        <v>0.96687606837600004</v>
      </c>
      <c r="IL606" s="1">
        <v>0.965030927835</v>
      </c>
      <c r="IM606" s="8">
        <v>0.96242857142899996</v>
      </c>
      <c r="IN606" s="3">
        <v>0.96058333333299994</v>
      </c>
      <c r="IO606" s="1">
        <v>0.961321428571</v>
      </c>
      <c r="IP606" s="1">
        <v>0.96006666666700002</v>
      </c>
      <c r="IQ606" s="1">
        <v>0.96266260162600004</v>
      </c>
      <c r="IR606" s="8">
        <v>0.96334901960800001</v>
      </c>
      <c r="IS606" s="3">
        <v>0.95973706896599997</v>
      </c>
      <c r="IT606" s="1">
        <v>0.95914814814799998</v>
      </c>
      <c r="IU606" s="1">
        <v>0.96385826771700001</v>
      </c>
      <c r="IV606" s="1">
        <v>0.95928630705399998</v>
      </c>
      <c r="IW606" s="8">
        <v>0.96115254237299996</v>
      </c>
      <c r="IX606" s="3">
        <v>0.95909411764700003</v>
      </c>
      <c r="IY606" s="1">
        <v>0.95872941176500004</v>
      </c>
      <c r="IZ606" s="1">
        <v>0.96166938775499999</v>
      </c>
      <c r="JA606" s="1">
        <v>0.95958039215699997</v>
      </c>
      <c r="JB606" s="8">
        <v>0.96027225130899996</v>
      </c>
      <c r="JC606" s="3">
        <v>0.98554132231400005</v>
      </c>
      <c r="JD606" s="1">
        <v>0.97949748743700005</v>
      </c>
      <c r="JE606" s="1">
        <v>0.98138596491200003</v>
      </c>
      <c r="JF606" s="1">
        <v>0.96972972973000005</v>
      </c>
      <c r="JG606" s="8">
        <v>0.98707851239699995</v>
      </c>
      <c r="JH606" s="3">
        <v>0.98899999999999999</v>
      </c>
      <c r="JI606" s="1">
        <v>0.98825600000000002</v>
      </c>
      <c r="JJ606" s="1">
        <v>0.98899999999999999</v>
      </c>
      <c r="JK606" s="1">
        <v>0.98899999999999999</v>
      </c>
      <c r="JL606" s="8">
        <v>0.98825600000000002</v>
      </c>
      <c r="JM606" s="3">
        <v>0.97770338983100002</v>
      </c>
      <c r="JN606" s="1">
        <v>0.98147325102899996</v>
      </c>
      <c r="JO606" s="1">
        <v>0.95962445414800002</v>
      </c>
      <c r="JP606" s="1">
        <v>0.98010313901299995</v>
      </c>
      <c r="JQ606" s="1">
        <v>0.95829107981200001</v>
      </c>
      <c r="JR606" s="8">
        <v>0.97437735849100005</v>
      </c>
      <c r="JS606" s="3">
        <v>0.98500515463899996</v>
      </c>
      <c r="JT606" s="1">
        <v>0.98741702127700004</v>
      </c>
      <c r="JU606" s="1">
        <v>0.98658256880700002</v>
      </c>
      <c r="JV606" s="1">
        <v>0.97175739645000003</v>
      </c>
      <c r="JW606" s="1">
        <v>0.98528645833299999</v>
      </c>
      <c r="JX606" s="1">
        <v>0.98775999999999997</v>
      </c>
      <c r="JY606" s="8">
        <v>0.98899999999999999</v>
      </c>
      <c r="JZ606" s="3">
        <v>0.96444155844199997</v>
      </c>
      <c r="KA606" s="1">
        <v>0.96475</v>
      </c>
      <c r="KB606" s="1">
        <v>0.97068837209299996</v>
      </c>
      <c r="KC606" s="1">
        <v>0.96091020408200001</v>
      </c>
      <c r="KD606" s="1">
        <v>0.96204347826100001</v>
      </c>
      <c r="KE606" s="8">
        <v>0.96419999999999995</v>
      </c>
      <c r="KF606" s="3">
        <v>0.96136956521700001</v>
      </c>
      <c r="KG606" s="1">
        <v>0.98887136929499997</v>
      </c>
      <c r="KH606" s="1">
        <v>0.97284042553200001</v>
      </c>
      <c r="KI606" s="1">
        <v>0.98320560747700003</v>
      </c>
      <c r="KJ606" s="1">
        <v>0.97151282051300003</v>
      </c>
      <c r="KK606" s="8">
        <v>0.98899999999999999</v>
      </c>
      <c r="KL606" s="3">
        <v>0.96253301886800002</v>
      </c>
      <c r="KM606" s="1">
        <v>0.96058333333299994</v>
      </c>
      <c r="KN606" s="1">
        <v>0.95996202531599995</v>
      </c>
      <c r="KO606" s="1">
        <v>0.95921304347799996</v>
      </c>
      <c r="KP606" s="8">
        <v>0.96299152542400002</v>
      </c>
      <c r="KQ606" s="3">
        <v>0.95837051792799999</v>
      </c>
      <c r="KR606" s="1">
        <v>0.960092827004</v>
      </c>
      <c r="KS606" s="1">
        <v>0.96164705882400003</v>
      </c>
      <c r="KT606" s="1">
        <v>0.959543568465</v>
      </c>
      <c r="KU606" s="8">
        <v>0.96264317180600001</v>
      </c>
      <c r="KV606" s="3">
        <v>0.96224873096399999</v>
      </c>
      <c r="KW606" s="1">
        <v>0.96245625000000001</v>
      </c>
      <c r="KX606" s="1">
        <v>0.97412556053800003</v>
      </c>
      <c r="KY606" s="1">
        <v>0.96730000000000005</v>
      </c>
      <c r="KZ606" s="8">
        <v>0.96826730000000005</v>
      </c>
      <c r="LA606" s="3">
        <v>0.95865957446799999</v>
      </c>
      <c r="LB606" s="1">
        <v>0.96735585585600004</v>
      </c>
      <c r="LC606" s="1">
        <v>0.95940909090899995</v>
      </c>
      <c r="LD606" s="1">
        <v>0.95944859813100003</v>
      </c>
      <c r="LE606" s="1">
        <v>0.96252083333299998</v>
      </c>
      <c r="LF606" s="1">
        <v>0.96755050505100004</v>
      </c>
      <c r="LG606" s="8">
        <v>0.95938392857099997</v>
      </c>
    </row>
    <row r="607" spans="1:319" x14ac:dyDescent="0.25">
      <c r="A607">
        <v>606</v>
      </c>
      <c r="B607" s="7">
        <v>0.96444313725499997</v>
      </c>
      <c r="C607" s="1">
        <v>0.96698015872999998</v>
      </c>
      <c r="D607" s="1">
        <v>0.96568141592900003</v>
      </c>
      <c r="E607" s="1">
        <v>0.964662280702</v>
      </c>
      <c r="F607" s="8">
        <v>0.96783333333300003</v>
      </c>
      <c r="G607" s="3">
        <v>0.97429019607800005</v>
      </c>
      <c r="H607" s="1">
        <v>0.97932799999999998</v>
      </c>
      <c r="I607" s="1">
        <v>0.97963921568599999</v>
      </c>
      <c r="J607" s="1">
        <v>0.97497619047600004</v>
      </c>
      <c r="K607" s="8">
        <v>0.98017786561300002</v>
      </c>
      <c r="L607" s="3">
        <v>0.97003529411800005</v>
      </c>
      <c r="M607" s="1">
        <v>0.98851372549000005</v>
      </c>
      <c r="N607" s="1">
        <v>0.97935204081600002</v>
      </c>
      <c r="O607" s="1">
        <v>0.98899999999999999</v>
      </c>
      <c r="P607" s="8">
        <v>0.98717647058799995</v>
      </c>
      <c r="Q607" s="3">
        <v>0.96796984924600005</v>
      </c>
      <c r="R607" s="1">
        <v>0.96916587677699995</v>
      </c>
      <c r="S607" s="1">
        <v>0.97404522613099997</v>
      </c>
      <c r="T607" s="1">
        <v>0.96043388429800003</v>
      </c>
      <c r="U607" s="8">
        <v>0.96650000000000003</v>
      </c>
      <c r="V607" s="3">
        <v>0.98899999999999999</v>
      </c>
      <c r="W607" s="1">
        <v>0.98899999999999999</v>
      </c>
      <c r="X607" s="1">
        <v>0.98675903614500005</v>
      </c>
      <c r="Y607" s="1">
        <v>0.9859</v>
      </c>
      <c r="Z607" s="8">
        <v>0.98750000000000004</v>
      </c>
      <c r="AA607" s="3">
        <v>0.96151546391800002</v>
      </c>
      <c r="AB607" s="1">
        <v>0.96151546391800002</v>
      </c>
      <c r="AC607" s="1">
        <v>0.95979910714299999</v>
      </c>
      <c r="AD607" s="1">
        <v>0.96107075471699999</v>
      </c>
      <c r="AE607" s="8">
        <v>0.96107075471699999</v>
      </c>
      <c r="AF607" s="3">
        <v>0.95946842105300001</v>
      </c>
      <c r="AG607" s="1">
        <v>0.95799999999999996</v>
      </c>
      <c r="AH607" s="1">
        <v>0.96314070351799996</v>
      </c>
      <c r="AI607" s="1">
        <v>0.96134799999999998</v>
      </c>
      <c r="AJ607" s="8">
        <v>0.96358558558600005</v>
      </c>
      <c r="AK607" s="3">
        <v>0.95846268656699996</v>
      </c>
      <c r="AL607" s="1">
        <v>0.95840086206899999</v>
      </c>
      <c r="AM607" s="1">
        <v>0.96081818181800005</v>
      </c>
      <c r="AN607" s="1">
        <v>0.96242857142899996</v>
      </c>
      <c r="AO607" s="8">
        <v>0.96242857142899996</v>
      </c>
      <c r="AP607" s="3">
        <v>0.96128389830500005</v>
      </c>
      <c r="AQ607" s="1">
        <v>0.96069565217399999</v>
      </c>
      <c r="AR607" s="1">
        <v>0.95924497992000002</v>
      </c>
      <c r="AS607" s="1">
        <v>0.95856108597300005</v>
      </c>
      <c r="AT607" s="8">
        <v>0.95864583333300002</v>
      </c>
      <c r="AU607" s="3">
        <v>0.98809708737900004</v>
      </c>
      <c r="AV607" s="1">
        <v>0.98855072463799998</v>
      </c>
      <c r="AW607" s="1">
        <v>0.98811004784699996</v>
      </c>
      <c r="AX607" s="1">
        <v>0.98053303964799998</v>
      </c>
      <c r="AY607" s="8">
        <v>0.98743577981700004</v>
      </c>
      <c r="AZ607" s="3">
        <v>0.97936653386500006</v>
      </c>
      <c r="BA607" s="1">
        <v>0.97832786885199996</v>
      </c>
      <c r="BB607" s="1">
        <v>0.98807920792100001</v>
      </c>
      <c r="BC607" s="1">
        <v>0.97701546391799998</v>
      </c>
      <c r="BD607" s="1">
        <v>0.97701546391799998</v>
      </c>
      <c r="BE607" s="1">
        <v>0.98290163934399999</v>
      </c>
      <c r="BF607" s="1">
        <v>0.98755813953500005</v>
      </c>
      <c r="BG607" s="8">
        <v>0.97686956521699997</v>
      </c>
      <c r="BH607" s="3">
        <v>0.96016593886500001</v>
      </c>
      <c r="BI607" s="1">
        <v>0.96163967611300005</v>
      </c>
      <c r="BJ607" s="1">
        <v>0.97416113744099997</v>
      </c>
      <c r="BK607" s="1">
        <v>0.95940909090899995</v>
      </c>
      <c r="BL607" s="1">
        <v>0.96926122448999996</v>
      </c>
      <c r="BM607" s="1">
        <v>0.96495918367300004</v>
      </c>
      <c r="BN607" s="8">
        <v>0.969573333333</v>
      </c>
      <c r="BO607" s="3">
        <v>0.96265665236099995</v>
      </c>
      <c r="BP607" s="1">
        <v>0.95906896551700005</v>
      </c>
      <c r="BQ607" s="1">
        <v>0.95923015872999995</v>
      </c>
      <c r="BR607" s="1">
        <v>0.95851666666699997</v>
      </c>
      <c r="BS607" s="1">
        <v>0.958919491525</v>
      </c>
      <c r="BT607" s="1">
        <v>0.96025000000000005</v>
      </c>
      <c r="BU607" s="8">
        <v>0.96024096385500002</v>
      </c>
      <c r="BV607" s="3">
        <v>0.95891176470600004</v>
      </c>
      <c r="BW607" s="1">
        <v>0.96441379310300002</v>
      </c>
      <c r="BX607" s="1">
        <v>0.96185645932999997</v>
      </c>
      <c r="BY607" s="1">
        <v>0.95965843621400004</v>
      </c>
      <c r="BZ607" s="1">
        <v>0.95970762711900004</v>
      </c>
      <c r="CA607" s="8">
        <v>0.97160555555600003</v>
      </c>
      <c r="CB607" s="3">
        <v>0.95845145631100004</v>
      </c>
      <c r="CC607" s="1">
        <v>0.95885098039200001</v>
      </c>
      <c r="CD607" s="1">
        <v>0.95826839826800003</v>
      </c>
      <c r="CE607" s="1">
        <v>0.95824313725499999</v>
      </c>
      <c r="CF607" s="1">
        <v>0.95812156862700004</v>
      </c>
      <c r="CG607" s="1">
        <v>0.95953719008299998</v>
      </c>
      <c r="CH607" s="8">
        <v>0.96118691588799998</v>
      </c>
      <c r="CI607" s="3">
        <v>0.97103097345099998</v>
      </c>
      <c r="CJ607" s="1">
        <v>0.96043137254900002</v>
      </c>
      <c r="CK607" s="1">
        <v>0.96214960629900004</v>
      </c>
      <c r="CL607" s="1">
        <v>0.96079607843100001</v>
      </c>
      <c r="CM607" s="8">
        <v>0.95921568627499998</v>
      </c>
      <c r="CN607" s="3">
        <v>0.98752380952399998</v>
      </c>
      <c r="CO607" s="1">
        <v>0.98805652173900005</v>
      </c>
      <c r="CP607" s="1">
        <v>0.98374793388399995</v>
      </c>
      <c r="CQ607" s="1">
        <v>0.98702390438200005</v>
      </c>
      <c r="CR607" s="1">
        <v>0.98899999999999999</v>
      </c>
      <c r="CS607" s="1">
        <v>0.98850793650799995</v>
      </c>
      <c r="CT607" s="8">
        <v>0.98899999999999999</v>
      </c>
      <c r="CU607" s="3">
        <v>0.95983898305100002</v>
      </c>
      <c r="CV607" s="1">
        <v>0.95940329218099996</v>
      </c>
      <c r="CW607" s="1">
        <v>0.959382165605</v>
      </c>
      <c r="CX607" s="1">
        <v>0.95854705882400004</v>
      </c>
      <c r="CY607" s="1">
        <v>0.95816666666700001</v>
      </c>
      <c r="CZ607" s="1">
        <v>0.95799999999999996</v>
      </c>
      <c r="DA607" s="1">
        <v>0.95899999999999996</v>
      </c>
      <c r="DB607" s="1">
        <v>0.95946073298400003</v>
      </c>
      <c r="DC607" s="1">
        <v>0.96028859060399996</v>
      </c>
      <c r="DD607" s="8">
        <v>0.95890794979100002</v>
      </c>
      <c r="DE607" s="3">
        <v>0.96339130434800002</v>
      </c>
      <c r="DF607" s="1">
        <v>0.95967219917000002</v>
      </c>
      <c r="DG607" s="1">
        <v>0.95873809523800002</v>
      </c>
      <c r="DH607" s="1">
        <v>0.96057205240200005</v>
      </c>
      <c r="DI607" s="1">
        <v>0.96141732283500003</v>
      </c>
      <c r="DJ607" s="1">
        <v>0.95825203252000002</v>
      </c>
      <c r="DK607" s="1">
        <v>0.95983122362899997</v>
      </c>
      <c r="DL607" s="1">
        <v>0.95799999999999996</v>
      </c>
      <c r="DM607" s="1">
        <v>0.958532188841</v>
      </c>
      <c r="DN607" s="1">
        <v>0.965811023622</v>
      </c>
      <c r="DO607" s="8">
        <v>0.96099579831899995</v>
      </c>
      <c r="DP607" s="3">
        <v>0.96893236714999997</v>
      </c>
      <c r="DQ607" s="1">
        <v>0.96194067796600002</v>
      </c>
      <c r="DR607" s="1">
        <v>0.96641628959299997</v>
      </c>
      <c r="DS607" s="1">
        <v>0.98899999999999999</v>
      </c>
      <c r="DT607" s="1">
        <v>0.96405909090899999</v>
      </c>
      <c r="DU607" s="8">
        <v>0.96737948717900002</v>
      </c>
      <c r="DV607" s="3">
        <v>0.96057312253000005</v>
      </c>
      <c r="DW607" s="1">
        <v>0.95931355932200002</v>
      </c>
      <c r="DX607" s="1">
        <v>0.95885770750999999</v>
      </c>
      <c r="DY607" s="1">
        <v>0.96093415637900004</v>
      </c>
      <c r="DZ607" s="1">
        <v>0.95844497607699997</v>
      </c>
      <c r="EA607" s="8">
        <v>0.95969327731099996</v>
      </c>
      <c r="EB607" s="3">
        <v>0.95824313725499999</v>
      </c>
      <c r="EC607" s="1">
        <v>0.96121698113200005</v>
      </c>
      <c r="ED607" s="1">
        <v>0.95926016260199998</v>
      </c>
      <c r="EE607" s="1">
        <v>0.95983070866099995</v>
      </c>
      <c r="EF607" s="8">
        <v>0.97295930232600003</v>
      </c>
      <c r="EG607" s="3">
        <v>0.96782178217799997</v>
      </c>
      <c r="EH607" s="1">
        <v>0.95815979381399996</v>
      </c>
      <c r="EI607" s="1">
        <v>0.97246666666699999</v>
      </c>
      <c r="EJ607" s="1">
        <v>0.96891549295799995</v>
      </c>
      <c r="EK607" s="8">
        <v>0.97375690607700005</v>
      </c>
      <c r="EL607" s="3">
        <v>0.96597142857100005</v>
      </c>
      <c r="EM607" s="1">
        <v>0.97154724409399995</v>
      </c>
      <c r="EN607" s="1">
        <v>0.98899999999999999</v>
      </c>
      <c r="EO607" s="1">
        <v>0.96992307692299995</v>
      </c>
      <c r="EP607" s="8">
        <v>0.97932015810299999</v>
      </c>
      <c r="EQ607" s="3">
        <v>0.98825120772899999</v>
      </c>
      <c r="ER607" s="1">
        <v>0.98899999999999999</v>
      </c>
      <c r="ES607" s="1">
        <v>0.97866666666699997</v>
      </c>
      <c r="ET607" s="1">
        <v>0.96687793427199997</v>
      </c>
      <c r="EU607" s="8">
        <v>0.96434645669300001</v>
      </c>
      <c r="EV607" s="3">
        <v>0.98861410788399995</v>
      </c>
      <c r="EW607" s="1">
        <v>0.95898636363599998</v>
      </c>
      <c r="EX607" s="1">
        <v>0.978942222222</v>
      </c>
      <c r="EY607" s="1">
        <v>0.96260262008700004</v>
      </c>
      <c r="EZ607" s="8">
        <v>0.96103608247399996</v>
      </c>
      <c r="FA607" s="3">
        <v>0.97542918454899996</v>
      </c>
      <c r="FB607" s="1">
        <v>0.97998678414100004</v>
      </c>
      <c r="FC607" s="1">
        <v>0.96803381642499997</v>
      </c>
      <c r="FD607" s="1">
        <v>0.97350000000000003</v>
      </c>
      <c r="FE607" s="8">
        <v>0.98271621621600003</v>
      </c>
      <c r="FF607" s="3">
        <v>0.96542253521099997</v>
      </c>
      <c r="FG607" s="1">
        <v>0.97975138121500005</v>
      </c>
      <c r="FH607" s="1">
        <v>0.96479452054799997</v>
      </c>
      <c r="FI607" s="1">
        <v>0.96550396825399998</v>
      </c>
      <c r="FJ607" s="8">
        <v>0.95799999999999996</v>
      </c>
      <c r="FK607" s="3">
        <v>0.96331075697199997</v>
      </c>
      <c r="FL607" s="1">
        <v>0.96341269841300003</v>
      </c>
      <c r="FM607" s="1">
        <v>0.95813247863200002</v>
      </c>
      <c r="FN607" s="1">
        <v>0.95860194174799995</v>
      </c>
      <c r="FO607" s="8">
        <v>0.98568312757200005</v>
      </c>
      <c r="FP607" s="3">
        <v>0.97791914893599996</v>
      </c>
      <c r="FQ607" s="1">
        <v>0.97132710280400003</v>
      </c>
      <c r="FR607" s="1">
        <v>0.98074180327899996</v>
      </c>
      <c r="FS607" s="1">
        <v>0.98583673469400002</v>
      </c>
      <c r="FT607" s="8">
        <v>0.97828571428599997</v>
      </c>
      <c r="FU607" s="3">
        <v>0.96800454545500003</v>
      </c>
      <c r="FV607" s="1">
        <v>0.98263013698599999</v>
      </c>
      <c r="FW607" s="1">
        <v>0.96759523809500003</v>
      </c>
      <c r="FX607" s="1">
        <v>0.96914912280700005</v>
      </c>
      <c r="FY607" s="8">
        <v>0.96030405405399999</v>
      </c>
      <c r="FZ607" s="3">
        <v>0.96390476190499996</v>
      </c>
      <c r="GA607" s="1">
        <v>0.961236947791</v>
      </c>
      <c r="GB607" s="1">
        <v>0.95979111111100002</v>
      </c>
      <c r="GC607" s="1">
        <v>0.96989534883700002</v>
      </c>
      <c r="GD607" s="8">
        <v>0.97790686274500005</v>
      </c>
      <c r="GE607" s="3">
        <v>0.96560377358500005</v>
      </c>
      <c r="GF607" s="1">
        <v>0.96383168316800005</v>
      </c>
      <c r="GG607" s="1">
        <v>0.96766972477099999</v>
      </c>
      <c r="GH607" s="1">
        <v>0.985572115385</v>
      </c>
      <c r="GI607" s="8">
        <v>0.96497500000000003</v>
      </c>
      <c r="GJ607" s="3">
        <v>0.98144670050799998</v>
      </c>
      <c r="GK607" s="1">
        <v>0.98899999999999999</v>
      </c>
      <c r="GL607" s="1">
        <v>0.98128112449799998</v>
      </c>
      <c r="GM607" s="1">
        <v>0.97144578313300001</v>
      </c>
      <c r="GN607" s="8">
        <v>0.971245454545</v>
      </c>
      <c r="GO607" s="3">
        <v>0.98277459016400004</v>
      </c>
      <c r="GP607" s="1">
        <v>0.98069377990399997</v>
      </c>
      <c r="GQ607" s="1">
        <v>0.96048584905699996</v>
      </c>
      <c r="GR607" s="1">
        <v>0.95799999999999996</v>
      </c>
      <c r="GS607" s="1">
        <v>0.98509243697500004</v>
      </c>
      <c r="GT607" s="8">
        <v>0.97459336099600002</v>
      </c>
      <c r="GU607" s="3">
        <v>0.96139912280700002</v>
      </c>
      <c r="GV607" s="1">
        <v>0.97947486033499997</v>
      </c>
      <c r="GW607" s="1">
        <v>0.98470168067200003</v>
      </c>
      <c r="GX607" s="1">
        <v>0.98544933920699995</v>
      </c>
      <c r="GY607" s="8">
        <v>0.98899999999999999</v>
      </c>
      <c r="GZ607" s="3">
        <v>0.96130830039500004</v>
      </c>
      <c r="HA607" s="1">
        <v>0.97057786885200004</v>
      </c>
      <c r="HB607" s="1">
        <v>0.97430172413799998</v>
      </c>
      <c r="HC607" s="1">
        <v>0.98767682926800004</v>
      </c>
      <c r="HD607" s="8">
        <v>0.98899999999999999</v>
      </c>
      <c r="HE607" s="3">
        <v>0.96954255319100002</v>
      </c>
      <c r="HF607" s="1">
        <v>0.98806060606099999</v>
      </c>
      <c r="HG607" s="1">
        <v>0.96217307692300003</v>
      </c>
      <c r="HH607" s="1">
        <v>0.95935964912299998</v>
      </c>
      <c r="HI607" s="8">
        <v>0.97605494505500001</v>
      </c>
      <c r="HJ607" s="3">
        <v>0.98899999999999999</v>
      </c>
      <c r="HK607" s="1">
        <v>0.98899999999999999</v>
      </c>
      <c r="HL607" s="1">
        <v>0.98783018867899997</v>
      </c>
      <c r="HM607" s="1">
        <v>0.98799999999999999</v>
      </c>
      <c r="HN607" s="8">
        <v>0.987842323651</v>
      </c>
      <c r="HO607" s="3">
        <v>0.96084279476000001</v>
      </c>
      <c r="HP607" s="1">
        <v>0.95900462962999999</v>
      </c>
      <c r="HQ607" s="1">
        <v>0.958514522822</v>
      </c>
      <c r="HR607" s="1">
        <v>0.95860784313699998</v>
      </c>
      <c r="HS607" s="8">
        <v>0.97143776824000005</v>
      </c>
      <c r="HT607" s="3">
        <v>0.967452914798</v>
      </c>
      <c r="HU607" s="1">
        <v>0.98196069869000002</v>
      </c>
      <c r="HV607" s="1">
        <v>0.98463181818199996</v>
      </c>
      <c r="HW607" s="1">
        <v>0.98806060606099999</v>
      </c>
      <c r="HX607" s="8">
        <v>0.96617582417600001</v>
      </c>
      <c r="HY607" s="3">
        <v>0.96864457831299999</v>
      </c>
      <c r="HZ607" s="1">
        <v>0.98186060606100001</v>
      </c>
      <c r="IA607" s="1">
        <v>0.97634693877599998</v>
      </c>
      <c r="IB607" s="1">
        <v>0.97862114537400002</v>
      </c>
      <c r="IC607" s="8">
        <v>0.98811428571399995</v>
      </c>
      <c r="ID607" s="3">
        <v>0.97065968586399998</v>
      </c>
      <c r="IE607" s="1">
        <v>0.96725373134299997</v>
      </c>
      <c r="IF607" s="1">
        <v>0.97076470588200003</v>
      </c>
      <c r="IG607" s="1">
        <v>0.96669512195100005</v>
      </c>
      <c r="IH607" s="8">
        <v>0.96989041095899997</v>
      </c>
      <c r="II607" s="3">
        <v>0.96304651162800003</v>
      </c>
      <c r="IJ607" s="1">
        <v>0.96855895196499997</v>
      </c>
      <c r="IK607" s="1">
        <v>0.969393162393</v>
      </c>
      <c r="IL607" s="1">
        <v>0.96455154639200003</v>
      </c>
      <c r="IM607" s="8">
        <v>0.96298214285700001</v>
      </c>
      <c r="IN607" s="3">
        <v>0.96304365079400001</v>
      </c>
      <c r="IO607" s="1">
        <v>0.96390476190499996</v>
      </c>
      <c r="IP607" s="1">
        <v>0.96505098039199999</v>
      </c>
      <c r="IQ607" s="1">
        <v>0.96253658536599995</v>
      </c>
      <c r="IR607" s="8">
        <v>0.96116078431399998</v>
      </c>
      <c r="IS607" s="3">
        <v>0.95799999999999996</v>
      </c>
      <c r="IT607" s="1">
        <v>0.96101388888899997</v>
      </c>
      <c r="IU607" s="1">
        <v>0.96190551181100004</v>
      </c>
      <c r="IV607" s="1">
        <v>0.95864315352700002</v>
      </c>
      <c r="IW607" s="8">
        <v>0.95865677966100005</v>
      </c>
      <c r="IX607" s="3">
        <v>0.95909411764700003</v>
      </c>
      <c r="IY607" s="1">
        <v>0.95897254901999995</v>
      </c>
      <c r="IZ607" s="1">
        <v>0.96078367346899995</v>
      </c>
      <c r="JA607" s="1">
        <v>0.95958039215699997</v>
      </c>
      <c r="JB607" s="8">
        <v>0.96075916230400005</v>
      </c>
      <c r="JC607" s="3">
        <v>0.987975206612</v>
      </c>
      <c r="JD607" s="1">
        <v>0.98650753768800004</v>
      </c>
      <c r="JE607" s="1">
        <v>0.975766081871</v>
      </c>
      <c r="JF607" s="1">
        <v>0.97760540540499996</v>
      </c>
      <c r="JG607" s="8">
        <v>0.98771900826400005</v>
      </c>
      <c r="JH607" s="3">
        <v>0.98899999999999999</v>
      </c>
      <c r="JI607" s="1">
        <v>0.98813200000000001</v>
      </c>
      <c r="JJ607" s="1">
        <v>0.98899999999999999</v>
      </c>
      <c r="JK607" s="1">
        <v>0.98899999999999999</v>
      </c>
      <c r="JL607" s="8">
        <v>0.98825600000000002</v>
      </c>
      <c r="JM607" s="3">
        <v>0.97770338983100002</v>
      </c>
      <c r="JN607" s="1">
        <v>0.98147325102899996</v>
      </c>
      <c r="JO607" s="1">
        <v>0.95962445414800002</v>
      </c>
      <c r="JP607" s="1">
        <v>0.98010313901299995</v>
      </c>
      <c r="JQ607" s="1">
        <v>0.95829107981200001</v>
      </c>
      <c r="JR607" s="8">
        <v>0.97437735849100005</v>
      </c>
      <c r="JS607" s="3">
        <v>0.98612371133999999</v>
      </c>
      <c r="JT607" s="1">
        <v>0.98899999999999999</v>
      </c>
      <c r="JU607" s="1">
        <v>0.98800458715600004</v>
      </c>
      <c r="JV607" s="1">
        <v>0.97175739645000003</v>
      </c>
      <c r="JW607" s="1">
        <v>0.98528645833299999</v>
      </c>
      <c r="JX607" s="1">
        <v>0.98775999999999997</v>
      </c>
      <c r="JY607" s="8">
        <v>0.98899999999999999</v>
      </c>
      <c r="JZ607" s="3">
        <v>0.96444155844199997</v>
      </c>
      <c r="KA607" s="1">
        <v>0.96699999999999997</v>
      </c>
      <c r="KB607" s="1">
        <v>0.97068837209299996</v>
      </c>
      <c r="KC607" s="1">
        <v>0.96091020408200001</v>
      </c>
      <c r="KD607" s="1">
        <v>0.96204347826100001</v>
      </c>
      <c r="KE607" s="8">
        <v>0.96316666666700002</v>
      </c>
      <c r="KF607" s="3">
        <v>0.96136956521700001</v>
      </c>
      <c r="KG607" s="1">
        <v>0.98887136929499997</v>
      </c>
      <c r="KH607" s="1">
        <v>0.97284042553200001</v>
      </c>
      <c r="KI607" s="1">
        <v>0.98320560747700003</v>
      </c>
      <c r="KJ607" s="1">
        <v>0.97151282051300003</v>
      </c>
      <c r="KK607" s="8">
        <v>0.98899999999999999</v>
      </c>
      <c r="KL607" s="3">
        <v>0.96253301886800002</v>
      </c>
      <c r="KM607" s="1">
        <v>0.96058333333299994</v>
      </c>
      <c r="KN607" s="1">
        <v>0.95996202531599995</v>
      </c>
      <c r="KO607" s="1">
        <v>0.95921304347799996</v>
      </c>
      <c r="KP607" s="8">
        <v>0.96299152542400002</v>
      </c>
      <c r="KQ607" s="3">
        <v>0.95837051792799999</v>
      </c>
      <c r="KR607" s="1">
        <v>0.960092827004</v>
      </c>
      <c r="KS607" s="1">
        <v>0.95921568627499998</v>
      </c>
      <c r="KT607" s="1">
        <v>0.959543568465</v>
      </c>
      <c r="KU607" s="8">
        <v>0.96196035242300004</v>
      </c>
      <c r="KV607" s="3">
        <v>0.96397969543100004</v>
      </c>
      <c r="KW607" s="1">
        <v>0.96884999999999999</v>
      </c>
      <c r="KX607" s="1">
        <v>0.97148430493299998</v>
      </c>
      <c r="KY607" s="1">
        <v>0.96870909090900004</v>
      </c>
      <c r="KZ607" s="8">
        <v>0.969677799999909</v>
      </c>
      <c r="LA607" s="3">
        <v>0.958989361702</v>
      </c>
      <c r="LB607" s="1">
        <v>0.97126576576599999</v>
      </c>
      <c r="LC607" s="1">
        <v>0.95856363636399999</v>
      </c>
      <c r="LD607" s="1">
        <v>0.964663551402</v>
      </c>
      <c r="LE607" s="1">
        <v>0.96122916666699998</v>
      </c>
      <c r="LF607" s="1">
        <v>0.95987878787900005</v>
      </c>
      <c r="LG607" s="8">
        <v>0.958553571429</v>
      </c>
    </row>
    <row r="608" spans="1:319" x14ac:dyDescent="0.25">
      <c r="A608">
        <v>607</v>
      </c>
      <c r="B608" s="7">
        <v>0.96638823529399998</v>
      </c>
      <c r="C608" s="1">
        <v>0.96698015872999998</v>
      </c>
      <c r="D608" s="1">
        <v>0.96568141592900003</v>
      </c>
      <c r="E608" s="1">
        <v>0.964662280702</v>
      </c>
      <c r="F608" s="8">
        <v>0.96783333333300003</v>
      </c>
      <c r="G608" s="3">
        <v>0.980854901961</v>
      </c>
      <c r="H608" s="1">
        <v>0.97970000000000002</v>
      </c>
      <c r="I608" s="1">
        <v>0.97562745098000003</v>
      </c>
      <c r="J608" s="1">
        <v>0.97276190476199997</v>
      </c>
      <c r="K608" s="8">
        <v>0.97993280632400004</v>
      </c>
      <c r="L608" s="3">
        <v>0.97185882352899999</v>
      </c>
      <c r="M608" s="1">
        <v>0.98851372549000005</v>
      </c>
      <c r="N608" s="1">
        <v>0.97919387755099996</v>
      </c>
      <c r="O608" s="1">
        <v>0.98899999999999999</v>
      </c>
      <c r="P608" s="8">
        <v>0.98669019607800001</v>
      </c>
      <c r="Q608" s="3">
        <v>0.96796984924600005</v>
      </c>
      <c r="R608" s="1">
        <v>0.96916587677699995</v>
      </c>
      <c r="S608" s="1">
        <v>0.97404522613099997</v>
      </c>
      <c r="T608" s="1">
        <v>0.96043388429800003</v>
      </c>
      <c r="U608" s="8">
        <v>0.96650000000000003</v>
      </c>
      <c r="V608" s="3">
        <v>0.98899999999999999</v>
      </c>
      <c r="W608" s="1">
        <v>0.98899999999999999</v>
      </c>
      <c r="X608" s="1">
        <v>0.98675903614500005</v>
      </c>
      <c r="Y608" s="1">
        <v>0.9859</v>
      </c>
      <c r="Z608" s="8">
        <v>0.98750000000000004</v>
      </c>
      <c r="AA608" s="3">
        <v>0.96151546391800002</v>
      </c>
      <c r="AB608" s="1">
        <v>0.96151546391800002</v>
      </c>
      <c r="AC608" s="1">
        <v>0.95979910714299999</v>
      </c>
      <c r="AD608" s="1">
        <v>0.96107075471699999</v>
      </c>
      <c r="AE608" s="8">
        <v>0.96107075471699999</v>
      </c>
      <c r="AF608" s="3">
        <v>0.95946842105300001</v>
      </c>
      <c r="AG608" s="1">
        <v>0.95799999999999996</v>
      </c>
      <c r="AH608" s="1">
        <v>0.96314070351799996</v>
      </c>
      <c r="AI608" s="1">
        <v>0.96134799999999998</v>
      </c>
      <c r="AJ608" s="8">
        <v>0.96358558558600005</v>
      </c>
      <c r="AK608" s="3">
        <v>0.95846268656699996</v>
      </c>
      <c r="AL608" s="1">
        <v>0.95840086206899999</v>
      </c>
      <c r="AM608" s="1">
        <v>0.96081818181800005</v>
      </c>
      <c r="AN608" s="1">
        <v>0.96242857142899996</v>
      </c>
      <c r="AO608" s="8">
        <v>0.96242857142899996</v>
      </c>
      <c r="AP608" s="3">
        <v>0.96128389830500005</v>
      </c>
      <c r="AQ608" s="1">
        <v>0.96069565217399999</v>
      </c>
      <c r="AR608" s="1">
        <v>0.95924497992000002</v>
      </c>
      <c r="AS608" s="1">
        <v>0.95856108597300005</v>
      </c>
      <c r="AT608" s="8">
        <v>0.95864583333300002</v>
      </c>
      <c r="AU608" s="3">
        <v>0.98809708737900004</v>
      </c>
      <c r="AV608" s="1">
        <v>0.98855072463799998</v>
      </c>
      <c r="AW608" s="1">
        <v>0.98811004784699996</v>
      </c>
      <c r="AX608" s="1">
        <v>0.98053303964799998</v>
      </c>
      <c r="AY608" s="8">
        <v>0.98743577981700004</v>
      </c>
      <c r="AZ608" s="3">
        <v>0.97319123506000005</v>
      </c>
      <c r="BA608" s="1">
        <v>0.97663387978100002</v>
      </c>
      <c r="BB608" s="1">
        <v>0.98899999999999999</v>
      </c>
      <c r="BC608" s="1">
        <v>0.97717525773199998</v>
      </c>
      <c r="BD608" s="1">
        <v>0.97717525773199998</v>
      </c>
      <c r="BE608" s="1">
        <v>0.98811065573800005</v>
      </c>
      <c r="BF608" s="1">
        <v>0.98899999999999999</v>
      </c>
      <c r="BG608" s="8">
        <v>0.98181159420300002</v>
      </c>
      <c r="BH608" s="3">
        <v>0.95975982532799997</v>
      </c>
      <c r="BI608" s="1">
        <v>0.96113765182199995</v>
      </c>
      <c r="BJ608" s="1">
        <v>0.97504265402800006</v>
      </c>
      <c r="BK608" s="1">
        <v>0.96043388429800003</v>
      </c>
      <c r="BL608" s="1">
        <v>0.97065306122399997</v>
      </c>
      <c r="BM608" s="1">
        <v>0.96989387755099998</v>
      </c>
      <c r="BN608" s="8">
        <v>0.98879333333300001</v>
      </c>
      <c r="BO608" s="3">
        <v>0.96239055793999995</v>
      </c>
      <c r="BP608" s="1">
        <v>0.95933620689700005</v>
      </c>
      <c r="BQ608" s="1">
        <v>0.96107539682499998</v>
      </c>
      <c r="BR608" s="1">
        <v>0.95799999999999996</v>
      </c>
      <c r="BS608" s="1">
        <v>0.95905084745799996</v>
      </c>
      <c r="BT608" s="1">
        <v>0.96087500000000003</v>
      </c>
      <c r="BU608" s="8">
        <v>0.95949397590399998</v>
      </c>
      <c r="BV608" s="3">
        <v>0.95799999999999996</v>
      </c>
      <c r="BW608" s="1">
        <v>0.96395566502499996</v>
      </c>
      <c r="BX608" s="1">
        <v>0.96022488038300002</v>
      </c>
      <c r="BY608" s="1">
        <v>0.95965843621400004</v>
      </c>
      <c r="BZ608" s="1">
        <v>0.96010169491499997</v>
      </c>
      <c r="CA608" s="8">
        <v>0.97074444444399999</v>
      </c>
      <c r="CB608" s="3">
        <v>0.95905339805800005</v>
      </c>
      <c r="CC608" s="1">
        <v>0.95836470588199996</v>
      </c>
      <c r="CD608" s="1">
        <v>0.95799999999999996</v>
      </c>
      <c r="CE608" s="1">
        <v>0.95921568627499998</v>
      </c>
      <c r="CF608" s="1">
        <v>0.96006666666700002</v>
      </c>
      <c r="CG608" s="1">
        <v>0.95940909090899995</v>
      </c>
      <c r="CH608" s="8">
        <v>0.96002803738300002</v>
      </c>
      <c r="CI608" s="3">
        <v>0.97446017699099996</v>
      </c>
      <c r="CJ608" s="1">
        <v>0.95970196078400005</v>
      </c>
      <c r="CK608" s="1">
        <v>0.96080708661400005</v>
      </c>
      <c r="CL608" s="1">
        <v>0.95945882352900003</v>
      </c>
      <c r="CM608" s="8">
        <v>0.96091764705899996</v>
      </c>
      <c r="CN608" s="3">
        <v>0.98776984127</v>
      </c>
      <c r="CO608" s="1">
        <v>0.98886521739099997</v>
      </c>
      <c r="CP608" s="1">
        <v>0.97670247933900001</v>
      </c>
      <c r="CQ608" s="1">
        <v>0.98825896414299996</v>
      </c>
      <c r="CR608" s="1">
        <v>0.98827058823500002</v>
      </c>
      <c r="CS608" s="1">
        <v>0.98887698412699998</v>
      </c>
      <c r="CT608" s="8">
        <v>0.987169291339</v>
      </c>
      <c r="CU608" s="3">
        <v>0.96088983050800003</v>
      </c>
      <c r="CV608" s="1">
        <v>0.958893004115</v>
      </c>
      <c r="CW608" s="1">
        <v>0.96056687898100002</v>
      </c>
      <c r="CX608" s="1">
        <v>0.959641176471</v>
      </c>
      <c r="CY608" s="1">
        <v>0.95816666666700001</v>
      </c>
      <c r="CZ608" s="1">
        <v>0.95917297297299997</v>
      </c>
      <c r="DA608" s="1">
        <v>0.96066666666699996</v>
      </c>
      <c r="DB608" s="1">
        <v>0.96092146596899997</v>
      </c>
      <c r="DC608" s="1">
        <v>0.95841610738299998</v>
      </c>
      <c r="DD608" s="8">
        <v>0.95851882845199998</v>
      </c>
      <c r="DE608" s="3">
        <v>0.96902766798399997</v>
      </c>
      <c r="DF608" s="1">
        <v>0.959414937759</v>
      </c>
      <c r="DG608" s="1">
        <v>0.959845238095</v>
      </c>
      <c r="DH608" s="1">
        <v>0.96192576419200004</v>
      </c>
      <c r="DI608" s="1">
        <v>0.96068503937000005</v>
      </c>
      <c r="DJ608" s="1">
        <v>0.95837804877999999</v>
      </c>
      <c r="DK608" s="1">
        <v>0.95904641350200004</v>
      </c>
      <c r="DL608" s="1">
        <v>0.95799999999999996</v>
      </c>
      <c r="DM608" s="1">
        <v>0.95919742489299997</v>
      </c>
      <c r="DN608" s="1">
        <v>0.96092913385800005</v>
      </c>
      <c r="DO608" s="8">
        <v>0.95826050420200004</v>
      </c>
      <c r="DP608" s="3">
        <v>0.96533816425100005</v>
      </c>
      <c r="DQ608" s="1">
        <v>0.96299152542400002</v>
      </c>
      <c r="DR608" s="1">
        <v>0.97497285067899997</v>
      </c>
      <c r="DS608" s="1">
        <v>0.97044881889800005</v>
      </c>
      <c r="DT608" s="1">
        <v>0.97110454545500002</v>
      </c>
      <c r="DU608" s="8">
        <v>0.96976410256400003</v>
      </c>
      <c r="DV608" s="3">
        <v>0.96057312253000005</v>
      </c>
      <c r="DW608" s="1">
        <v>0.95931355932200002</v>
      </c>
      <c r="DX608" s="1">
        <v>0.95885770750999999</v>
      </c>
      <c r="DY608" s="1">
        <v>0.96093415637900004</v>
      </c>
      <c r="DZ608" s="1">
        <v>0.95844497607699997</v>
      </c>
      <c r="EA608" s="8">
        <v>0.95969327731099996</v>
      </c>
      <c r="EB608" s="3">
        <v>0.95824313725499999</v>
      </c>
      <c r="EC608" s="1">
        <v>0.963849056604</v>
      </c>
      <c r="ED608" s="1">
        <v>0.96039430894300004</v>
      </c>
      <c r="EE608" s="1">
        <v>0.95983070866099995</v>
      </c>
      <c r="EF608" s="8">
        <v>0.96070348837200004</v>
      </c>
      <c r="EG608" s="3">
        <v>0.96782178217799997</v>
      </c>
      <c r="EH608" s="1">
        <v>0.95847938144300004</v>
      </c>
      <c r="EI608" s="1">
        <v>0.96809019607799995</v>
      </c>
      <c r="EJ608" s="1">
        <v>0.97400938967100004</v>
      </c>
      <c r="EK608" s="8">
        <v>0.98677348066299997</v>
      </c>
      <c r="EL608" s="3">
        <v>0.98786122449000002</v>
      </c>
      <c r="EM608" s="1">
        <v>0.97057086614200005</v>
      </c>
      <c r="EN608" s="1">
        <v>0.96371721311500003</v>
      </c>
      <c r="EO608" s="1">
        <v>0.98699190283399996</v>
      </c>
      <c r="EP608" s="8">
        <v>0.97932015810299999</v>
      </c>
      <c r="EQ608" s="3">
        <v>0.98825120772899999</v>
      </c>
      <c r="ER608" s="1">
        <v>0.98757322175700002</v>
      </c>
      <c r="ES608" s="1">
        <v>0.97866666666699997</v>
      </c>
      <c r="ET608" s="1">
        <v>0.98579812206600004</v>
      </c>
      <c r="EU608" s="8">
        <v>0.98899999999999999</v>
      </c>
      <c r="EV608" s="3">
        <v>0.98861410788399995</v>
      </c>
      <c r="EW608" s="1">
        <v>0.98716818181800003</v>
      </c>
      <c r="EX608" s="1">
        <v>0.978942222222</v>
      </c>
      <c r="EY608" s="1">
        <v>0.96260262008700004</v>
      </c>
      <c r="EZ608" s="8">
        <v>0.98612371133999999</v>
      </c>
      <c r="FA608" s="3">
        <v>0.97542918454899996</v>
      </c>
      <c r="FB608" s="1">
        <v>0.97821145374399998</v>
      </c>
      <c r="FC608" s="1">
        <v>0.96803381642499997</v>
      </c>
      <c r="FD608" s="1">
        <v>0.97350000000000003</v>
      </c>
      <c r="FE608" s="8">
        <v>0.98271621621600003</v>
      </c>
      <c r="FF608" s="3">
        <v>0.96542253521099997</v>
      </c>
      <c r="FG608" s="1">
        <v>0.97975138121500005</v>
      </c>
      <c r="FH608" s="1">
        <v>0.96479452054799997</v>
      </c>
      <c r="FI608" s="1">
        <v>0.96550396825399998</v>
      </c>
      <c r="FJ608" s="8">
        <v>0.95799999999999996</v>
      </c>
      <c r="FK608" s="3">
        <v>0.96331075697199997</v>
      </c>
      <c r="FL608" s="1">
        <v>0.98899999999999999</v>
      </c>
      <c r="FM608" s="1">
        <v>0.98754273504300005</v>
      </c>
      <c r="FN608" s="1">
        <v>0.96627669902900004</v>
      </c>
      <c r="FO608" s="8">
        <v>0.98568312757200005</v>
      </c>
      <c r="FP608" s="3">
        <v>0.97791914893599996</v>
      </c>
      <c r="FQ608" s="1">
        <v>0.97132710280400003</v>
      </c>
      <c r="FR608" s="1">
        <v>0.97400819672100003</v>
      </c>
      <c r="FS608" s="1">
        <v>0.966066326531</v>
      </c>
      <c r="FT608" s="8">
        <v>0.97828571428599997</v>
      </c>
      <c r="FU608" s="3">
        <v>0.95828181818199998</v>
      </c>
      <c r="FV608" s="1">
        <v>0.98263013698599999</v>
      </c>
      <c r="FW608" s="1">
        <v>0.974484126984</v>
      </c>
      <c r="FX608" s="1">
        <v>0.96031140350900002</v>
      </c>
      <c r="FY608" s="8">
        <v>0.96156081081099998</v>
      </c>
      <c r="FZ608" s="3">
        <v>0.96390476190499996</v>
      </c>
      <c r="GA608" s="1">
        <v>0.961236947791</v>
      </c>
      <c r="GB608" s="1">
        <v>0.98707111111099999</v>
      </c>
      <c r="GC608" s="1">
        <v>0.96845348837199996</v>
      </c>
      <c r="GD608" s="8">
        <v>0.96240686274499998</v>
      </c>
      <c r="GE608" s="3">
        <v>0.98899999999999999</v>
      </c>
      <c r="GF608" s="1">
        <v>0.98516336633699997</v>
      </c>
      <c r="GG608" s="1">
        <v>0.98487614678900004</v>
      </c>
      <c r="GH608" s="1">
        <v>0.96873076923099999</v>
      </c>
      <c r="GI608" s="8">
        <v>0.97014166666699997</v>
      </c>
      <c r="GJ608" s="3">
        <v>0.98144670050799998</v>
      </c>
      <c r="GK608" s="1">
        <v>0.98899999999999999</v>
      </c>
      <c r="GL608" s="1">
        <v>0.98128112449799998</v>
      </c>
      <c r="GM608" s="1">
        <v>0.97144578313300001</v>
      </c>
      <c r="GN608" s="8">
        <v>0.971245454545</v>
      </c>
      <c r="GO608" s="3">
        <v>0.98277459016400004</v>
      </c>
      <c r="GP608" s="1">
        <v>0.98262200956900003</v>
      </c>
      <c r="GQ608" s="1">
        <v>0.97949528301900002</v>
      </c>
      <c r="GR608" s="1">
        <v>0.95799999999999996</v>
      </c>
      <c r="GS608" s="1">
        <v>0.98509243697500004</v>
      </c>
      <c r="GT608" s="8">
        <v>0.98269709543600003</v>
      </c>
      <c r="GU608" s="3">
        <v>0.96656578947399996</v>
      </c>
      <c r="GV608" s="1">
        <v>0.95886592178800001</v>
      </c>
      <c r="GW608" s="1">
        <v>0.98470168067200003</v>
      </c>
      <c r="GX608" s="1">
        <v>0.98544933920699995</v>
      </c>
      <c r="GY608" s="8">
        <v>0.98899999999999999</v>
      </c>
      <c r="GZ608" s="3">
        <v>0.96130830039500004</v>
      </c>
      <c r="HA608" s="1">
        <v>0.96879918032800005</v>
      </c>
      <c r="HB608" s="1">
        <v>0.98886637930999999</v>
      </c>
      <c r="HC608" s="1">
        <v>0.98767682926800004</v>
      </c>
      <c r="HD608" s="8">
        <v>0.98899999999999999</v>
      </c>
      <c r="HE608" s="3">
        <v>0.96954255319100002</v>
      </c>
      <c r="HF608" s="1">
        <v>0.98680808080799998</v>
      </c>
      <c r="HG608" s="1">
        <v>0.96217307692300003</v>
      </c>
      <c r="HH608" s="1">
        <v>0.95935964912299998</v>
      </c>
      <c r="HI608" s="8">
        <v>0.97605494505500001</v>
      </c>
      <c r="HJ608" s="3">
        <v>0.98899999999999999</v>
      </c>
      <c r="HK608" s="1">
        <v>0.98899999999999999</v>
      </c>
      <c r="HL608" s="1">
        <v>0.98783018867899997</v>
      </c>
      <c r="HM608" s="1">
        <v>0.98828571428599998</v>
      </c>
      <c r="HN608" s="8">
        <v>0.987842323651</v>
      </c>
      <c r="HO608" s="3">
        <v>0.96084279476000001</v>
      </c>
      <c r="HP608" s="1">
        <v>0.95900462962999999</v>
      </c>
      <c r="HQ608" s="1">
        <v>0.958514522822</v>
      </c>
      <c r="HR608" s="1">
        <v>0.95860784313699998</v>
      </c>
      <c r="HS608" s="8">
        <v>0.97143776824000005</v>
      </c>
      <c r="HT608" s="3">
        <v>0.967452914798</v>
      </c>
      <c r="HU608" s="1">
        <v>0.98196069869000002</v>
      </c>
      <c r="HV608" s="1">
        <v>0.98463181818199996</v>
      </c>
      <c r="HW608" s="1">
        <v>0.98806060606099999</v>
      </c>
      <c r="HX608" s="8">
        <v>0.96617582417600001</v>
      </c>
      <c r="HY608" s="3">
        <v>0.96603012048199999</v>
      </c>
      <c r="HZ608" s="1">
        <v>0.98186060606100001</v>
      </c>
      <c r="IA608" s="1">
        <v>0.97634693877599998</v>
      </c>
      <c r="IB608" s="1">
        <v>0.97985022026400004</v>
      </c>
      <c r="IC608" s="8">
        <v>0.98811428571399995</v>
      </c>
      <c r="ID608" s="3">
        <v>0.97065968586399998</v>
      </c>
      <c r="IE608" s="1">
        <v>0.96725373134299997</v>
      </c>
      <c r="IF608" s="1">
        <v>0.97048416289600004</v>
      </c>
      <c r="IG608" s="1">
        <v>0.96669512195100005</v>
      </c>
      <c r="IH608" s="8">
        <v>0.96989041095899997</v>
      </c>
      <c r="II608" s="3">
        <v>0.96333488372099996</v>
      </c>
      <c r="IJ608" s="1">
        <v>0.96761135371200002</v>
      </c>
      <c r="IK608" s="1">
        <v>0.97032051282099996</v>
      </c>
      <c r="IL608" s="1">
        <v>0.96582989690700005</v>
      </c>
      <c r="IM608" s="8">
        <v>0.96242857142899996</v>
      </c>
      <c r="IN608" s="3">
        <v>0.96205952381000004</v>
      </c>
      <c r="IO608" s="1">
        <v>0.96169047619000003</v>
      </c>
      <c r="IP608" s="1">
        <v>0.97076470588200003</v>
      </c>
      <c r="IQ608" s="1">
        <v>0.96241056910599998</v>
      </c>
      <c r="IR608" s="8">
        <v>0.95885098039200001</v>
      </c>
      <c r="IS608" s="3">
        <v>0.95799999999999996</v>
      </c>
      <c r="IT608" s="1">
        <v>0.96345370370399996</v>
      </c>
      <c r="IU608" s="1">
        <v>0.96080708661400005</v>
      </c>
      <c r="IV608" s="1">
        <v>0.96082987551900001</v>
      </c>
      <c r="IW608" s="8">
        <v>0.96049576271199999</v>
      </c>
      <c r="IX608" s="3">
        <v>0.95885098039200001</v>
      </c>
      <c r="IY608" s="1">
        <v>0.95860784313699998</v>
      </c>
      <c r="IZ608" s="1">
        <v>0.96053061224500003</v>
      </c>
      <c r="JA608" s="1">
        <v>0.95945882352900003</v>
      </c>
      <c r="JB608" s="8">
        <v>0.96043455497399999</v>
      </c>
      <c r="JC608" s="3">
        <v>0.97567768595000004</v>
      </c>
      <c r="JD608" s="1">
        <v>0.98604020100500001</v>
      </c>
      <c r="JE608" s="1">
        <v>0.96724561403499998</v>
      </c>
      <c r="JF608" s="1">
        <v>0.966378378378</v>
      </c>
      <c r="JG608" s="8">
        <v>0.97567768595000004</v>
      </c>
      <c r="JH608" s="3">
        <v>0.98899999999999999</v>
      </c>
      <c r="JI608" s="1">
        <v>0.98813200000000001</v>
      </c>
      <c r="JJ608" s="1">
        <v>0.98899999999999999</v>
      </c>
      <c r="JK608" s="1">
        <v>0.98899999999999999</v>
      </c>
      <c r="JL608" s="8">
        <v>0.98825600000000002</v>
      </c>
      <c r="JM608" s="3">
        <v>0.97770338983100002</v>
      </c>
      <c r="JN608" s="1">
        <v>0.98147325102899996</v>
      </c>
      <c r="JO608" s="1">
        <v>0.96490393013099995</v>
      </c>
      <c r="JP608" s="1">
        <v>0.98010313901299995</v>
      </c>
      <c r="JQ608" s="1">
        <v>0.95829107981200001</v>
      </c>
      <c r="JR608" s="8">
        <v>0.97437735849100005</v>
      </c>
      <c r="JS608" s="3">
        <v>0.98612371133999999</v>
      </c>
      <c r="JT608" s="1">
        <v>0.98899999999999999</v>
      </c>
      <c r="JU608" s="1">
        <v>0.98814678899099995</v>
      </c>
      <c r="JV608" s="1">
        <v>0.97175739645000003</v>
      </c>
      <c r="JW608" s="1">
        <v>0.98528645833299999</v>
      </c>
      <c r="JX608" s="1">
        <v>0.98884499999999997</v>
      </c>
      <c r="JY608" s="8">
        <v>0.98899999999999999</v>
      </c>
      <c r="JZ608" s="3">
        <v>0.96444155844199997</v>
      </c>
      <c r="KA608" s="1">
        <v>0.96762499999999996</v>
      </c>
      <c r="KB608" s="1">
        <v>0.97068837209299996</v>
      </c>
      <c r="KC608" s="1">
        <v>0.96091020408200001</v>
      </c>
      <c r="KD608" s="1">
        <v>0.96204347826100001</v>
      </c>
      <c r="KE608" s="8">
        <v>0.962133333333</v>
      </c>
      <c r="KF608" s="3">
        <v>0.96136956521700001</v>
      </c>
      <c r="KG608" s="1">
        <v>0.98887136929499997</v>
      </c>
      <c r="KH608" s="1">
        <v>0.97284042553200001</v>
      </c>
      <c r="KI608" s="1">
        <v>0.98320560747700003</v>
      </c>
      <c r="KJ608" s="1">
        <v>0.97151282051300003</v>
      </c>
      <c r="KK608" s="8">
        <v>0.98899999999999999</v>
      </c>
      <c r="KL608" s="3">
        <v>0.96253301886800002</v>
      </c>
      <c r="KM608" s="1">
        <v>0.96058333333299994</v>
      </c>
      <c r="KN608" s="1">
        <v>0.95996202531599995</v>
      </c>
      <c r="KO608" s="1">
        <v>0.95921304347799996</v>
      </c>
      <c r="KP608" s="8">
        <v>0.96299152542400002</v>
      </c>
      <c r="KQ608" s="3">
        <v>0.95837051792799999</v>
      </c>
      <c r="KR608" s="1">
        <v>0.960092827004</v>
      </c>
      <c r="KS608" s="1">
        <v>0.96079607843100001</v>
      </c>
      <c r="KT608" s="1">
        <v>0.96082987551900001</v>
      </c>
      <c r="KU608" s="8">
        <v>0.96168722467000001</v>
      </c>
      <c r="KV608" s="3">
        <v>0.97090355329900002</v>
      </c>
      <c r="KW608" s="1">
        <v>0.97369375000000002</v>
      </c>
      <c r="KX608" s="1">
        <v>0.97356950672599996</v>
      </c>
      <c r="KY608" s="1">
        <v>0.96321363636400004</v>
      </c>
      <c r="KZ608" s="8">
        <v>0.96417685000036402</v>
      </c>
      <c r="LA608" s="3">
        <v>0.95981382978700003</v>
      </c>
      <c r="LB608" s="1">
        <v>0.96749549549500002</v>
      </c>
      <c r="LC608" s="1">
        <v>0.95870454545499995</v>
      </c>
      <c r="LD608" s="1">
        <v>0.95973831775700003</v>
      </c>
      <c r="LE608" s="1">
        <v>0.96273611111099999</v>
      </c>
      <c r="LF608" s="1">
        <v>0.96050505050500001</v>
      </c>
      <c r="LG608" s="8">
        <v>0.9599375</v>
      </c>
    </row>
    <row r="609" spans="1:319" x14ac:dyDescent="0.25">
      <c r="A609">
        <v>608</v>
      </c>
      <c r="B609" s="7">
        <v>0.98827058823500002</v>
      </c>
      <c r="C609" s="1">
        <v>0.98899999999999999</v>
      </c>
      <c r="D609" s="1">
        <v>0.98899999999999999</v>
      </c>
      <c r="E609" s="1">
        <v>0.98478508771899997</v>
      </c>
      <c r="F609" s="8">
        <v>0.98466666666699998</v>
      </c>
      <c r="G609" s="3">
        <v>0.95799999999999996</v>
      </c>
      <c r="H609" s="1">
        <v>0.95911599999999997</v>
      </c>
      <c r="I609" s="1">
        <v>0.96006666666700002</v>
      </c>
      <c r="J609" s="1">
        <v>0.958492063492</v>
      </c>
      <c r="K609" s="8">
        <v>0.95947035573100004</v>
      </c>
      <c r="L609" s="3">
        <v>0.98523137254899995</v>
      </c>
      <c r="M609" s="1">
        <v>0.98899999999999999</v>
      </c>
      <c r="N609" s="1">
        <v>0.98235714285700004</v>
      </c>
      <c r="O609" s="1">
        <v>0.98875686274499996</v>
      </c>
      <c r="P609" s="8">
        <v>0.98851372549000005</v>
      </c>
      <c r="Q609" s="3">
        <v>0.96656783919599998</v>
      </c>
      <c r="R609" s="1">
        <v>0.97195734597200001</v>
      </c>
      <c r="S609" s="1">
        <v>0.967658291457</v>
      </c>
      <c r="T609" s="1">
        <v>0.97516528925599999</v>
      </c>
      <c r="U609" s="8">
        <v>0.97</v>
      </c>
      <c r="V609" s="3">
        <v>0.95995275590600004</v>
      </c>
      <c r="W609" s="1">
        <v>0.95995275590600004</v>
      </c>
      <c r="X609" s="1">
        <v>0.96111244979900001</v>
      </c>
      <c r="Y609" s="1">
        <v>0.959268181818</v>
      </c>
      <c r="Z609" s="8">
        <v>0.96187500000000004</v>
      </c>
      <c r="AA609" s="3">
        <v>0.96231443298999997</v>
      </c>
      <c r="AB609" s="1">
        <v>0.96231443298999997</v>
      </c>
      <c r="AC609" s="1">
        <v>0.95952232142899996</v>
      </c>
      <c r="AD609" s="1">
        <v>0.97291509434000001</v>
      </c>
      <c r="AE609" s="8">
        <v>0.97291509434000001</v>
      </c>
      <c r="AF609" s="3">
        <v>0.962568421053</v>
      </c>
      <c r="AG609" s="1">
        <v>0.96143083003999996</v>
      </c>
      <c r="AH609" s="1">
        <v>0.96501005025099995</v>
      </c>
      <c r="AI609" s="1">
        <v>0.96841600000000005</v>
      </c>
      <c r="AJ609" s="8">
        <v>0.96986936936900003</v>
      </c>
      <c r="AK609" s="3">
        <v>0.98745771144299999</v>
      </c>
      <c r="AL609" s="1">
        <v>0.98899999999999999</v>
      </c>
      <c r="AM609" s="1">
        <v>0.987975206612</v>
      </c>
      <c r="AN609" s="1">
        <v>0.98899999999999999</v>
      </c>
      <c r="AO609" s="8">
        <v>0.98899999999999999</v>
      </c>
      <c r="AP609" s="3">
        <v>0.98269491525399999</v>
      </c>
      <c r="AQ609" s="1">
        <v>0.98482173913000004</v>
      </c>
      <c r="AR609" s="1">
        <v>0.98489156626499996</v>
      </c>
      <c r="AS609" s="1">
        <v>0.98619457013599998</v>
      </c>
      <c r="AT609" s="8">
        <v>0.97298333333300002</v>
      </c>
      <c r="AU609" s="3">
        <v>0.96100970873799996</v>
      </c>
      <c r="AV609" s="1">
        <v>0.95844927536199997</v>
      </c>
      <c r="AW609" s="1">
        <v>0.966751196172</v>
      </c>
      <c r="AX609" s="1">
        <v>0.95950220264300001</v>
      </c>
      <c r="AY609" s="8">
        <v>0.95913761467900005</v>
      </c>
      <c r="AZ609" s="3">
        <v>0.95812350597600004</v>
      </c>
      <c r="BA609" s="1">
        <v>0.96054098360700002</v>
      </c>
      <c r="BB609" s="1">
        <v>0.96229702970300002</v>
      </c>
      <c r="BC609" s="1">
        <v>0.96103608247399996</v>
      </c>
      <c r="BD609" s="1">
        <v>0.96103608247399996</v>
      </c>
      <c r="BE609" s="1">
        <v>0.96409836065599996</v>
      </c>
      <c r="BF609" s="1">
        <v>0.96319069767400001</v>
      </c>
      <c r="BG609" s="8">
        <v>0.96578743961400004</v>
      </c>
      <c r="BH609" s="3">
        <v>0.98575109170300002</v>
      </c>
      <c r="BI609" s="1">
        <v>0.98799595141700003</v>
      </c>
      <c r="BJ609" s="1">
        <v>0.98899999999999999</v>
      </c>
      <c r="BK609" s="1">
        <v>0.98246694214899999</v>
      </c>
      <c r="BL609" s="1">
        <v>0.98735510204099997</v>
      </c>
      <c r="BM609" s="1">
        <v>0.98001632653100001</v>
      </c>
      <c r="BN609" s="8">
        <v>0.97081333333300002</v>
      </c>
      <c r="BO609" s="3">
        <v>0.97037339055799998</v>
      </c>
      <c r="BP609" s="1">
        <v>0.97029310344800002</v>
      </c>
      <c r="BQ609" s="1">
        <v>0.96009126984100002</v>
      </c>
      <c r="BR609" s="1">
        <v>0.959033333333</v>
      </c>
      <c r="BS609" s="1">
        <v>0.95839406779699998</v>
      </c>
      <c r="BT609" s="1">
        <v>0.96437499999999998</v>
      </c>
      <c r="BU609" s="8">
        <v>0.96185943775100002</v>
      </c>
      <c r="BV609" s="3">
        <v>0.96590196078400004</v>
      </c>
      <c r="BW609" s="1">
        <v>0.96792610837399995</v>
      </c>
      <c r="BX609" s="1">
        <v>0.97743062200999997</v>
      </c>
      <c r="BY609" s="1">
        <v>0.98657613168699998</v>
      </c>
      <c r="BZ609" s="1">
        <v>0.98006779660999999</v>
      </c>
      <c r="CA609" s="8">
        <v>0.967644444444</v>
      </c>
      <c r="CB609" s="3">
        <v>0.95890291262100003</v>
      </c>
      <c r="CC609" s="1">
        <v>0.96432156862700003</v>
      </c>
      <c r="CD609" s="1">
        <v>0.958670995671</v>
      </c>
      <c r="CE609" s="1">
        <v>0.961768627451</v>
      </c>
      <c r="CF609" s="1">
        <v>0.96030980392200005</v>
      </c>
      <c r="CG609" s="1">
        <v>0.96209917355399999</v>
      </c>
      <c r="CH609" s="8">
        <v>0.96509813084100005</v>
      </c>
      <c r="CI609" s="3">
        <v>0.98611946902699998</v>
      </c>
      <c r="CJ609" s="1">
        <v>0.98134117647100005</v>
      </c>
      <c r="CK609" s="1">
        <v>0.987413385827</v>
      </c>
      <c r="CL609" s="1">
        <v>0.98146274509800002</v>
      </c>
      <c r="CM609" s="8">
        <v>0.98219215686299999</v>
      </c>
      <c r="CN609" s="3">
        <v>0.95923015872999995</v>
      </c>
      <c r="CO609" s="1">
        <v>0.958808695652</v>
      </c>
      <c r="CP609" s="1">
        <v>0.95864049586800004</v>
      </c>
      <c r="CQ609" s="1">
        <v>0.95861752988000004</v>
      </c>
      <c r="CR609" s="1">
        <v>0.95860784313699998</v>
      </c>
      <c r="CS609" s="1">
        <v>0.95873809523800002</v>
      </c>
      <c r="CT609" s="8">
        <v>0.95848818897599997</v>
      </c>
      <c r="CU609" s="3">
        <v>0.96929661016900004</v>
      </c>
      <c r="CV609" s="1">
        <v>0.96999176954699995</v>
      </c>
      <c r="CW609" s="1">
        <v>0.96471337579600003</v>
      </c>
      <c r="CX609" s="1">
        <v>0.96985294117599996</v>
      </c>
      <c r="CY609" s="1">
        <v>0.96233333333299997</v>
      </c>
      <c r="CZ609" s="1">
        <v>0.96771891891899997</v>
      </c>
      <c r="DA609" s="1">
        <v>0.96466666666699996</v>
      </c>
      <c r="DB609" s="1">
        <v>0.97634031413599998</v>
      </c>
      <c r="DC609" s="1">
        <v>0.97693288590600003</v>
      </c>
      <c r="DD609" s="8">
        <v>0.97110041841000005</v>
      </c>
      <c r="DE609" s="3">
        <v>0.98581422924899997</v>
      </c>
      <c r="DF609" s="1">
        <v>0.98629875518700005</v>
      </c>
      <c r="DG609" s="1">
        <v>0.97743650793699999</v>
      </c>
      <c r="DH609" s="1">
        <v>0.98344978165899999</v>
      </c>
      <c r="DI609" s="1">
        <v>0.98204330708700005</v>
      </c>
      <c r="DJ609" s="1">
        <v>0.98622764227600002</v>
      </c>
      <c r="DK609" s="1">
        <v>0.98023628691999998</v>
      </c>
      <c r="DL609" s="1">
        <v>0.97927450980399999</v>
      </c>
      <c r="DM609" s="1">
        <v>0.97356652360499996</v>
      </c>
      <c r="DN609" s="1">
        <v>0.987901574803</v>
      </c>
      <c r="DO609" s="8">
        <v>0.97675630252099999</v>
      </c>
      <c r="DP609" s="3">
        <v>0.97657004830899996</v>
      </c>
      <c r="DQ609" s="1">
        <v>0.98440254237299996</v>
      </c>
      <c r="DR609" s="1">
        <v>0.97006334841599995</v>
      </c>
      <c r="DS609" s="1">
        <v>0.96434645669300001</v>
      </c>
      <c r="DT609" s="1">
        <v>0.96941363636400002</v>
      </c>
      <c r="DU609" s="8">
        <v>0.967856410256</v>
      </c>
      <c r="DV609" s="3">
        <v>0.964371541502</v>
      </c>
      <c r="DW609" s="1">
        <v>0.95997033898299999</v>
      </c>
      <c r="DX609" s="1">
        <v>0.958367588933</v>
      </c>
      <c r="DY609" s="1">
        <v>0.97828395061700002</v>
      </c>
      <c r="DZ609" s="1">
        <v>0.95992822966500002</v>
      </c>
      <c r="EA609" s="8">
        <v>0.959823529412</v>
      </c>
      <c r="EB609" s="3">
        <v>0.96809019607799995</v>
      </c>
      <c r="EC609" s="1">
        <v>0.97028301886799995</v>
      </c>
      <c r="ED609" s="1">
        <v>0.95989024390199995</v>
      </c>
      <c r="EE609" s="1">
        <v>0.98253149606300005</v>
      </c>
      <c r="EF609" s="8">
        <v>0.96142441860500005</v>
      </c>
      <c r="EG609" s="3">
        <v>0.98777227722799998</v>
      </c>
      <c r="EH609" s="1">
        <v>0.98580412371100001</v>
      </c>
      <c r="EI609" s="1">
        <v>0.968576470588</v>
      </c>
      <c r="EJ609" s="1">
        <v>0.97400938967100004</v>
      </c>
      <c r="EK609" s="8">
        <v>0.98677348066299997</v>
      </c>
      <c r="EL609" s="3">
        <v>0.97773877550999999</v>
      </c>
      <c r="EM609" s="1">
        <v>0.96788582677199997</v>
      </c>
      <c r="EN609" s="1">
        <v>0.966258196721</v>
      </c>
      <c r="EO609" s="1">
        <v>0.95875303643700005</v>
      </c>
      <c r="EP609" s="8">
        <v>0.97000790513799995</v>
      </c>
      <c r="EQ609" s="3">
        <v>0.97881642512099998</v>
      </c>
      <c r="ER609" s="1">
        <v>0.98757322175700002</v>
      </c>
      <c r="ES609" s="1">
        <v>0.98778431372499997</v>
      </c>
      <c r="ET609" s="1">
        <v>0.98579812206600004</v>
      </c>
      <c r="EU609" s="8">
        <v>0.98899999999999999</v>
      </c>
      <c r="EV609" s="3">
        <v>0.96005809128599995</v>
      </c>
      <c r="EW609" s="1">
        <v>0.98716818181800003</v>
      </c>
      <c r="EX609" s="1">
        <v>0.96199555555600003</v>
      </c>
      <c r="EY609" s="1">
        <v>0.98250218340600004</v>
      </c>
      <c r="EZ609" s="8">
        <v>0.98612371133999999</v>
      </c>
      <c r="FA609" s="3">
        <v>0.96372103004300003</v>
      </c>
      <c r="FB609" s="1">
        <v>0.97821145374399998</v>
      </c>
      <c r="FC609" s="1">
        <v>0.970579710145</v>
      </c>
      <c r="FD609" s="1">
        <v>0.95901639344300005</v>
      </c>
      <c r="FE609" s="8">
        <v>0.98271621621600003</v>
      </c>
      <c r="FF609" s="3">
        <v>0.96542253521099997</v>
      </c>
      <c r="FG609" s="1">
        <v>0.96416574585600001</v>
      </c>
      <c r="FH609" s="1">
        <v>0.96026484018299996</v>
      </c>
      <c r="FI609" s="1">
        <v>0.97337698412700002</v>
      </c>
      <c r="FJ609" s="8">
        <v>0.95799999999999996</v>
      </c>
      <c r="FK609" s="3">
        <v>0.98899999999999999</v>
      </c>
      <c r="FL609" s="1">
        <v>0.98899999999999999</v>
      </c>
      <c r="FM609" s="1">
        <v>0.98754273504300005</v>
      </c>
      <c r="FN609" s="1">
        <v>0.98899999999999999</v>
      </c>
      <c r="FO609" s="8">
        <v>0.96335802469099996</v>
      </c>
      <c r="FP609" s="3">
        <v>0.98451489361699995</v>
      </c>
      <c r="FQ609" s="1">
        <v>0.96176635513999997</v>
      </c>
      <c r="FR609" s="1">
        <v>0.97400819672100003</v>
      </c>
      <c r="FS609" s="1">
        <v>0.966066326531</v>
      </c>
      <c r="FT609" s="8">
        <v>0.97285714285699998</v>
      </c>
      <c r="FU609" s="3">
        <v>0.95799999999999996</v>
      </c>
      <c r="FV609" s="1">
        <v>0.97456164383599997</v>
      </c>
      <c r="FW609" s="1">
        <v>0.974484126984</v>
      </c>
      <c r="FX609" s="1">
        <v>0.958951754386</v>
      </c>
      <c r="FY609" s="8">
        <v>0.96428378378400004</v>
      </c>
      <c r="FZ609" s="3">
        <v>0.983632034632</v>
      </c>
      <c r="GA609" s="1">
        <v>0.97082329317299998</v>
      </c>
      <c r="GB609" s="1">
        <v>0.95868888888899995</v>
      </c>
      <c r="GC609" s="1">
        <v>0.96088372092999996</v>
      </c>
      <c r="GD609" s="8">
        <v>0.96240686274499998</v>
      </c>
      <c r="GE609" s="3">
        <v>0.98899999999999999</v>
      </c>
      <c r="GF609" s="1">
        <v>0.98516336633699997</v>
      </c>
      <c r="GG609" s="1">
        <v>0.98487614678900004</v>
      </c>
      <c r="GH609" s="1">
        <v>0.96873076923099999</v>
      </c>
      <c r="GI609" s="8">
        <v>0.97014166666699997</v>
      </c>
      <c r="GJ609" s="3">
        <v>0.97121827411200001</v>
      </c>
      <c r="GK609" s="1">
        <v>0.973661458333</v>
      </c>
      <c r="GL609" s="1">
        <v>0.97941365461800001</v>
      </c>
      <c r="GM609" s="1">
        <v>0.96733734939799998</v>
      </c>
      <c r="GN609" s="8">
        <v>0.987590909091</v>
      </c>
      <c r="GO609" s="3">
        <v>0.96066803278699997</v>
      </c>
      <c r="GP609" s="1">
        <v>0.962746411483</v>
      </c>
      <c r="GQ609" s="1">
        <v>0.97949528301900002</v>
      </c>
      <c r="GR609" s="1">
        <v>0.98593827160500003</v>
      </c>
      <c r="GS609" s="1">
        <v>0.98470168067200003</v>
      </c>
      <c r="GT609" s="8">
        <v>0.959543568465</v>
      </c>
      <c r="GU609" s="3">
        <v>0.98641666666700001</v>
      </c>
      <c r="GV609" s="1">
        <v>0.95886592178800001</v>
      </c>
      <c r="GW609" s="1">
        <v>0.97037394958000001</v>
      </c>
      <c r="GX609" s="1">
        <v>0.97971365638800001</v>
      </c>
      <c r="GY609" s="8">
        <v>0.96144444444400001</v>
      </c>
      <c r="GZ609" s="3">
        <v>0.96253359683799999</v>
      </c>
      <c r="HA609" s="1">
        <v>0.98226639344300004</v>
      </c>
      <c r="HB609" s="1">
        <v>0.98886637930999999</v>
      </c>
      <c r="HC609" s="1">
        <v>0.958756097561</v>
      </c>
      <c r="HD609" s="8">
        <v>0.95812156862700004</v>
      </c>
      <c r="HE609" s="3">
        <v>0.95997872340400003</v>
      </c>
      <c r="HF609" s="1">
        <v>0.958313131313</v>
      </c>
      <c r="HG609" s="1">
        <v>0.95829807692299995</v>
      </c>
      <c r="HH609" s="1">
        <v>0.95908771929799996</v>
      </c>
      <c r="HI609" s="8">
        <v>0.96174725274700001</v>
      </c>
      <c r="HJ609" s="3">
        <v>0.96411267605600004</v>
      </c>
      <c r="HK609" s="1">
        <v>0.96584189723299996</v>
      </c>
      <c r="HL609" s="1">
        <v>0.96077830188699997</v>
      </c>
      <c r="HM609" s="1">
        <v>0.96414285714299996</v>
      </c>
      <c r="HN609" s="8">
        <v>0.95902904564299996</v>
      </c>
      <c r="HO609" s="3">
        <v>0.95975982532799997</v>
      </c>
      <c r="HP609" s="1">
        <v>0.95799999999999996</v>
      </c>
      <c r="HQ609" s="1">
        <v>0.961730290456</v>
      </c>
      <c r="HR609" s="1">
        <v>0.96266013071900003</v>
      </c>
      <c r="HS609" s="8">
        <v>0.95799999999999996</v>
      </c>
      <c r="HT609" s="3">
        <v>0.95827802690599995</v>
      </c>
      <c r="HU609" s="1">
        <v>0.97857641921399996</v>
      </c>
      <c r="HV609" s="1">
        <v>0.96236818181799999</v>
      </c>
      <c r="HW609" s="1">
        <v>0.97396969697000002</v>
      </c>
      <c r="HX609" s="8">
        <v>0.95987362637399998</v>
      </c>
      <c r="HY609" s="3">
        <v>0.96603012048199999</v>
      </c>
      <c r="HZ609" s="1">
        <v>0.95799999999999996</v>
      </c>
      <c r="IA609" s="1">
        <v>0.97634693877599998</v>
      </c>
      <c r="IB609" s="1">
        <v>0.96086784141000003</v>
      </c>
      <c r="IC609" s="8">
        <v>0.95814761904800005</v>
      </c>
      <c r="ID609" s="3">
        <v>0.95913612565399997</v>
      </c>
      <c r="IE609" s="1">
        <v>0.96108457711399997</v>
      </c>
      <c r="IF609" s="1">
        <v>0.959683257919</v>
      </c>
      <c r="IG609" s="1">
        <v>0.96127642276400005</v>
      </c>
      <c r="IH609" s="8">
        <v>0.96380365296799997</v>
      </c>
      <c r="II609" s="3">
        <v>0.983665116279</v>
      </c>
      <c r="IJ609" s="1">
        <v>0.98480349344999996</v>
      </c>
      <c r="IK609" s="1">
        <v>0.98370085470099999</v>
      </c>
      <c r="IL609" s="1">
        <v>0.98436597938100001</v>
      </c>
      <c r="IM609" s="8">
        <v>0.97589880952399999</v>
      </c>
      <c r="IN609" s="3">
        <v>0.98899999999999999</v>
      </c>
      <c r="IO609" s="1">
        <v>0.98838492063500005</v>
      </c>
      <c r="IP609" s="1">
        <v>0.98887843137300002</v>
      </c>
      <c r="IQ609" s="1">
        <v>0.98899999999999999</v>
      </c>
      <c r="IR609" s="8">
        <v>0.98887843137300002</v>
      </c>
      <c r="IS609" s="3">
        <v>0.98606034482799998</v>
      </c>
      <c r="IT609" s="1">
        <v>0.98899999999999999</v>
      </c>
      <c r="IU609" s="1">
        <v>0.987535433071</v>
      </c>
      <c r="IV609" s="1">
        <v>0.984497925311</v>
      </c>
      <c r="IW609" s="8">
        <v>0.98781779661000002</v>
      </c>
      <c r="IX609" s="3">
        <v>0.95799999999999996</v>
      </c>
      <c r="IY609" s="1">
        <v>0.95994509803899997</v>
      </c>
      <c r="IZ609" s="1">
        <v>0.96204897959199998</v>
      </c>
      <c r="JA609" s="1">
        <v>0.95824313725499999</v>
      </c>
      <c r="JB609" s="8">
        <v>0.96140837696299997</v>
      </c>
      <c r="JC609" s="3">
        <v>0.96248347107400001</v>
      </c>
      <c r="JD609" s="1">
        <v>0.962984924623</v>
      </c>
      <c r="JE609" s="1">
        <v>0.95945029239799995</v>
      </c>
      <c r="JF609" s="1">
        <v>0.96001081081100004</v>
      </c>
      <c r="JG609" s="8">
        <v>0.96171487603299999</v>
      </c>
      <c r="JH609" s="3">
        <v>0.96536885245899995</v>
      </c>
      <c r="JI609" s="1">
        <v>0.96308400000000005</v>
      </c>
      <c r="JJ609" s="1">
        <v>0.96942105263199996</v>
      </c>
      <c r="JK609" s="1">
        <v>0.96404878048800002</v>
      </c>
      <c r="JL609" s="8">
        <v>0.96506800000000004</v>
      </c>
      <c r="JM609" s="3">
        <v>0.95813135593200005</v>
      </c>
      <c r="JN609" s="1">
        <v>0.95940329218099996</v>
      </c>
      <c r="JO609" s="1">
        <v>0.97410917030599997</v>
      </c>
      <c r="JP609" s="1">
        <v>0.962448430493</v>
      </c>
      <c r="JQ609" s="1">
        <v>0.98856338028199997</v>
      </c>
      <c r="JR609" s="8">
        <v>0.96224056603800001</v>
      </c>
      <c r="JS609" s="3">
        <v>0.96007731958800002</v>
      </c>
      <c r="JT609" s="1">
        <v>0.96090212766000005</v>
      </c>
      <c r="JU609" s="1">
        <v>0.96269266055000002</v>
      </c>
      <c r="JV609" s="1">
        <v>0.96075147929000004</v>
      </c>
      <c r="JW609" s="1">
        <v>0.95864583333300002</v>
      </c>
      <c r="JX609" s="1">
        <v>0.96326999999999996</v>
      </c>
      <c r="JY609" s="8">
        <v>0.95836904761899999</v>
      </c>
      <c r="JZ609" s="3">
        <v>0.98899999999999999</v>
      </c>
      <c r="KA609" s="1">
        <v>0.98387500000000006</v>
      </c>
      <c r="KB609" s="1">
        <v>0.98323255813999999</v>
      </c>
      <c r="KC609" s="1">
        <v>0.98811428571399995</v>
      </c>
      <c r="KD609" s="1">
        <v>0.98630434782599996</v>
      </c>
      <c r="KE609" s="8">
        <v>0.988095833333</v>
      </c>
      <c r="KF609" s="3">
        <v>0.96002173913</v>
      </c>
      <c r="KG609" s="1">
        <v>0.96533195020700002</v>
      </c>
      <c r="KH609" s="1">
        <v>0.96228723404299998</v>
      </c>
      <c r="KI609" s="1">
        <v>0.95915887850500003</v>
      </c>
      <c r="KJ609" s="1">
        <v>0.96276923076900001</v>
      </c>
      <c r="KK609" s="8">
        <v>0.97266666666699997</v>
      </c>
      <c r="KL609" s="3">
        <v>0.96560377358500005</v>
      </c>
      <c r="KM609" s="1">
        <v>0.95967156862699998</v>
      </c>
      <c r="KN609" s="1">
        <v>0.988345991561</v>
      </c>
      <c r="KO609" s="1">
        <v>0.98643913043499998</v>
      </c>
      <c r="KP609" s="8">
        <v>0.97967372881400006</v>
      </c>
      <c r="KQ609" s="3">
        <v>0.98751792828700002</v>
      </c>
      <c r="KR609" s="1">
        <v>0.97918987341800001</v>
      </c>
      <c r="KS609" s="1">
        <v>0.98741960784299998</v>
      </c>
      <c r="KT609" s="1">
        <v>0.98758506224099996</v>
      </c>
      <c r="KU609" s="8">
        <v>0.97971365638800001</v>
      </c>
      <c r="KV609" s="3">
        <v>0.97971573604100004</v>
      </c>
      <c r="KW609" s="1">
        <v>0.97970000000000002</v>
      </c>
      <c r="KX609" s="1">
        <v>0.97829596412599995</v>
      </c>
      <c r="KY609" s="1">
        <v>0.97984090909099997</v>
      </c>
      <c r="KZ609" s="8">
        <v>0.98082075000009095</v>
      </c>
      <c r="LA609" s="3">
        <v>0.97712765957400005</v>
      </c>
      <c r="LB609" s="1">
        <v>0.976711711712</v>
      </c>
      <c r="LC609" s="1">
        <v>0.97237272727299995</v>
      </c>
      <c r="LD609" s="1">
        <v>0.97132710280400003</v>
      </c>
      <c r="LE609" s="1">
        <v>0.96811805555599995</v>
      </c>
      <c r="LF609" s="1">
        <v>0.96332323232299999</v>
      </c>
      <c r="LG609" s="8">
        <v>0.97460714285700001</v>
      </c>
    </row>
    <row r="610" spans="1:319" x14ac:dyDescent="0.25">
      <c r="A610">
        <v>609</v>
      </c>
      <c r="B610" s="7">
        <v>0.98814901960799995</v>
      </c>
      <c r="C610" s="1">
        <v>0.98899999999999999</v>
      </c>
      <c r="D610" s="1">
        <v>0.98899999999999999</v>
      </c>
      <c r="E610" s="1">
        <v>0.98478508771899997</v>
      </c>
      <c r="F610" s="8">
        <v>0.98466666666699998</v>
      </c>
      <c r="G610" s="3">
        <v>0.95799999999999996</v>
      </c>
      <c r="H610" s="1">
        <v>0.95948800000000001</v>
      </c>
      <c r="I610" s="1">
        <v>0.95848627451000001</v>
      </c>
      <c r="J610" s="1">
        <v>0.958492063492</v>
      </c>
      <c r="K610" s="8">
        <v>0.95947035573100004</v>
      </c>
      <c r="L610" s="3">
        <v>0.98802745098</v>
      </c>
      <c r="M610" s="1">
        <v>0.98899999999999999</v>
      </c>
      <c r="N610" s="1">
        <v>0.98425510204099997</v>
      </c>
      <c r="O610" s="1">
        <v>0.98875686274499996</v>
      </c>
      <c r="P610" s="8">
        <v>0.98875686274499996</v>
      </c>
      <c r="Q610" s="3">
        <v>0.96656783919599998</v>
      </c>
      <c r="R610" s="1">
        <v>0.97195734597200001</v>
      </c>
      <c r="S610" s="1">
        <v>0.967658291457</v>
      </c>
      <c r="T610" s="1">
        <v>0.97516528925599999</v>
      </c>
      <c r="U610" s="8">
        <v>0.97</v>
      </c>
      <c r="V610" s="3">
        <v>0.95995275590600004</v>
      </c>
      <c r="W610" s="1">
        <v>0.95995275590600004</v>
      </c>
      <c r="X610" s="1">
        <v>0.96111244979900001</v>
      </c>
      <c r="Y610" s="1">
        <v>0.959268181818</v>
      </c>
      <c r="Z610" s="8">
        <v>0.96187500000000004</v>
      </c>
      <c r="AA610" s="3">
        <v>0.96231443298999997</v>
      </c>
      <c r="AB610" s="1">
        <v>0.96231443298999997</v>
      </c>
      <c r="AC610" s="1">
        <v>0.95952232142899996</v>
      </c>
      <c r="AD610" s="1">
        <v>0.97291509434000001</v>
      </c>
      <c r="AE610" s="8">
        <v>0.97291509434000001</v>
      </c>
      <c r="AF610" s="3">
        <v>0.962568421053</v>
      </c>
      <c r="AG610" s="1">
        <v>0.96143083003999996</v>
      </c>
      <c r="AH610" s="1">
        <v>0.96501005025099995</v>
      </c>
      <c r="AI610" s="1">
        <v>0.96841600000000005</v>
      </c>
      <c r="AJ610" s="8">
        <v>0.96986936936900003</v>
      </c>
      <c r="AK610" s="3">
        <v>0.98745771144299999</v>
      </c>
      <c r="AL610" s="1">
        <v>0.98899999999999999</v>
      </c>
      <c r="AM610" s="1">
        <v>0.987975206612</v>
      </c>
      <c r="AN610" s="1">
        <v>0.98899999999999999</v>
      </c>
      <c r="AO610" s="8">
        <v>0.98899999999999999</v>
      </c>
      <c r="AP610" s="3">
        <v>0.98269491525399999</v>
      </c>
      <c r="AQ610" s="1">
        <v>0.98482173913000004</v>
      </c>
      <c r="AR610" s="1">
        <v>0.98489156626499996</v>
      </c>
      <c r="AS610" s="1">
        <v>0.98619457013599998</v>
      </c>
      <c r="AT610" s="8">
        <v>0.97298333333300002</v>
      </c>
      <c r="AU610" s="3">
        <v>0.96100970873799996</v>
      </c>
      <c r="AV610" s="1">
        <v>0.95859903381599998</v>
      </c>
      <c r="AW610" s="1">
        <v>0.96052153110000005</v>
      </c>
      <c r="AX610" s="1">
        <v>0.95950220264300001</v>
      </c>
      <c r="AY610" s="8">
        <v>0.95913761467900005</v>
      </c>
      <c r="AZ610" s="3">
        <v>0.95960557768900001</v>
      </c>
      <c r="BA610" s="1">
        <v>0.96071038251399998</v>
      </c>
      <c r="BB610" s="1">
        <v>0.963371287129</v>
      </c>
      <c r="BC610" s="1">
        <v>0.96279381443300005</v>
      </c>
      <c r="BD610" s="1">
        <v>0.96279381443300005</v>
      </c>
      <c r="BE610" s="1">
        <v>0.96130327868900001</v>
      </c>
      <c r="BF610" s="1">
        <v>0.96607441860499998</v>
      </c>
      <c r="BG610" s="8">
        <v>0.96144444444400001</v>
      </c>
      <c r="BH610" s="3">
        <v>0.98602183406099997</v>
      </c>
      <c r="BI610" s="1">
        <v>0.98699190283399996</v>
      </c>
      <c r="BJ610" s="1">
        <v>0.98885308056900001</v>
      </c>
      <c r="BK610" s="1">
        <v>0.98502892562</v>
      </c>
      <c r="BL610" s="1">
        <v>0.98305306122400005</v>
      </c>
      <c r="BM610" s="1">
        <v>0.98216734693899999</v>
      </c>
      <c r="BN610" s="8">
        <v>0.96730000000000005</v>
      </c>
      <c r="BO610" s="3">
        <v>0.96425321888399995</v>
      </c>
      <c r="BP610" s="1">
        <v>0.97336637931000003</v>
      </c>
      <c r="BQ610" s="1">
        <v>0.96464285714300002</v>
      </c>
      <c r="BR610" s="1">
        <v>0.95955000000000001</v>
      </c>
      <c r="BS610" s="1">
        <v>0.96023305084699995</v>
      </c>
      <c r="BT610" s="1">
        <v>0.96750000000000003</v>
      </c>
      <c r="BU610" s="8">
        <v>0.96198393574300001</v>
      </c>
      <c r="BV610" s="3">
        <v>0.97152450980399996</v>
      </c>
      <c r="BW610" s="1">
        <v>0.96334482758600004</v>
      </c>
      <c r="BX610" s="1">
        <v>0.97950717703300005</v>
      </c>
      <c r="BY610" s="1">
        <v>0.98899999999999999</v>
      </c>
      <c r="BZ610" s="1">
        <v>0.97008474576299997</v>
      </c>
      <c r="CA610" s="8">
        <v>0.96712777777799996</v>
      </c>
      <c r="CB610" s="3">
        <v>0.95815048543699999</v>
      </c>
      <c r="CC610" s="1">
        <v>0.96164705882400003</v>
      </c>
      <c r="CD610" s="1">
        <v>0.95880519480500004</v>
      </c>
      <c r="CE610" s="1">
        <v>0.96419999999999995</v>
      </c>
      <c r="CF610" s="1">
        <v>0.96043137254900002</v>
      </c>
      <c r="CG610" s="1">
        <v>0.96107438016500002</v>
      </c>
      <c r="CH610" s="8">
        <v>0.96538785046700004</v>
      </c>
      <c r="CI610" s="3">
        <v>0.98817699115000002</v>
      </c>
      <c r="CJ610" s="1">
        <v>0.98510980392199998</v>
      </c>
      <c r="CK610" s="1">
        <v>0.98179921259799996</v>
      </c>
      <c r="CL610" s="1">
        <v>0.98012549019600004</v>
      </c>
      <c r="CM610" s="8">
        <v>0.98705490196099999</v>
      </c>
      <c r="CN610" s="3">
        <v>0.95886111111100003</v>
      </c>
      <c r="CO610" s="1">
        <v>0.95867391304299998</v>
      </c>
      <c r="CP610" s="1">
        <v>0.96120247933900005</v>
      </c>
      <c r="CQ610" s="1">
        <v>0.95799999999999996</v>
      </c>
      <c r="CR610" s="1">
        <v>0.95860784313699998</v>
      </c>
      <c r="CS610" s="1">
        <v>0.95898412698400004</v>
      </c>
      <c r="CT610" s="8">
        <v>0.95799999999999996</v>
      </c>
      <c r="CU610" s="3">
        <v>0.968902542373</v>
      </c>
      <c r="CV610" s="1">
        <v>0.96616460905299995</v>
      </c>
      <c r="CW610" s="1">
        <v>0.97122929936299995</v>
      </c>
      <c r="CX610" s="1">
        <v>0.96584117647099998</v>
      </c>
      <c r="CY610" s="1">
        <v>0.96916666666700002</v>
      </c>
      <c r="CZ610" s="1">
        <v>0.96956216216199997</v>
      </c>
      <c r="DA610" s="1">
        <v>0.96466666666699996</v>
      </c>
      <c r="DB610" s="1">
        <v>0.96416753926700005</v>
      </c>
      <c r="DC610" s="1">
        <v>0.973604026846</v>
      </c>
      <c r="DD610" s="8">
        <v>0.97123012552300003</v>
      </c>
      <c r="DE610" s="3">
        <v>0.98899999999999999</v>
      </c>
      <c r="DF610" s="1">
        <v>0.984626556017</v>
      </c>
      <c r="DG610" s="1">
        <v>0.97817460317500005</v>
      </c>
      <c r="DH610" s="1">
        <v>0.98236681222699995</v>
      </c>
      <c r="DI610" s="1">
        <v>0.97655118110200001</v>
      </c>
      <c r="DJ610" s="1">
        <v>0.98723577235799997</v>
      </c>
      <c r="DK610" s="1">
        <v>0.98049789029500001</v>
      </c>
      <c r="DL610" s="1">
        <v>0.978301960784</v>
      </c>
      <c r="DM610" s="1">
        <v>0.97822317596599995</v>
      </c>
      <c r="DN610" s="1">
        <v>0.98692519685000002</v>
      </c>
      <c r="DO610" s="8">
        <v>0.97662605041999995</v>
      </c>
      <c r="DP610" s="3">
        <v>0.97791787439599998</v>
      </c>
      <c r="DQ610" s="1">
        <v>0.97586440677999997</v>
      </c>
      <c r="DR610" s="1">
        <v>0.96515384615400002</v>
      </c>
      <c r="DS610" s="1">
        <v>0.96849606299199997</v>
      </c>
      <c r="DT610" s="1">
        <v>0.97800909090900001</v>
      </c>
      <c r="DU610" s="8">
        <v>0.96610769230799998</v>
      </c>
      <c r="DV610" s="3">
        <v>0.964371541502</v>
      </c>
      <c r="DW610" s="1">
        <v>0.95997033898299999</v>
      </c>
      <c r="DX610" s="1">
        <v>0.958367588933</v>
      </c>
      <c r="DY610" s="1">
        <v>0.97828395061700002</v>
      </c>
      <c r="DZ610" s="1">
        <v>0.95992822966500002</v>
      </c>
      <c r="EA610" s="8">
        <v>0.959823529412</v>
      </c>
      <c r="EB610" s="3">
        <v>0.96809019607799995</v>
      </c>
      <c r="EC610" s="1">
        <v>0.98783018867899997</v>
      </c>
      <c r="ED610" s="1">
        <v>0.97198780487799996</v>
      </c>
      <c r="EE610" s="1">
        <v>0.96886220472399998</v>
      </c>
      <c r="EF610" s="8">
        <v>0.96448837209299998</v>
      </c>
      <c r="EG610" s="3">
        <v>0.96766831683200005</v>
      </c>
      <c r="EH610" s="1">
        <v>0.96071649484499999</v>
      </c>
      <c r="EI610" s="1">
        <v>0.98899999999999999</v>
      </c>
      <c r="EJ610" s="1">
        <v>0.974591549296</v>
      </c>
      <c r="EK610" s="8">
        <v>0.98574585635400003</v>
      </c>
      <c r="EL610" s="3">
        <v>0.98267346938800004</v>
      </c>
      <c r="EM610" s="1">
        <v>0.96666535433099998</v>
      </c>
      <c r="EN610" s="1">
        <v>0.98899999999999999</v>
      </c>
      <c r="EO610" s="1">
        <v>0.96954655870399997</v>
      </c>
      <c r="EP610" s="8">
        <v>0.988509881423</v>
      </c>
      <c r="EQ610" s="3">
        <v>0.97881642512099998</v>
      </c>
      <c r="ER610" s="1">
        <v>0.96279916318000003</v>
      </c>
      <c r="ES610" s="1">
        <v>0.98778431372499997</v>
      </c>
      <c r="ET610" s="1">
        <v>0.98899999999999999</v>
      </c>
      <c r="EU610" s="8">
        <v>0.98899999999999999</v>
      </c>
      <c r="EV610" s="3">
        <v>0.96005809128599995</v>
      </c>
      <c r="EW610" s="1">
        <v>0.95842272727300004</v>
      </c>
      <c r="EX610" s="1">
        <v>0.96199555555600003</v>
      </c>
      <c r="EY610" s="1">
        <v>0.98250218340600004</v>
      </c>
      <c r="EZ610" s="8">
        <v>0.96918556701000003</v>
      </c>
      <c r="FA610" s="3">
        <v>0.96372103004300003</v>
      </c>
      <c r="FB610" s="1">
        <v>0.96359911894299999</v>
      </c>
      <c r="FC610" s="1">
        <v>0.970579710145</v>
      </c>
      <c r="FD610" s="1">
        <v>0.95901639344300005</v>
      </c>
      <c r="FE610" s="8">
        <v>0.95981531531499997</v>
      </c>
      <c r="FF610" s="3">
        <v>0.96542253521099997</v>
      </c>
      <c r="FG610" s="1">
        <v>0.96416574585600001</v>
      </c>
      <c r="FH610" s="1">
        <v>0.96026484018299996</v>
      </c>
      <c r="FI610" s="1">
        <v>0.97337698412700002</v>
      </c>
      <c r="FJ610" s="8">
        <v>0.95829665071799996</v>
      </c>
      <c r="FK610" s="3">
        <v>0.98899999999999999</v>
      </c>
      <c r="FL610" s="1">
        <v>0.97017857142899999</v>
      </c>
      <c r="FM610" s="1">
        <v>0.96290170940200004</v>
      </c>
      <c r="FN610" s="1">
        <v>0.98448543689300005</v>
      </c>
      <c r="FO610" s="8">
        <v>0.96335802469099996</v>
      </c>
      <c r="FP610" s="3">
        <v>0.98451489361699995</v>
      </c>
      <c r="FQ610" s="1">
        <v>0.96176635513999997</v>
      </c>
      <c r="FR610" s="1">
        <v>0.982139344262</v>
      </c>
      <c r="FS610" s="1">
        <v>0.97745408163299996</v>
      </c>
      <c r="FT610" s="8">
        <v>0.97285714285699998</v>
      </c>
      <c r="FU610" s="3">
        <v>0.98026363636400005</v>
      </c>
      <c r="FV610" s="1">
        <v>0.96111415525099997</v>
      </c>
      <c r="FW610" s="1">
        <v>0.95873809523800002</v>
      </c>
      <c r="FX610" s="1">
        <v>0.96656578947399996</v>
      </c>
      <c r="FY610" s="8">
        <v>0.98229729729699999</v>
      </c>
      <c r="FZ610" s="3">
        <v>0.983632034632</v>
      </c>
      <c r="GA610" s="1">
        <v>0.96173493975900004</v>
      </c>
      <c r="GB610" s="1">
        <v>0.95868888888899995</v>
      </c>
      <c r="GC610" s="1">
        <v>0.96088372092999996</v>
      </c>
      <c r="GD610" s="8">
        <v>0.97000490196099998</v>
      </c>
      <c r="GE610" s="3">
        <v>0.96238679245299996</v>
      </c>
      <c r="GF610" s="1">
        <v>0.96536633663399996</v>
      </c>
      <c r="GG610" s="1">
        <v>0.95984862385299996</v>
      </c>
      <c r="GH610" s="1">
        <v>0.97335096153800005</v>
      </c>
      <c r="GI610" s="8">
        <v>0.98899999999999999</v>
      </c>
      <c r="GJ610" s="3">
        <v>0.97121827411200001</v>
      </c>
      <c r="GK610" s="1">
        <v>0.973661458333</v>
      </c>
      <c r="GL610" s="1">
        <v>0.97941365461800001</v>
      </c>
      <c r="GM610" s="1">
        <v>0.96733734939799998</v>
      </c>
      <c r="GN610" s="8">
        <v>0.987590909091</v>
      </c>
      <c r="GO610" s="3">
        <v>0.966258196721</v>
      </c>
      <c r="GP610" s="1">
        <v>0.97149760765600002</v>
      </c>
      <c r="GQ610" s="1">
        <v>0.97949528301900002</v>
      </c>
      <c r="GR610" s="1">
        <v>0.98440740740699995</v>
      </c>
      <c r="GS610" s="1">
        <v>0.96659663865500001</v>
      </c>
      <c r="GT610" s="8">
        <v>0.96468879667999996</v>
      </c>
      <c r="GU610" s="3">
        <v>0.98777631578900005</v>
      </c>
      <c r="GV610" s="1">
        <v>0.98899999999999999</v>
      </c>
      <c r="GW610" s="1">
        <v>0.97037394958000001</v>
      </c>
      <c r="GX610" s="1">
        <v>0.97971365638800001</v>
      </c>
      <c r="GY610" s="8">
        <v>0.96144444444400001</v>
      </c>
      <c r="GZ610" s="3">
        <v>0.96339130434800002</v>
      </c>
      <c r="HA610" s="1">
        <v>0.98150409836100005</v>
      </c>
      <c r="HB610" s="1">
        <v>0.96949137930999996</v>
      </c>
      <c r="HC610" s="1">
        <v>0.958756097561</v>
      </c>
      <c r="HD610" s="8">
        <v>0.95812156862700004</v>
      </c>
      <c r="HE610" s="3">
        <v>0.95997872340400003</v>
      </c>
      <c r="HF610" s="1">
        <v>0.958313131313</v>
      </c>
      <c r="HG610" s="1">
        <v>0.95829807692299995</v>
      </c>
      <c r="HH610" s="1">
        <v>0.95908771929799996</v>
      </c>
      <c r="HI610" s="8">
        <v>0.96174725274700001</v>
      </c>
      <c r="HJ610" s="3">
        <v>0.96411267605600004</v>
      </c>
      <c r="HK610" s="1">
        <v>0.96584189723299996</v>
      </c>
      <c r="HL610" s="1">
        <v>0.96077830188699997</v>
      </c>
      <c r="HM610" s="1">
        <v>0.96414285714299996</v>
      </c>
      <c r="HN610" s="8">
        <v>0.95902904564299996</v>
      </c>
      <c r="HO610" s="3">
        <v>0.95975982532799997</v>
      </c>
      <c r="HP610" s="1">
        <v>0.95799999999999996</v>
      </c>
      <c r="HQ610" s="1">
        <v>0.961730290456</v>
      </c>
      <c r="HR610" s="1">
        <v>0.96266013071900003</v>
      </c>
      <c r="HS610" s="8">
        <v>0.95799999999999996</v>
      </c>
      <c r="HT610" s="3">
        <v>0.95827802690599995</v>
      </c>
      <c r="HU610" s="1">
        <v>0.97857641921399996</v>
      </c>
      <c r="HV610" s="1">
        <v>0.96236818181799999</v>
      </c>
      <c r="HW610" s="1">
        <v>0.97396969697000002</v>
      </c>
      <c r="HX610" s="8">
        <v>0.95987362637399998</v>
      </c>
      <c r="HY610" s="3">
        <v>0.98003614457800003</v>
      </c>
      <c r="HZ610" s="1">
        <v>0.95799999999999996</v>
      </c>
      <c r="IA610" s="1">
        <v>0.97239285714299994</v>
      </c>
      <c r="IB610" s="1">
        <v>0.96086784141000003</v>
      </c>
      <c r="IC610" s="8">
        <v>0.95814761904800005</v>
      </c>
      <c r="ID610" s="3">
        <v>0.95913612565399997</v>
      </c>
      <c r="IE610" s="1">
        <v>0.96108457711399997</v>
      </c>
      <c r="IF610" s="1">
        <v>0.959683257919</v>
      </c>
      <c r="IG610" s="1">
        <v>0.96127642276400005</v>
      </c>
      <c r="IH610" s="8">
        <v>0.96380365296799997</v>
      </c>
      <c r="II610" s="3">
        <v>0.986548837209</v>
      </c>
      <c r="IJ610" s="1">
        <v>0.98033624454099999</v>
      </c>
      <c r="IK610" s="1">
        <v>0.982376068376</v>
      </c>
      <c r="IL610" s="1">
        <v>0.98868041237100002</v>
      </c>
      <c r="IM610" s="8">
        <v>0.98235714285700004</v>
      </c>
      <c r="IN610" s="3">
        <v>0.98801587301600002</v>
      </c>
      <c r="IO610" s="1">
        <v>0.98899999999999999</v>
      </c>
      <c r="IP610" s="1">
        <v>0.98851372549000005</v>
      </c>
      <c r="IQ610" s="1">
        <v>0.98773983739799998</v>
      </c>
      <c r="IR610" s="8">
        <v>0.98705490196099999</v>
      </c>
      <c r="IS610" s="3">
        <v>0.98365517241400002</v>
      </c>
      <c r="IT610" s="1">
        <v>0.98699074074100002</v>
      </c>
      <c r="IU610" s="1">
        <v>0.98899999999999999</v>
      </c>
      <c r="IV610" s="1">
        <v>0.98629875518700005</v>
      </c>
      <c r="IW610" s="8">
        <v>0.97691525423699999</v>
      </c>
      <c r="IX610" s="3">
        <v>0.95812156862700004</v>
      </c>
      <c r="IY610" s="1">
        <v>0.95848627451000001</v>
      </c>
      <c r="IZ610" s="1">
        <v>0.96154285714300003</v>
      </c>
      <c r="JA610" s="1">
        <v>0.95799999999999996</v>
      </c>
      <c r="JB610" s="8">
        <v>0.96173298429300003</v>
      </c>
      <c r="JC610" s="3">
        <v>0.96504545454500001</v>
      </c>
      <c r="JD610" s="1">
        <v>0.96251758793999997</v>
      </c>
      <c r="JE610" s="1">
        <v>0.96053801169599995</v>
      </c>
      <c r="JF610" s="1">
        <v>0.95900540540500001</v>
      </c>
      <c r="JG610" s="8">
        <v>0.96081818181800005</v>
      </c>
      <c r="JH610" s="3">
        <v>0.96536885245899995</v>
      </c>
      <c r="JI610" s="1">
        <v>0.96308400000000005</v>
      </c>
      <c r="JJ610" s="1">
        <v>0.96942105263199996</v>
      </c>
      <c r="JK610" s="1">
        <v>0.96404878048800002</v>
      </c>
      <c r="JL610" s="8">
        <v>0.96506800000000004</v>
      </c>
      <c r="JM610" s="3">
        <v>0.95813135593200005</v>
      </c>
      <c r="JN610" s="1">
        <v>0.95940329218099996</v>
      </c>
      <c r="JO610" s="1">
        <v>0.97410917030599997</v>
      </c>
      <c r="JP610" s="1">
        <v>0.962448430493</v>
      </c>
      <c r="JQ610" s="1">
        <v>0.98856338028199997</v>
      </c>
      <c r="JR610" s="8">
        <v>0.96224056603800001</v>
      </c>
      <c r="JS610" s="3">
        <v>0.96071649484499999</v>
      </c>
      <c r="JT610" s="1">
        <v>0.95931914893600001</v>
      </c>
      <c r="JU610" s="1">
        <v>0.96269266055000002</v>
      </c>
      <c r="JV610" s="1">
        <v>0.96075147929000004</v>
      </c>
      <c r="JW610" s="1">
        <v>0.95864583333300002</v>
      </c>
      <c r="JX610" s="1">
        <v>0.96326999999999996</v>
      </c>
      <c r="JY610" s="8">
        <v>0.95836904761899999</v>
      </c>
      <c r="JZ610" s="3">
        <v>0.98899999999999999</v>
      </c>
      <c r="KA610" s="1">
        <v>0.98612500000000003</v>
      </c>
      <c r="KB610" s="1">
        <v>0.98323255813999999</v>
      </c>
      <c r="KC610" s="1">
        <v>0.98811428571399995</v>
      </c>
      <c r="KD610" s="1">
        <v>0.98630434782599996</v>
      </c>
      <c r="KE610" s="8">
        <v>0.988095833333</v>
      </c>
      <c r="KF610" s="3">
        <v>0.96002173913</v>
      </c>
      <c r="KG610" s="1">
        <v>0.96533195020700002</v>
      </c>
      <c r="KH610" s="1">
        <v>0.96228723404299998</v>
      </c>
      <c r="KI610" s="1">
        <v>0.95915887850500003</v>
      </c>
      <c r="KJ610" s="1">
        <v>0.96276923076900001</v>
      </c>
      <c r="KK610" s="8">
        <v>0.97266666666699997</v>
      </c>
      <c r="KL610" s="3">
        <v>0.96560377358500005</v>
      </c>
      <c r="KM610" s="1">
        <v>0.95967156862699998</v>
      </c>
      <c r="KN610" s="1">
        <v>0.988345991561</v>
      </c>
      <c r="KO610" s="1">
        <v>0.98643913043499998</v>
      </c>
      <c r="KP610" s="8">
        <v>0.97967372881400006</v>
      </c>
      <c r="KQ610" s="3">
        <v>0.98751792828700002</v>
      </c>
      <c r="KR610" s="1">
        <v>0.97918987341800001</v>
      </c>
      <c r="KS610" s="1">
        <v>0.98899999999999999</v>
      </c>
      <c r="KT610" s="1">
        <v>0.98899999999999999</v>
      </c>
      <c r="KU610" s="8">
        <v>0.98749779735700005</v>
      </c>
      <c r="KV610" s="3">
        <v>0.98128934010199997</v>
      </c>
      <c r="KW610" s="1">
        <v>0.98493125000000004</v>
      </c>
      <c r="KX610" s="1">
        <v>0.97426457399099997</v>
      </c>
      <c r="KY610" s="1">
        <v>0.98153181818199997</v>
      </c>
      <c r="KZ610" s="8">
        <v>0.98251335000018192</v>
      </c>
      <c r="LA610" s="3">
        <v>0.97910638297899999</v>
      </c>
      <c r="LB610" s="1">
        <v>0.97475675675700002</v>
      </c>
      <c r="LC610" s="1">
        <v>0.96884999999999999</v>
      </c>
      <c r="LD610" s="1">
        <v>0.97190654205600002</v>
      </c>
      <c r="LE610" s="1">
        <v>0.96940972222199995</v>
      </c>
      <c r="LF610" s="1">
        <v>0.96332323232299999</v>
      </c>
      <c r="LG610" s="8">
        <v>0.97986607142899995</v>
      </c>
    </row>
    <row r="611" spans="1:319" x14ac:dyDescent="0.25">
      <c r="A611">
        <v>610</v>
      </c>
      <c r="B611" s="7">
        <v>0.98814901960799995</v>
      </c>
      <c r="C611" s="1">
        <v>0.98899999999999999</v>
      </c>
      <c r="D611" s="1">
        <v>0.98899999999999999</v>
      </c>
      <c r="E611" s="1">
        <v>0.98478508771899997</v>
      </c>
      <c r="F611" s="8">
        <v>0.98466666666699998</v>
      </c>
      <c r="G611" s="3">
        <v>0.95799999999999996</v>
      </c>
      <c r="H611" s="1">
        <v>0.95948800000000001</v>
      </c>
      <c r="I611" s="1">
        <v>0.95872941176500004</v>
      </c>
      <c r="J611" s="1">
        <v>0.958492063492</v>
      </c>
      <c r="K611" s="8">
        <v>0.95947035573100004</v>
      </c>
      <c r="L611" s="3">
        <v>0.98681176470599996</v>
      </c>
      <c r="M611" s="1">
        <v>0.98899999999999999</v>
      </c>
      <c r="N611" s="1">
        <v>0.98425510204099997</v>
      </c>
      <c r="O611" s="1">
        <v>0.98875686274499996</v>
      </c>
      <c r="P611" s="8">
        <v>0.98875686274499996</v>
      </c>
      <c r="Q611" s="3">
        <v>0.96656783919599998</v>
      </c>
      <c r="R611" s="1">
        <v>0.97122274881500004</v>
      </c>
      <c r="S611" s="1">
        <v>0.967658291457</v>
      </c>
      <c r="T611" s="1">
        <v>0.97516528925599999</v>
      </c>
      <c r="U611" s="8">
        <v>0.97</v>
      </c>
      <c r="V611" s="3">
        <v>0.95995275590600004</v>
      </c>
      <c r="W611" s="1">
        <v>0.95995275590600004</v>
      </c>
      <c r="X611" s="1">
        <v>0.96111244979900001</v>
      </c>
      <c r="Y611" s="1">
        <v>0.959268181818</v>
      </c>
      <c r="Z611" s="8">
        <v>0.96187500000000004</v>
      </c>
      <c r="AA611" s="3">
        <v>0.96231443298999997</v>
      </c>
      <c r="AB611" s="1">
        <v>0.96231443298999997</v>
      </c>
      <c r="AC611" s="1">
        <v>0.95952232142899996</v>
      </c>
      <c r="AD611" s="1">
        <v>0.97291509434000001</v>
      </c>
      <c r="AE611" s="8">
        <v>0.97291509434000001</v>
      </c>
      <c r="AF611" s="3">
        <v>0.962568421053</v>
      </c>
      <c r="AG611" s="1">
        <v>0.96143083003999996</v>
      </c>
      <c r="AH611" s="1">
        <v>0.96501005025099995</v>
      </c>
      <c r="AI611" s="1">
        <v>0.96841600000000005</v>
      </c>
      <c r="AJ611" s="8">
        <v>0.96986936936900003</v>
      </c>
      <c r="AK611" s="3">
        <v>0.98745771144299999</v>
      </c>
      <c r="AL611" s="1">
        <v>0.98899999999999999</v>
      </c>
      <c r="AM611" s="1">
        <v>0.987975206612</v>
      </c>
      <c r="AN611" s="1">
        <v>0.98899999999999999</v>
      </c>
      <c r="AO611" s="8">
        <v>0.98899999999999999</v>
      </c>
      <c r="AP611" s="3">
        <v>0.98269491525399999</v>
      </c>
      <c r="AQ611" s="1">
        <v>0.98482173913000004</v>
      </c>
      <c r="AR611" s="1">
        <v>0.98489156626499996</v>
      </c>
      <c r="AS611" s="1">
        <v>0.98619457013599998</v>
      </c>
      <c r="AT611" s="8">
        <v>0.97298333333300002</v>
      </c>
      <c r="AU611" s="3">
        <v>0.96100970873799996</v>
      </c>
      <c r="AV611" s="1">
        <v>0.95859903381599998</v>
      </c>
      <c r="AW611" s="1">
        <v>0.96007655502400002</v>
      </c>
      <c r="AX611" s="1">
        <v>0.95950220264300001</v>
      </c>
      <c r="AY611" s="8">
        <v>0.95913761467900005</v>
      </c>
      <c r="AZ611" s="3">
        <v>0.95923505976099999</v>
      </c>
      <c r="BA611" s="1">
        <v>0.96087978142099995</v>
      </c>
      <c r="BB611" s="1">
        <v>0.96383168316800005</v>
      </c>
      <c r="BC611" s="1">
        <v>0.96119587628900005</v>
      </c>
      <c r="BD611" s="1">
        <v>0.96119587628900005</v>
      </c>
      <c r="BE611" s="1">
        <v>0.96295491803300004</v>
      </c>
      <c r="BF611" s="1">
        <v>0.965209302326</v>
      </c>
      <c r="BG611" s="8">
        <v>0.96503864734300004</v>
      </c>
      <c r="BH611" s="3">
        <v>0.98751091703100002</v>
      </c>
      <c r="BI611" s="1">
        <v>0.98159514169999995</v>
      </c>
      <c r="BJ611" s="1">
        <v>0.988265402844</v>
      </c>
      <c r="BK611" s="1">
        <v>0.98016115702499995</v>
      </c>
      <c r="BL611" s="1">
        <v>0.98735510204099997</v>
      </c>
      <c r="BM611" s="1">
        <v>0.98431836734699996</v>
      </c>
      <c r="BN611" s="8">
        <v>0.96482000000000001</v>
      </c>
      <c r="BO611" s="3">
        <v>0.96385407725299999</v>
      </c>
      <c r="BP611" s="1">
        <v>0.95973706896599997</v>
      </c>
      <c r="BQ611" s="1">
        <v>0.96759523809500003</v>
      </c>
      <c r="BR611" s="1">
        <v>0.96127222222200004</v>
      </c>
      <c r="BS611" s="1">
        <v>0.96286016949200004</v>
      </c>
      <c r="BT611" s="1">
        <v>0.96499999999999997</v>
      </c>
      <c r="BU611" s="8">
        <v>0.96509638554199995</v>
      </c>
      <c r="BV611" s="3">
        <v>0.97593137254899998</v>
      </c>
      <c r="BW611" s="1">
        <v>0.971591133005</v>
      </c>
      <c r="BX611" s="1">
        <v>0.96689952153100001</v>
      </c>
      <c r="BY611" s="1">
        <v>0.98887242798399999</v>
      </c>
      <c r="BZ611" s="1">
        <v>0.97376271186399999</v>
      </c>
      <c r="CA611" s="8">
        <v>0.97005555555599998</v>
      </c>
      <c r="CB611" s="3">
        <v>0.95815048543699999</v>
      </c>
      <c r="CC611" s="1">
        <v>0.96359215686300004</v>
      </c>
      <c r="CD611" s="1">
        <v>0.95853679653699997</v>
      </c>
      <c r="CE611" s="1">
        <v>0.95921568627499998</v>
      </c>
      <c r="CF611" s="1">
        <v>0.95897254901999995</v>
      </c>
      <c r="CG611" s="1">
        <v>0.96222727272700004</v>
      </c>
      <c r="CH611" s="8">
        <v>0.96770560747699996</v>
      </c>
      <c r="CI611" s="3">
        <v>0.98899999999999999</v>
      </c>
      <c r="CJ611" s="1">
        <v>0.98000392156899996</v>
      </c>
      <c r="CK611" s="1">
        <v>0.98485039370100003</v>
      </c>
      <c r="CL611" s="1">
        <v>0.98292156862699998</v>
      </c>
      <c r="CM611" s="8">
        <v>0.98596078431400003</v>
      </c>
      <c r="CN611" s="3">
        <v>0.958492063492</v>
      </c>
      <c r="CO611" s="1">
        <v>0.95813478260899998</v>
      </c>
      <c r="CP611" s="1">
        <v>0.95838429752099996</v>
      </c>
      <c r="CQ611" s="1">
        <v>0.95886454183299996</v>
      </c>
      <c r="CR611" s="1">
        <v>0.95885098039200001</v>
      </c>
      <c r="CS611" s="1">
        <v>0.95935317460299996</v>
      </c>
      <c r="CT611" s="8">
        <v>0.95836614173199997</v>
      </c>
      <c r="CU611" s="3">
        <v>0.972055084746</v>
      </c>
      <c r="CV611" s="1">
        <v>0.96744032921800005</v>
      </c>
      <c r="CW611" s="1">
        <v>0.96313375796199996</v>
      </c>
      <c r="CX611" s="1">
        <v>0.96821176470600001</v>
      </c>
      <c r="CY611" s="1">
        <v>0.96683333333300003</v>
      </c>
      <c r="CZ611" s="1">
        <v>0.96788648648599995</v>
      </c>
      <c r="DA611" s="1">
        <v>0.96299999999999997</v>
      </c>
      <c r="DB611" s="1">
        <v>0.97228272251299996</v>
      </c>
      <c r="DC611" s="1">
        <v>0.97589261745</v>
      </c>
      <c r="DD611" s="8">
        <v>0.969543933054</v>
      </c>
      <c r="DE611" s="3">
        <v>0.98826482213400002</v>
      </c>
      <c r="DF611" s="1">
        <v>0.98089626555999998</v>
      </c>
      <c r="DG611" s="1">
        <v>0.97977380952399995</v>
      </c>
      <c r="DH611" s="1">
        <v>0.98304366812199995</v>
      </c>
      <c r="DI611" s="1">
        <v>0.98570472440900003</v>
      </c>
      <c r="DJ611" s="1">
        <v>0.98521951219500004</v>
      </c>
      <c r="DK611" s="1">
        <v>0.97879746835400006</v>
      </c>
      <c r="DL611" s="1">
        <v>0.98182745098000002</v>
      </c>
      <c r="DM611" s="1">
        <v>0.97822317596599995</v>
      </c>
      <c r="DN611" s="1">
        <v>0.98899999999999999</v>
      </c>
      <c r="DO611" s="8">
        <v>0.97675630252099999</v>
      </c>
      <c r="DP611" s="3">
        <v>0.96893236714999997</v>
      </c>
      <c r="DQ611" s="1">
        <v>0.98282627118599997</v>
      </c>
      <c r="DR611" s="1">
        <v>0.96473303167400004</v>
      </c>
      <c r="DS611" s="1">
        <v>0.96459055118100001</v>
      </c>
      <c r="DT611" s="1">
        <v>0.96617272727299996</v>
      </c>
      <c r="DU611" s="8">
        <v>0.96881025640999996</v>
      </c>
      <c r="DV611" s="3">
        <v>0.964371541502</v>
      </c>
      <c r="DW611" s="1">
        <v>0.95997033898299999</v>
      </c>
      <c r="DX611" s="1">
        <v>0.958367588933</v>
      </c>
      <c r="DY611" s="1">
        <v>0.97828395061700002</v>
      </c>
      <c r="DZ611" s="1">
        <v>0.95992822966500002</v>
      </c>
      <c r="EA611" s="8">
        <v>0.959823529412</v>
      </c>
      <c r="EB611" s="3">
        <v>0.98401568627500002</v>
      </c>
      <c r="EC611" s="1">
        <v>0.96706603773599997</v>
      </c>
      <c r="ED611" s="1">
        <v>0.98660569105700002</v>
      </c>
      <c r="EE611" s="1">
        <v>0.96251574803100004</v>
      </c>
      <c r="EF611" s="8">
        <v>0.96611046511599996</v>
      </c>
      <c r="EG611" s="3">
        <v>0.97442079207900001</v>
      </c>
      <c r="EH611" s="1">
        <v>0.95943814432999996</v>
      </c>
      <c r="EI611" s="1">
        <v>0.96492941176500002</v>
      </c>
      <c r="EJ611" s="1">
        <v>0.97226291079799998</v>
      </c>
      <c r="EK611" s="8">
        <v>0.96724861878500001</v>
      </c>
      <c r="EL611" s="3">
        <v>0.97153877551000001</v>
      </c>
      <c r="EM611" s="1">
        <v>0.98289763779499995</v>
      </c>
      <c r="EN611" s="1">
        <v>0.96104918032800002</v>
      </c>
      <c r="EO611" s="1">
        <v>0.96753846153800005</v>
      </c>
      <c r="EP611" s="8">
        <v>0.97895256916999995</v>
      </c>
      <c r="EQ611" s="3">
        <v>0.97132850241500002</v>
      </c>
      <c r="ER611" s="1">
        <v>0.96279916318000003</v>
      </c>
      <c r="ES611" s="1">
        <v>0.98681176470599996</v>
      </c>
      <c r="ET611" s="1">
        <v>0.98899999999999999</v>
      </c>
      <c r="EU611" s="8">
        <v>0.98899999999999999</v>
      </c>
      <c r="EV611" s="3">
        <v>0.96005809128599995</v>
      </c>
      <c r="EW611" s="1">
        <v>0.95842272727300004</v>
      </c>
      <c r="EX611" s="1">
        <v>0.96199555555600003</v>
      </c>
      <c r="EY611" s="1">
        <v>0.95921834061099998</v>
      </c>
      <c r="EZ611" s="8">
        <v>0.96007731958800002</v>
      </c>
      <c r="FA611" s="3">
        <v>0.96372103004300003</v>
      </c>
      <c r="FB611" s="1">
        <v>0.96209691630000005</v>
      </c>
      <c r="FC611" s="1">
        <v>0.95949758454099998</v>
      </c>
      <c r="FD611" s="1">
        <v>0.98772950819700001</v>
      </c>
      <c r="FE611" s="8">
        <v>0.95981531531499997</v>
      </c>
      <c r="FF611" s="3">
        <v>0.95945539906099997</v>
      </c>
      <c r="FG611" s="1">
        <v>0.96433701657500004</v>
      </c>
      <c r="FH611" s="1">
        <v>0.98588584474899998</v>
      </c>
      <c r="FI611" s="1">
        <v>0.96698015872999998</v>
      </c>
      <c r="FJ611" s="8">
        <v>0.95829665071799996</v>
      </c>
      <c r="FK611" s="3">
        <v>0.98899999999999999</v>
      </c>
      <c r="FL611" s="1">
        <v>0.97017857142899999</v>
      </c>
      <c r="FM611" s="1">
        <v>0.96290170940200004</v>
      </c>
      <c r="FN611" s="1">
        <v>0.95920388349499996</v>
      </c>
      <c r="FO611" s="8">
        <v>0.96042386831299997</v>
      </c>
      <c r="FP611" s="3">
        <v>0.98451489361699995</v>
      </c>
      <c r="FQ611" s="1">
        <v>0.96176635513999997</v>
      </c>
      <c r="FR611" s="1">
        <v>0.988237704918</v>
      </c>
      <c r="FS611" s="1">
        <v>0.97856122449000005</v>
      </c>
      <c r="FT611" s="8">
        <v>0.97285714285699998</v>
      </c>
      <c r="FU611" s="3">
        <v>0.95870454545499995</v>
      </c>
      <c r="FV611" s="1">
        <v>0.97342922374399998</v>
      </c>
      <c r="FW611" s="1">
        <v>0.96415079365099998</v>
      </c>
      <c r="FX611" s="1">
        <v>0.960719298246</v>
      </c>
      <c r="FY611" s="8">
        <v>0.98229729729699999</v>
      </c>
      <c r="FZ611" s="3">
        <v>0.96014718614700001</v>
      </c>
      <c r="GA611" s="1">
        <v>0.963726907631</v>
      </c>
      <c r="GB611" s="1">
        <v>0.967644444444</v>
      </c>
      <c r="GC611" s="1">
        <v>0.96538953488400003</v>
      </c>
      <c r="GD611" s="8">
        <v>0.97821078431399999</v>
      </c>
      <c r="GE611" s="3">
        <v>0.97072169811300002</v>
      </c>
      <c r="GF611" s="1">
        <v>0.96536633663399996</v>
      </c>
      <c r="GG611" s="1">
        <v>0.96439908256899998</v>
      </c>
      <c r="GH611" s="1">
        <v>0.97335096153800005</v>
      </c>
      <c r="GI611" s="8">
        <v>0.96691249999999995</v>
      </c>
      <c r="GJ611" s="3">
        <v>0.97121827411200001</v>
      </c>
      <c r="GK611" s="1">
        <v>0.973661458333</v>
      </c>
      <c r="GL611" s="1">
        <v>0.97941365461800001</v>
      </c>
      <c r="GM611" s="1">
        <v>0.96733734939799998</v>
      </c>
      <c r="GN611" s="8">
        <v>0.987590909091</v>
      </c>
      <c r="GO611" s="3">
        <v>0.966258196721</v>
      </c>
      <c r="GP611" s="1">
        <v>0.97149760765600002</v>
      </c>
      <c r="GQ611" s="1">
        <v>0.98797641509400003</v>
      </c>
      <c r="GR611" s="1">
        <v>0.95991358024700002</v>
      </c>
      <c r="GS611" s="1">
        <v>0.96503361344500005</v>
      </c>
      <c r="GT611" s="8">
        <v>0.96468879667999996</v>
      </c>
      <c r="GU611" s="3">
        <v>0.98764035087699997</v>
      </c>
      <c r="GV611" s="1">
        <v>0.98899999999999999</v>
      </c>
      <c r="GW611" s="1">
        <v>0.97037394958000001</v>
      </c>
      <c r="GX611" s="1">
        <v>0.97971365638800001</v>
      </c>
      <c r="GY611" s="8">
        <v>0.97987222222199999</v>
      </c>
      <c r="GZ611" s="3">
        <v>0.98752964426900003</v>
      </c>
      <c r="HA611" s="1">
        <v>0.98264754098399998</v>
      </c>
      <c r="HB611" s="1">
        <v>0.96909051724100004</v>
      </c>
      <c r="HC611" s="1">
        <v>0.958756097561</v>
      </c>
      <c r="HD611" s="8">
        <v>0.95812156862700004</v>
      </c>
      <c r="HE611" s="3">
        <v>0.95997872340400003</v>
      </c>
      <c r="HF611" s="1">
        <v>0.958313131313</v>
      </c>
      <c r="HG611" s="1">
        <v>0.95829807692299995</v>
      </c>
      <c r="HH611" s="1">
        <v>0.95908771929799996</v>
      </c>
      <c r="HI611" s="8">
        <v>0.96174725274700001</v>
      </c>
      <c r="HJ611" s="3">
        <v>0.96411267605600004</v>
      </c>
      <c r="HK611" s="1">
        <v>0.96584189723299996</v>
      </c>
      <c r="HL611" s="1">
        <v>0.96077830188699997</v>
      </c>
      <c r="HM611" s="1">
        <v>0.96414285714299996</v>
      </c>
      <c r="HN611" s="8">
        <v>0.95902904564299996</v>
      </c>
      <c r="HO611" s="3">
        <v>0.95975982532799997</v>
      </c>
      <c r="HP611" s="1">
        <v>0.95799999999999996</v>
      </c>
      <c r="HQ611" s="1">
        <v>0.961730290456</v>
      </c>
      <c r="HR611" s="1">
        <v>0.96266013071900003</v>
      </c>
      <c r="HS611" s="8">
        <v>0.95799999999999996</v>
      </c>
      <c r="HT611" s="3">
        <v>0.95827802690599995</v>
      </c>
      <c r="HU611" s="1">
        <v>0.97857641921399996</v>
      </c>
      <c r="HV611" s="1">
        <v>0.96236818181799999</v>
      </c>
      <c r="HW611" s="1">
        <v>0.97396969697000002</v>
      </c>
      <c r="HX611" s="8">
        <v>0.95987362637399998</v>
      </c>
      <c r="HY611" s="3">
        <v>0.98003614457800003</v>
      </c>
      <c r="HZ611" s="1">
        <v>0.95799999999999996</v>
      </c>
      <c r="IA611" s="1">
        <v>0.97239285714299994</v>
      </c>
      <c r="IB611" s="1">
        <v>0.96086784141000003</v>
      </c>
      <c r="IC611" s="8">
        <v>0.95814761904800005</v>
      </c>
      <c r="ID611" s="3">
        <v>0.95913612565399997</v>
      </c>
      <c r="IE611" s="1">
        <v>0.96108457711399997</v>
      </c>
      <c r="IF611" s="1">
        <v>0.959683257919</v>
      </c>
      <c r="IG611" s="1">
        <v>0.96127642276400005</v>
      </c>
      <c r="IH611" s="8">
        <v>0.96380365296799997</v>
      </c>
      <c r="II611" s="3">
        <v>0.98539534883699997</v>
      </c>
      <c r="IJ611" s="1">
        <v>0.981419213974</v>
      </c>
      <c r="IK611" s="1">
        <v>0.98515811965800004</v>
      </c>
      <c r="IL611" s="1">
        <v>0.98244845360800004</v>
      </c>
      <c r="IM611" s="8">
        <v>0.98051190476200001</v>
      </c>
      <c r="IN611" s="3">
        <v>0.98530952381000003</v>
      </c>
      <c r="IO611" s="1">
        <v>0.98543253968300004</v>
      </c>
      <c r="IP611" s="1">
        <v>0.98851372549000005</v>
      </c>
      <c r="IQ611" s="1">
        <v>0.987613821138</v>
      </c>
      <c r="IR611" s="8">
        <v>0.98304313725500003</v>
      </c>
      <c r="IS611" s="3">
        <v>0.98525862069000003</v>
      </c>
      <c r="IT611" s="1">
        <v>0.98813888888900003</v>
      </c>
      <c r="IU611" s="1">
        <v>0.98887795275599999</v>
      </c>
      <c r="IV611" s="1">
        <v>0.98899999999999999</v>
      </c>
      <c r="IW611" s="8">
        <v>0.98019915254199996</v>
      </c>
      <c r="IX611" s="3">
        <v>0.95812156862700004</v>
      </c>
      <c r="IY611" s="1">
        <v>0.95860784313699998</v>
      </c>
      <c r="IZ611" s="1">
        <v>0.96546530612199999</v>
      </c>
      <c r="JA611" s="1">
        <v>0.95836470588199996</v>
      </c>
      <c r="JB611" s="8">
        <v>0.96173298429300003</v>
      </c>
      <c r="JC611" s="3">
        <v>0.96171487603299999</v>
      </c>
      <c r="JD611" s="1">
        <v>0.96282914572900002</v>
      </c>
      <c r="JE611" s="1">
        <v>0.96108187134500001</v>
      </c>
      <c r="JF611" s="1">
        <v>0.96001081081100004</v>
      </c>
      <c r="JG611" s="8">
        <v>0.96171487603299999</v>
      </c>
      <c r="JH611" s="3">
        <v>0.96536885245899995</v>
      </c>
      <c r="JI611" s="1">
        <v>0.96308400000000005</v>
      </c>
      <c r="JJ611" s="1">
        <v>0.96986602870799998</v>
      </c>
      <c r="JK611" s="1">
        <v>0.96404878048800002</v>
      </c>
      <c r="JL611" s="8">
        <v>0.96506800000000004</v>
      </c>
      <c r="JM611" s="3">
        <v>0.95813135593200005</v>
      </c>
      <c r="JN611" s="1">
        <v>0.95940329218099996</v>
      </c>
      <c r="JO611" s="1">
        <v>0.97722270742399997</v>
      </c>
      <c r="JP611" s="1">
        <v>0.962448430493</v>
      </c>
      <c r="JQ611" s="1">
        <v>0.98856338028199997</v>
      </c>
      <c r="JR611" s="8">
        <v>0.96224056603800001</v>
      </c>
      <c r="JS611" s="3">
        <v>0.96071649484499999</v>
      </c>
      <c r="JT611" s="1">
        <v>0.95918723404299999</v>
      </c>
      <c r="JU611" s="1">
        <v>0.96269266055000002</v>
      </c>
      <c r="JV611" s="1">
        <v>0.96075147929000004</v>
      </c>
      <c r="JW611" s="1">
        <v>0.95864583333300002</v>
      </c>
      <c r="JX611" s="1">
        <v>0.96326999999999996</v>
      </c>
      <c r="JY611" s="8">
        <v>0.95799999999999996</v>
      </c>
      <c r="JZ611" s="3">
        <v>0.98899999999999999</v>
      </c>
      <c r="KA611" s="1">
        <v>0.98587499999999995</v>
      </c>
      <c r="KB611" s="1">
        <v>0.98222325581400005</v>
      </c>
      <c r="KC611" s="1">
        <v>0.98811428571399995</v>
      </c>
      <c r="KD611" s="1">
        <v>0.98751739130399996</v>
      </c>
      <c r="KE611" s="8">
        <v>0.988095833333</v>
      </c>
      <c r="KF611" s="3">
        <v>0.96002173913</v>
      </c>
      <c r="KG611" s="1">
        <v>0.96533195020700002</v>
      </c>
      <c r="KH611" s="1">
        <v>0.96228723404299998</v>
      </c>
      <c r="KI611" s="1">
        <v>0.95915887850500003</v>
      </c>
      <c r="KJ611" s="1">
        <v>0.96276923076900001</v>
      </c>
      <c r="KK611" s="8">
        <v>0.97266666666699997</v>
      </c>
      <c r="KL611" s="3">
        <v>0.96560377358500005</v>
      </c>
      <c r="KM611" s="1">
        <v>0.95967156862699998</v>
      </c>
      <c r="KN611" s="1">
        <v>0.988345991561</v>
      </c>
      <c r="KO611" s="1">
        <v>0.98643913043499998</v>
      </c>
      <c r="KP611" s="8">
        <v>0.97967372881400006</v>
      </c>
      <c r="KQ611" s="3">
        <v>0.98751792828700002</v>
      </c>
      <c r="KR611" s="1">
        <v>0.97918987341800001</v>
      </c>
      <c r="KS611" s="1">
        <v>0.98802745098</v>
      </c>
      <c r="KT611" s="1">
        <v>0.98707053941900003</v>
      </c>
      <c r="KU611" s="8">
        <v>0.98654185021999996</v>
      </c>
      <c r="KV611" s="3">
        <v>0.98490862944199997</v>
      </c>
      <c r="KW611" s="1">
        <v>0.98473750000000004</v>
      </c>
      <c r="KX611" s="1">
        <v>0.97384753363200005</v>
      </c>
      <c r="KY611" s="1">
        <v>0.98251818181799999</v>
      </c>
      <c r="KZ611" s="8">
        <v>0.98350069999981804</v>
      </c>
      <c r="LA611" s="3">
        <v>0.97696276595700005</v>
      </c>
      <c r="LB611" s="1">
        <v>0.976153153153</v>
      </c>
      <c r="LC611" s="1">
        <v>0.97758636363600004</v>
      </c>
      <c r="LD611" s="1">
        <v>0.97016822429899996</v>
      </c>
      <c r="LE611" s="1">
        <v>0.96854861111099999</v>
      </c>
      <c r="LF611" s="1">
        <v>0.96598484848499999</v>
      </c>
      <c r="LG611" s="8">
        <v>0.97350000000000003</v>
      </c>
    </row>
    <row r="612" spans="1:319" x14ac:dyDescent="0.25">
      <c r="A612">
        <v>611</v>
      </c>
      <c r="B612" s="7">
        <v>0.95848627451000001</v>
      </c>
      <c r="C612" s="1">
        <v>0.95996825396800001</v>
      </c>
      <c r="D612" s="1">
        <v>0.96129203539800001</v>
      </c>
      <c r="E612" s="1">
        <v>0.961127192982</v>
      </c>
      <c r="F612" s="8">
        <v>0.95883333333300003</v>
      </c>
      <c r="G612" s="3">
        <v>0.97185882352899999</v>
      </c>
      <c r="H612" s="1">
        <v>0.968912</v>
      </c>
      <c r="I612" s="1">
        <v>0.96140392156900001</v>
      </c>
      <c r="J612" s="1">
        <v>0.964396825397</v>
      </c>
      <c r="K612" s="8">
        <v>0.96829249011899998</v>
      </c>
      <c r="L612" s="3">
        <v>0.96480784313699997</v>
      </c>
      <c r="M612" s="1">
        <v>0.97222352941199996</v>
      </c>
      <c r="N612" s="1">
        <v>0.96448469387799995</v>
      </c>
      <c r="O612" s="1">
        <v>0.96638823529399998</v>
      </c>
      <c r="P612" s="8">
        <v>0.96468627451</v>
      </c>
      <c r="Q612" s="3">
        <v>0.97124120602999997</v>
      </c>
      <c r="R612" s="1">
        <v>0.97489573459699996</v>
      </c>
      <c r="S612" s="1">
        <v>0.97996482412100006</v>
      </c>
      <c r="T612" s="1">
        <v>0.96927272727299996</v>
      </c>
      <c r="U612" s="8">
        <v>0.96633333333299998</v>
      </c>
      <c r="V612" s="3">
        <v>0.97630708661400001</v>
      </c>
      <c r="W612" s="1">
        <v>0.97630708661400001</v>
      </c>
      <c r="X612" s="1">
        <v>0.97132128514100002</v>
      </c>
      <c r="Y612" s="1">
        <v>0.97265454545499996</v>
      </c>
      <c r="Z612" s="8">
        <v>0.97350000000000003</v>
      </c>
      <c r="AA612" s="3">
        <v>0.98836082474200004</v>
      </c>
      <c r="AB612" s="1">
        <v>0.98836082474200004</v>
      </c>
      <c r="AC612" s="1">
        <v>0.98235714285700004</v>
      </c>
      <c r="AD612" s="1">
        <v>0.98402830188699997</v>
      </c>
      <c r="AE612" s="8">
        <v>0.98402830188699997</v>
      </c>
      <c r="AF612" s="3">
        <v>0.98802105263200002</v>
      </c>
      <c r="AG612" s="1">
        <v>0.98422134387399995</v>
      </c>
      <c r="AH612" s="1">
        <v>0.98650753768800004</v>
      </c>
      <c r="AI612" s="1">
        <v>0.98738800000000004</v>
      </c>
      <c r="AJ612" s="8">
        <v>0.98858108108099996</v>
      </c>
      <c r="AK612" s="3">
        <v>0.96879601989999997</v>
      </c>
      <c r="AL612" s="1">
        <v>0.96481465517200005</v>
      </c>
      <c r="AM612" s="1">
        <v>0.95825619834700004</v>
      </c>
      <c r="AN612" s="1">
        <v>0.96021428571400003</v>
      </c>
      <c r="AO612" s="8">
        <v>0.96021428571400003</v>
      </c>
      <c r="AP612" s="3">
        <v>0.98886864406800001</v>
      </c>
      <c r="AQ612" s="1">
        <v>0.98859565217400003</v>
      </c>
      <c r="AR612" s="1">
        <v>0.98700803212900001</v>
      </c>
      <c r="AS612" s="1">
        <v>0.98633484162899998</v>
      </c>
      <c r="AT612" s="8">
        <v>0.98874166666700003</v>
      </c>
      <c r="AU612" s="3">
        <v>0.975155339806</v>
      </c>
      <c r="AV612" s="1">
        <v>0.97252657004800003</v>
      </c>
      <c r="AW612" s="1">
        <v>0.966751196172</v>
      </c>
      <c r="AX612" s="1">
        <v>0.96373568281900002</v>
      </c>
      <c r="AY612" s="8">
        <v>0.97193577981699997</v>
      </c>
      <c r="AZ612" s="3">
        <v>0.96009960159399999</v>
      </c>
      <c r="BA612" s="1">
        <v>0.96155737704900002</v>
      </c>
      <c r="BB612" s="1">
        <v>0.959534653465</v>
      </c>
      <c r="BC612" s="1">
        <v>0.96375257731999997</v>
      </c>
      <c r="BD612" s="1">
        <v>0.96375257731999997</v>
      </c>
      <c r="BE612" s="1">
        <v>0.959143442623</v>
      </c>
      <c r="BF612" s="1">
        <v>0.95814418604700002</v>
      </c>
      <c r="BG612" s="8">
        <v>0.96234299516900002</v>
      </c>
      <c r="BH612" s="3">
        <v>0.97451528384300001</v>
      </c>
      <c r="BI612" s="1">
        <v>0.98636437246999997</v>
      </c>
      <c r="BJ612" s="1">
        <v>0.98576777251199998</v>
      </c>
      <c r="BK612" s="1">
        <v>0.987975206612</v>
      </c>
      <c r="BL612" s="1">
        <v>0.98760816326500001</v>
      </c>
      <c r="BM612" s="1">
        <v>0.97988979591799996</v>
      </c>
      <c r="BN612" s="8">
        <v>0.96853999999999996</v>
      </c>
      <c r="BO612" s="3">
        <v>0.98527467811199998</v>
      </c>
      <c r="BP612" s="1">
        <v>0.98899999999999999</v>
      </c>
      <c r="BQ612" s="1">
        <v>0.98826190476200004</v>
      </c>
      <c r="BR612" s="1">
        <v>0.98624444444399995</v>
      </c>
      <c r="BS612" s="1">
        <v>0.98558474576300004</v>
      </c>
      <c r="BT612" s="1">
        <v>0.98450000000000004</v>
      </c>
      <c r="BU612" s="8">
        <v>0.986261044177</v>
      </c>
      <c r="BV612" s="3">
        <v>0.95860784313699998</v>
      </c>
      <c r="BW612" s="1">
        <v>0.96426108374399999</v>
      </c>
      <c r="BX612" s="1">
        <v>0.96793779904300004</v>
      </c>
      <c r="BY612" s="1">
        <v>0.96603703703699995</v>
      </c>
      <c r="BZ612" s="1">
        <v>0.97415677966100001</v>
      </c>
      <c r="CA612" s="8">
        <v>0.96488888888900004</v>
      </c>
      <c r="CB612" s="3">
        <v>0.98343203883499997</v>
      </c>
      <c r="CC612" s="1">
        <v>0.98899999999999999</v>
      </c>
      <c r="CD612" s="1">
        <v>0.98846320346299998</v>
      </c>
      <c r="CE612" s="1">
        <v>0.98839215686299997</v>
      </c>
      <c r="CF612" s="1">
        <v>0.98887843137300002</v>
      </c>
      <c r="CG612" s="1">
        <v>0.98374793388399995</v>
      </c>
      <c r="CH612" s="8">
        <v>0.98682710280399999</v>
      </c>
      <c r="CI612" s="3">
        <v>0.98255309734499996</v>
      </c>
      <c r="CJ612" s="1">
        <v>0.97283137254899998</v>
      </c>
      <c r="CK612" s="1">
        <v>0.97130314960599995</v>
      </c>
      <c r="CL612" s="1">
        <v>0.97210196078400002</v>
      </c>
      <c r="CM612" s="8">
        <v>0.97283137254899998</v>
      </c>
      <c r="CN612" s="3">
        <v>0.96698015872999998</v>
      </c>
      <c r="CO612" s="1">
        <v>0.96851304347800005</v>
      </c>
      <c r="CP612" s="1">
        <v>0.96286776859500001</v>
      </c>
      <c r="CQ612" s="1">
        <v>0.96874501991999995</v>
      </c>
      <c r="CR612" s="1">
        <v>0.96784705882400002</v>
      </c>
      <c r="CS612" s="1">
        <v>0.97005555555599998</v>
      </c>
      <c r="CT612" s="8">
        <v>0.97337795275600003</v>
      </c>
      <c r="CU612" s="3">
        <v>0.97927966101700004</v>
      </c>
      <c r="CV612" s="1">
        <v>0.97943209876500004</v>
      </c>
      <c r="CW612" s="1">
        <v>0.984063694268</v>
      </c>
      <c r="CX612" s="1">
        <v>0.97258823529399996</v>
      </c>
      <c r="CY612" s="1">
        <v>0.98083333333300005</v>
      </c>
      <c r="CZ612" s="1">
        <v>0.97475675675700002</v>
      </c>
      <c r="DA612" s="1">
        <v>0.97099999999999997</v>
      </c>
      <c r="DB612" s="1">
        <v>0.98039790575899999</v>
      </c>
      <c r="DC612" s="1">
        <v>0.98650335570500003</v>
      </c>
      <c r="DD612" s="8">
        <v>0.982514644351</v>
      </c>
      <c r="DE612" s="3">
        <v>0.97981027667999998</v>
      </c>
      <c r="DF612" s="1">
        <v>0.977809128631</v>
      </c>
      <c r="DG612" s="1">
        <v>0.97965079365100005</v>
      </c>
      <c r="DH612" s="1">
        <v>0.97776419213999999</v>
      </c>
      <c r="DI612" s="1">
        <v>0.98057874015699997</v>
      </c>
      <c r="DJ612" s="1">
        <v>0.97551626016299997</v>
      </c>
      <c r="DK612" s="1">
        <v>0.97696624472600002</v>
      </c>
      <c r="DL612" s="1">
        <v>0.980854901961</v>
      </c>
      <c r="DM612" s="1">
        <v>0.96944206008599998</v>
      </c>
      <c r="DN612" s="1">
        <v>0.97948031496099996</v>
      </c>
      <c r="DO612" s="8">
        <v>0.97441176470599999</v>
      </c>
      <c r="DP612" s="3">
        <v>0.95934782608699998</v>
      </c>
      <c r="DQ612" s="1">
        <v>0.95839406779699998</v>
      </c>
      <c r="DR612" s="1">
        <v>0.95870135746600005</v>
      </c>
      <c r="DS612" s="1">
        <v>0.95873228346499995</v>
      </c>
      <c r="DT612" s="1">
        <v>0.96081818181800005</v>
      </c>
      <c r="DU612" s="8">
        <v>0.96149743589699999</v>
      </c>
      <c r="DV612" s="3">
        <v>0.97588932806299999</v>
      </c>
      <c r="DW612" s="1">
        <v>0.97139830508500002</v>
      </c>
      <c r="DX612" s="1">
        <v>0.97760474308300005</v>
      </c>
      <c r="DY612" s="1">
        <v>0.97381893004099995</v>
      </c>
      <c r="DZ612" s="1">
        <v>0.96422966507200003</v>
      </c>
      <c r="EA612" s="8">
        <v>0.96268907562999995</v>
      </c>
      <c r="EB612" s="3">
        <v>0.97246666666699999</v>
      </c>
      <c r="EC612" s="1">
        <v>0.97949528301900002</v>
      </c>
      <c r="ED612" s="1">
        <v>0.97690243902399998</v>
      </c>
      <c r="EE612" s="1">
        <v>0.97508661417300002</v>
      </c>
      <c r="EF612" s="8">
        <v>0.96196511627900005</v>
      </c>
      <c r="EG612" s="3">
        <v>0.98439603960400002</v>
      </c>
      <c r="EH612" s="1">
        <v>0.98899999999999999</v>
      </c>
      <c r="EI612" s="1">
        <v>0.98547450980399998</v>
      </c>
      <c r="EJ612" s="1">
        <v>0.98608920187799998</v>
      </c>
      <c r="EK612" s="8">
        <v>0.98780110497200002</v>
      </c>
      <c r="EL612" s="3">
        <v>0.97267755101999998</v>
      </c>
      <c r="EM612" s="1">
        <v>0.96105118110200005</v>
      </c>
      <c r="EN612" s="1">
        <v>0.96155737704900002</v>
      </c>
      <c r="EO612" s="1">
        <v>0.97331174089100003</v>
      </c>
      <c r="EP612" s="8">
        <v>0.96167588932799997</v>
      </c>
      <c r="EQ612" s="3">
        <v>0.97132850241500002</v>
      </c>
      <c r="ER612" s="1">
        <v>0.96150209205000003</v>
      </c>
      <c r="ES612" s="1">
        <v>0.95836470588199996</v>
      </c>
      <c r="ET612" s="1">
        <v>0.96353051643200005</v>
      </c>
      <c r="EU612" s="8">
        <v>0.96275984252000002</v>
      </c>
      <c r="EV612" s="3">
        <v>0.96211618257300002</v>
      </c>
      <c r="EW612" s="1">
        <v>0.96476363636399998</v>
      </c>
      <c r="EX612" s="1">
        <v>0.96158222222199996</v>
      </c>
      <c r="EY612" s="1">
        <v>0.97058951965100004</v>
      </c>
      <c r="EZ612" s="8">
        <v>0.96135567010300005</v>
      </c>
      <c r="FA612" s="3">
        <v>0.98540772532200005</v>
      </c>
      <c r="FB612" s="1">
        <v>0.97739207048499999</v>
      </c>
      <c r="FC612" s="1">
        <v>0.98735265700499997</v>
      </c>
      <c r="FD612" s="1">
        <v>0.98391803278699996</v>
      </c>
      <c r="FE612" s="8">
        <v>0.98899999999999999</v>
      </c>
      <c r="FF612" s="3">
        <v>0.98812676056299997</v>
      </c>
      <c r="FG612" s="1">
        <v>0.96467955801100003</v>
      </c>
      <c r="FH612" s="1">
        <v>0.98701826483999999</v>
      </c>
      <c r="FI612" s="1">
        <v>0.96046031746000005</v>
      </c>
      <c r="FJ612" s="8">
        <v>0.98899999999999999</v>
      </c>
      <c r="FK612" s="3">
        <v>0.96145816733099998</v>
      </c>
      <c r="FL612" s="1">
        <v>0.961321428571</v>
      </c>
      <c r="FM612" s="1">
        <v>0.96117948717900004</v>
      </c>
      <c r="FN612" s="1">
        <v>0.95815048543699999</v>
      </c>
      <c r="FO612" s="8">
        <v>0.96297530864199998</v>
      </c>
      <c r="FP612" s="3">
        <v>0.98543829787199999</v>
      </c>
      <c r="FQ612" s="1">
        <v>0.98856542056100005</v>
      </c>
      <c r="FR612" s="1">
        <v>0.98722131147500003</v>
      </c>
      <c r="FS612" s="1">
        <v>0.98646938775500004</v>
      </c>
      <c r="FT612" s="8">
        <v>0.98799999999999999</v>
      </c>
      <c r="FU612" s="3">
        <v>0.9859</v>
      </c>
      <c r="FV612" s="1">
        <v>0.98786757990899998</v>
      </c>
      <c r="FW612" s="1">
        <v>0.98235714285700004</v>
      </c>
      <c r="FX612" s="1">
        <v>0.97526754386000003</v>
      </c>
      <c r="FY612" s="8">
        <v>0.973081081081</v>
      </c>
      <c r="FZ612" s="3">
        <v>0.96001298701299997</v>
      </c>
      <c r="GA612" s="1">
        <v>0.98663453815299995</v>
      </c>
      <c r="GB612" s="1">
        <v>0.98624444444399995</v>
      </c>
      <c r="GC612" s="1">
        <v>0.97728488372099998</v>
      </c>
      <c r="GD612" s="8">
        <v>0.96240686274499998</v>
      </c>
      <c r="GE612" s="3">
        <v>0.98797641509400003</v>
      </c>
      <c r="GF612" s="1">
        <v>0.98301485148500001</v>
      </c>
      <c r="GG612" s="1">
        <v>0.98530275229399999</v>
      </c>
      <c r="GH612" s="1">
        <v>0.98899999999999999</v>
      </c>
      <c r="GI612" s="8">
        <v>0.98202500000000004</v>
      </c>
      <c r="GJ612" s="3">
        <v>0.98899999999999999</v>
      </c>
      <c r="GK612" s="1">
        <v>0.98447916666699997</v>
      </c>
      <c r="GL612" s="1">
        <v>0.98588755020100005</v>
      </c>
      <c r="GM612" s="1">
        <v>0.98899999999999999</v>
      </c>
      <c r="GN612" s="8">
        <v>0.98096818181800005</v>
      </c>
      <c r="GO612" s="3">
        <v>0.96257377049199999</v>
      </c>
      <c r="GP612" s="1">
        <v>0.96615789473699998</v>
      </c>
      <c r="GQ612" s="1">
        <v>0.96121698113200005</v>
      </c>
      <c r="GR612" s="1">
        <v>0.96093415637900004</v>
      </c>
      <c r="GS612" s="1">
        <v>0.96373109243699995</v>
      </c>
      <c r="GT612" s="8">
        <v>0.96250207468899995</v>
      </c>
      <c r="GU612" s="3">
        <v>0.98111403508799999</v>
      </c>
      <c r="GV612" s="1">
        <v>0.97635754189900004</v>
      </c>
      <c r="GW612" s="1">
        <v>0.98834873949599999</v>
      </c>
      <c r="GX612" s="1">
        <v>0.98804405286300001</v>
      </c>
      <c r="GY612" s="8">
        <v>0.97849444444400002</v>
      </c>
      <c r="GZ612" s="3">
        <v>0.95849011857699995</v>
      </c>
      <c r="HA612" s="1">
        <v>0.96219262295100005</v>
      </c>
      <c r="HB612" s="1">
        <v>0.96214224137899995</v>
      </c>
      <c r="HC612" s="1">
        <v>0.95913414634100003</v>
      </c>
      <c r="HD612" s="8">
        <v>0.95799999999999996</v>
      </c>
      <c r="HE612" s="3">
        <v>0.98174468085099997</v>
      </c>
      <c r="HF612" s="1">
        <v>0.965515151515</v>
      </c>
      <c r="HG612" s="1">
        <v>0.98363461538499997</v>
      </c>
      <c r="HH612" s="1">
        <v>0.98383333333300005</v>
      </c>
      <c r="HI612" s="8">
        <v>0.98320879120899995</v>
      </c>
      <c r="HJ612" s="3">
        <v>0.95814553990600004</v>
      </c>
      <c r="HK612" s="1">
        <v>0.95996047430800002</v>
      </c>
      <c r="HL612" s="1">
        <v>0.96794339622600001</v>
      </c>
      <c r="HM612" s="1">
        <v>0.95828571428599996</v>
      </c>
      <c r="HN612" s="8">
        <v>0.96661825726100004</v>
      </c>
      <c r="HO612" s="3">
        <v>0.97979475982499997</v>
      </c>
      <c r="HP612" s="1">
        <v>0.97809259259299997</v>
      </c>
      <c r="HQ612" s="1">
        <v>0.98243983402500001</v>
      </c>
      <c r="HR612" s="1">
        <v>0.97441176470599999</v>
      </c>
      <c r="HS612" s="8">
        <v>0.96957510729600005</v>
      </c>
      <c r="HT612" s="3">
        <v>0.98580269058299996</v>
      </c>
      <c r="HU612" s="1">
        <v>0.98886462882100001</v>
      </c>
      <c r="HV612" s="1">
        <v>0.979418181818</v>
      </c>
      <c r="HW612" s="1">
        <v>0.98121645021600001</v>
      </c>
      <c r="HX612" s="8">
        <v>0.98627472527500004</v>
      </c>
      <c r="HY612" s="3">
        <v>0.98750602409599997</v>
      </c>
      <c r="HZ612" s="1">
        <v>0.98899999999999999</v>
      </c>
      <c r="IA612" s="1">
        <v>0.982831632653</v>
      </c>
      <c r="IB612" s="1">
        <v>0.98859030836999995</v>
      </c>
      <c r="IC612" s="8">
        <v>0.98885238095200001</v>
      </c>
      <c r="ID612" s="3">
        <v>0.97926178010499998</v>
      </c>
      <c r="IE612" s="1">
        <v>0.97990049751200003</v>
      </c>
      <c r="IF612" s="1">
        <v>0.98184615384600005</v>
      </c>
      <c r="IG612" s="1">
        <v>0.986731707317</v>
      </c>
      <c r="IH612" s="8">
        <v>0.98829223744299999</v>
      </c>
      <c r="II612" s="3">
        <v>0.98006046511599998</v>
      </c>
      <c r="IJ612" s="1">
        <v>0.98615720523999995</v>
      </c>
      <c r="IK612" s="1">
        <v>0.97959401709399996</v>
      </c>
      <c r="IL612" s="1">
        <v>0.97973195876300001</v>
      </c>
      <c r="IM612" s="8">
        <v>0.98438690476199997</v>
      </c>
      <c r="IN612" s="3">
        <v>0.96415079365099998</v>
      </c>
      <c r="IO612" s="1">
        <v>0.96759523809500003</v>
      </c>
      <c r="IP612" s="1">
        <v>0.96091764705899996</v>
      </c>
      <c r="IQ612" s="1">
        <v>0.96064634146299999</v>
      </c>
      <c r="IR612" s="8">
        <v>0.96152549019599998</v>
      </c>
      <c r="IS612" s="3">
        <v>0.96989224137899999</v>
      </c>
      <c r="IT612" s="1">
        <v>0.96847685185200005</v>
      </c>
      <c r="IU612" s="1">
        <v>0.96666535433099998</v>
      </c>
      <c r="IV612" s="1">
        <v>0.96237344398299995</v>
      </c>
      <c r="IW612" s="8">
        <v>0.968902542373</v>
      </c>
      <c r="IX612" s="3">
        <v>0.97258823529399996</v>
      </c>
      <c r="IY612" s="1">
        <v>0.97064313725499995</v>
      </c>
      <c r="IZ612" s="1">
        <v>0.97799183673500001</v>
      </c>
      <c r="JA612" s="1">
        <v>0.973439215686</v>
      </c>
      <c r="JB612" s="8">
        <v>0.96919895288000002</v>
      </c>
      <c r="JC612" s="3">
        <v>0.97606198347100004</v>
      </c>
      <c r="JD612" s="1">
        <v>0.97544723618100004</v>
      </c>
      <c r="JE612" s="1">
        <v>0.97685380116999998</v>
      </c>
      <c r="JF612" s="1">
        <v>0.97408648648600005</v>
      </c>
      <c r="JG612" s="8">
        <v>0.974140495868</v>
      </c>
      <c r="JH612" s="3">
        <v>0.95888934426200001</v>
      </c>
      <c r="JI612" s="1">
        <v>0.96606000000000003</v>
      </c>
      <c r="JJ612" s="1">
        <v>0.96541626794299995</v>
      </c>
      <c r="JK612" s="1">
        <v>0.95963821138200001</v>
      </c>
      <c r="JL612" s="8">
        <v>0.96333199999999997</v>
      </c>
      <c r="JM612" s="3">
        <v>0.97652118644100006</v>
      </c>
      <c r="JN612" s="1">
        <v>0.97662551440300005</v>
      </c>
      <c r="JO612" s="1">
        <v>0.97492139738000005</v>
      </c>
      <c r="JP612" s="1">
        <v>0.97773991031399998</v>
      </c>
      <c r="JQ612" s="1">
        <v>0.97590140845100004</v>
      </c>
      <c r="JR612" s="8">
        <v>0.97262264150900002</v>
      </c>
      <c r="JS612" s="3">
        <v>0.98724226804100002</v>
      </c>
      <c r="JT612" s="1">
        <v>0.98715319148900005</v>
      </c>
      <c r="JU612" s="1">
        <v>0.98700917431199997</v>
      </c>
      <c r="JV612" s="1">
        <v>0.98349704142000005</v>
      </c>
      <c r="JW612" s="1">
        <v>0.98786979166699995</v>
      </c>
      <c r="JX612" s="1">
        <v>0.98853500000000005</v>
      </c>
      <c r="JY612" s="8">
        <v>0.98838492063500005</v>
      </c>
      <c r="JZ612" s="3">
        <v>0.96135497835499995</v>
      </c>
      <c r="KA612" s="1">
        <v>0.96525000000000005</v>
      </c>
      <c r="KB612" s="1">
        <v>0.968525581395</v>
      </c>
      <c r="KC612" s="1">
        <v>0.95901224489799997</v>
      </c>
      <c r="KD612" s="1">
        <v>0.96109999999999995</v>
      </c>
      <c r="KE612" s="8">
        <v>0.96058333333299994</v>
      </c>
      <c r="KF612" s="3">
        <v>0.98899999999999999</v>
      </c>
      <c r="KG612" s="1">
        <v>0.98128215767600002</v>
      </c>
      <c r="KH612" s="1">
        <v>0.98817553191499996</v>
      </c>
      <c r="KI612" s="1">
        <v>0.98784112149500003</v>
      </c>
      <c r="KJ612" s="1">
        <v>0.98725128205099999</v>
      </c>
      <c r="KK612" s="8">
        <v>0.97783333333300004</v>
      </c>
      <c r="KL612" s="3">
        <v>0.98724528301900005</v>
      </c>
      <c r="KM612" s="1">
        <v>0.98261764705900001</v>
      </c>
      <c r="KN612" s="1">
        <v>0.98089029535899996</v>
      </c>
      <c r="KO612" s="1">
        <v>0.98684347826100005</v>
      </c>
      <c r="KP612" s="8">
        <v>0.98611016949200003</v>
      </c>
      <c r="KQ612" s="3">
        <v>0.97479681274899999</v>
      </c>
      <c r="KR612" s="1">
        <v>0.96924894514799997</v>
      </c>
      <c r="KS612" s="1">
        <v>0.97416862745099997</v>
      </c>
      <c r="KT612" s="1">
        <v>0.97896680497900002</v>
      </c>
      <c r="KU612" s="8">
        <v>0.97548017621100003</v>
      </c>
      <c r="KV612" s="3">
        <v>0.96382233502500003</v>
      </c>
      <c r="KW612" s="1">
        <v>0.96109999999999995</v>
      </c>
      <c r="KX612" s="1">
        <v>0.96383856502200005</v>
      </c>
      <c r="KY612" s="1">
        <v>0.96969545454499995</v>
      </c>
      <c r="KZ612" s="8">
        <v>0.9706651499995449</v>
      </c>
      <c r="LA612" s="3">
        <v>0.98768085106400005</v>
      </c>
      <c r="LB612" s="1">
        <v>0.98676576576599995</v>
      </c>
      <c r="LC612" s="1">
        <v>0.98829545454500001</v>
      </c>
      <c r="LD612" s="1">
        <v>0.98146728971999997</v>
      </c>
      <c r="LE612" s="1">
        <v>0.98490972222200002</v>
      </c>
      <c r="LF612" s="1">
        <v>0.983050505051</v>
      </c>
      <c r="LG612" s="8">
        <v>0.98567857142899995</v>
      </c>
    </row>
    <row r="613" spans="1:319" x14ac:dyDescent="0.25">
      <c r="A613">
        <v>612</v>
      </c>
      <c r="B613" s="7">
        <v>0.95872941176500004</v>
      </c>
      <c r="C613" s="1">
        <v>0.95996825396800001</v>
      </c>
      <c r="D613" s="1">
        <v>0.96129203539800001</v>
      </c>
      <c r="E613" s="1">
        <v>0.96126315789500005</v>
      </c>
      <c r="F613" s="8">
        <v>0.95883333333300003</v>
      </c>
      <c r="G613" s="3">
        <v>0.96918431372500002</v>
      </c>
      <c r="H613" s="1">
        <v>0.96543999999999996</v>
      </c>
      <c r="I613" s="1">
        <v>0.96006666666700002</v>
      </c>
      <c r="J613" s="1">
        <v>0.96771825396800004</v>
      </c>
      <c r="K613" s="8">
        <v>0.97000790513799995</v>
      </c>
      <c r="L613" s="3">
        <v>0.96103921568600004</v>
      </c>
      <c r="M613" s="1">
        <v>0.97210196078400002</v>
      </c>
      <c r="N613" s="1">
        <v>0.96891326530599997</v>
      </c>
      <c r="O613" s="1">
        <v>0.96638823529399998</v>
      </c>
      <c r="P613" s="8">
        <v>0.96237647058800002</v>
      </c>
      <c r="Q613" s="3">
        <v>0.97124120602999997</v>
      </c>
      <c r="R613" s="1">
        <v>0.97489573459699996</v>
      </c>
      <c r="S613" s="1">
        <v>0.97996482412100006</v>
      </c>
      <c r="T613" s="1">
        <v>0.96927272727299996</v>
      </c>
      <c r="U613" s="8">
        <v>0.96633333333299998</v>
      </c>
      <c r="V613" s="3">
        <v>0.97630708661400001</v>
      </c>
      <c r="W613" s="1">
        <v>0.97630708661400001</v>
      </c>
      <c r="X613" s="1">
        <v>0.97132128514100002</v>
      </c>
      <c r="Y613" s="1">
        <v>0.97265454545499996</v>
      </c>
      <c r="Z613" s="8">
        <v>0.97350000000000003</v>
      </c>
      <c r="AA613" s="3">
        <v>0.98836082474200004</v>
      </c>
      <c r="AB613" s="1">
        <v>0.98836082474200004</v>
      </c>
      <c r="AC613" s="1">
        <v>0.98235714285700004</v>
      </c>
      <c r="AD613" s="1">
        <v>0.98402830188699997</v>
      </c>
      <c r="AE613" s="8">
        <v>0.98402830188699997</v>
      </c>
      <c r="AF613" s="3">
        <v>0.98802105263200002</v>
      </c>
      <c r="AG613" s="1">
        <v>0.98422134387399995</v>
      </c>
      <c r="AH613" s="1">
        <v>0.98650753768800004</v>
      </c>
      <c r="AI613" s="1">
        <v>0.98738800000000004</v>
      </c>
      <c r="AJ613" s="8">
        <v>0.98858108108099996</v>
      </c>
      <c r="AK613" s="3">
        <v>0.96879601989999997</v>
      </c>
      <c r="AL613" s="1">
        <v>0.96481465517200005</v>
      </c>
      <c r="AM613" s="1">
        <v>0.95825619834700004</v>
      </c>
      <c r="AN613" s="1">
        <v>0.96021428571400003</v>
      </c>
      <c r="AO613" s="8">
        <v>0.96021428571400003</v>
      </c>
      <c r="AP613" s="3">
        <v>0.98886864406800001</v>
      </c>
      <c r="AQ613" s="1">
        <v>0.98859565217400003</v>
      </c>
      <c r="AR613" s="1">
        <v>0.98700803212900001</v>
      </c>
      <c r="AS613" s="1">
        <v>0.98619457013599998</v>
      </c>
      <c r="AT613" s="8">
        <v>0.98874166666700003</v>
      </c>
      <c r="AU613" s="3">
        <v>0.975155339806</v>
      </c>
      <c r="AV613" s="1">
        <v>0.97252657004800003</v>
      </c>
      <c r="AW613" s="1">
        <v>0.966751196172</v>
      </c>
      <c r="AX613" s="1">
        <v>0.96373568281900002</v>
      </c>
      <c r="AY613" s="8">
        <v>0.97193577981699997</v>
      </c>
      <c r="AZ613" s="3">
        <v>0.95935856573699996</v>
      </c>
      <c r="BA613" s="1">
        <v>0.96172677595599998</v>
      </c>
      <c r="BB613" s="1">
        <v>0.95876732673300002</v>
      </c>
      <c r="BC613" s="1">
        <v>0.96135567010300005</v>
      </c>
      <c r="BD613" s="1">
        <v>0.96135567010300005</v>
      </c>
      <c r="BE613" s="1">
        <v>0.95901639344300005</v>
      </c>
      <c r="BF613" s="1">
        <v>0.95857674418600003</v>
      </c>
      <c r="BG613" s="8">
        <v>0.96279227053100003</v>
      </c>
      <c r="BH613" s="3">
        <v>0.97451528384300001</v>
      </c>
      <c r="BI613" s="1">
        <v>0.98209716599200003</v>
      </c>
      <c r="BJ613" s="1">
        <v>0.98018483412299995</v>
      </c>
      <c r="BK613" s="1">
        <v>0.980673553719</v>
      </c>
      <c r="BL613" s="1">
        <v>0.98748163265300004</v>
      </c>
      <c r="BM613" s="1">
        <v>0.98242040816300003</v>
      </c>
      <c r="BN613" s="8">
        <v>0.97536</v>
      </c>
      <c r="BO613" s="3">
        <v>0.98700429184500005</v>
      </c>
      <c r="BP613" s="1">
        <v>0.98873275862099996</v>
      </c>
      <c r="BQ613" s="1">
        <v>0.98875396825399997</v>
      </c>
      <c r="BR613" s="1">
        <v>0.98503888888900004</v>
      </c>
      <c r="BS613" s="1">
        <v>0.98873728813600004</v>
      </c>
      <c r="BT613" s="1">
        <v>0.98887499999999995</v>
      </c>
      <c r="BU613" s="8">
        <v>0.98576305220899996</v>
      </c>
      <c r="BV613" s="3">
        <v>0.96179901960799996</v>
      </c>
      <c r="BW613" s="1">
        <v>0.97021674876800001</v>
      </c>
      <c r="BX613" s="1">
        <v>0.97016267942599999</v>
      </c>
      <c r="BY613" s="1">
        <v>0.96437860082299998</v>
      </c>
      <c r="BZ613" s="1">
        <v>0.96772033898300003</v>
      </c>
      <c r="CA613" s="8">
        <v>0.96609444444399994</v>
      </c>
      <c r="CB613" s="3">
        <v>0.98764563106799996</v>
      </c>
      <c r="CC613" s="1">
        <v>0.98899999999999999</v>
      </c>
      <c r="CD613" s="1">
        <v>0.98846320346299998</v>
      </c>
      <c r="CE613" s="1">
        <v>0.988635294118</v>
      </c>
      <c r="CF613" s="1">
        <v>0.98875686274499996</v>
      </c>
      <c r="CG613" s="1">
        <v>0.98579752066100002</v>
      </c>
      <c r="CH613" s="8">
        <v>0.98566822429900003</v>
      </c>
      <c r="CI613" s="3">
        <v>0.98337610619500004</v>
      </c>
      <c r="CJ613" s="1">
        <v>0.97356078431399995</v>
      </c>
      <c r="CK613" s="1">
        <v>0.96910629921299996</v>
      </c>
      <c r="CL613" s="1">
        <v>0.969549019608</v>
      </c>
      <c r="CM613" s="8">
        <v>0.97234509803900004</v>
      </c>
      <c r="CN613" s="3">
        <v>0.96464285714300002</v>
      </c>
      <c r="CO613" s="1">
        <v>0.966356521739</v>
      </c>
      <c r="CP613" s="1">
        <v>0.96440495867800002</v>
      </c>
      <c r="CQ613" s="1">
        <v>0.97331474103600002</v>
      </c>
      <c r="CR613" s="1">
        <v>0.96711764705900005</v>
      </c>
      <c r="CS613" s="1">
        <v>0.97386904761899995</v>
      </c>
      <c r="CT613" s="8">
        <v>0.97166929133900004</v>
      </c>
      <c r="CU613" s="3">
        <v>0.98203813559300002</v>
      </c>
      <c r="CV613" s="1">
        <v>0.98109053497900001</v>
      </c>
      <c r="CW613" s="1">
        <v>0.98011464968200002</v>
      </c>
      <c r="CX613" s="1">
        <v>0.97732941176499999</v>
      </c>
      <c r="CY613" s="1">
        <v>0.97933333333299999</v>
      </c>
      <c r="CZ613" s="1">
        <v>0.97643243243199995</v>
      </c>
      <c r="DA613" s="1">
        <v>0.97166666666699997</v>
      </c>
      <c r="DB613" s="1">
        <v>0.97763874345500001</v>
      </c>
      <c r="DC613" s="1">
        <v>0.98525503355699995</v>
      </c>
      <c r="DD613" s="8">
        <v>0.98121757322199998</v>
      </c>
      <c r="DE613" s="3">
        <v>0.97870750988099997</v>
      </c>
      <c r="DF613" s="1">
        <v>0.97626556016599997</v>
      </c>
      <c r="DG613" s="1">
        <v>0.98063492063500002</v>
      </c>
      <c r="DH613" s="1">
        <v>0.97844104803499998</v>
      </c>
      <c r="DI613" s="1">
        <v>0.98143307086599996</v>
      </c>
      <c r="DJ613" s="1">
        <v>0.97173577235800002</v>
      </c>
      <c r="DK613" s="1">
        <v>0.97657383966199995</v>
      </c>
      <c r="DL613" s="1">
        <v>0.98073333333299995</v>
      </c>
      <c r="DM613" s="1">
        <v>0.97037339055799998</v>
      </c>
      <c r="DN613" s="1">
        <v>0.975696850394</v>
      </c>
      <c r="DO613" s="8">
        <v>0.97441176470599999</v>
      </c>
      <c r="DP613" s="3">
        <v>0.95949758454099998</v>
      </c>
      <c r="DQ613" s="1">
        <v>0.95865677966100005</v>
      </c>
      <c r="DR613" s="1">
        <v>0.95926244343900002</v>
      </c>
      <c r="DS613" s="1">
        <v>0.95873228346499995</v>
      </c>
      <c r="DT613" s="1">
        <v>0.96152272727300003</v>
      </c>
      <c r="DU613" s="8">
        <v>0.960543589744</v>
      </c>
      <c r="DV613" s="3">
        <v>0.97588932806299999</v>
      </c>
      <c r="DW613" s="1">
        <v>0.97139830508500002</v>
      </c>
      <c r="DX613" s="1">
        <v>0.97760474308300005</v>
      </c>
      <c r="DY613" s="1">
        <v>0.97381893004099995</v>
      </c>
      <c r="DZ613" s="1">
        <v>0.96422966507200003</v>
      </c>
      <c r="EA613" s="8">
        <v>0.96268907562999995</v>
      </c>
      <c r="EB613" s="3">
        <v>0.97246666666699999</v>
      </c>
      <c r="EC613" s="1">
        <v>0.98154245282999997</v>
      </c>
      <c r="ED613" s="1">
        <v>0.97690243902399998</v>
      </c>
      <c r="EE613" s="1">
        <v>0.97508661417300002</v>
      </c>
      <c r="EF613" s="8">
        <v>0.96196511627900005</v>
      </c>
      <c r="EG613" s="3">
        <v>0.98439603960400002</v>
      </c>
      <c r="EH613" s="1">
        <v>0.98899999999999999</v>
      </c>
      <c r="EI613" s="1">
        <v>0.98547450980399998</v>
      </c>
      <c r="EJ613" s="1">
        <v>0.98608920187799998</v>
      </c>
      <c r="EK613" s="8">
        <v>0.98780110497200002</v>
      </c>
      <c r="EL613" s="3">
        <v>0.97267755101999998</v>
      </c>
      <c r="EM613" s="1">
        <v>0.96105118110200005</v>
      </c>
      <c r="EN613" s="1">
        <v>0.96155737704900002</v>
      </c>
      <c r="EO613" s="1">
        <v>0.97331174089100003</v>
      </c>
      <c r="EP613" s="8">
        <v>0.96167588932799997</v>
      </c>
      <c r="EQ613" s="3">
        <v>0.97132850241500002</v>
      </c>
      <c r="ER613" s="1">
        <v>0.96150209205000003</v>
      </c>
      <c r="ES613" s="1">
        <v>0.95836470588199996</v>
      </c>
      <c r="ET613" s="1">
        <v>0.96353051643200005</v>
      </c>
      <c r="EU613" s="8">
        <v>0.96324803149600002</v>
      </c>
      <c r="EV613" s="3">
        <v>0.96211618257300002</v>
      </c>
      <c r="EW613" s="1">
        <v>0.96476363636399998</v>
      </c>
      <c r="EX613" s="1">
        <v>0.96158222222199996</v>
      </c>
      <c r="EY613" s="1">
        <v>0.97058951965100004</v>
      </c>
      <c r="EZ613" s="8">
        <v>0.96135567010300005</v>
      </c>
      <c r="FA613" s="3">
        <v>0.98540772532200005</v>
      </c>
      <c r="FB613" s="1">
        <v>0.97739207048499999</v>
      </c>
      <c r="FC613" s="1">
        <v>0.98735265700499997</v>
      </c>
      <c r="FD613" s="1">
        <v>0.98391803278699996</v>
      </c>
      <c r="FE613" s="8">
        <v>0.98899999999999999</v>
      </c>
      <c r="FF613" s="3">
        <v>0.98812676056299997</v>
      </c>
      <c r="FG613" s="1">
        <v>0.96467955801100003</v>
      </c>
      <c r="FH613" s="1">
        <v>0.98701826483999999</v>
      </c>
      <c r="FI613" s="1">
        <v>0.96046031746000005</v>
      </c>
      <c r="FJ613" s="8">
        <v>0.98899999999999999</v>
      </c>
      <c r="FK613" s="3">
        <v>0.96145816733099998</v>
      </c>
      <c r="FL613" s="1">
        <v>0.961321428571</v>
      </c>
      <c r="FM613" s="1">
        <v>0.96117948717900004</v>
      </c>
      <c r="FN613" s="1">
        <v>0.95815048543699999</v>
      </c>
      <c r="FO613" s="8">
        <v>0.96297530864199998</v>
      </c>
      <c r="FP613" s="3">
        <v>0.98543829787199999</v>
      </c>
      <c r="FQ613" s="1">
        <v>0.98856542056100005</v>
      </c>
      <c r="FR613" s="1">
        <v>0.98722131147500003</v>
      </c>
      <c r="FS613" s="1">
        <v>0.98583673469400002</v>
      </c>
      <c r="FT613" s="8">
        <v>0.98799999999999999</v>
      </c>
      <c r="FU613" s="3">
        <v>0.9859</v>
      </c>
      <c r="FV613" s="1">
        <v>0.98786757990899998</v>
      </c>
      <c r="FW613" s="1">
        <v>0.98235714285700004</v>
      </c>
      <c r="FX613" s="1">
        <v>0.97526754386000003</v>
      </c>
      <c r="FY613" s="8">
        <v>0.973081081081</v>
      </c>
      <c r="FZ613" s="3">
        <v>0.96001298701299997</v>
      </c>
      <c r="GA613" s="1">
        <v>0.98663453815299995</v>
      </c>
      <c r="GB613" s="1">
        <v>0.98624444444399995</v>
      </c>
      <c r="GC613" s="1">
        <v>0.97728488372099998</v>
      </c>
      <c r="GD613" s="8">
        <v>0.96240686274499998</v>
      </c>
      <c r="GE613" s="3">
        <v>0.98797641509400003</v>
      </c>
      <c r="GF613" s="1">
        <v>0.98301485148500001</v>
      </c>
      <c r="GG613" s="1">
        <v>0.98530275229399999</v>
      </c>
      <c r="GH613" s="1">
        <v>0.98899999999999999</v>
      </c>
      <c r="GI613" s="8">
        <v>0.98202500000000004</v>
      </c>
      <c r="GJ613" s="3">
        <v>0.98899999999999999</v>
      </c>
      <c r="GK613" s="1">
        <v>0.98383333333300005</v>
      </c>
      <c r="GL613" s="1">
        <v>0.98563855421699997</v>
      </c>
      <c r="GM613" s="1">
        <v>0.98899999999999999</v>
      </c>
      <c r="GN613" s="8">
        <v>0.98096818181800005</v>
      </c>
      <c r="GO613" s="3">
        <v>0.96257377049199999</v>
      </c>
      <c r="GP613" s="1">
        <v>0.96615789473699998</v>
      </c>
      <c r="GQ613" s="1">
        <v>0.96121698113200005</v>
      </c>
      <c r="GR613" s="1">
        <v>0.96080658436199995</v>
      </c>
      <c r="GS613" s="1">
        <v>0.96347058823499998</v>
      </c>
      <c r="GT613" s="8">
        <v>0.962887966805</v>
      </c>
      <c r="GU613" s="3">
        <v>0.98111403508799999</v>
      </c>
      <c r="GV613" s="1">
        <v>0.97635754189900004</v>
      </c>
      <c r="GW613" s="1">
        <v>0.98808823529400003</v>
      </c>
      <c r="GX613" s="1">
        <v>0.98804405286300001</v>
      </c>
      <c r="GY613" s="8">
        <v>0.97849444444400002</v>
      </c>
      <c r="GZ613" s="3">
        <v>0.95849011857699995</v>
      </c>
      <c r="HA613" s="1">
        <v>0.96219262295100005</v>
      </c>
      <c r="HB613" s="1">
        <v>0.96214224137899995</v>
      </c>
      <c r="HC613" s="1">
        <v>0.95951219512200003</v>
      </c>
      <c r="HD613" s="8">
        <v>0.95799999999999996</v>
      </c>
      <c r="HE613" s="3">
        <v>0.98174468085099997</v>
      </c>
      <c r="HF613" s="1">
        <v>0.965515151515</v>
      </c>
      <c r="HG613" s="1">
        <v>0.98363461538499997</v>
      </c>
      <c r="HH613" s="1">
        <v>0.98383333333300005</v>
      </c>
      <c r="HI613" s="8">
        <v>0.98320879120899995</v>
      </c>
      <c r="HJ613" s="3">
        <v>0.95814553990600004</v>
      </c>
      <c r="HK613" s="1">
        <v>0.95996047430800002</v>
      </c>
      <c r="HL613" s="1">
        <v>0.96794339622600001</v>
      </c>
      <c r="HM613" s="1">
        <v>0.95828571428599996</v>
      </c>
      <c r="HN613" s="8">
        <v>0.96661825726100004</v>
      </c>
      <c r="HO613" s="3">
        <v>0.97979475982499997</v>
      </c>
      <c r="HP613" s="1">
        <v>0.97809259259299997</v>
      </c>
      <c r="HQ613" s="1">
        <v>0.98243983402500001</v>
      </c>
      <c r="HR613" s="1">
        <v>0.97441176470599999</v>
      </c>
      <c r="HS613" s="8">
        <v>0.96957510729600005</v>
      </c>
      <c r="HT613" s="3">
        <v>0.98677578475299998</v>
      </c>
      <c r="HU613" s="1">
        <v>0.98886462882100001</v>
      </c>
      <c r="HV613" s="1">
        <v>0.979418181818</v>
      </c>
      <c r="HW613" s="1">
        <v>0.98121645021600001</v>
      </c>
      <c r="HX613" s="8">
        <v>0.98627472527500004</v>
      </c>
      <c r="HY613" s="3">
        <v>0.98750602409599997</v>
      </c>
      <c r="HZ613" s="1">
        <v>0.98899999999999999</v>
      </c>
      <c r="IA613" s="1">
        <v>0.982831632653</v>
      </c>
      <c r="IB613" s="1">
        <v>0.98859030836999995</v>
      </c>
      <c r="IC613" s="8">
        <v>0.98885238095200001</v>
      </c>
      <c r="ID613" s="3">
        <v>0.97926178010499998</v>
      </c>
      <c r="IE613" s="1">
        <v>0.97990049751200003</v>
      </c>
      <c r="IF613" s="1">
        <v>0.98184615384600005</v>
      </c>
      <c r="IG613" s="1">
        <v>0.986731707317</v>
      </c>
      <c r="IH613" s="8">
        <v>0.98829223744299999</v>
      </c>
      <c r="II613" s="3">
        <v>0.97746511627900001</v>
      </c>
      <c r="IJ613" s="1">
        <v>0.984532751092</v>
      </c>
      <c r="IK613" s="1">
        <v>0.97787179487200004</v>
      </c>
      <c r="IL613" s="1">
        <v>0.97717525773199998</v>
      </c>
      <c r="IM613" s="8">
        <v>0.98143452380999996</v>
      </c>
      <c r="IN613" s="3">
        <v>0.96341269841300003</v>
      </c>
      <c r="IO613" s="1">
        <v>0.96833333333299998</v>
      </c>
      <c r="IP613" s="1">
        <v>0.96298431372500004</v>
      </c>
      <c r="IQ613" s="1">
        <v>0.96077235772400005</v>
      </c>
      <c r="IR613" s="8">
        <v>0.95958039215699997</v>
      </c>
      <c r="IS613" s="3">
        <v>0.97069396551700005</v>
      </c>
      <c r="IT613" s="1">
        <v>0.96230555555599995</v>
      </c>
      <c r="IU613" s="1">
        <v>0.97154724409399995</v>
      </c>
      <c r="IV613" s="1">
        <v>0.96211618257300002</v>
      </c>
      <c r="IW613" s="8">
        <v>0.96798305084699998</v>
      </c>
      <c r="IX613" s="3">
        <v>0.97198039215700005</v>
      </c>
      <c r="IY613" s="1">
        <v>0.97331764705900004</v>
      </c>
      <c r="IZ613" s="1">
        <v>0.97951020408199996</v>
      </c>
      <c r="JA613" s="1">
        <v>0.97185882352899999</v>
      </c>
      <c r="JB613" s="8">
        <v>0.97098429319400004</v>
      </c>
      <c r="JC613" s="3">
        <v>0.97593388429799999</v>
      </c>
      <c r="JD613" s="1">
        <v>0.97638190954799997</v>
      </c>
      <c r="JE613" s="1">
        <v>0.98120467836299996</v>
      </c>
      <c r="JF613" s="1">
        <v>0.97609729729700001</v>
      </c>
      <c r="JG613" s="8">
        <v>0.97350000000000003</v>
      </c>
      <c r="JH613" s="3">
        <v>0.95888934426200001</v>
      </c>
      <c r="JI613" s="1">
        <v>0.96606000000000003</v>
      </c>
      <c r="JJ613" s="1">
        <v>0.96541626794299995</v>
      </c>
      <c r="JK613" s="1">
        <v>0.95963821138200001</v>
      </c>
      <c r="JL613" s="8">
        <v>0.96333199999999997</v>
      </c>
      <c r="JM613" s="3">
        <v>0.97652118644100006</v>
      </c>
      <c r="JN613" s="1">
        <v>0.97662551440300005</v>
      </c>
      <c r="JO613" s="1">
        <v>0.97492139738000005</v>
      </c>
      <c r="JP613" s="1">
        <v>0.98316143497800002</v>
      </c>
      <c r="JQ613" s="1">
        <v>0.97590140845100004</v>
      </c>
      <c r="JR613" s="8">
        <v>0.97262264150900002</v>
      </c>
      <c r="JS613" s="3">
        <v>0.98724226804100002</v>
      </c>
      <c r="JT613" s="1">
        <v>0.98715319148900005</v>
      </c>
      <c r="JU613" s="1">
        <v>0.98729357798200001</v>
      </c>
      <c r="JV613" s="1">
        <v>0.98349704142000005</v>
      </c>
      <c r="JW613" s="1">
        <v>0.98786979166699995</v>
      </c>
      <c r="JX613" s="1">
        <v>0.98853500000000005</v>
      </c>
      <c r="JY613" s="8">
        <v>0.98764682539699999</v>
      </c>
      <c r="JZ613" s="3">
        <v>0.96135497835499995</v>
      </c>
      <c r="KA613" s="1">
        <v>0.96450000000000002</v>
      </c>
      <c r="KB613" s="1">
        <v>0.968525581395</v>
      </c>
      <c r="KC613" s="1">
        <v>0.95901224489799997</v>
      </c>
      <c r="KD613" s="1">
        <v>0.96109999999999995</v>
      </c>
      <c r="KE613" s="8">
        <v>0.96032499999999998</v>
      </c>
      <c r="KF613" s="3">
        <v>0.98899999999999999</v>
      </c>
      <c r="KG613" s="1">
        <v>0.98128215767600002</v>
      </c>
      <c r="KH613" s="1">
        <v>0.98817553191499996</v>
      </c>
      <c r="KI613" s="1">
        <v>0.98784112149500003</v>
      </c>
      <c r="KJ613" s="1">
        <v>0.98725128205099999</v>
      </c>
      <c r="KK613" s="8">
        <v>0.97783333333300004</v>
      </c>
      <c r="KL613" s="3">
        <v>0.98724528301900005</v>
      </c>
      <c r="KM613" s="1">
        <v>0.98261764705900001</v>
      </c>
      <c r="KN613" s="1">
        <v>0.98089029535899996</v>
      </c>
      <c r="KO613" s="1">
        <v>0.98684347826100005</v>
      </c>
      <c r="KP613" s="8">
        <v>0.98611016949200003</v>
      </c>
      <c r="KQ613" s="3">
        <v>0.97479681274899999</v>
      </c>
      <c r="KR613" s="1">
        <v>0.96506329113900002</v>
      </c>
      <c r="KS613" s="1">
        <v>0.97380392156899998</v>
      </c>
      <c r="KT613" s="1">
        <v>0.97922406639000004</v>
      </c>
      <c r="KU613" s="8">
        <v>0.97711894273099997</v>
      </c>
      <c r="KV613" s="3">
        <v>0.96335025380700001</v>
      </c>
      <c r="KW613" s="1">
        <v>0.95877500000000004</v>
      </c>
      <c r="KX613" s="1">
        <v>0.96550672645699998</v>
      </c>
      <c r="KY613" s="1">
        <v>0.97265454545499996</v>
      </c>
      <c r="KZ613" s="8">
        <v>0.973627200000455</v>
      </c>
      <c r="LA613" s="3">
        <v>0.98537234042599997</v>
      </c>
      <c r="LB613" s="1">
        <v>0.98662612612599998</v>
      </c>
      <c r="LC613" s="1">
        <v>0.98505454545500004</v>
      </c>
      <c r="LD613" s="1">
        <v>0.98320560747700003</v>
      </c>
      <c r="LE613" s="1">
        <v>0.98512500000000003</v>
      </c>
      <c r="LF613" s="1">
        <v>0.98445959595999999</v>
      </c>
      <c r="LG613" s="8">
        <v>0.98650892857100003</v>
      </c>
    </row>
    <row r="614" spans="1:319" x14ac:dyDescent="0.25">
      <c r="A614">
        <v>613</v>
      </c>
      <c r="B614" s="7">
        <v>0.95848627451000001</v>
      </c>
      <c r="C614" s="1">
        <v>0.959845238095</v>
      </c>
      <c r="D614" s="1">
        <v>0.96129203539800001</v>
      </c>
      <c r="E614" s="1">
        <v>0.96126315789500005</v>
      </c>
      <c r="F614" s="8">
        <v>0.95883333333300003</v>
      </c>
      <c r="G614" s="3">
        <v>0.97538431372500001</v>
      </c>
      <c r="H614" s="1">
        <v>0.96804400000000002</v>
      </c>
      <c r="I614" s="1">
        <v>0.96030980392200005</v>
      </c>
      <c r="J614" s="1">
        <v>0.96575</v>
      </c>
      <c r="K614" s="8">
        <v>0.96866007905100004</v>
      </c>
      <c r="L614" s="3">
        <v>0.96128235294099995</v>
      </c>
      <c r="M614" s="1">
        <v>0.97210196078400002</v>
      </c>
      <c r="N614" s="1">
        <v>0.97207653061199994</v>
      </c>
      <c r="O614" s="1">
        <v>0.96638823529399998</v>
      </c>
      <c r="P614" s="8">
        <v>0.96237647058800002</v>
      </c>
      <c r="Q614" s="3">
        <v>0.97124120602999997</v>
      </c>
      <c r="R614" s="1">
        <v>0.97489573459699996</v>
      </c>
      <c r="S614" s="1">
        <v>0.97996482412100006</v>
      </c>
      <c r="T614" s="1">
        <v>0.96927272727299996</v>
      </c>
      <c r="U614" s="8">
        <v>0.96633333333299998</v>
      </c>
      <c r="V614" s="3">
        <v>0.97630708661400001</v>
      </c>
      <c r="W614" s="1">
        <v>0.97630708661400001</v>
      </c>
      <c r="X614" s="1">
        <v>0.97132128514100002</v>
      </c>
      <c r="Y614" s="1">
        <v>0.97265454545499996</v>
      </c>
      <c r="Z614" s="8">
        <v>0.97350000000000003</v>
      </c>
      <c r="AA614" s="3">
        <v>0.98836082474200004</v>
      </c>
      <c r="AB614" s="1">
        <v>0.98836082474200004</v>
      </c>
      <c r="AC614" s="1">
        <v>0.98235714285700004</v>
      </c>
      <c r="AD614" s="1">
        <v>0.98402830188699997</v>
      </c>
      <c r="AE614" s="8">
        <v>0.98402830188699997</v>
      </c>
      <c r="AF614" s="3">
        <v>0.98802105263200002</v>
      </c>
      <c r="AG614" s="1">
        <v>0.98422134387399995</v>
      </c>
      <c r="AH614" s="1">
        <v>0.98650753768800004</v>
      </c>
      <c r="AI614" s="1">
        <v>0.98738800000000004</v>
      </c>
      <c r="AJ614" s="8">
        <v>0.98858108108099996</v>
      </c>
      <c r="AK614" s="3">
        <v>0.96879601989999997</v>
      </c>
      <c r="AL614" s="1">
        <v>0.96481465517200005</v>
      </c>
      <c r="AM614" s="1">
        <v>0.95825619834700004</v>
      </c>
      <c r="AN614" s="1">
        <v>0.96021428571400003</v>
      </c>
      <c r="AO614" s="8">
        <v>0.96021428571400003</v>
      </c>
      <c r="AP614" s="3">
        <v>0.98886864406800001</v>
      </c>
      <c r="AQ614" s="1">
        <v>0.98859565217400003</v>
      </c>
      <c r="AR614" s="1">
        <v>0.98700803212900001</v>
      </c>
      <c r="AS614" s="1">
        <v>0.98619457013599998</v>
      </c>
      <c r="AT614" s="8">
        <v>0.98874166666700003</v>
      </c>
      <c r="AU614" s="3">
        <v>0.97334951456300001</v>
      </c>
      <c r="AV614" s="1">
        <v>0.97252657004800003</v>
      </c>
      <c r="AW614" s="1">
        <v>0.966751196172</v>
      </c>
      <c r="AX614" s="1">
        <v>0.96373568281900002</v>
      </c>
      <c r="AY614" s="8">
        <v>0.97193577981699997</v>
      </c>
      <c r="AZ614" s="3">
        <v>0.95923505976099999</v>
      </c>
      <c r="BA614" s="1">
        <v>0.96325136611999995</v>
      </c>
      <c r="BB614" s="1">
        <v>0.959688118812</v>
      </c>
      <c r="BC614" s="1">
        <v>0.96039690721600002</v>
      </c>
      <c r="BD614" s="1">
        <v>0.96039690721600002</v>
      </c>
      <c r="BE614" s="1">
        <v>0.958635245902</v>
      </c>
      <c r="BF614" s="1">
        <v>0.95900930232600001</v>
      </c>
      <c r="BG614" s="8">
        <v>0.96234299516900002</v>
      </c>
      <c r="BH614" s="3">
        <v>0.97140174672500001</v>
      </c>
      <c r="BI614" s="1">
        <v>0.982975708502</v>
      </c>
      <c r="BJ614" s="1">
        <v>0.98650236966799998</v>
      </c>
      <c r="BK614" s="1">
        <v>0.98246694214899999</v>
      </c>
      <c r="BL614" s="1">
        <v>0.98773469387799995</v>
      </c>
      <c r="BM614" s="1">
        <v>0.97988979591799996</v>
      </c>
      <c r="BN614" s="8">
        <v>0.97536</v>
      </c>
      <c r="BO614" s="3">
        <v>0.98527467811199998</v>
      </c>
      <c r="BP614" s="1">
        <v>0.98873275862099996</v>
      </c>
      <c r="BQ614" s="1">
        <v>0.98875396825399997</v>
      </c>
      <c r="BR614" s="1">
        <v>0.98624444444399995</v>
      </c>
      <c r="BS614" s="1">
        <v>0.98729237288100002</v>
      </c>
      <c r="BT614" s="1">
        <v>0.98687499999999995</v>
      </c>
      <c r="BU614" s="8">
        <v>0.986261044177</v>
      </c>
      <c r="BV614" s="3">
        <v>0.96179901960799996</v>
      </c>
      <c r="BW614" s="1">
        <v>0.97052216748800002</v>
      </c>
      <c r="BX614" s="1">
        <v>0.97060765550200001</v>
      </c>
      <c r="BY614" s="1">
        <v>0.96718518518499996</v>
      </c>
      <c r="BZ614" s="1">
        <v>0.97455084745800002</v>
      </c>
      <c r="CA614" s="8">
        <v>0.96626666666700001</v>
      </c>
      <c r="CB614" s="3">
        <v>0.98523786407799996</v>
      </c>
      <c r="CC614" s="1">
        <v>0.98899999999999999</v>
      </c>
      <c r="CD614" s="1">
        <v>0.98832900432899995</v>
      </c>
      <c r="CE614" s="1">
        <v>0.98851372549000005</v>
      </c>
      <c r="CF614" s="1">
        <v>0.98887843137300002</v>
      </c>
      <c r="CG614" s="1">
        <v>0.98554132231400005</v>
      </c>
      <c r="CH614" s="8">
        <v>0.98885514018700005</v>
      </c>
      <c r="CI614" s="3">
        <v>0.98186725663700003</v>
      </c>
      <c r="CJ614" s="1">
        <v>0.97392549019600005</v>
      </c>
      <c r="CK614" s="1">
        <v>0.96776377952799997</v>
      </c>
      <c r="CL614" s="1">
        <v>0.97015686274500001</v>
      </c>
      <c r="CM614" s="8">
        <v>0.97392549019600005</v>
      </c>
      <c r="CN614" s="3">
        <v>0.96907142857100004</v>
      </c>
      <c r="CO614" s="1">
        <v>0.966356521739</v>
      </c>
      <c r="CP614" s="1">
        <v>0.963892561983</v>
      </c>
      <c r="CQ614" s="1">
        <v>0.96788047808800004</v>
      </c>
      <c r="CR614" s="1">
        <v>0.96772549019599996</v>
      </c>
      <c r="CS614" s="1">
        <v>0.97276190476199997</v>
      </c>
      <c r="CT614" s="8">
        <v>0.975818897638</v>
      </c>
      <c r="CU614" s="3">
        <v>0.98308898305100001</v>
      </c>
      <c r="CV614" s="1">
        <v>0.98147325102899996</v>
      </c>
      <c r="CW614" s="1">
        <v>0.98347133758000005</v>
      </c>
      <c r="CX614" s="1">
        <v>0.974229411765</v>
      </c>
      <c r="CY614" s="1">
        <v>0.98350000000000004</v>
      </c>
      <c r="CZ614" s="1">
        <v>0.97509189189199996</v>
      </c>
      <c r="DA614" s="1">
        <v>0.96799999999999997</v>
      </c>
      <c r="DB614" s="1">
        <v>0.97666492146600004</v>
      </c>
      <c r="DC614" s="1">
        <v>0.98483892617400004</v>
      </c>
      <c r="DD614" s="8">
        <v>0.98147698744800005</v>
      </c>
      <c r="DE614" s="3">
        <v>0.97601185770800003</v>
      </c>
      <c r="DF614" s="1">
        <v>0.97485062240700004</v>
      </c>
      <c r="DG614" s="1">
        <v>0.98223412698400003</v>
      </c>
      <c r="DH614" s="1">
        <v>0.96991266375499996</v>
      </c>
      <c r="DI614" s="1">
        <v>0.98399606299200004</v>
      </c>
      <c r="DJ614" s="1">
        <v>0.97665040650400003</v>
      </c>
      <c r="DK614" s="1">
        <v>0.97513502109700001</v>
      </c>
      <c r="DL614" s="1">
        <v>0.97818039215700003</v>
      </c>
      <c r="DM614" s="1">
        <v>0.97862231759700002</v>
      </c>
      <c r="DN614" s="1">
        <v>0.97533070866100002</v>
      </c>
      <c r="DO614" s="8">
        <v>0.97623529411800003</v>
      </c>
      <c r="DP614" s="3">
        <v>0.95979710144899999</v>
      </c>
      <c r="DQ614" s="1">
        <v>0.95813135593200005</v>
      </c>
      <c r="DR614" s="1">
        <v>0.95842081448000005</v>
      </c>
      <c r="DS614" s="1">
        <v>0.95922047244099995</v>
      </c>
      <c r="DT614" s="1">
        <v>0.96039545454499997</v>
      </c>
      <c r="DU614" s="8">
        <v>0.96086153846199995</v>
      </c>
      <c r="DV614" s="3">
        <v>0.97588932806299999</v>
      </c>
      <c r="DW614" s="1">
        <v>0.97139830508500002</v>
      </c>
      <c r="DX614" s="1">
        <v>0.97760474308300005</v>
      </c>
      <c r="DY614" s="1">
        <v>0.97381893004099995</v>
      </c>
      <c r="DZ614" s="1">
        <v>0.96422966507200003</v>
      </c>
      <c r="EA614" s="8">
        <v>0.96268907562999995</v>
      </c>
      <c r="EB614" s="3">
        <v>0.97246666666699999</v>
      </c>
      <c r="EC614" s="1">
        <v>0.98154245282999997</v>
      </c>
      <c r="ED614" s="1">
        <v>0.97690243902399998</v>
      </c>
      <c r="EE614" s="1">
        <v>0.96202755905500004</v>
      </c>
      <c r="EF614" s="8">
        <v>0.96196511627900005</v>
      </c>
      <c r="EG614" s="3">
        <v>0.98132673267299997</v>
      </c>
      <c r="EH614" s="1">
        <v>0.98899999999999999</v>
      </c>
      <c r="EI614" s="1">
        <v>0.98547450980399998</v>
      </c>
      <c r="EJ614" s="1">
        <v>0.98608920187799998</v>
      </c>
      <c r="EK614" s="8">
        <v>0.98780110497200002</v>
      </c>
      <c r="EL614" s="3">
        <v>0.96407346938799998</v>
      </c>
      <c r="EM614" s="1">
        <v>0.96739763779499999</v>
      </c>
      <c r="EN614" s="1">
        <v>0.96498770491800001</v>
      </c>
      <c r="EO614" s="1">
        <v>0.96766396761100004</v>
      </c>
      <c r="EP614" s="8">
        <v>0.97552173912999995</v>
      </c>
      <c r="EQ614" s="3">
        <v>0.98840096618399997</v>
      </c>
      <c r="ER614" s="1">
        <v>0.96137238493699995</v>
      </c>
      <c r="ES614" s="1">
        <v>0.95836470588199996</v>
      </c>
      <c r="ET614" s="1">
        <v>0.96353051643200005</v>
      </c>
      <c r="EU614" s="8">
        <v>0.96324803149600002</v>
      </c>
      <c r="EV614" s="3">
        <v>0.96211618257300002</v>
      </c>
      <c r="EW614" s="1">
        <v>0.96476363636399998</v>
      </c>
      <c r="EX614" s="1">
        <v>0.96158222222199996</v>
      </c>
      <c r="EY614" s="1">
        <v>0.97058951965100004</v>
      </c>
      <c r="EZ614" s="8">
        <v>0.96135567010300005</v>
      </c>
      <c r="FA614" s="3">
        <v>0.98540772532200005</v>
      </c>
      <c r="FB614" s="1">
        <v>0.97739207048499999</v>
      </c>
      <c r="FC614" s="1">
        <v>0.98735265700499997</v>
      </c>
      <c r="FD614" s="1">
        <v>0.98277459016400004</v>
      </c>
      <c r="FE614" s="8">
        <v>0.98411261261299998</v>
      </c>
      <c r="FF614" s="3">
        <v>0.98332394366200004</v>
      </c>
      <c r="FG614" s="1">
        <v>0.988657458564</v>
      </c>
      <c r="FH614" s="1">
        <v>0.96309589041099997</v>
      </c>
      <c r="FI614" s="1">
        <v>0.98789285714300001</v>
      </c>
      <c r="FJ614" s="8">
        <v>0.95918660287099999</v>
      </c>
      <c r="FK614" s="3">
        <v>0.96145816733099998</v>
      </c>
      <c r="FL614" s="1">
        <v>0.961321428571</v>
      </c>
      <c r="FM614" s="1">
        <v>0.964094017094</v>
      </c>
      <c r="FN614" s="1">
        <v>0.95815048543699999</v>
      </c>
      <c r="FO614" s="8">
        <v>0.96718518518499996</v>
      </c>
      <c r="FP614" s="3">
        <v>0.98543829787199999</v>
      </c>
      <c r="FQ614" s="1">
        <v>0.98856542056100005</v>
      </c>
      <c r="FR614" s="1">
        <v>0.98722131147500003</v>
      </c>
      <c r="FS614" s="1">
        <v>0.98583673469400002</v>
      </c>
      <c r="FT614" s="8">
        <v>0.98799999999999999</v>
      </c>
      <c r="FU614" s="3">
        <v>0.9859</v>
      </c>
      <c r="FV614" s="1">
        <v>0.97541095890399998</v>
      </c>
      <c r="FW614" s="1">
        <v>0.98112698412699995</v>
      </c>
      <c r="FX614" s="1">
        <v>0.97513157894699998</v>
      </c>
      <c r="FY614" s="8">
        <v>0.973709459459</v>
      </c>
      <c r="FZ614" s="3">
        <v>0.97168831168799996</v>
      </c>
      <c r="GA614" s="1">
        <v>0.97655020080300003</v>
      </c>
      <c r="GB614" s="1">
        <v>0.986382222222</v>
      </c>
      <c r="GC614" s="1">
        <v>0.97728488372099998</v>
      </c>
      <c r="GD614" s="8">
        <v>0.96240686274499998</v>
      </c>
      <c r="GE614" s="3">
        <v>0.98797641509400003</v>
      </c>
      <c r="GF614" s="1">
        <v>0.98301485148500001</v>
      </c>
      <c r="GG614" s="1">
        <v>0.98530275229399999</v>
      </c>
      <c r="GH614" s="1">
        <v>0.98899999999999999</v>
      </c>
      <c r="GI614" s="8">
        <v>0.98202500000000004</v>
      </c>
      <c r="GJ614" s="3">
        <v>0.98899999999999999</v>
      </c>
      <c r="GK614" s="1">
        <v>0.98383333333300005</v>
      </c>
      <c r="GL614" s="1">
        <v>0.98563855421699997</v>
      </c>
      <c r="GM614" s="1">
        <v>0.98899999999999999</v>
      </c>
      <c r="GN614" s="8">
        <v>0.98096818181800005</v>
      </c>
      <c r="GO614" s="3">
        <v>0.96257377049199999</v>
      </c>
      <c r="GP614" s="1">
        <v>0.96615789473699998</v>
      </c>
      <c r="GQ614" s="1">
        <v>0.96121698113200005</v>
      </c>
      <c r="GR614" s="1">
        <v>0.95978600823000004</v>
      </c>
      <c r="GS614" s="1">
        <v>0.96386134453799999</v>
      </c>
      <c r="GT614" s="8">
        <v>0.962887966805</v>
      </c>
      <c r="GU614" s="3">
        <v>0.98111403508799999</v>
      </c>
      <c r="GV614" s="1">
        <v>0.97635754189900004</v>
      </c>
      <c r="GW614" s="1">
        <v>0.98808823529400003</v>
      </c>
      <c r="GX614" s="1">
        <v>0.98804405286300001</v>
      </c>
      <c r="GY614" s="8">
        <v>0.97849444444400002</v>
      </c>
      <c r="GZ614" s="3">
        <v>0.95849011857699995</v>
      </c>
      <c r="HA614" s="1">
        <v>0.96219262295100005</v>
      </c>
      <c r="HB614" s="1">
        <v>0.96214224137899995</v>
      </c>
      <c r="HC614" s="1">
        <v>0.95818902438999998</v>
      </c>
      <c r="HD614" s="8">
        <v>0.95799999999999996</v>
      </c>
      <c r="HE614" s="3">
        <v>0.98174468085099997</v>
      </c>
      <c r="HF614" s="1">
        <v>0.965515151515</v>
      </c>
      <c r="HG614" s="1">
        <v>0.98363461538499997</v>
      </c>
      <c r="HH614" s="1">
        <v>0.98383333333300005</v>
      </c>
      <c r="HI614" s="8">
        <v>0.98320879120899995</v>
      </c>
      <c r="HJ614" s="3">
        <v>0.95814553990600004</v>
      </c>
      <c r="HK614" s="1">
        <v>0.95996047430800002</v>
      </c>
      <c r="HL614" s="1">
        <v>0.96794339622600001</v>
      </c>
      <c r="HM614" s="1">
        <v>0.95828571428599996</v>
      </c>
      <c r="HN614" s="8">
        <v>0.96661825726100004</v>
      </c>
      <c r="HO614" s="3">
        <v>0.97979475982499997</v>
      </c>
      <c r="HP614" s="1">
        <v>0.97809259259299997</v>
      </c>
      <c r="HQ614" s="1">
        <v>0.98243983402500001</v>
      </c>
      <c r="HR614" s="1">
        <v>0.97441176470599999</v>
      </c>
      <c r="HS614" s="8">
        <v>0.96957510729600005</v>
      </c>
      <c r="HT614" s="3">
        <v>0.98677578475299998</v>
      </c>
      <c r="HU614" s="1">
        <v>0.98886462882100001</v>
      </c>
      <c r="HV614" s="1">
        <v>0.979418181818</v>
      </c>
      <c r="HW614" s="1">
        <v>0.98121645021600001</v>
      </c>
      <c r="HX614" s="8">
        <v>0.98627472527500004</v>
      </c>
      <c r="HY614" s="3">
        <v>0.98750602409599997</v>
      </c>
      <c r="HZ614" s="1">
        <v>0.98899999999999999</v>
      </c>
      <c r="IA614" s="1">
        <v>0.98267346938800004</v>
      </c>
      <c r="IB614" s="1">
        <v>0.98367400881099998</v>
      </c>
      <c r="IC614" s="8">
        <v>0.98885238095200001</v>
      </c>
      <c r="ID614" s="3">
        <v>0.97926178010499998</v>
      </c>
      <c r="IE614" s="1">
        <v>0.97990049751200003</v>
      </c>
      <c r="IF614" s="1">
        <v>0.98184615384600005</v>
      </c>
      <c r="IG614" s="1">
        <v>0.986731707317</v>
      </c>
      <c r="IH614" s="8">
        <v>0.98829223744299999</v>
      </c>
      <c r="II614" s="3">
        <v>0.98294418604699996</v>
      </c>
      <c r="IJ614" s="1">
        <v>0.97993013100399995</v>
      </c>
      <c r="IK614" s="1">
        <v>0.97919658119700004</v>
      </c>
      <c r="IL614" s="1">
        <v>0.97973195876300001</v>
      </c>
      <c r="IM614" s="8">
        <v>0.98143452380999996</v>
      </c>
      <c r="IN614" s="3">
        <v>0.96316666666700002</v>
      </c>
      <c r="IO614" s="1">
        <v>0.962920634921</v>
      </c>
      <c r="IP614" s="1">
        <v>0.96310588235299999</v>
      </c>
      <c r="IQ614" s="1">
        <v>0.95963821138200001</v>
      </c>
      <c r="IR614" s="8">
        <v>0.96091764705899996</v>
      </c>
      <c r="IS614" s="3">
        <v>0.973232758621</v>
      </c>
      <c r="IT614" s="1">
        <v>0.96933796296300001</v>
      </c>
      <c r="IU614" s="1">
        <v>0.97130314960599995</v>
      </c>
      <c r="IV614" s="1">
        <v>0.96648962655600001</v>
      </c>
      <c r="IW614" s="8">
        <v>0.96509322033900002</v>
      </c>
      <c r="IX614" s="3">
        <v>0.97234509803900004</v>
      </c>
      <c r="IY614" s="1">
        <v>0.97198039215700005</v>
      </c>
      <c r="IZ614" s="1">
        <v>0.97697959183700001</v>
      </c>
      <c r="JA614" s="1">
        <v>0.97222352941199996</v>
      </c>
      <c r="JB614" s="8">
        <v>0.97260732984300002</v>
      </c>
      <c r="JC614" s="3">
        <v>0.97285950413199995</v>
      </c>
      <c r="JD614" s="1">
        <v>0.97747236180899999</v>
      </c>
      <c r="JE614" s="1">
        <v>0.98102339181300002</v>
      </c>
      <c r="JF614" s="1">
        <v>0.97324864864899996</v>
      </c>
      <c r="JG614" s="8">
        <v>0.97247520661200004</v>
      </c>
      <c r="JH614" s="3">
        <v>0.95888934426200001</v>
      </c>
      <c r="JI614" s="1">
        <v>0.96606000000000003</v>
      </c>
      <c r="JJ614" s="1">
        <v>0.96541626794299995</v>
      </c>
      <c r="JK614" s="1">
        <v>0.95963821138200001</v>
      </c>
      <c r="JL614" s="8">
        <v>0.96333199999999997</v>
      </c>
      <c r="JM614" s="3">
        <v>0.97652118644100006</v>
      </c>
      <c r="JN614" s="1">
        <v>0.97662551440300005</v>
      </c>
      <c r="JO614" s="1">
        <v>0.97519213973800001</v>
      </c>
      <c r="JP614" s="1">
        <v>0.98316143497800002</v>
      </c>
      <c r="JQ614" s="1">
        <v>0.97590140845100004</v>
      </c>
      <c r="JR614" s="8">
        <v>0.97262264150900002</v>
      </c>
      <c r="JS614" s="3">
        <v>0.98724226804100002</v>
      </c>
      <c r="JT614" s="1">
        <v>0.98715319148900005</v>
      </c>
      <c r="JU614" s="1">
        <v>0.98729357798200001</v>
      </c>
      <c r="JV614" s="1">
        <v>0.98349704142000005</v>
      </c>
      <c r="JW614" s="1">
        <v>0.98803125000000003</v>
      </c>
      <c r="JX614" s="1">
        <v>0.98807</v>
      </c>
      <c r="JY614" s="8">
        <v>0.98826190476200004</v>
      </c>
      <c r="JZ614" s="3">
        <v>0.96135497835499995</v>
      </c>
      <c r="KA614" s="1">
        <v>0.96462499999999995</v>
      </c>
      <c r="KB614" s="1">
        <v>0.96866976744199995</v>
      </c>
      <c r="KC614" s="1">
        <v>0.95901224489799997</v>
      </c>
      <c r="KD614" s="1">
        <v>0.96109999999999995</v>
      </c>
      <c r="KE614" s="8">
        <v>0.96045416666700001</v>
      </c>
      <c r="KF614" s="3">
        <v>0.98899999999999999</v>
      </c>
      <c r="KG614" s="1">
        <v>0.98128215767600002</v>
      </c>
      <c r="KH614" s="1">
        <v>0.98817553191499996</v>
      </c>
      <c r="KI614" s="1">
        <v>0.98784112149500003</v>
      </c>
      <c r="KJ614" s="1">
        <v>0.98725128205099999</v>
      </c>
      <c r="KK614" s="8">
        <v>0.97783333333300004</v>
      </c>
      <c r="KL614" s="3">
        <v>0.98724528301900005</v>
      </c>
      <c r="KM614" s="1">
        <v>0.98261764705900001</v>
      </c>
      <c r="KN614" s="1">
        <v>0.98089029535899996</v>
      </c>
      <c r="KO614" s="1">
        <v>0.98684347826100005</v>
      </c>
      <c r="KP614" s="8">
        <v>0.98611016949200003</v>
      </c>
      <c r="KQ614" s="3">
        <v>0.97479681274899999</v>
      </c>
      <c r="KR614" s="1">
        <v>0.97356540084400001</v>
      </c>
      <c r="KS614" s="1">
        <v>0.97198039215700005</v>
      </c>
      <c r="KT614" s="1">
        <v>0.96507468879699998</v>
      </c>
      <c r="KU614" s="8">
        <v>0.97288546255499997</v>
      </c>
      <c r="KV614" s="3">
        <v>0.96728426395900002</v>
      </c>
      <c r="KW614" s="1">
        <v>0.95955000000000001</v>
      </c>
      <c r="KX614" s="1">
        <v>0.96217040358700001</v>
      </c>
      <c r="KY614" s="1">
        <v>0.97152727272700001</v>
      </c>
      <c r="KZ614" s="8">
        <v>0.97249879999972699</v>
      </c>
      <c r="LA614" s="3">
        <v>0.98768085106400005</v>
      </c>
      <c r="LB614" s="1">
        <v>0.987743243243</v>
      </c>
      <c r="LC614" s="1">
        <v>0.98491363636399998</v>
      </c>
      <c r="LD614" s="1">
        <v>0.98899999999999999</v>
      </c>
      <c r="LE614" s="1">
        <v>0.98598611111099999</v>
      </c>
      <c r="LF614" s="1">
        <v>0.987590909091</v>
      </c>
      <c r="LG614" s="8">
        <v>0.98844642857099996</v>
      </c>
    </row>
    <row r="615" spans="1:319" x14ac:dyDescent="0.25">
      <c r="A615">
        <v>614</v>
      </c>
      <c r="B615" s="7">
        <v>0.97307450980400001</v>
      </c>
      <c r="C615" s="1">
        <v>0.97263888888899996</v>
      </c>
      <c r="D615" s="1">
        <v>0.97185398230099995</v>
      </c>
      <c r="E615" s="1">
        <v>0.97064473684200003</v>
      </c>
      <c r="F615" s="8">
        <v>0.97233333333299998</v>
      </c>
      <c r="G615" s="3">
        <v>0.988635294118</v>
      </c>
      <c r="H615" s="1">
        <v>0.98651999999999995</v>
      </c>
      <c r="I615" s="1">
        <v>0.98827058823500002</v>
      </c>
      <c r="J615" s="1">
        <v>0.980388888889</v>
      </c>
      <c r="K615" s="8">
        <v>0.985079051383</v>
      </c>
      <c r="L615" s="3">
        <v>0.98814901960799995</v>
      </c>
      <c r="M615" s="1">
        <v>0.98899999999999999</v>
      </c>
      <c r="N615" s="1">
        <v>0.98662755101999999</v>
      </c>
      <c r="O615" s="1">
        <v>0.98899999999999999</v>
      </c>
      <c r="P615" s="8">
        <v>0.98778431372499997</v>
      </c>
      <c r="Q615" s="3">
        <v>0.98043216080399997</v>
      </c>
      <c r="R615" s="1">
        <v>0.97607109004699999</v>
      </c>
      <c r="S615" s="1">
        <v>0.979185929648</v>
      </c>
      <c r="T615" s="1">
        <v>0.96453305785099996</v>
      </c>
      <c r="U615" s="8">
        <v>0.97483333333300004</v>
      </c>
      <c r="V615" s="3">
        <v>0.98899999999999999</v>
      </c>
      <c r="W615" s="1">
        <v>0.98899999999999999</v>
      </c>
      <c r="X615" s="1">
        <v>0.98862650602400004</v>
      </c>
      <c r="Y615" s="1">
        <v>0.98815454545500003</v>
      </c>
      <c r="Z615" s="8">
        <v>0.98899999999999999</v>
      </c>
      <c r="AA615" s="3">
        <v>0.963432989691</v>
      </c>
      <c r="AB615" s="1">
        <v>0.963432989691</v>
      </c>
      <c r="AC615" s="1">
        <v>0.95924553571399995</v>
      </c>
      <c r="AD615" s="1">
        <v>0.96209433962299995</v>
      </c>
      <c r="AE615" s="8">
        <v>0.96209433962299995</v>
      </c>
      <c r="AF615" s="3">
        <v>0.95946842105300001</v>
      </c>
      <c r="AG615" s="1">
        <v>0.96032806324099995</v>
      </c>
      <c r="AH615" s="1">
        <v>0.962984924623</v>
      </c>
      <c r="AI615" s="1">
        <v>0.95936399999999999</v>
      </c>
      <c r="AJ615" s="8">
        <v>0.96372522522500004</v>
      </c>
      <c r="AK615" s="3">
        <v>0.96046766169200004</v>
      </c>
      <c r="AL615" s="1">
        <v>0.95933620689700005</v>
      </c>
      <c r="AM615" s="1">
        <v>0.96222727272700004</v>
      </c>
      <c r="AN615" s="1">
        <v>0.96334033613400005</v>
      </c>
      <c r="AO615" s="8">
        <v>0.96334033613400005</v>
      </c>
      <c r="AP615" s="3">
        <v>0.96180932203400005</v>
      </c>
      <c r="AQ615" s="1">
        <v>0.965143478261</v>
      </c>
      <c r="AR615" s="1">
        <v>0.95924497992000002</v>
      </c>
      <c r="AS615" s="1">
        <v>0.95884162895900005</v>
      </c>
      <c r="AT615" s="8">
        <v>0.95838749999999995</v>
      </c>
      <c r="AU615" s="3">
        <v>0.98809708737900004</v>
      </c>
      <c r="AV615" s="1">
        <v>0.98899999999999999</v>
      </c>
      <c r="AW615" s="1">
        <v>0.98899999999999999</v>
      </c>
      <c r="AX615" s="1">
        <v>0.98899999999999999</v>
      </c>
      <c r="AY615" s="8">
        <v>0.98786238532100001</v>
      </c>
      <c r="AZ615" s="3">
        <v>0.97183266932300005</v>
      </c>
      <c r="BA615" s="1">
        <v>0.98053005464499998</v>
      </c>
      <c r="BB615" s="1">
        <v>0.97396039603999995</v>
      </c>
      <c r="BC615" s="1">
        <v>0.96966494845399998</v>
      </c>
      <c r="BD615" s="1">
        <v>0.96966494845399998</v>
      </c>
      <c r="BE615" s="1">
        <v>0.98264754098399998</v>
      </c>
      <c r="BF615" s="1">
        <v>0.97861860465100003</v>
      </c>
      <c r="BG615" s="8">
        <v>0.98196135265700002</v>
      </c>
      <c r="BH615" s="3">
        <v>0.96273799126600001</v>
      </c>
      <c r="BI615" s="1">
        <v>0.95900404858300003</v>
      </c>
      <c r="BJ615" s="1">
        <v>0.97709952606600003</v>
      </c>
      <c r="BK615" s="1">
        <v>0.96248347107400001</v>
      </c>
      <c r="BL615" s="1">
        <v>0.98166122449000004</v>
      </c>
      <c r="BM615" s="1">
        <v>0.97432244897999998</v>
      </c>
      <c r="BN615" s="8">
        <v>0.98280000000000001</v>
      </c>
      <c r="BO615" s="3">
        <v>0.96159227467800001</v>
      </c>
      <c r="BP615" s="1">
        <v>0.95906896551700005</v>
      </c>
      <c r="BQ615" s="1">
        <v>0.96230555555599995</v>
      </c>
      <c r="BR615" s="1">
        <v>0.959033333333</v>
      </c>
      <c r="BS615" s="1">
        <v>0.958919491525</v>
      </c>
      <c r="BT615" s="1">
        <v>0.96025000000000005</v>
      </c>
      <c r="BU615" s="8">
        <v>0.961236947791</v>
      </c>
      <c r="BV615" s="3">
        <v>0.95845588235300005</v>
      </c>
      <c r="BW615" s="1">
        <v>0.96013793103400003</v>
      </c>
      <c r="BX615" s="1">
        <v>0.96230143540699997</v>
      </c>
      <c r="BY615" s="1">
        <v>0.95812757201599996</v>
      </c>
      <c r="BZ615" s="1">
        <v>0.96404237288100003</v>
      </c>
      <c r="CA615" s="8">
        <v>0.96402777777799997</v>
      </c>
      <c r="CB615" s="3">
        <v>0.95890291262100003</v>
      </c>
      <c r="CC615" s="1">
        <v>0.95945882352900003</v>
      </c>
      <c r="CD615" s="1">
        <v>0.95961038961</v>
      </c>
      <c r="CE615" s="1">
        <v>0.96067450980400004</v>
      </c>
      <c r="CF615" s="1">
        <v>0.96018823529399999</v>
      </c>
      <c r="CG615" s="1">
        <v>0.96056198347099997</v>
      </c>
      <c r="CH615" s="8">
        <v>0.96046261682199996</v>
      </c>
      <c r="CI615" s="3">
        <v>0.974871681416</v>
      </c>
      <c r="CJ615" s="1">
        <v>0.96079607843100001</v>
      </c>
      <c r="CK615" s="1">
        <v>0.95995275590600004</v>
      </c>
      <c r="CL615" s="1">
        <v>0.96079607843100001</v>
      </c>
      <c r="CM615" s="8">
        <v>0.96419999999999995</v>
      </c>
      <c r="CN615" s="3">
        <v>0.98764682539699999</v>
      </c>
      <c r="CO615" s="1">
        <v>0.98859565217400003</v>
      </c>
      <c r="CP615" s="1">
        <v>0.98656611570200003</v>
      </c>
      <c r="CQ615" s="1">
        <v>0.98813545816699999</v>
      </c>
      <c r="CR615" s="1">
        <v>0.98875686274499996</v>
      </c>
      <c r="CS615" s="1">
        <v>0.98875396825399997</v>
      </c>
      <c r="CT615" s="8">
        <v>0.98887795275599999</v>
      </c>
      <c r="CU615" s="3">
        <v>0.958919491525</v>
      </c>
      <c r="CV615" s="1">
        <v>0.960296296296</v>
      </c>
      <c r="CW615" s="1">
        <v>0.96056687898100002</v>
      </c>
      <c r="CX615" s="1">
        <v>0.95945882352900003</v>
      </c>
      <c r="CY615" s="1">
        <v>0.95933333333299997</v>
      </c>
      <c r="CZ615" s="1">
        <v>0.95816756756800003</v>
      </c>
      <c r="DA615" s="1">
        <v>0.96133333333299997</v>
      </c>
      <c r="DB615" s="1">
        <v>0.96059685863900002</v>
      </c>
      <c r="DC615" s="1">
        <v>0.95924832214800004</v>
      </c>
      <c r="DD615" s="8">
        <v>0.95929707112999996</v>
      </c>
      <c r="DE615" s="3">
        <v>0.96118577075099998</v>
      </c>
      <c r="DF615" s="1">
        <v>0.96121576763500005</v>
      </c>
      <c r="DG615" s="1">
        <v>0.96058333333299994</v>
      </c>
      <c r="DH615" s="1">
        <v>0.95989519650699995</v>
      </c>
      <c r="DI615" s="1">
        <v>0.96190551181100004</v>
      </c>
      <c r="DJ615" s="1">
        <v>0.95863008130100003</v>
      </c>
      <c r="DK615" s="1">
        <v>0.95904641350200004</v>
      </c>
      <c r="DL615" s="1">
        <v>0.95836470588199996</v>
      </c>
      <c r="DM615" s="1">
        <v>0.95866523605200005</v>
      </c>
      <c r="DN615" s="1">
        <v>0.96007480315000004</v>
      </c>
      <c r="DO615" s="8">
        <v>0.96125630252100003</v>
      </c>
      <c r="DP615" s="3">
        <v>0.96414009661800004</v>
      </c>
      <c r="DQ615" s="1">
        <v>0.96128389830500005</v>
      </c>
      <c r="DR615" s="1">
        <v>0.97342986425300004</v>
      </c>
      <c r="DS615" s="1">
        <v>0.965811023622</v>
      </c>
      <c r="DT615" s="1">
        <v>0.96800454545500003</v>
      </c>
      <c r="DU615" s="8">
        <v>0.97405641025599998</v>
      </c>
      <c r="DV615" s="3">
        <v>0.96669960474299998</v>
      </c>
      <c r="DW615" s="1">
        <v>0.97560169491500004</v>
      </c>
      <c r="DX615" s="1">
        <v>0.97417391304300005</v>
      </c>
      <c r="DY615" s="1">
        <v>0.96233744856000003</v>
      </c>
      <c r="DZ615" s="1">
        <v>0.97149760765600002</v>
      </c>
      <c r="EA615" s="8">
        <v>0.97141596638700001</v>
      </c>
      <c r="EB615" s="3">
        <v>0.96128235294099995</v>
      </c>
      <c r="EC615" s="1">
        <v>0.96969811320800003</v>
      </c>
      <c r="ED615" s="1">
        <v>0.96568699186999996</v>
      </c>
      <c r="EE615" s="1">
        <v>0.96190551181100004</v>
      </c>
      <c r="EF615" s="8">
        <v>0.97566279069799999</v>
      </c>
      <c r="EG615" s="3">
        <v>0.98132673267299997</v>
      </c>
      <c r="EH615" s="1">
        <v>0.98340721649499996</v>
      </c>
      <c r="EI615" s="1">
        <v>0.98741960784299998</v>
      </c>
      <c r="EJ615" s="1">
        <v>0.98638028169000003</v>
      </c>
      <c r="EK615" s="8">
        <v>0.98403314917100004</v>
      </c>
      <c r="EL615" s="3">
        <v>0.96407346938799998</v>
      </c>
      <c r="EM615" s="1">
        <v>0.96739763779499999</v>
      </c>
      <c r="EN615" s="1">
        <v>0.96498770491800001</v>
      </c>
      <c r="EO615" s="1">
        <v>0.96766396761100004</v>
      </c>
      <c r="EP615" s="8">
        <v>0.97552173912999995</v>
      </c>
      <c r="EQ615" s="3">
        <v>0.98840096618399997</v>
      </c>
      <c r="ER615" s="1">
        <v>0.98874058577400004</v>
      </c>
      <c r="ES615" s="1">
        <v>0.98073333333299995</v>
      </c>
      <c r="ET615" s="1">
        <v>0.96920657277</v>
      </c>
      <c r="EU615" s="8">
        <v>0.96837401574799997</v>
      </c>
      <c r="EV615" s="3">
        <v>0.98887136929499997</v>
      </c>
      <c r="EW615" s="1">
        <v>0.96208636363599997</v>
      </c>
      <c r="EX615" s="1">
        <v>0.98748444444399996</v>
      </c>
      <c r="EY615" s="1">
        <v>0.96937117903900005</v>
      </c>
      <c r="EZ615" s="8">
        <v>0.966309278351</v>
      </c>
      <c r="FA615" s="3">
        <v>0.98048497854100003</v>
      </c>
      <c r="FB615" s="1">
        <v>0.98258149779699999</v>
      </c>
      <c r="FC615" s="1">
        <v>0.98735265700499997</v>
      </c>
      <c r="FD615" s="1">
        <v>0.98277459016400004</v>
      </c>
      <c r="FE615" s="8">
        <v>0.98411261261299998</v>
      </c>
      <c r="FF615" s="3">
        <v>0.98332394366200004</v>
      </c>
      <c r="FG615" s="1">
        <v>0.988657458564</v>
      </c>
      <c r="FH615" s="1">
        <v>0.96309589041099997</v>
      </c>
      <c r="FI615" s="1">
        <v>0.98789285714300001</v>
      </c>
      <c r="FJ615" s="8">
        <v>0.95918660287099999</v>
      </c>
      <c r="FK615" s="3">
        <v>0.96713944223100001</v>
      </c>
      <c r="FL615" s="1">
        <v>0.964396825397</v>
      </c>
      <c r="FM615" s="1">
        <v>0.95813247863200002</v>
      </c>
      <c r="FN615" s="1">
        <v>0.96025728155300005</v>
      </c>
      <c r="FO615" s="8">
        <v>0.96718518518499996</v>
      </c>
      <c r="FP615" s="3">
        <v>0.97857872340399998</v>
      </c>
      <c r="FQ615" s="1">
        <v>0.98016355140199996</v>
      </c>
      <c r="FR615" s="1">
        <v>0.98417213114799995</v>
      </c>
      <c r="FS615" s="1">
        <v>0.98836734693899997</v>
      </c>
      <c r="FT615" s="8">
        <v>0.97857142857099999</v>
      </c>
      <c r="FU615" s="3">
        <v>0.980404545455</v>
      </c>
      <c r="FV615" s="1">
        <v>0.97541095890399998</v>
      </c>
      <c r="FW615" s="1">
        <v>0.98407936507899996</v>
      </c>
      <c r="FX615" s="1">
        <v>0.98124999999999996</v>
      </c>
      <c r="FY615" s="8">
        <v>0.97350000000000003</v>
      </c>
      <c r="FZ615" s="3">
        <v>0.97168831168799996</v>
      </c>
      <c r="GA615" s="1">
        <v>0.97655020080300003</v>
      </c>
      <c r="GB615" s="1">
        <v>0.95992888888899996</v>
      </c>
      <c r="GC615" s="1">
        <v>0.97980813953500001</v>
      </c>
      <c r="GD615" s="8">
        <v>0.98824019607799996</v>
      </c>
      <c r="GE615" s="3">
        <v>0.96867452830199996</v>
      </c>
      <c r="GF615" s="1">
        <v>0.96950990099000001</v>
      </c>
      <c r="GG615" s="1">
        <v>0.97662844036700003</v>
      </c>
      <c r="GH615" s="1">
        <v>0.98855288461500002</v>
      </c>
      <c r="GI615" s="8">
        <v>0.96807500000000002</v>
      </c>
      <c r="GJ615" s="3">
        <v>0.98443654822299997</v>
      </c>
      <c r="GK615" s="1">
        <v>0.98673958333300005</v>
      </c>
      <c r="GL615" s="1">
        <v>0.98053413654599997</v>
      </c>
      <c r="GM615" s="1">
        <v>0.97350000000000003</v>
      </c>
      <c r="GN615" s="8">
        <v>0.972936363636</v>
      </c>
      <c r="GO615" s="3">
        <v>0.98811065573800005</v>
      </c>
      <c r="GP615" s="1">
        <v>0.98766507176999996</v>
      </c>
      <c r="GQ615" s="1">
        <v>0.96121698113200005</v>
      </c>
      <c r="GR615" s="1">
        <v>0.95812757201599996</v>
      </c>
      <c r="GS615" s="1">
        <v>0.96503361344500005</v>
      </c>
      <c r="GT615" s="8">
        <v>0.98411203319499996</v>
      </c>
      <c r="GU615" s="3">
        <v>0.96194298245599996</v>
      </c>
      <c r="GV615" s="1">
        <v>0.978782122905</v>
      </c>
      <c r="GW615" s="1">
        <v>0.98418067226899997</v>
      </c>
      <c r="GX615" s="1">
        <v>0.98422026431700005</v>
      </c>
      <c r="GY615" s="8">
        <v>0.98521111111100002</v>
      </c>
      <c r="GZ615" s="3">
        <v>0.96167588932799997</v>
      </c>
      <c r="HA615" s="1">
        <v>0.96905327868900004</v>
      </c>
      <c r="HB615" s="1">
        <v>0.97764224137900002</v>
      </c>
      <c r="HC615" s="1">
        <v>0.98654268292699998</v>
      </c>
      <c r="HD615" s="8">
        <v>0.98899999999999999</v>
      </c>
      <c r="HE615" s="3">
        <v>0.97762234042600005</v>
      </c>
      <c r="HF615" s="1">
        <v>0.98774747474699998</v>
      </c>
      <c r="HG615" s="1">
        <v>0.97394711538500001</v>
      </c>
      <c r="HH615" s="1">
        <v>0.96942105263199996</v>
      </c>
      <c r="HI615" s="8">
        <v>0.977076923077</v>
      </c>
      <c r="HJ615" s="3">
        <v>0.98754460093899998</v>
      </c>
      <c r="HK615" s="1">
        <v>0.98899999999999999</v>
      </c>
      <c r="HL615" s="1">
        <v>0.98899999999999999</v>
      </c>
      <c r="HM615" s="1">
        <v>0.98885714285699999</v>
      </c>
      <c r="HN615" s="8">
        <v>0.98835684647300004</v>
      </c>
      <c r="HO615" s="3">
        <v>0.973973799127</v>
      </c>
      <c r="HP615" s="1">
        <v>0.96718518518499996</v>
      </c>
      <c r="HQ615" s="1">
        <v>0.97523651452299998</v>
      </c>
      <c r="HR615" s="1">
        <v>0.97805882352899998</v>
      </c>
      <c r="HS615" s="8">
        <v>0.98128326180299996</v>
      </c>
      <c r="HT615" s="3">
        <v>0.97801793721999997</v>
      </c>
      <c r="HU615" s="1">
        <v>0.98236681222699995</v>
      </c>
      <c r="HV615" s="1">
        <v>0.98899999999999999</v>
      </c>
      <c r="HW615" s="1">
        <v>0.98899999999999999</v>
      </c>
      <c r="HX615" s="8">
        <v>0.98899999999999999</v>
      </c>
      <c r="HY615" s="3">
        <v>0.98862650602400004</v>
      </c>
      <c r="HZ615" s="1">
        <v>0.982048484848</v>
      </c>
      <c r="IA615" s="1">
        <v>0.98204081632700002</v>
      </c>
      <c r="IB615" s="1">
        <v>0.97739207048499999</v>
      </c>
      <c r="IC615" s="8">
        <v>0.98796666666699995</v>
      </c>
      <c r="ID615" s="3">
        <v>0.98088481675399997</v>
      </c>
      <c r="IE615" s="1">
        <v>0.97604477611899998</v>
      </c>
      <c r="IF615" s="1">
        <v>0.98016289592799999</v>
      </c>
      <c r="IG615" s="1">
        <v>0.97337398373999995</v>
      </c>
      <c r="IH615" s="8">
        <v>0.97753424657499999</v>
      </c>
      <c r="II615" s="3">
        <v>0.97198604651200005</v>
      </c>
      <c r="IJ615" s="1">
        <v>0.97668122270699997</v>
      </c>
      <c r="IK615" s="1">
        <v>0.97402991452999999</v>
      </c>
      <c r="IL615" s="1">
        <v>0.97302061855699995</v>
      </c>
      <c r="IM615" s="8">
        <v>0.97534523809499996</v>
      </c>
      <c r="IN615" s="3">
        <v>0.96082936507899996</v>
      </c>
      <c r="IO615" s="1">
        <v>0.96156746031700002</v>
      </c>
      <c r="IP615" s="1">
        <v>0.96018823529399999</v>
      </c>
      <c r="IQ615" s="1">
        <v>0.96568699186999996</v>
      </c>
      <c r="IR615" s="8">
        <v>0.96894117647099998</v>
      </c>
      <c r="IS615" s="3">
        <v>0.96401293103399999</v>
      </c>
      <c r="IT615" s="1">
        <v>0.95943518518500004</v>
      </c>
      <c r="IU615" s="1">
        <v>0.96349212598400003</v>
      </c>
      <c r="IV615" s="1">
        <v>0.95915767634899995</v>
      </c>
      <c r="IW615" s="8">
        <v>0.961546610169</v>
      </c>
      <c r="IX615" s="3">
        <v>0.96067450980400004</v>
      </c>
      <c r="IY615" s="1">
        <v>0.96310588235299999</v>
      </c>
      <c r="IZ615" s="1">
        <v>0.96141632653099995</v>
      </c>
      <c r="JA615" s="1">
        <v>0.96116078431399998</v>
      </c>
      <c r="JB615" s="8">
        <v>0.961083769634</v>
      </c>
      <c r="JC615" s="3">
        <v>0.98771900826400005</v>
      </c>
      <c r="JD615" s="1">
        <v>0.98681909547699997</v>
      </c>
      <c r="JE615" s="1">
        <v>0.98899999999999999</v>
      </c>
      <c r="JF615" s="1">
        <v>0.98765945945900002</v>
      </c>
      <c r="JG615" s="8">
        <v>0.98899999999999999</v>
      </c>
      <c r="JH615" s="3">
        <v>0.98607786885199999</v>
      </c>
      <c r="JI615" s="1">
        <v>0.98899999999999999</v>
      </c>
      <c r="JJ615" s="1">
        <v>0.98840669856499996</v>
      </c>
      <c r="JK615" s="1">
        <v>0.98786585365900004</v>
      </c>
      <c r="JL615" s="8">
        <v>0.98899999999999999</v>
      </c>
      <c r="JM615" s="3">
        <v>0.98492796610199995</v>
      </c>
      <c r="JN615" s="1">
        <v>0.98721399177000002</v>
      </c>
      <c r="JO615" s="1">
        <v>0.96057205240200005</v>
      </c>
      <c r="JP615" s="1">
        <v>0.98316143497800002</v>
      </c>
      <c r="JQ615" s="1">
        <v>0.95858215962399995</v>
      </c>
      <c r="JR615" s="8">
        <v>0.97964150943399997</v>
      </c>
      <c r="JS615" s="3">
        <v>0.98724226804100002</v>
      </c>
      <c r="JT615" s="1">
        <v>0.98715319148900005</v>
      </c>
      <c r="JU615" s="1">
        <v>0.98729357798200001</v>
      </c>
      <c r="JV615" s="1">
        <v>0.97872781065100001</v>
      </c>
      <c r="JW615" s="1">
        <v>0.98786979166699995</v>
      </c>
      <c r="JX615" s="1">
        <v>0.98714000000000002</v>
      </c>
      <c r="JY615" s="8">
        <v>0.98863095238099996</v>
      </c>
      <c r="JZ615" s="3">
        <v>0.96538095238099997</v>
      </c>
      <c r="KA615" s="1">
        <v>0.96875</v>
      </c>
      <c r="KB615" s="1">
        <v>0.98006046511599998</v>
      </c>
      <c r="KC615" s="1">
        <v>0.962681632653</v>
      </c>
      <c r="KD615" s="1">
        <v>0.96433478260899996</v>
      </c>
      <c r="KE615" s="8">
        <v>0.96536250000000001</v>
      </c>
      <c r="KF615" s="3">
        <v>0.96726630434799998</v>
      </c>
      <c r="KG615" s="1">
        <v>0.98874273858899997</v>
      </c>
      <c r="KH615" s="1">
        <v>0.97778723404300005</v>
      </c>
      <c r="KI615" s="1">
        <v>0.98277102803700001</v>
      </c>
      <c r="KJ615" s="1">
        <v>0.97516923076899997</v>
      </c>
      <c r="KK615" s="8">
        <v>0.98466666666699998</v>
      </c>
      <c r="KL615" s="3">
        <v>0.963849056604</v>
      </c>
      <c r="KM615" s="1">
        <v>0.96605392156900005</v>
      </c>
      <c r="KN615" s="1">
        <v>0.96074683544299999</v>
      </c>
      <c r="KO615" s="1">
        <v>0.96231304347799995</v>
      </c>
      <c r="KP615" s="8">
        <v>0.96640677966099997</v>
      </c>
      <c r="KQ615" s="3">
        <v>0.95837051792799999</v>
      </c>
      <c r="KR615" s="1">
        <v>0.96061603375500004</v>
      </c>
      <c r="KS615" s="1">
        <v>0.96407843137299998</v>
      </c>
      <c r="KT615" s="1">
        <v>0.96121576763500005</v>
      </c>
      <c r="KU615" s="8">
        <v>0.96510132158600004</v>
      </c>
      <c r="KV615" s="3">
        <v>0.98711167512700004</v>
      </c>
      <c r="KW615" s="1">
        <v>0.98899999999999999</v>
      </c>
      <c r="KX615" s="1">
        <v>0.98899999999999999</v>
      </c>
      <c r="KY615" s="1">
        <v>0.98392727272699998</v>
      </c>
      <c r="KZ615" s="8">
        <v>0.98491119999972698</v>
      </c>
      <c r="LA615" s="3">
        <v>0.95948404255300002</v>
      </c>
      <c r="LB615" s="1">
        <v>0.96861261261300002</v>
      </c>
      <c r="LC615" s="1">
        <v>0.95969090909099997</v>
      </c>
      <c r="LD615" s="1">
        <v>0.95799999999999996</v>
      </c>
      <c r="LE615" s="1">
        <v>0.96359722222199995</v>
      </c>
      <c r="LF615" s="1">
        <v>0.96989898989900003</v>
      </c>
      <c r="LG615" s="8">
        <v>0.9599375</v>
      </c>
    </row>
    <row r="616" spans="1:319" x14ac:dyDescent="0.25">
      <c r="A616">
        <v>615</v>
      </c>
      <c r="B616" s="7">
        <v>0.97307450980400001</v>
      </c>
      <c r="C616" s="1">
        <v>0.97263888888899996</v>
      </c>
      <c r="D616" s="1">
        <v>0.97185398230099995</v>
      </c>
      <c r="E616" s="1">
        <v>0.97064473684200003</v>
      </c>
      <c r="F616" s="8">
        <v>0.97233333333299998</v>
      </c>
      <c r="G616" s="3">
        <v>0.98596078431400003</v>
      </c>
      <c r="H616" s="1">
        <v>0.98714000000000002</v>
      </c>
      <c r="I616" s="1">
        <v>0.98814901960799995</v>
      </c>
      <c r="J616" s="1">
        <v>0.98666269841300003</v>
      </c>
      <c r="K616" s="8">
        <v>0.985079051383</v>
      </c>
      <c r="L616" s="3">
        <v>0.98754117647100004</v>
      </c>
      <c r="M616" s="1">
        <v>0.98851372549000005</v>
      </c>
      <c r="N616" s="1">
        <v>0.98472959183700004</v>
      </c>
      <c r="O616" s="1">
        <v>0.98875686274499996</v>
      </c>
      <c r="P616" s="8">
        <v>0.98778431372499997</v>
      </c>
      <c r="Q616" s="3">
        <v>0.98043216080399997</v>
      </c>
      <c r="R616" s="1">
        <v>0.97607109004699999</v>
      </c>
      <c r="S616" s="1">
        <v>0.979185929648</v>
      </c>
      <c r="T616" s="1">
        <v>0.96453305785099996</v>
      </c>
      <c r="U616" s="8">
        <v>0.97483333333300004</v>
      </c>
      <c r="V616" s="3">
        <v>0.98899999999999999</v>
      </c>
      <c r="W616" s="1">
        <v>0.98899999999999999</v>
      </c>
      <c r="X616" s="1">
        <v>0.98862650602400004</v>
      </c>
      <c r="Y616" s="1">
        <v>0.98815454545500003</v>
      </c>
      <c r="Z616" s="8">
        <v>0.98899999999999999</v>
      </c>
      <c r="AA616" s="3">
        <v>0.963432989691</v>
      </c>
      <c r="AB616" s="1">
        <v>0.963432989691</v>
      </c>
      <c r="AC616" s="1">
        <v>0.95924553571399995</v>
      </c>
      <c r="AD616" s="1">
        <v>0.96209433962299995</v>
      </c>
      <c r="AE616" s="8">
        <v>0.96209433962299995</v>
      </c>
      <c r="AF616" s="3">
        <v>0.95946842105300001</v>
      </c>
      <c r="AG616" s="1">
        <v>0.96032806324099995</v>
      </c>
      <c r="AH616" s="1">
        <v>0.962984924623</v>
      </c>
      <c r="AI616" s="1">
        <v>0.95936399999999999</v>
      </c>
      <c r="AJ616" s="8">
        <v>0.96372522522500004</v>
      </c>
      <c r="AK616" s="3">
        <v>0.96046766169200004</v>
      </c>
      <c r="AL616" s="1">
        <v>0.95933620689700005</v>
      </c>
      <c r="AM616" s="1">
        <v>0.96222727272700004</v>
      </c>
      <c r="AN616" s="1">
        <v>0.96334033613400005</v>
      </c>
      <c r="AO616" s="8">
        <v>0.96334033613400005</v>
      </c>
      <c r="AP616" s="3">
        <v>0.96180932203400005</v>
      </c>
      <c r="AQ616" s="1">
        <v>0.965143478261</v>
      </c>
      <c r="AR616" s="1">
        <v>0.95799999999999996</v>
      </c>
      <c r="AS616" s="1">
        <v>0.95884162895900005</v>
      </c>
      <c r="AT616" s="8">
        <v>0.95838749999999995</v>
      </c>
      <c r="AU616" s="3">
        <v>0.98809708737900004</v>
      </c>
      <c r="AV616" s="1">
        <v>0.98899999999999999</v>
      </c>
      <c r="AW616" s="1">
        <v>0.98899999999999999</v>
      </c>
      <c r="AX616" s="1">
        <v>0.98899999999999999</v>
      </c>
      <c r="AY616" s="8">
        <v>0.98786238532100001</v>
      </c>
      <c r="AZ616" s="3">
        <v>0.97566135458199998</v>
      </c>
      <c r="BA616" s="1">
        <v>0.98239344262299999</v>
      </c>
      <c r="BB616" s="1">
        <v>0.97656930693099997</v>
      </c>
      <c r="BC616" s="1">
        <v>0.97286082474199997</v>
      </c>
      <c r="BD616" s="1">
        <v>0.97286082474199997</v>
      </c>
      <c r="BE616" s="1">
        <v>0.97693032786900003</v>
      </c>
      <c r="BF616" s="1">
        <v>0.97631162790699999</v>
      </c>
      <c r="BG616" s="8">
        <v>0.97776811594199997</v>
      </c>
      <c r="BH616" s="3">
        <v>0.96097816593899998</v>
      </c>
      <c r="BI616" s="1">
        <v>0.96076113360299997</v>
      </c>
      <c r="BJ616" s="1">
        <v>0.97665876777299998</v>
      </c>
      <c r="BK616" s="1">
        <v>0.96145867768600002</v>
      </c>
      <c r="BL616" s="1">
        <v>0.98001632653100001</v>
      </c>
      <c r="BM616" s="1">
        <v>0.97002040816299995</v>
      </c>
      <c r="BN616" s="8">
        <v>0.97101999999999999</v>
      </c>
      <c r="BO616" s="3">
        <v>0.96239055793999995</v>
      </c>
      <c r="BP616" s="1">
        <v>0.95906896551700005</v>
      </c>
      <c r="BQ616" s="1">
        <v>0.95861507936500001</v>
      </c>
      <c r="BR616" s="1">
        <v>0.95817222222200005</v>
      </c>
      <c r="BS616" s="1">
        <v>0.958919491525</v>
      </c>
      <c r="BT616" s="1">
        <v>0.96050000000000002</v>
      </c>
      <c r="BU616" s="8">
        <v>0.96048995983899998</v>
      </c>
      <c r="BV616" s="3">
        <v>0.95860784313699998</v>
      </c>
      <c r="BW616" s="1">
        <v>0.96410837438399999</v>
      </c>
      <c r="BX616" s="1">
        <v>0.962746411483</v>
      </c>
      <c r="BY616" s="1">
        <v>0.95799999999999996</v>
      </c>
      <c r="BZ616" s="1">
        <v>0.96351694915300001</v>
      </c>
      <c r="CA616" s="8">
        <v>0.96867777777800002</v>
      </c>
      <c r="CB616" s="3">
        <v>0.95995631067999998</v>
      </c>
      <c r="CC616" s="1">
        <v>0.95970196078400005</v>
      </c>
      <c r="CD616" s="1">
        <v>0.958670995671</v>
      </c>
      <c r="CE616" s="1">
        <v>0.95848627451000001</v>
      </c>
      <c r="CF616" s="1">
        <v>0.96006666666700002</v>
      </c>
      <c r="CG616" s="1">
        <v>0.96017768594999997</v>
      </c>
      <c r="CH616" s="8">
        <v>0.96133177570100004</v>
      </c>
      <c r="CI616" s="3">
        <v>0.97446017699099996</v>
      </c>
      <c r="CJ616" s="1">
        <v>0.96079607843100001</v>
      </c>
      <c r="CK616" s="1">
        <v>0.96202755905500004</v>
      </c>
      <c r="CL616" s="1">
        <v>0.961768627451</v>
      </c>
      <c r="CM616" s="8">
        <v>0.96201176470600003</v>
      </c>
      <c r="CN616" s="3">
        <v>0.98875396825399997</v>
      </c>
      <c r="CO616" s="1">
        <v>0.98805652173900005</v>
      </c>
      <c r="CP616" s="1">
        <v>0.98502892562</v>
      </c>
      <c r="CQ616" s="1">
        <v>0.98875298804800005</v>
      </c>
      <c r="CR616" s="1">
        <v>0.98887843137300002</v>
      </c>
      <c r="CS616" s="1">
        <v>0.98887698412699998</v>
      </c>
      <c r="CT616" s="8">
        <v>0.98851181102399999</v>
      </c>
      <c r="CU616" s="3">
        <v>0.96023305084699995</v>
      </c>
      <c r="CV616" s="1">
        <v>0.96055144032899997</v>
      </c>
      <c r="CW616" s="1">
        <v>0.95898726114599997</v>
      </c>
      <c r="CX616" s="1">
        <v>0.95945882352900003</v>
      </c>
      <c r="CY616" s="1">
        <v>0.95799999999999996</v>
      </c>
      <c r="CZ616" s="1">
        <v>0.95883783783800003</v>
      </c>
      <c r="DA616" s="1">
        <v>0.95799999999999996</v>
      </c>
      <c r="DB616" s="1">
        <v>0.95994764397900001</v>
      </c>
      <c r="DC616" s="1">
        <v>0.96008053691299999</v>
      </c>
      <c r="DD616" s="8">
        <v>0.959037656904</v>
      </c>
      <c r="DE616" s="3">
        <v>0.96008300395299995</v>
      </c>
      <c r="DF616" s="1">
        <v>0.96018672199199995</v>
      </c>
      <c r="DG616" s="1">
        <v>0.96021428571400003</v>
      </c>
      <c r="DH616" s="1">
        <v>0.96260262008700004</v>
      </c>
      <c r="DI616" s="1">
        <v>0.96263779527600002</v>
      </c>
      <c r="DJ616" s="1">
        <v>0.95812601626000005</v>
      </c>
      <c r="DK616" s="1">
        <v>0.96022362869199995</v>
      </c>
      <c r="DL616" s="1">
        <v>0.95799999999999996</v>
      </c>
      <c r="DM616" s="1">
        <v>0.95893133047199997</v>
      </c>
      <c r="DN616" s="1">
        <v>0.96214960629900004</v>
      </c>
      <c r="DO616" s="8">
        <v>0.96008403361299999</v>
      </c>
      <c r="DP616" s="3">
        <v>0.96788405797099997</v>
      </c>
      <c r="DQ616" s="1">
        <v>0.95997033898299999</v>
      </c>
      <c r="DR616" s="1">
        <v>0.97342986425300004</v>
      </c>
      <c r="DS616" s="1">
        <v>0.97850393700799998</v>
      </c>
      <c r="DT616" s="1">
        <v>0.96673636363600002</v>
      </c>
      <c r="DU616" s="8">
        <v>0.96928717948700005</v>
      </c>
      <c r="DV616" s="3">
        <v>0.96669960474299998</v>
      </c>
      <c r="DW616" s="1">
        <v>0.97560169491500004</v>
      </c>
      <c r="DX616" s="1">
        <v>0.97417391304300005</v>
      </c>
      <c r="DY616" s="1">
        <v>0.96233744856000003</v>
      </c>
      <c r="DZ616" s="1">
        <v>0.97149760765600002</v>
      </c>
      <c r="EA616" s="8">
        <v>0.97141596638700001</v>
      </c>
      <c r="EB616" s="3">
        <v>0.96128235294099995</v>
      </c>
      <c r="EC616" s="1">
        <v>0.96969811320800003</v>
      </c>
      <c r="ED616" s="1">
        <v>0.96568699186999996</v>
      </c>
      <c r="EE616" s="1">
        <v>0.96422440944900001</v>
      </c>
      <c r="EF616" s="8">
        <v>0.97818604651200003</v>
      </c>
      <c r="EG616" s="3">
        <v>0.97135148514900005</v>
      </c>
      <c r="EH616" s="1">
        <v>0.98340721649499996</v>
      </c>
      <c r="EI616" s="1">
        <v>0.98705490196099999</v>
      </c>
      <c r="EJ616" s="1">
        <v>0.98769014084499995</v>
      </c>
      <c r="EK616" s="8">
        <v>0.98403314917100004</v>
      </c>
      <c r="EL616" s="3">
        <v>0.963693877551</v>
      </c>
      <c r="EM616" s="1">
        <v>0.97166929133900004</v>
      </c>
      <c r="EN616" s="1">
        <v>0.98849180327899999</v>
      </c>
      <c r="EO616" s="1">
        <v>0.97218218623499997</v>
      </c>
      <c r="EP616" s="8">
        <v>0.98311857707500006</v>
      </c>
      <c r="EQ616" s="3">
        <v>0.98840096618399997</v>
      </c>
      <c r="ER616" s="1">
        <v>0.98874058577400004</v>
      </c>
      <c r="ES616" s="1">
        <v>0.98073333333299995</v>
      </c>
      <c r="ET616" s="1">
        <v>0.96920657277</v>
      </c>
      <c r="EU616" s="8">
        <v>0.96837401574799997</v>
      </c>
      <c r="EV616" s="3">
        <v>0.98887136929499997</v>
      </c>
      <c r="EW616" s="1">
        <v>0.96208636363599997</v>
      </c>
      <c r="EX616" s="1">
        <v>0.98748444444399996</v>
      </c>
      <c r="EY616" s="1">
        <v>0.96937117903900005</v>
      </c>
      <c r="EZ616" s="8">
        <v>0.966309278351</v>
      </c>
      <c r="FA616" s="3">
        <v>0.98048497854100003</v>
      </c>
      <c r="FB616" s="1">
        <v>0.98189867841400003</v>
      </c>
      <c r="FC616" s="1">
        <v>0.97881642512099998</v>
      </c>
      <c r="FD616" s="1">
        <v>0.978963114754</v>
      </c>
      <c r="FE616" s="8">
        <v>0.98788288288299997</v>
      </c>
      <c r="FF616" s="3">
        <v>0.96644131455399995</v>
      </c>
      <c r="FG616" s="1">
        <v>0.98574585635400003</v>
      </c>
      <c r="FH616" s="1">
        <v>0.97059817351599997</v>
      </c>
      <c r="FI616" s="1">
        <v>0.97350000000000003</v>
      </c>
      <c r="FJ616" s="8">
        <v>0.966751196172</v>
      </c>
      <c r="FK616" s="3">
        <v>0.96713944223100001</v>
      </c>
      <c r="FL616" s="1">
        <v>0.964396825397</v>
      </c>
      <c r="FM616" s="1">
        <v>0.95813247863200002</v>
      </c>
      <c r="FN616" s="1">
        <v>0.96025728155300005</v>
      </c>
      <c r="FO616" s="8">
        <v>0.98899999999999999</v>
      </c>
      <c r="FP616" s="3">
        <v>0.97857872340399998</v>
      </c>
      <c r="FQ616" s="1">
        <v>0.98016355140199996</v>
      </c>
      <c r="FR616" s="1">
        <v>0.98417213114799995</v>
      </c>
      <c r="FS616" s="1">
        <v>0.98899999999999999</v>
      </c>
      <c r="FT616" s="8">
        <v>0.97857142857099999</v>
      </c>
      <c r="FU616" s="3">
        <v>0.97631818181800001</v>
      </c>
      <c r="FV616" s="1">
        <v>0.97696803652999997</v>
      </c>
      <c r="FW616" s="1">
        <v>0.98334126984100001</v>
      </c>
      <c r="FX616" s="1">
        <v>0.98124999999999996</v>
      </c>
      <c r="FY616" s="8">
        <v>0.96302702702700005</v>
      </c>
      <c r="FZ616" s="3">
        <v>0.98685281385300005</v>
      </c>
      <c r="GA616" s="1">
        <v>0.96410040160599997</v>
      </c>
      <c r="GB616" s="1">
        <v>0.96020444444399999</v>
      </c>
      <c r="GC616" s="1">
        <v>0.97980813953500001</v>
      </c>
      <c r="GD616" s="8">
        <v>0.98824019607799996</v>
      </c>
      <c r="GE616" s="3">
        <v>0.96867452830199996</v>
      </c>
      <c r="GF616" s="1">
        <v>0.96950990099000001</v>
      </c>
      <c r="GG616" s="1">
        <v>0.97662844036700003</v>
      </c>
      <c r="GH616" s="1">
        <v>0.98855288461500002</v>
      </c>
      <c r="GI616" s="8">
        <v>0.96807500000000002</v>
      </c>
      <c r="GJ616" s="3">
        <v>0.98443654822299997</v>
      </c>
      <c r="GK616" s="1">
        <v>0.98673958333300005</v>
      </c>
      <c r="GL616" s="1">
        <v>0.98053413654599997</v>
      </c>
      <c r="GM616" s="1">
        <v>0.97350000000000003</v>
      </c>
      <c r="GN616" s="8">
        <v>0.972936363636</v>
      </c>
      <c r="GO616" s="3">
        <v>0.98811065573800005</v>
      </c>
      <c r="GP616" s="1">
        <v>0.98736842105300004</v>
      </c>
      <c r="GQ616" s="1">
        <v>0.96107075471699999</v>
      </c>
      <c r="GR616" s="1">
        <v>0.95812757201599996</v>
      </c>
      <c r="GS616" s="1">
        <v>0.98886974789899995</v>
      </c>
      <c r="GT616" s="8">
        <v>0.98411203319499996</v>
      </c>
      <c r="GU616" s="3">
        <v>0.96194298245599996</v>
      </c>
      <c r="GV616" s="1">
        <v>0.978782122905</v>
      </c>
      <c r="GW616" s="1">
        <v>0.98418067226899997</v>
      </c>
      <c r="GX616" s="1">
        <v>0.98422026431700005</v>
      </c>
      <c r="GY616" s="8">
        <v>0.98521111111100002</v>
      </c>
      <c r="GZ616" s="3">
        <v>0.96167588932799997</v>
      </c>
      <c r="HA616" s="1">
        <v>0.97070491803299996</v>
      </c>
      <c r="HB616" s="1">
        <v>0.97764224137900002</v>
      </c>
      <c r="HC616" s="1">
        <v>0.98899999999999999</v>
      </c>
      <c r="HD616" s="8">
        <v>0.98899999999999999</v>
      </c>
      <c r="HE616" s="3">
        <v>0.97762234042600005</v>
      </c>
      <c r="HF616" s="1">
        <v>0.98696464646500004</v>
      </c>
      <c r="HG616" s="1">
        <v>0.97394711538500001</v>
      </c>
      <c r="HH616" s="1">
        <v>0.96942105263199996</v>
      </c>
      <c r="HI616" s="8">
        <v>0.977076923077</v>
      </c>
      <c r="HJ616" s="3">
        <v>0.98754460093899998</v>
      </c>
      <c r="HK616" s="1">
        <v>0.98899999999999999</v>
      </c>
      <c r="HL616" s="1">
        <v>0.98899999999999999</v>
      </c>
      <c r="HM616" s="1">
        <v>0.98885714285699999</v>
      </c>
      <c r="HN616" s="8">
        <v>0.98835684647300004</v>
      </c>
      <c r="HO616" s="3">
        <v>0.973973799127</v>
      </c>
      <c r="HP616" s="1">
        <v>0.96718518518499996</v>
      </c>
      <c r="HQ616" s="1">
        <v>0.97523651452299998</v>
      </c>
      <c r="HR616" s="1">
        <v>0.97805882352899998</v>
      </c>
      <c r="HS616" s="8">
        <v>0.98128326180299996</v>
      </c>
      <c r="HT616" s="3">
        <v>0.97801793721999997</v>
      </c>
      <c r="HU616" s="1">
        <v>0.98236681222699995</v>
      </c>
      <c r="HV616" s="1">
        <v>0.98899999999999999</v>
      </c>
      <c r="HW616" s="1">
        <v>0.98899999999999999</v>
      </c>
      <c r="HX616" s="8">
        <v>0.98899999999999999</v>
      </c>
      <c r="HY616" s="3">
        <v>0.97686144578300005</v>
      </c>
      <c r="HZ616" s="1">
        <v>0.982048484848</v>
      </c>
      <c r="IA616" s="1">
        <v>0.97998469387800002</v>
      </c>
      <c r="IB616" s="1">
        <v>0.97739207048499999</v>
      </c>
      <c r="IC616" s="8">
        <v>0.98796666666699995</v>
      </c>
      <c r="ID616" s="3">
        <v>0.98088481675399997</v>
      </c>
      <c r="IE616" s="1">
        <v>0.97604477611899998</v>
      </c>
      <c r="IF616" s="1">
        <v>0.98016289592799999</v>
      </c>
      <c r="IG616" s="1">
        <v>0.97337398373999995</v>
      </c>
      <c r="IH616" s="8">
        <v>0.97753424657499999</v>
      </c>
      <c r="II616" s="3">
        <v>0.97299534883700001</v>
      </c>
      <c r="IJ616" s="1">
        <v>0.97925327510899995</v>
      </c>
      <c r="IK616" s="1">
        <v>0.97508974359</v>
      </c>
      <c r="IL616" s="1">
        <v>0.97126288659799997</v>
      </c>
      <c r="IM616" s="8">
        <v>0.97110119047599996</v>
      </c>
      <c r="IN616" s="3">
        <v>0.96181349206300004</v>
      </c>
      <c r="IO616" s="1">
        <v>0.96205952381000004</v>
      </c>
      <c r="IP616" s="1">
        <v>0.96225490196100005</v>
      </c>
      <c r="IQ616" s="1">
        <v>0.96593902439000001</v>
      </c>
      <c r="IR616" s="8">
        <v>0.96796862745099999</v>
      </c>
      <c r="IS616" s="3">
        <v>0.96307758620700001</v>
      </c>
      <c r="IT616" s="1">
        <v>0.96345370370399996</v>
      </c>
      <c r="IU616" s="1">
        <v>0.96312598425200002</v>
      </c>
      <c r="IV616" s="1">
        <v>0.958385892116</v>
      </c>
      <c r="IW616" s="8">
        <v>0.95931355932200002</v>
      </c>
      <c r="IX616" s="3">
        <v>0.95994509803899997</v>
      </c>
      <c r="IY616" s="1">
        <v>0.96419999999999995</v>
      </c>
      <c r="IZ616" s="1">
        <v>0.96091020408200001</v>
      </c>
      <c r="JA616" s="1">
        <v>0.96237647058800002</v>
      </c>
      <c r="JB616" s="8">
        <v>0.96075916230400005</v>
      </c>
      <c r="JC616" s="3">
        <v>0.98899999999999999</v>
      </c>
      <c r="JD616" s="1">
        <v>0.98884422110600001</v>
      </c>
      <c r="JE616" s="1">
        <v>0.98356140350900001</v>
      </c>
      <c r="JF616" s="1">
        <v>0.98899999999999999</v>
      </c>
      <c r="JG616" s="8">
        <v>0.98899999999999999</v>
      </c>
      <c r="JH616" s="3">
        <v>0.98607786885199999</v>
      </c>
      <c r="JI616" s="1">
        <v>0.98887599999999998</v>
      </c>
      <c r="JJ616" s="1">
        <v>0.98840669856499996</v>
      </c>
      <c r="JK616" s="1">
        <v>0.98786585365900004</v>
      </c>
      <c r="JL616" s="8">
        <v>0.98899999999999999</v>
      </c>
      <c r="JM616" s="3">
        <v>0.98492796610199995</v>
      </c>
      <c r="JN616" s="1">
        <v>0.98721399177000002</v>
      </c>
      <c r="JO616" s="1">
        <v>0.96057205240200005</v>
      </c>
      <c r="JP616" s="1">
        <v>0.98316143497800002</v>
      </c>
      <c r="JQ616" s="1">
        <v>0.95858215962399995</v>
      </c>
      <c r="JR616" s="8">
        <v>0.97964150943399997</v>
      </c>
      <c r="JS616" s="3">
        <v>0.98852061855700002</v>
      </c>
      <c r="JT616" s="1">
        <v>0.98860425531899998</v>
      </c>
      <c r="JU616" s="1">
        <v>0.98871559632999995</v>
      </c>
      <c r="JV616" s="1">
        <v>0.97872781065100001</v>
      </c>
      <c r="JW616" s="1">
        <v>0.98786979166699995</v>
      </c>
      <c r="JX616" s="1">
        <v>0.98714000000000002</v>
      </c>
      <c r="JY616" s="8">
        <v>0.98863095238099996</v>
      </c>
      <c r="JZ616" s="3">
        <v>0.96538095238099997</v>
      </c>
      <c r="KA616" s="1">
        <v>0.97075</v>
      </c>
      <c r="KB616" s="1">
        <v>0.98006046511599998</v>
      </c>
      <c r="KC616" s="1">
        <v>0.962681632653</v>
      </c>
      <c r="KD616" s="1">
        <v>0.96433478260899996</v>
      </c>
      <c r="KE616" s="8">
        <v>0.96445833333300002</v>
      </c>
      <c r="KF616" s="3">
        <v>0.96726630434799998</v>
      </c>
      <c r="KG616" s="1">
        <v>0.98874273858899997</v>
      </c>
      <c r="KH616" s="1">
        <v>0.97778723404300005</v>
      </c>
      <c r="KI616" s="1">
        <v>0.98277102803700001</v>
      </c>
      <c r="KJ616" s="1">
        <v>0.97516923076899997</v>
      </c>
      <c r="KK616" s="8">
        <v>0.98466666666699998</v>
      </c>
      <c r="KL616" s="3">
        <v>0.963849056604</v>
      </c>
      <c r="KM616" s="1">
        <v>0.96605392156900005</v>
      </c>
      <c r="KN616" s="1">
        <v>0.96074683544299999</v>
      </c>
      <c r="KO616" s="1">
        <v>0.96231304347799995</v>
      </c>
      <c r="KP616" s="8">
        <v>0.96640677966099997</v>
      </c>
      <c r="KQ616" s="3">
        <v>0.95837051792799999</v>
      </c>
      <c r="KR616" s="1">
        <v>0.96061603375500004</v>
      </c>
      <c r="KS616" s="1">
        <v>0.96128235294099995</v>
      </c>
      <c r="KT616" s="1">
        <v>0.96121576763500005</v>
      </c>
      <c r="KU616" s="8">
        <v>0.96619383259900005</v>
      </c>
      <c r="KV616" s="3">
        <v>0.98899999999999999</v>
      </c>
      <c r="KW616" s="1">
        <v>0.98686874999999996</v>
      </c>
      <c r="KX616" s="1">
        <v>0.98886098654700005</v>
      </c>
      <c r="KY616" s="1">
        <v>0.98533636363599997</v>
      </c>
      <c r="KZ616" s="8">
        <v>0.98632169999963593</v>
      </c>
      <c r="LA616" s="3">
        <v>0.95964893617000002</v>
      </c>
      <c r="LB616" s="1">
        <v>0.97266216216199997</v>
      </c>
      <c r="LC616" s="1">
        <v>0.95898636363599998</v>
      </c>
      <c r="LD616" s="1">
        <v>0.964373831776</v>
      </c>
      <c r="LE616" s="1">
        <v>0.96338194444400005</v>
      </c>
      <c r="LF616" s="1">
        <v>0.96128787878800004</v>
      </c>
      <c r="LG616" s="8">
        <v>0.958553571429</v>
      </c>
    </row>
    <row r="617" spans="1:319" x14ac:dyDescent="0.25">
      <c r="A617">
        <v>616</v>
      </c>
      <c r="B617" s="7">
        <v>0.97489803921600005</v>
      </c>
      <c r="C617" s="1">
        <v>0.97263888888899996</v>
      </c>
      <c r="D617" s="1">
        <v>0.97185398230099995</v>
      </c>
      <c r="E617" s="1">
        <v>0.97064473684200003</v>
      </c>
      <c r="F617" s="8">
        <v>0.97233333333299998</v>
      </c>
      <c r="G617" s="3">
        <v>0.98875686274499996</v>
      </c>
      <c r="H617" s="1">
        <v>0.987016</v>
      </c>
      <c r="I617" s="1">
        <v>0.98438039215700002</v>
      </c>
      <c r="J617" s="1">
        <v>0.98309523809499999</v>
      </c>
      <c r="K617" s="8">
        <v>0.98569169960500003</v>
      </c>
      <c r="L617" s="3">
        <v>0.98827058823500002</v>
      </c>
      <c r="M617" s="1">
        <v>0.98851372549000005</v>
      </c>
      <c r="N617" s="1">
        <v>0.984887755102</v>
      </c>
      <c r="O617" s="1">
        <v>0.98875686274499996</v>
      </c>
      <c r="P617" s="8">
        <v>0.98802745098</v>
      </c>
      <c r="Q617" s="3">
        <v>0.98043216080399997</v>
      </c>
      <c r="R617" s="1">
        <v>0.97607109004699999</v>
      </c>
      <c r="S617" s="1">
        <v>0.979185929648</v>
      </c>
      <c r="T617" s="1">
        <v>0.96453305785099996</v>
      </c>
      <c r="U617" s="8">
        <v>0.97483333333300004</v>
      </c>
      <c r="V617" s="3">
        <v>0.98899999999999999</v>
      </c>
      <c r="W617" s="1">
        <v>0.98899999999999999</v>
      </c>
      <c r="X617" s="1">
        <v>0.98862650602400004</v>
      </c>
      <c r="Y617" s="1">
        <v>0.98815454545500003</v>
      </c>
      <c r="Z617" s="8">
        <v>0.98899999999999999</v>
      </c>
      <c r="AA617" s="3">
        <v>0.963432989691</v>
      </c>
      <c r="AB617" s="1">
        <v>0.963432989691</v>
      </c>
      <c r="AC617" s="1">
        <v>0.95924553571399995</v>
      </c>
      <c r="AD617" s="1">
        <v>0.96209433962299995</v>
      </c>
      <c r="AE617" s="8">
        <v>0.96209433962299995</v>
      </c>
      <c r="AF617" s="3">
        <v>0.95946842105300001</v>
      </c>
      <c r="AG617" s="1">
        <v>0.96032806324099995</v>
      </c>
      <c r="AH617" s="1">
        <v>0.962984924623</v>
      </c>
      <c r="AI617" s="1">
        <v>0.95936399999999999</v>
      </c>
      <c r="AJ617" s="8">
        <v>0.96372522522500004</v>
      </c>
      <c r="AK617" s="3">
        <v>0.96046766169200004</v>
      </c>
      <c r="AL617" s="1">
        <v>0.95933620689700005</v>
      </c>
      <c r="AM617" s="1">
        <v>0.96222727272700004</v>
      </c>
      <c r="AN617" s="1">
        <v>0.96334033613400005</v>
      </c>
      <c r="AO617" s="8">
        <v>0.96334033613400005</v>
      </c>
      <c r="AP617" s="3">
        <v>0.96180932203400005</v>
      </c>
      <c r="AQ617" s="1">
        <v>0.965143478261</v>
      </c>
      <c r="AR617" s="1">
        <v>0.95799999999999996</v>
      </c>
      <c r="AS617" s="1">
        <v>0.95884162895900005</v>
      </c>
      <c r="AT617" s="8">
        <v>0.95838749999999995</v>
      </c>
      <c r="AU617" s="3">
        <v>0.98809708737900004</v>
      </c>
      <c r="AV617" s="1">
        <v>0.98899999999999999</v>
      </c>
      <c r="AW617" s="1">
        <v>0.98899999999999999</v>
      </c>
      <c r="AX617" s="1">
        <v>0.98899999999999999</v>
      </c>
      <c r="AY617" s="8">
        <v>0.98786238532100001</v>
      </c>
      <c r="AZ617" s="3">
        <v>0.97331474103600002</v>
      </c>
      <c r="BA617" s="1">
        <v>0.98069945355199994</v>
      </c>
      <c r="BB617" s="1">
        <v>0.97733663366300005</v>
      </c>
      <c r="BC617" s="1">
        <v>0.97158247422699995</v>
      </c>
      <c r="BD617" s="1">
        <v>0.97158247422699995</v>
      </c>
      <c r="BE617" s="1">
        <v>0.98112295082000001</v>
      </c>
      <c r="BF617" s="1">
        <v>0.978330232558</v>
      </c>
      <c r="BG617" s="8">
        <v>0.98330917874400003</v>
      </c>
      <c r="BH617" s="3">
        <v>0.96138427947600003</v>
      </c>
      <c r="BI617" s="1">
        <v>0.96176518218600004</v>
      </c>
      <c r="BJ617" s="1">
        <v>0.97709952606600003</v>
      </c>
      <c r="BK617" s="1">
        <v>0.96530165289299996</v>
      </c>
      <c r="BL617" s="1">
        <v>0.97900408163300001</v>
      </c>
      <c r="BM617" s="1">
        <v>0.97457551020400002</v>
      </c>
      <c r="BN617" s="8">
        <v>0.98693333333300004</v>
      </c>
      <c r="BO617" s="3">
        <v>0.96212446351900005</v>
      </c>
      <c r="BP617" s="1">
        <v>0.96120689655199998</v>
      </c>
      <c r="BQ617" s="1">
        <v>0.96021428571400003</v>
      </c>
      <c r="BR617" s="1">
        <v>0.95851666666699997</v>
      </c>
      <c r="BS617" s="1">
        <v>0.95852542372899996</v>
      </c>
      <c r="BT617" s="1">
        <v>0.96050000000000002</v>
      </c>
      <c r="BU617" s="8">
        <v>0.95974297188799995</v>
      </c>
      <c r="BV617" s="3">
        <v>0.958759803922</v>
      </c>
      <c r="BW617" s="1">
        <v>0.96456650246300002</v>
      </c>
      <c r="BX617" s="1">
        <v>0.96111483253600005</v>
      </c>
      <c r="BY617" s="1">
        <v>0.95825514403300005</v>
      </c>
      <c r="BZ617" s="1">
        <v>0.96286016949200004</v>
      </c>
      <c r="CA617" s="8">
        <v>0.96798888888900003</v>
      </c>
      <c r="CB617" s="3">
        <v>0.95950485436900002</v>
      </c>
      <c r="CC617" s="1">
        <v>0.95897254901999995</v>
      </c>
      <c r="CD617" s="1">
        <v>0.95947619047599997</v>
      </c>
      <c r="CE617" s="1">
        <v>0.95933725490199995</v>
      </c>
      <c r="CF617" s="1">
        <v>0.96116078431399998</v>
      </c>
      <c r="CG617" s="1">
        <v>0.959921487603</v>
      </c>
      <c r="CH617" s="8">
        <v>0.96075233644900004</v>
      </c>
      <c r="CI617" s="3">
        <v>0.97638053097300004</v>
      </c>
      <c r="CJ617" s="1">
        <v>0.959823529412</v>
      </c>
      <c r="CK617" s="1">
        <v>0.96153937007900003</v>
      </c>
      <c r="CL617" s="1">
        <v>0.96018823529399999</v>
      </c>
      <c r="CM617" s="8">
        <v>0.96432156862700003</v>
      </c>
      <c r="CN617" s="3">
        <v>0.98899999999999999</v>
      </c>
      <c r="CO617" s="1">
        <v>0.98832608695699997</v>
      </c>
      <c r="CP617" s="1">
        <v>0.97862396694200005</v>
      </c>
      <c r="CQ617" s="1">
        <v>0.98899999999999999</v>
      </c>
      <c r="CR617" s="1">
        <v>0.98887843137300002</v>
      </c>
      <c r="CS617" s="1">
        <v>0.98899999999999999</v>
      </c>
      <c r="CT617" s="8">
        <v>0.987413385827</v>
      </c>
      <c r="CU617" s="3">
        <v>0.96141525423700003</v>
      </c>
      <c r="CV617" s="1">
        <v>0.96016872428</v>
      </c>
      <c r="CW617" s="1">
        <v>0.96076433121000004</v>
      </c>
      <c r="CX617" s="1">
        <v>0.95927647058800003</v>
      </c>
      <c r="CY617" s="1">
        <v>0.95799999999999996</v>
      </c>
      <c r="CZ617" s="1">
        <v>0.96001081081100004</v>
      </c>
      <c r="DA617" s="1">
        <v>0.95899999999999996</v>
      </c>
      <c r="DB617" s="1">
        <v>0.96010994764400004</v>
      </c>
      <c r="DC617" s="1">
        <v>0.95841610738299998</v>
      </c>
      <c r="DD617" s="8">
        <v>0.95890794979100002</v>
      </c>
      <c r="DE617" s="3">
        <v>0.96069565217399999</v>
      </c>
      <c r="DF617" s="1">
        <v>0.95980082987600002</v>
      </c>
      <c r="DG617" s="1">
        <v>0.95947619047599997</v>
      </c>
      <c r="DH617" s="1">
        <v>0.96368558952000005</v>
      </c>
      <c r="DI617" s="1">
        <v>0.96446850393700001</v>
      </c>
      <c r="DJ617" s="1">
        <v>0.95913414634100003</v>
      </c>
      <c r="DK617" s="1">
        <v>0.960092827004</v>
      </c>
      <c r="DL617" s="1">
        <v>0.95921568627499998</v>
      </c>
      <c r="DM617" s="1">
        <v>0.95933047210300004</v>
      </c>
      <c r="DN617" s="1">
        <v>0.96044094488200005</v>
      </c>
      <c r="DO617" s="8">
        <v>0.96073529411799996</v>
      </c>
      <c r="DP617" s="3">
        <v>0.96818357487899998</v>
      </c>
      <c r="DQ617" s="1">
        <v>0.961546610169</v>
      </c>
      <c r="DR617" s="1">
        <v>0.98002262443400001</v>
      </c>
      <c r="DS617" s="1">
        <v>0.96727559055099999</v>
      </c>
      <c r="DT617" s="1">
        <v>0.974627272727</v>
      </c>
      <c r="DU617" s="8">
        <v>0.97723589743600003</v>
      </c>
      <c r="DV617" s="3">
        <v>0.96669960474299998</v>
      </c>
      <c r="DW617" s="1">
        <v>0.97560169491500004</v>
      </c>
      <c r="DX617" s="1">
        <v>0.97417391304300005</v>
      </c>
      <c r="DY617" s="1">
        <v>0.96233744856000003</v>
      </c>
      <c r="DZ617" s="1">
        <v>0.97149760765600002</v>
      </c>
      <c r="EA617" s="8">
        <v>0.97141596638700001</v>
      </c>
      <c r="EB617" s="3">
        <v>0.96128235294099995</v>
      </c>
      <c r="EC617" s="1">
        <v>0.97276886792499995</v>
      </c>
      <c r="ED617" s="1">
        <v>0.96467886178899998</v>
      </c>
      <c r="EE617" s="1">
        <v>0.96422440944900001</v>
      </c>
      <c r="EF617" s="8">
        <v>0.96304651162800003</v>
      </c>
      <c r="EG617" s="3">
        <v>0.97135148514900005</v>
      </c>
      <c r="EH617" s="1">
        <v>0.97637628866000004</v>
      </c>
      <c r="EI617" s="1">
        <v>0.98170588235300005</v>
      </c>
      <c r="EJ617" s="1">
        <v>0.97997652582200001</v>
      </c>
      <c r="EK617" s="8">
        <v>0.98745856353600003</v>
      </c>
      <c r="EL617" s="3">
        <v>0.98899999999999999</v>
      </c>
      <c r="EM617" s="1">
        <v>0.97215748031500004</v>
      </c>
      <c r="EN617" s="1">
        <v>0.96270081967200005</v>
      </c>
      <c r="EO617" s="1">
        <v>0.98899999999999999</v>
      </c>
      <c r="EP617" s="8">
        <v>0.98311857707500006</v>
      </c>
      <c r="EQ617" s="3">
        <v>0.98840096618399997</v>
      </c>
      <c r="ER617" s="1">
        <v>0.98640585774099998</v>
      </c>
      <c r="ES617" s="1">
        <v>0.98073333333299995</v>
      </c>
      <c r="ET617" s="1">
        <v>0.98492488262900002</v>
      </c>
      <c r="EU617" s="8">
        <v>0.98814566929100001</v>
      </c>
      <c r="EV617" s="3">
        <v>0.98887136929499997</v>
      </c>
      <c r="EW617" s="1">
        <v>0.98899999999999999</v>
      </c>
      <c r="EX617" s="1">
        <v>0.98748444444399996</v>
      </c>
      <c r="EY617" s="1">
        <v>0.96937117903900005</v>
      </c>
      <c r="EZ617" s="8">
        <v>0.98899999999999999</v>
      </c>
      <c r="FA617" s="3">
        <v>0.98048497854100003</v>
      </c>
      <c r="FB617" s="1">
        <v>0.98203524229100003</v>
      </c>
      <c r="FC617" s="1">
        <v>0.97881642512099998</v>
      </c>
      <c r="FD617" s="1">
        <v>0.978963114754</v>
      </c>
      <c r="FE617" s="8">
        <v>0.98788288288299997</v>
      </c>
      <c r="FF617" s="3">
        <v>0.96644131455399995</v>
      </c>
      <c r="FG617" s="1">
        <v>0.98574585635400003</v>
      </c>
      <c r="FH617" s="1">
        <v>0.97059817351599997</v>
      </c>
      <c r="FI617" s="1">
        <v>0.97350000000000003</v>
      </c>
      <c r="FJ617" s="8">
        <v>0.966751196172</v>
      </c>
      <c r="FK617" s="3">
        <v>0.96713944223100001</v>
      </c>
      <c r="FL617" s="1">
        <v>0.983218253968</v>
      </c>
      <c r="FM617" s="1">
        <v>0.98899999999999999</v>
      </c>
      <c r="FN617" s="1">
        <v>0.97274757281599999</v>
      </c>
      <c r="FO617" s="8">
        <v>0.98899999999999999</v>
      </c>
      <c r="FP617" s="3">
        <v>0.97857872340399998</v>
      </c>
      <c r="FQ617" s="1">
        <v>0.98016355140199996</v>
      </c>
      <c r="FR617" s="1">
        <v>0.97527868852499999</v>
      </c>
      <c r="FS617" s="1">
        <v>0.96986224489799999</v>
      </c>
      <c r="FT617" s="8">
        <v>0.97857142857099999</v>
      </c>
      <c r="FU617" s="3">
        <v>0.96786363636399997</v>
      </c>
      <c r="FV617" s="1">
        <v>0.97696803652999997</v>
      </c>
      <c r="FW617" s="1">
        <v>0.97965079365100005</v>
      </c>
      <c r="FX617" s="1">
        <v>0.96602192982500001</v>
      </c>
      <c r="FY617" s="8">
        <v>0.96491216216200004</v>
      </c>
      <c r="FZ617" s="3">
        <v>0.98685281385300005</v>
      </c>
      <c r="GA617" s="1">
        <v>0.96410040160599997</v>
      </c>
      <c r="GB617" s="1">
        <v>0.98486666666699996</v>
      </c>
      <c r="GC617" s="1">
        <v>0.97710465116300005</v>
      </c>
      <c r="GD617" s="8">
        <v>0.97745098039199996</v>
      </c>
      <c r="GE617" s="3">
        <v>0.98680660377399998</v>
      </c>
      <c r="GF617" s="1">
        <v>0.98639108910899997</v>
      </c>
      <c r="GG617" s="1">
        <v>0.98160550458700002</v>
      </c>
      <c r="GH617" s="1">
        <v>0.97618269230800003</v>
      </c>
      <c r="GI617" s="8">
        <v>0.97194999999999998</v>
      </c>
      <c r="GJ617" s="3">
        <v>0.98443654822299997</v>
      </c>
      <c r="GK617" s="1">
        <v>0.98673958333300005</v>
      </c>
      <c r="GL617" s="1">
        <v>0.98053413654599997</v>
      </c>
      <c r="GM617" s="1">
        <v>0.97350000000000003</v>
      </c>
      <c r="GN617" s="8">
        <v>0.972936363636</v>
      </c>
      <c r="GO617" s="3">
        <v>0.98811065573800005</v>
      </c>
      <c r="GP617" s="1">
        <v>0.98722009569400004</v>
      </c>
      <c r="GQ617" s="1">
        <v>0.985490566038</v>
      </c>
      <c r="GR617" s="1">
        <v>0.95812757201599996</v>
      </c>
      <c r="GS617" s="1">
        <v>0.98899999999999999</v>
      </c>
      <c r="GT617" s="8">
        <v>0.98899999999999999</v>
      </c>
      <c r="GU617" s="3">
        <v>0.96738157894700005</v>
      </c>
      <c r="GV617" s="1">
        <v>0.96042458100600003</v>
      </c>
      <c r="GW617" s="1">
        <v>0.98418067226899997</v>
      </c>
      <c r="GX617" s="1">
        <v>0.98422026431700005</v>
      </c>
      <c r="GY617" s="8">
        <v>0.98521111111100002</v>
      </c>
      <c r="GZ617" s="3">
        <v>0.96167588932799997</v>
      </c>
      <c r="HA617" s="1">
        <v>0.96790983606600001</v>
      </c>
      <c r="HB617" s="1">
        <v>0.98899999999999999</v>
      </c>
      <c r="HC617" s="1">
        <v>0.98899999999999999</v>
      </c>
      <c r="HD617" s="8">
        <v>0.98899999999999999</v>
      </c>
      <c r="HE617" s="3">
        <v>0.97762234042600005</v>
      </c>
      <c r="HF617" s="1">
        <v>0.98649494949500005</v>
      </c>
      <c r="HG617" s="1">
        <v>0.97394711538500001</v>
      </c>
      <c r="HH617" s="1">
        <v>0.96942105263199996</v>
      </c>
      <c r="HI617" s="8">
        <v>0.977076923077</v>
      </c>
      <c r="HJ617" s="3">
        <v>0.98754460093899998</v>
      </c>
      <c r="HK617" s="1">
        <v>0.98899999999999999</v>
      </c>
      <c r="HL617" s="1">
        <v>0.98899999999999999</v>
      </c>
      <c r="HM617" s="1">
        <v>0.98899999999999999</v>
      </c>
      <c r="HN617" s="8">
        <v>0.98835684647300004</v>
      </c>
      <c r="HO617" s="3">
        <v>0.973973799127</v>
      </c>
      <c r="HP617" s="1">
        <v>0.96718518518499996</v>
      </c>
      <c r="HQ617" s="1">
        <v>0.97523651452299998</v>
      </c>
      <c r="HR617" s="1">
        <v>0.97805882352899998</v>
      </c>
      <c r="HS617" s="8">
        <v>0.98128326180299996</v>
      </c>
      <c r="HT617" s="3">
        <v>0.97801793721999997</v>
      </c>
      <c r="HU617" s="1">
        <v>0.98236681222699995</v>
      </c>
      <c r="HV617" s="1">
        <v>0.98899999999999999</v>
      </c>
      <c r="HW617" s="1">
        <v>0.98899999999999999</v>
      </c>
      <c r="HX617" s="8">
        <v>0.98899999999999999</v>
      </c>
      <c r="HY617" s="3">
        <v>0.97462048192799999</v>
      </c>
      <c r="HZ617" s="1">
        <v>0.982048484848</v>
      </c>
      <c r="IA617" s="1">
        <v>0.97998469387800002</v>
      </c>
      <c r="IB617" s="1">
        <v>0.97889427312800004</v>
      </c>
      <c r="IC617" s="8">
        <v>0.98796666666699995</v>
      </c>
      <c r="ID617" s="3">
        <v>0.98088481675399997</v>
      </c>
      <c r="IE617" s="1">
        <v>0.97604477611899998</v>
      </c>
      <c r="IF617" s="1">
        <v>0.98030316742099999</v>
      </c>
      <c r="IG617" s="1">
        <v>0.97337398373999995</v>
      </c>
      <c r="IH617" s="8">
        <v>0.97753424657499999</v>
      </c>
      <c r="II617" s="3">
        <v>0.97227441860499997</v>
      </c>
      <c r="IJ617" s="1">
        <v>0.97735807860299995</v>
      </c>
      <c r="IK617" s="1">
        <v>0.97548717948700003</v>
      </c>
      <c r="IL617" s="1">
        <v>0.97381958762900001</v>
      </c>
      <c r="IM617" s="8">
        <v>0.96962499999999996</v>
      </c>
      <c r="IN617" s="3">
        <v>0.96144444444400001</v>
      </c>
      <c r="IO617" s="1">
        <v>0.96193650793700003</v>
      </c>
      <c r="IP617" s="1">
        <v>0.96419999999999995</v>
      </c>
      <c r="IQ617" s="1">
        <v>0.96543495935000001</v>
      </c>
      <c r="IR617" s="8">
        <v>0.96614509803899995</v>
      </c>
      <c r="IS617" s="3">
        <v>0.96281034482799999</v>
      </c>
      <c r="IT617" s="1">
        <v>0.96618055555600002</v>
      </c>
      <c r="IU617" s="1">
        <v>0.96056299212600005</v>
      </c>
      <c r="IV617" s="1">
        <v>0.96095850622400003</v>
      </c>
      <c r="IW617" s="8">
        <v>0.96075847457600005</v>
      </c>
      <c r="IX617" s="3">
        <v>0.96043137254900002</v>
      </c>
      <c r="IY617" s="1">
        <v>0.96432156862700003</v>
      </c>
      <c r="IZ617" s="1">
        <v>0.96128979591800001</v>
      </c>
      <c r="JA617" s="1">
        <v>0.96164705882400003</v>
      </c>
      <c r="JB617" s="8">
        <v>0.961570680628</v>
      </c>
      <c r="JC617" s="3">
        <v>0.98579752066100002</v>
      </c>
      <c r="JD617" s="1">
        <v>0.98899999999999999</v>
      </c>
      <c r="JE617" s="1">
        <v>0.97848538011700004</v>
      </c>
      <c r="JF617" s="1">
        <v>0.98715675675699999</v>
      </c>
      <c r="JG617" s="8">
        <v>0.98643801652899998</v>
      </c>
      <c r="JH617" s="3">
        <v>0.98607786885199999</v>
      </c>
      <c r="JI617" s="1">
        <v>0.98887599999999998</v>
      </c>
      <c r="JJ617" s="1">
        <v>0.98840669856499996</v>
      </c>
      <c r="JK617" s="1">
        <v>0.98786585365900004</v>
      </c>
      <c r="JL617" s="8">
        <v>0.98899999999999999</v>
      </c>
      <c r="JM617" s="3">
        <v>0.98492796610199995</v>
      </c>
      <c r="JN617" s="1">
        <v>0.98721399177000002</v>
      </c>
      <c r="JO617" s="1">
        <v>0.96734061135399996</v>
      </c>
      <c r="JP617" s="1">
        <v>0.98316143497800002</v>
      </c>
      <c r="JQ617" s="1">
        <v>0.95858215962399995</v>
      </c>
      <c r="JR617" s="8">
        <v>0.97964150943399997</v>
      </c>
      <c r="JS617" s="3">
        <v>0.98852061855700002</v>
      </c>
      <c r="JT617" s="1">
        <v>0.98860425531899998</v>
      </c>
      <c r="JU617" s="1">
        <v>0.98885779816499997</v>
      </c>
      <c r="JV617" s="1">
        <v>0.97872781065100001</v>
      </c>
      <c r="JW617" s="1">
        <v>0.98786979166699995</v>
      </c>
      <c r="JX617" s="1">
        <v>0.98807</v>
      </c>
      <c r="JY617" s="8">
        <v>0.98863095238099996</v>
      </c>
      <c r="JZ617" s="3">
        <v>0.96538095238099997</v>
      </c>
      <c r="KA617" s="1">
        <v>0.97199999999999998</v>
      </c>
      <c r="KB617" s="1">
        <v>0.98006046511599998</v>
      </c>
      <c r="KC617" s="1">
        <v>0.962681632653</v>
      </c>
      <c r="KD617" s="1">
        <v>0.96433478260899996</v>
      </c>
      <c r="KE617" s="8">
        <v>0.96290833333299997</v>
      </c>
      <c r="KF617" s="3">
        <v>0.96726630434799998</v>
      </c>
      <c r="KG617" s="1">
        <v>0.98874273858899997</v>
      </c>
      <c r="KH617" s="1">
        <v>0.97778723404300005</v>
      </c>
      <c r="KI617" s="1">
        <v>0.98277102803700001</v>
      </c>
      <c r="KJ617" s="1">
        <v>0.97516923076899997</v>
      </c>
      <c r="KK617" s="8">
        <v>0.98466666666699998</v>
      </c>
      <c r="KL617" s="3">
        <v>0.963849056604</v>
      </c>
      <c r="KM617" s="1">
        <v>0.96605392156900005</v>
      </c>
      <c r="KN617" s="1">
        <v>0.96074683544299999</v>
      </c>
      <c r="KO617" s="1">
        <v>0.96231304347799995</v>
      </c>
      <c r="KP617" s="8">
        <v>0.96640677966099997</v>
      </c>
      <c r="KQ617" s="3">
        <v>0.95837051792799999</v>
      </c>
      <c r="KR617" s="1">
        <v>0.96061603375500004</v>
      </c>
      <c r="KS617" s="1">
        <v>0.96201176470600003</v>
      </c>
      <c r="KT617" s="1">
        <v>0.961730290456</v>
      </c>
      <c r="KU617" s="8">
        <v>0.96605726872200004</v>
      </c>
      <c r="KV617" s="3">
        <v>0.98868527918799998</v>
      </c>
      <c r="KW617" s="1">
        <v>0.98783750000000003</v>
      </c>
      <c r="KX617" s="1">
        <v>0.98872197309400001</v>
      </c>
      <c r="KY617" s="1">
        <v>0.98237727272700004</v>
      </c>
      <c r="KZ617" s="8">
        <v>0.98335964999972703</v>
      </c>
      <c r="LA617" s="3">
        <v>0.96063829787199995</v>
      </c>
      <c r="LB617" s="1">
        <v>0.96889189189199998</v>
      </c>
      <c r="LC617" s="1">
        <v>0.95898636363599998</v>
      </c>
      <c r="LD617" s="1">
        <v>0.95973831775700003</v>
      </c>
      <c r="LE617" s="1">
        <v>0.96316666666700002</v>
      </c>
      <c r="LF617" s="1">
        <v>0.96175757575800003</v>
      </c>
      <c r="LG617" s="8">
        <v>0.96104464285699998</v>
      </c>
    </row>
    <row r="618" spans="1:319" x14ac:dyDescent="0.25">
      <c r="A618">
        <v>617</v>
      </c>
      <c r="B618" s="7">
        <v>0.98887843137300002</v>
      </c>
      <c r="C618" s="1">
        <v>0.98826190476200004</v>
      </c>
      <c r="D618" s="1">
        <v>0.98899999999999999</v>
      </c>
      <c r="E618" s="1">
        <v>0.98899999999999999</v>
      </c>
      <c r="F618" s="8">
        <v>0.98783333333300005</v>
      </c>
      <c r="G618" s="3">
        <v>0.95885098039200001</v>
      </c>
      <c r="H618" s="1">
        <v>0.95899199999999996</v>
      </c>
      <c r="I618" s="1">
        <v>0.95885098039200001</v>
      </c>
      <c r="J618" s="1">
        <v>0.95873809523800002</v>
      </c>
      <c r="K618" s="8">
        <v>0.96032806324099995</v>
      </c>
      <c r="L618" s="3">
        <v>0.98875686274499996</v>
      </c>
      <c r="M618" s="1">
        <v>0.98899999999999999</v>
      </c>
      <c r="N618" s="1">
        <v>0.98773469387799995</v>
      </c>
      <c r="O618" s="1">
        <v>0.98899999999999999</v>
      </c>
      <c r="P618" s="8">
        <v>0.98899999999999999</v>
      </c>
      <c r="Q618" s="3">
        <v>0.97762814070399995</v>
      </c>
      <c r="R618" s="1">
        <v>0.98150710900500004</v>
      </c>
      <c r="S618" s="1">
        <v>0.97435678392000002</v>
      </c>
      <c r="T618" s="1">
        <v>0.98246694214899999</v>
      </c>
      <c r="U618" s="8">
        <v>0.97899999999999998</v>
      </c>
      <c r="V618" s="3">
        <v>0.96129527559100003</v>
      </c>
      <c r="W618" s="1">
        <v>0.96129527559100003</v>
      </c>
      <c r="X618" s="1">
        <v>0.96248192771100005</v>
      </c>
      <c r="Y618" s="1">
        <v>0.95955000000000001</v>
      </c>
      <c r="Z618" s="8">
        <v>0.96274999999999999</v>
      </c>
      <c r="AA618" s="3">
        <v>0.98117010309300001</v>
      </c>
      <c r="AB618" s="1">
        <v>0.98117010309300001</v>
      </c>
      <c r="AC618" s="1">
        <v>0.973223214286</v>
      </c>
      <c r="AD618" s="1">
        <v>0.98241981132099998</v>
      </c>
      <c r="AE618" s="8">
        <v>0.98241981132099998</v>
      </c>
      <c r="AF618" s="3">
        <v>0.97578421052599995</v>
      </c>
      <c r="AG618" s="1">
        <v>0.97735968379399996</v>
      </c>
      <c r="AH618" s="1">
        <v>0.98058793969799996</v>
      </c>
      <c r="AI618" s="1">
        <v>0.97970000000000002</v>
      </c>
      <c r="AJ618" s="8">
        <v>0.98578828828800003</v>
      </c>
      <c r="AK618" s="3">
        <v>0.98298507462700002</v>
      </c>
      <c r="AL618" s="1">
        <v>0.98004741379299998</v>
      </c>
      <c r="AM618" s="1">
        <v>0.98246694214899999</v>
      </c>
      <c r="AN618" s="1">
        <v>0.98509243697500004</v>
      </c>
      <c r="AO618" s="8">
        <v>0.98509243697500004</v>
      </c>
      <c r="AP618" s="3">
        <v>0.98019915254199996</v>
      </c>
      <c r="AQ618" s="1">
        <v>0.98886521739099997</v>
      </c>
      <c r="AR618" s="1">
        <v>0.97742168674700003</v>
      </c>
      <c r="AS618" s="1">
        <v>0.98647511312199998</v>
      </c>
      <c r="AT618" s="8">
        <v>0.97362916666699995</v>
      </c>
      <c r="AU618" s="3">
        <v>0.95980582524299995</v>
      </c>
      <c r="AV618" s="1">
        <v>0.95844927536199997</v>
      </c>
      <c r="AW618" s="1">
        <v>0.96615789473699998</v>
      </c>
      <c r="AX618" s="1">
        <v>0.96032158590299999</v>
      </c>
      <c r="AY618" s="8">
        <v>0.95899541284400003</v>
      </c>
      <c r="AZ618" s="3">
        <v>0.97245019920300002</v>
      </c>
      <c r="BA618" s="1">
        <v>0.97070491803299996</v>
      </c>
      <c r="BB618" s="1">
        <v>0.96199009900999999</v>
      </c>
      <c r="BC618" s="1">
        <v>0.96567010309300005</v>
      </c>
      <c r="BD618" s="1">
        <v>0.96567010309300005</v>
      </c>
      <c r="BE618" s="1">
        <v>0.96638524590200003</v>
      </c>
      <c r="BF618" s="1">
        <v>0.96492093023299996</v>
      </c>
      <c r="BG618" s="8">
        <v>0.97282608695700001</v>
      </c>
      <c r="BH618" s="3">
        <v>0.98886462882100001</v>
      </c>
      <c r="BI618" s="1">
        <v>0.98899999999999999</v>
      </c>
      <c r="BJ618" s="1">
        <v>0.988265402844</v>
      </c>
      <c r="BK618" s="1">
        <v>0.98413223140499995</v>
      </c>
      <c r="BL618" s="1">
        <v>0.98874693877599995</v>
      </c>
      <c r="BM618" s="1">
        <v>0.98533061224499996</v>
      </c>
      <c r="BN618" s="8">
        <v>0.98693333333300004</v>
      </c>
      <c r="BO618" s="3">
        <v>0.98287982832599996</v>
      </c>
      <c r="BP618" s="1">
        <v>0.98138362068999996</v>
      </c>
      <c r="BQ618" s="1">
        <v>0.96267460317499998</v>
      </c>
      <c r="BR618" s="1">
        <v>0.971261111111</v>
      </c>
      <c r="BS618" s="1">
        <v>0.97455084745800002</v>
      </c>
      <c r="BT618" s="1">
        <v>0.97050000000000003</v>
      </c>
      <c r="BU618" s="8">
        <v>0.96235742971899996</v>
      </c>
      <c r="BV618" s="3">
        <v>0.97425980392199996</v>
      </c>
      <c r="BW618" s="1">
        <v>0.97418719211799998</v>
      </c>
      <c r="BX618" s="1">
        <v>0.98039712918699995</v>
      </c>
      <c r="BY618" s="1">
        <v>0.98185596707800005</v>
      </c>
      <c r="BZ618" s="1">
        <v>0.98532203389799999</v>
      </c>
      <c r="CA618" s="8">
        <v>0.97298333333300002</v>
      </c>
      <c r="CB618" s="3">
        <v>0.96883495145599996</v>
      </c>
      <c r="CC618" s="1">
        <v>0.96833333333299998</v>
      </c>
      <c r="CD618" s="1">
        <v>0.96564935064900004</v>
      </c>
      <c r="CE618" s="1">
        <v>0.96748235294100005</v>
      </c>
      <c r="CF618" s="1">
        <v>0.96249803921599997</v>
      </c>
      <c r="CG618" s="1">
        <v>0.96338016528899995</v>
      </c>
      <c r="CH618" s="8">
        <v>0.96842990654200001</v>
      </c>
      <c r="CI618" s="3">
        <v>0.98529646017700001</v>
      </c>
      <c r="CJ618" s="1">
        <v>0.98656862745100005</v>
      </c>
      <c r="CK618" s="1">
        <v>0.98533858267700003</v>
      </c>
      <c r="CL618" s="1">
        <v>0.98669019607800001</v>
      </c>
      <c r="CM618" s="8">
        <v>0.98644705882399997</v>
      </c>
      <c r="CN618" s="3">
        <v>0.95959920634899998</v>
      </c>
      <c r="CO618" s="1">
        <v>0.95799999999999996</v>
      </c>
      <c r="CP618" s="1">
        <v>0.95940909090899995</v>
      </c>
      <c r="CQ618" s="1">
        <v>0.95935856573699996</v>
      </c>
      <c r="CR618" s="1">
        <v>0.95812156862700004</v>
      </c>
      <c r="CS618" s="1">
        <v>0.95812301587299997</v>
      </c>
      <c r="CT618" s="8">
        <v>0.95848818897599997</v>
      </c>
      <c r="CU618" s="3">
        <v>0.98111864406799998</v>
      </c>
      <c r="CV618" s="1">
        <v>0.98070781893000003</v>
      </c>
      <c r="CW618" s="1">
        <v>0.97280891719700002</v>
      </c>
      <c r="CX618" s="1">
        <v>0.97787647058799998</v>
      </c>
      <c r="CY618" s="1">
        <v>0.97850000000000004</v>
      </c>
      <c r="CZ618" s="1">
        <v>0.97140540540499998</v>
      </c>
      <c r="DA618" s="1">
        <v>0.97533333333299999</v>
      </c>
      <c r="DB618" s="1">
        <v>0.98559162303699999</v>
      </c>
      <c r="DC618" s="1">
        <v>0.98379865771800001</v>
      </c>
      <c r="DD618" s="8">
        <v>0.98471966527200006</v>
      </c>
      <c r="DE618" s="3">
        <v>0.98642687747000002</v>
      </c>
      <c r="DF618" s="1">
        <v>0.98642738589199996</v>
      </c>
      <c r="DG618" s="1">
        <v>0.97743650793699999</v>
      </c>
      <c r="DH618" s="1">
        <v>0.98805240174700004</v>
      </c>
      <c r="DI618" s="1">
        <v>0.987291338583</v>
      </c>
      <c r="DJ618" s="1">
        <v>0.98458943089399997</v>
      </c>
      <c r="DK618" s="1">
        <v>0.98533755274299994</v>
      </c>
      <c r="DL618" s="1">
        <v>0.98304313725500003</v>
      </c>
      <c r="DM618" s="1">
        <v>0.97782403433499998</v>
      </c>
      <c r="DN618" s="1">
        <v>0.98802362204700001</v>
      </c>
      <c r="DO618" s="8">
        <v>0.98209663865499996</v>
      </c>
      <c r="DP618" s="3">
        <v>0.98121256038600002</v>
      </c>
      <c r="DQ618" s="1">
        <v>0.98899999999999999</v>
      </c>
      <c r="DR618" s="1">
        <v>0.97469230769199999</v>
      </c>
      <c r="DS618" s="1">
        <v>0.966299212598</v>
      </c>
      <c r="DT618" s="1">
        <v>0.97674090909099998</v>
      </c>
      <c r="DU618" s="8">
        <v>0.97437435897400004</v>
      </c>
      <c r="DV618" s="3">
        <v>0.96339130434800002</v>
      </c>
      <c r="DW618" s="1">
        <v>0.96666949152500004</v>
      </c>
      <c r="DX618" s="1">
        <v>0.96339130434800002</v>
      </c>
      <c r="DY618" s="1">
        <v>0.98861728395100001</v>
      </c>
      <c r="DZ618" s="1">
        <v>0.95799999999999996</v>
      </c>
      <c r="EA618" s="8">
        <v>0.96216806722699999</v>
      </c>
      <c r="EB618" s="3">
        <v>0.97647843137300006</v>
      </c>
      <c r="EC618" s="1">
        <v>0.97920283018900001</v>
      </c>
      <c r="ED618" s="1">
        <v>0.96430081300799997</v>
      </c>
      <c r="EE618" s="1">
        <v>0.98582677165400001</v>
      </c>
      <c r="EF618" s="8">
        <v>0.96376744185999996</v>
      </c>
      <c r="EG618" s="3">
        <v>0.98899999999999999</v>
      </c>
      <c r="EH618" s="1">
        <v>0.98836082474200004</v>
      </c>
      <c r="EI618" s="1">
        <v>0.98073333333299995</v>
      </c>
      <c r="EJ618" s="1">
        <v>0.97997652582200001</v>
      </c>
      <c r="EK618" s="8">
        <v>0.98745856353600003</v>
      </c>
      <c r="EL618" s="3">
        <v>0.97267755101999998</v>
      </c>
      <c r="EM618" s="1">
        <v>0.97179133858300004</v>
      </c>
      <c r="EN618" s="1">
        <v>0.96752868852499996</v>
      </c>
      <c r="EO618" s="1">
        <v>0.95925506072900002</v>
      </c>
      <c r="EP618" s="8">
        <v>0.96890513834000003</v>
      </c>
      <c r="EQ618" s="3">
        <v>0.98106280193200002</v>
      </c>
      <c r="ER618" s="1">
        <v>0.98640585774099998</v>
      </c>
      <c r="ES618" s="1">
        <v>0.98887843137300002</v>
      </c>
      <c r="ET618" s="1">
        <v>0.98492488262900002</v>
      </c>
      <c r="EU618" s="8">
        <v>0.98814566929100001</v>
      </c>
      <c r="EV618" s="3">
        <v>0.96005809128599995</v>
      </c>
      <c r="EW618" s="1">
        <v>0.98899999999999999</v>
      </c>
      <c r="EX618" s="1">
        <v>0.97205333333300004</v>
      </c>
      <c r="EY618" s="1">
        <v>0.98724017467199998</v>
      </c>
      <c r="EZ618" s="8">
        <v>0.98899999999999999</v>
      </c>
      <c r="FA618" s="3">
        <v>0.96558369098700003</v>
      </c>
      <c r="FB618" s="1">
        <v>0.98203524229100003</v>
      </c>
      <c r="FC618" s="1">
        <v>0.97746859903399996</v>
      </c>
      <c r="FD618" s="1">
        <v>0.959143442623</v>
      </c>
      <c r="FE618" s="8">
        <v>0.98788288288299997</v>
      </c>
      <c r="FF618" s="3">
        <v>0.976629107981</v>
      </c>
      <c r="FG618" s="1">
        <v>0.97512707182299996</v>
      </c>
      <c r="FH618" s="1">
        <v>0.97158904109599997</v>
      </c>
      <c r="FI618" s="1">
        <v>0.96685714285699997</v>
      </c>
      <c r="FJ618" s="8">
        <v>0.966751196172</v>
      </c>
      <c r="FK618" s="3">
        <v>0.98356573705200001</v>
      </c>
      <c r="FL618" s="1">
        <v>0.983218253968</v>
      </c>
      <c r="FM618" s="1">
        <v>0.98899999999999999</v>
      </c>
      <c r="FN618" s="1">
        <v>0.98493689320400002</v>
      </c>
      <c r="FO618" s="8">
        <v>0.97458436213999999</v>
      </c>
      <c r="FP618" s="3">
        <v>0.98095319148899995</v>
      </c>
      <c r="FQ618" s="1">
        <v>0.96770560747699996</v>
      </c>
      <c r="FR618" s="1">
        <v>0.97527868852499999</v>
      </c>
      <c r="FS618" s="1">
        <v>0.96986224489799999</v>
      </c>
      <c r="FT618" s="8">
        <v>0.97185714285699998</v>
      </c>
      <c r="FU618" s="3">
        <v>0.97194999999999998</v>
      </c>
      <c r="FV618" s="1">
        <v>0.96974885844699998</v>
      </c>
      <c r="FW618" s="1">
        <v>0.97965079365100005</v>
      </c>
      <c r="FX618" s="1">
        <v>0.96887719298200004</v>
      </c>
      <c r="FY618" s="8">
        <v>0.96533108108099996</v>
      </c>
      <c r="FZ618" s="3">
        <v>0.983632034632</v>
      </c>
      <c r="GA618" s="1">
        <v>0.97841767068300001</v>
      </c>
      <c r="GB618" s="1">
        <v>0.97522222222199995</v>
      </c>
      <c r="GC618" s="1">
        <v>0.96196511627900005</v>
      </c>
      <c r="GD618" s="8">
        <v>0.97745098039199996</v>
      </c>
      <c r="GE618" s="3">
        <v>0.98680660377399998</v>
      </c>
      <c r="GF618" s="1">
        <v>0.98639108910899997</v>
      </c>
      <c r="GG618" s="1">
        <v>0.98160550458700002</v>
      </c>
      <c r="GH618" s="1">
        <v>0.97618269230800003</v>
      </c>
      <c r="GI618" s="8">
        <v>0.97194999999999998</v>
      </c>
      <c r="GJ618" s="3">
        <v>0.97294923857899995</v>
      </c>
      <c r="GK618" s="1">
        <v>0.97446874999999999</v>
      </c>
      <c r="GL618" s="1">
        <v>0.97779518072299998</v>
      </c>
      <c r="GM618" s="1">
        <v>0.97368674698799995</v>
      </c>
      <c r="GN618" s="8">
        <v>0.98730909090899999</v>
      </c>
      <c r="GO618" s="3">
        <v>0.96054098360700002</v>
      </c>
      <c r="GP618" s="1">
        <v>0.96096650717700005</v>
      </c>
      <c r="GQ618" s="1">
        <v>0.985490566038</v>
      </c>
      <c r="GR618" s="1">
        <v>0.98785185185199997</v>
      </c>
      <c r="GS618" s="1">
        <v>0.98886974789899995</v>
      </c>
      <c r="GT618" s="8">
        <v>0.96340248962700004</v>
      </c>
      <c r="GU618" s="3">
        <v>0.98641666666700001</v>
      </c>
      <c r="GV618" s="1">
        <v>0.96042458100600003</v>
      </c>
      <c r="GW618" s="1">
        <v>0.96698739495800001</v>
      </c>
      <c r="GX618" s="1">
        <v>0.98094273127800002</v>
      </c>
      <c r="GY618" s="8">
        <v>0.96196111111100002</v>
      </c>
      <c r="GZ618" s="3">
        <v>0.96951778656099996</v>
      </c>
      <c r="HA618" s="1">
        <v>0.98252049180300005</v>
      </c>
      <c r="HB618" s="1">
        <v>0.98899999999999999</v>
      </c>
      <c r="HC618" s="1">
        <v>0.96650609756100003</v>
      </c>
      <c r="HD618" s="8">
        <v>0.96128235294099995</v>
      </c>
      <c r="HE618" s="3">
        <v>0.96360638297900003</v>
      </c>
      <c r="HF618" s="1">
        <v>0.95799999999999996</v>
      </c>
      <c r="HG618" s="1">
        <v>0.96232211538500001</v>
      </c>
      <c r="HH618" s="1">
        <v>0.96099122807000004</v>
      </c>
      <c r="HI618" s="8">
        <v>0.963791208791</v>
      </c>
      <c r="HJ618" s="3">
        <v>0.96047417840399996</v>
      </c>
      <c r="HK618" s="1">
        <v>0.96326877470399996</v>
      </c>
      <c r="HL618" s="1">
        <v>0.96107075471699999</v>
      </c>
      <c r="HM618" s="1">
        <v>0.96285714285699997</v>
      </c>
      <c r="HN618" s="8">
        <v>0.96147302904599996</v>
      </c>
      <c r="HO618" s="3">
        <v>0.96801746724899995</v>
      </c>
      <c r="HP618" s="1">
        <v>0.95828703703700002</v>
      </c>
      <c r="HQ618" s="1">
        <v>0.96263070539399997</v>
      </c>
      <c r="HR618" s="1">
        <v>0.96610457516299997</v>
      </c>
      <c r="HS618" s="8">
        <v>0.96199141630899998</v>
      </c>
      <c r="HT618" s="3">
        <v>0.96036322870000002</v>
      </c>
      <c r="HU618" s="1">
        <v>0.97749344978200003</v>
      </c>
      <c r="HV618" s="1">
        <v>0.96265000000000001</v>
      </c>
      <c r="HW618" s="1">
        <v>0.97303030303000004</v>
      </c>
      <c r="HX618" s="8">
        <v>0.96634615384599998</v>
      </c>
      <c r="HY618" s="3">
        <v>0.97462048192799999</v>
      </c>
      <c r="HZ618" s="1">
        <v>0.95837575757600002</v>
      </c>
      <c r="IA618" s="1">
        <v>0.97998469387800002</v>
      </c>
      <c r="IB618" s="1">
        <v>0.96100440528599995</v>
      </c>
      <c r="IC618" s="8">
        <v>0.958885714286</v>
      </c>
      <c r="ID618" s="3">
        <v>0.96368062827199996</v>
      </c>
      <c r="IE618" s="1">
        <v>0.96524875621899997</v>
      </c>
      <c r="IF618" s="1">
        <v>0.959963800905</v>
      </c>
      <c r="IG618" s="1">
        <v>0.96833333333299998</v>
      </c>
      <c r="IH618" s="8">
        <v>0.96847488584499997</v>
      </c>
      <c r="II618" s="3">
        <v>0.98669302325599995</v>
      </c>
      <c r="IJ618" s="1">
        <v>0.98899999999999999</v>
      </c>
      <c r="IK618" s="1">
        <v>0.98515811965800004</v>
      </c>
      <c r="IL618" s="1">
        <v>0.98500515463899996</v>
      </c>
      <c r="IM618" s="8">
        <v>0.98438690476199997</v>
      </c>
      <c r="IN618" s="3">
        <v>0.98801587301600002</v>
      </c>
      <c r="IO618" s="1">
        <v>0.98887698412699998</v>
      </c>
      <c r="IP618" s="1">
        <v>0.988635294118</v>
      </c>
      <c r="IQ618" s="1">
        <v>0.98685772357699997</v>
      </c>
      <c r="IR618" s="8">
        <v>0.988635294118</v>
      </c>
      <c r="IS618" s="3">
        <v>0.98886637930999999</v>
      </c>
      <c r="IT618" s="1">
        <v>0.98828240740700002</v>
      </c>
      <c r="IU618" s="1">
        <v>0.98692519685000002</v>
      </c>
      <c r="IV618" s="1">
        <v>0.98424066389999998</v>
      </c>
      <c r="IW618" s="8">
        <v>0.98899999999999999</v>
      </c>
      <c r="IX618" s="3">
        <v>0.97903137254899997</v>
      </c>
      <c r="IY618" s="1">
        <v>0.976356862745</v>
      </c>
      <c r="IZ618" s="1">
        <v>0.97862448979600003</v>
      </c>
      <c r="JA618" s="1">
        <v>0.98012549019600004</v>
      </c>
      <c r="JB618" s="8">
        <v>0.97325654450300003</v>
      </c>
      <c r="JC618" s="3">
        <v>0.96504545454500001</v>
      </c>
      <c r="JD618" s="1">
        <v>0.96329648241200005</v>
      </c>
      <c r="JE618" s="1">
        <v>0.960719298246</v>
      </c>
      <c r="JF618" s="1">
        <v>0.96302702702700005</v>
      </c>
      <c r="JG618" s="8">
        <v>0.96376446281000006</v>
      </c>
      <c r="JH618" s="3">
        <v>0.96181147541000001</v>
      </c>
      <c r="JI618" s="1">
        <v>0.96246399999999999</v>
      </c>
      <c r="JJ618" s="1">
        <v>0.96586124401899998</v>
      </c>
      <c r="JK618" s="1">
        <v>0.961906504065</v>
      </c>
      <c r="JL618" s="8">
        <v>0.96482000000000001</v>
      </c>
      <c r="JM618" s="3">
        <v>0.95852542372899996</v>
      </c>
      <c r="JN618" s="1">
        <v>0.95978600823000004</v>
      </c>
      <c r="JO618" s="1">
        <v>0.98087772925799999</v>
      </c>
      <c r="JP618" s="1">
        <v>0.96564573991000002</v>
      </c>
      <c r="JQ618" s="1">
        <v>0.98899999999999999</v>
      </c>
      <c r="JR618" s="8">
        <v>0.96267924528299997</v>
      </c>
      <c r="JS618" s="3">
        <v>0.96007731958800002</v>
      </c>
      <c r="JT618" s="1">
        <v>0.96156170212799996</v>
      </c>
      <c r="JU618" s="1">
        <v>0.96354587156000004</v>
      </c>
      <c r="JV618" s="1">
        <v>0.961118343195</v>
      </c>
      <c r="JW618" s="1">
        <v>0.95864583333300002</v>
      </c>
      <c r="JX618" s="1">
        <v>0.96326999999999996</v>
      </c>
      <c r="JY618" s="8">
        <v>0.95812301587299997</v>
      </c>
      <c r="JZ618" s="3">
        <v>0.98873160173200003</v>
      </c>
      <c r="KA618" s="1">
        <v>0.98624999999999996</v>
      </c>
      <c r="KB618" s="1">
        <v>0.98770232558100002</v>
      </c>
      <c r="KC618" s="1">
        <v>0.98899999999999999</v>
      </c>
      <c r="KD618" s="1">
        <v>0.98792173913000003</v>
      </c>
      <c r="KE618" s="8">
        <v>0.98757916666699996</v>
      </c>
      <c r="KF618" s="3">
        <v>0.96002173913</v>
      </c>
      <c r="KG618" s="1">
        <v>0.96353112033199995</v>
      </c>
      <c r="KH618" s="1">
        <v>0.962617021277</v>
      </c>
      <c r="KI618" s="1">
        <v>0.95843457943900001</v>
      </c>
      <c r="KJ618" s="1">
        <v>0.96483589743599996</v>
      </c>
      <c r="KK618" s="8">
        <v>0.97333333333299998</v>
      </c>
      <c r="KL618" s="3">
        <v>0.98110377358500001</v>
      </c>
      <c r="KM618" s="1">
        <v>0.98413725490199999</v>
      </c>
      <c r="KN618" s="1">
        <v>0.98899999999999999</v>
      </c>
      <c r="KO618" s="1">
        <v>0.98509130434799996</v>
      </c>
      <c r="KP618" s="8">
        <v>0.98611016949200003</v>
      </c>
      <c r="KQ618" s="3">
        <v>0.98862948207199997</v>
      </c>
      <c r="KR618" s="1">
        <v>0.98167510548500003</v>
      </c>
      <c r="KS618" s="1">
        <v>0.986082352941</v>
      </c>
      <c r="KT618" s="1">
        <v>0.98681327800800001</v>
      </c>
      <c r="KU618" s="8">
        <v>0.98162555066099999</v>
      </c>
      <c r="KV618" s="3">
        <v>0.97908629441600004</v>
      </c>
      <c r="KW618" s="1">
        <v>0.97194999999999998</v>
      </c>
      <c r="KX618" s="1">
        <v>0.97760089686100005</v>
      </c>
      <c r="KY618" s="1">
        <v>0.98575909090900005</v>
      </c>
      <c r="KZ618" s="8">
        <v>0.98674484999990908</v>
      </c>
      <c r="LA618" s="3">
        <v>0.98075531914900005</v>
      </c>
      <c r="LB618" s="1">
        <v>0.97894594594600004</v>
      </c>
      <c r="LC618" s="1">
        <v>0.972231818182</v>
      </c>
      <c r="LD618" s="1">
        <v>0.97393457943899997</v>
      </c>
      <c r="LE618" s="1">
        <v>0.97479166666700001</v>
      </c>
      <c r="LF618" s="1">
        <v>0.96708080808100005</v>
      </c>
      <c r="LG618" s="8">
        <v>0.979035714286</v>
      </c>
    </row>
    <row r="619" spans="1:319" x14ac:dyDescent="0.25">
      <c r="A619">
        <v>618</v>
      </c>
      <c r="B619" s="7">
        <v>0.98899999999999999</v>
      </c>
      <c r="C619" s="1">
        <v>0.98826190476200004</v>
      </c>
      <c r="D619" s="1">
        <v>0.98899999999999999</v>
      </c>
      <c r="E619" s="1">
        <v>0.98899999999999999</v>
      </c>
      <c r="F619" s="8">
        <v>0.98783333333300005</v>
      </c>
      <c r="G619" s="3">
        <v>0.95885098039200001</v>
      </c>
      <c r="H619" s="1">
        <v>0.95862000000000003</v>
      </c>
      <c r="I619" s="1">
        <v>0.95799999999999996</v>
      </c>
      <c r="J619" s="1">
        <v>0.95873809523800002</v>
      </c>
      <c r="K619" s="8">
        <v>0.96032806324099995</v>
      </c>
      <c r="L619" s="3">
        <v>0.98899999999999999</v>
      </c>
      <c r="M619" s="1">
        <v>0.98899999999999999</v>
      </c>
      <c r="N619" s="1">
        <v>0.98899999999999999</v>
      </c>
      <c r="O619" s="1">
        <v>0.98899999999999999</v>
      </c>
      <c r="P619" s="8">
        <v>0.98887843137300002</v>
      </c>
      <c r="Q619" s="3">
        <v>0.97762814070399995</v>
      </c>
      <c r="R619" s="1">
        <v>0.98150710900500004</v>
      </c>
      <c r="S619" s="1">
        <v>0.97435678392000002</v>
      </c>
      <c r="T619" s="1">
        <v>0.98246694214899999</v>
      </c>
      <c r="U619" s="8">
        <v>0.97899999999999998</v>
      </c>
      <c r="V619" s="3">
        <v>0.96129527559100003</v>
      </c>
      <c r="W619" s="1">
        <v>0.96129527559100003</v>
      </c>
      <c r="X619" s="1">
        <v>0.96248192771100005</v>
      </c>
      <c r="Y619" s="1">
        <v>0.95955000000000001</v>
      </c>
      <c r="Z619" s="8">
        <v>0.96274999999999999</v>
      </c>
      <c r="AA619" s="3">
        <v>0.98117010309300001</v>
      </c>
      <c r="AB619" s="1">
        <v>0.98117010309300001</v>
      </c>
      <c r="AC619" s="1">
        <v>0.973223214286</v>
      </c>
      <c r="AD619" s="1">
        <v>0.98241981132099998</v>
      </c>
      <c r="AE619" s="8">
        <v>0.98241981132099998</v>
      </c>
      <c r="AF619" s="3">
        <v>0.97578421052599995</v>
      </c>
      <c r="AG619" s="1">
        <v>0.97735968379399996</v>
      </c>
      <c r="AH619" s="1">
        <v>0.98058793969799996</v>
      </c>
      <c r="AI619" s="1">
        <v>0.97970000000000002</v>
      </c>
      <c r="AJ619" s="8">
        <v>0.98578828828800003</v>
      </c>
      <c r="AK619" s="3">
        <v>0.98298507462700002</v>
      </c>
      <c r="AL619" s="1">
        <v>0.98004741379299998</v>
      </c>
      <c r="AM619" s="1">
        <v>0.98246694214899999</v>
      </c>
      <c r="AN619" s="1">
        <v>0.98509243697500004</v>
      </c>
      <c r="AO619" s="8">
        <v>0.98509243697500004</v>
      </c>
      <c r="AP619" s="3">
        <v>0.98019915254199996</v>
      </c>
      <c r="AQ619" s="1">
        <v>0.98886521739099997</v>
      </c>
      <c r="AR619" s="1">
        <v>0.97742168674700003</v>
      </c>
      <c r="AS619" s="1">
        <v>0.98647511312199998</v>
      </c>
      <c r="AT619" s="8">
        <v>0.97362916666699995</v>
      </c>
      <c r="AU619" s="3">
        <v>0.95980582524299995</v>
      </c>
      <c r="AV619" s="1">
        <v>0.95844927536199997</v>
      </c>
      <c r="AW619" s="1">
        <v>0.95977990430600002</v>
      </c>
      <c r="AX619" s="1">
        <v>0.96032158590299999</v>
      </c>
      <c r="AY619" s="8">
        <v>0.95899541284400003</v>
      </c>
      <c r="AZ619" s="3">
        <v>0.97356175298799996</v>
      </c>
      <c r="BA619" s="1">
        <v>0.96646994535499997</v>
      </c>
      <c r="BB619" s="1">
        <v>0.96521287128699995</v>
      </c>
      <c r="BC619" s="1">
        <v>0.968067010309</v>
      </c>
      <c r="BD619" s="1">
        <v>0.968067010309</v>
      </c>
      <c r="BE619" s="1">
        <v>0.96384426229499998</v>
      </c>
      <c r="BF619" s="1">
        <v>0.96823720930199997</v>
      </c>
      <c r="BG619" s="8">
        <v>0.96923188405799998</v>
      </c>
      <c r="BH619" s="3">
        <v>0.98791703056799995</v>
      </c>
      <c r="BI619" s="1">
        <v>0.98899999999999999</v>
      </c>
      <c r="BJ619" s="1">
        <v>0.98797156398099995</v>
      </c>
      <c r="BK619" s="1">
        <v>0.98656611570200003</v>
      </c>
      <c r="BL619" s="1">
        <v>0.985583673469</v>
      </c>
      <c r="BM619" s="1">
        <v>0.98899999999999999</v>
      </c>
      <c r="BN619" s="8">
        <v>0.98693333333300004</v>
      </c>
      <c r="BO619" s="3">
        <v>0.97795708154500005</v>
      </c>
      <c r="BP619" s="1">
        <v>0.98124999999999996</v>
      </c>
      <c r="BQ619" s="1">
        <v>0.96513492063499995</v>
      </c>
      <c r="BR619" s="1">
        <v>0.97298333333300002</v>
      </c>
      <c r="BS619" s="1">
        <v>0.97547033898299995</v>
      </c>
      <c r="BT619" s="1">
        <v>0.97187500000000004</v>
      </c>
      <c r="BU619" s="8">
        <v>0.96198393574300001</v>
      </c>
      <c r="BV619" s="3">
        <v>0.98003431372500005</v>
      </c>
      <c r="BW619" s="1">
        <v>0.96807881773399995</v>
      </c>
      <c r="BX619" s="1">
        <v>0.98351196172199995</v>
      </c>
      <c r="BY619" s="1">
        <v>0.98657613168699998</v>
      </c>
      <c r="BZ619" s="1">
        <v>0.97389406779700005</v>
      </c>
      <c r="CA619" s="8">
        <v>0.97263888888899996</v>
      </c>
      <c r="CB619" s="3">
        <v>0.96702912621399995</v>
      </c>
      <c r="CC619" s="1">
        <v>0.96444313725499997</v>
      </c>
      <c r="CD619" s="1">
        <v>0.965515151515</v>
      </c>
      <c r="CE619" s="1">
        <v>0.97088627450999998</v>
      </c>
      <c r="CF619" s="1">
        <v>0.961768627451</v>
      </c>
      <c r="CG619" s="1">
        <v>0.96222727272700004</v>
      </c>
      <c r="CH619" s="8">
        <v>0.96741588784999999</v>
      </c>
      <c r="CI619" s="3">
        <v>0.98762831858400002</v>
      </c>
      <c r="CJ619" s="1">
        <v>0.98814901960799995</v>
      </c>
      <c r="CK619" s="1">
        <v>0.98253149606300005</v>
      </c>
      <c r="CL619" s="1">
        <v>0.985717647059</v>
      </c>
      <c r="CM619" s="8">
        <v>0.98778431372499997</v>
      </c>
      <c r="CN619" s="3">
        <v>0.95910714285700005</v>
      </c>
      <c r="CO619" s="1">
        <v>0.95813478260899998</v>
      </c>
      <c r="CP619" s="1">
        <v>0.96363636363600003</v>
      </c>
      <c r="CQ619" s="1">
        <v>0.95886454183299996</v>
      </c>
      <c r="CR619" s="1">
        <v>0.95836470588199996</v>
      </c>
      <c r="CS619" s="1">
        <v>0.95836904761899999</v>
      </c>
      <c r="CT619" s="8">
        <v>0.95812204724399996</v>
      </c>
      <c r="CU619" s="3">
        <v>0.98164406779699998</v>
      </c>
      <c r="CV619" s="1">
        <v>0.978411522634</v>
      </c>
      <c r="CW619" s="1">
        <v>0.98169426751599997</v>
      </c>
      <c r="CX619" s="1">
        <v>0.974229411765</v>
      </c>
      <c r="CY619" s="1">
        <v>0.97816666666700003</v>
      </c>
      <c r="CZ619" s="1">
        <v>0.97408648648600005</v>
      </c>
      <c r="DA619" s="1">
        <v>0.97333333333299998</v>
      </c>
      <c r="DB619" s="1">
        <v>0.97487958115200002</v>
      </c>
      <c r="DC619" s="1">
        <v>0.98151006711400002</v>
      </c>
      <c r="DD619" s="8">
        <v>0.98134728033499996</v>
      </c>
      <c r="DE619" s="3">
        <v>0.98826482213400002</v>
      </c>
      <c r="DF619" s="1">
        <v>0.98488381742700004</v>
      </c>
      <c r="DG619" s="1">
        <v>0.97792857142900003</v>
      </c>
      <c r="DH619" s="1">
        <v>0.98886462882100001</v>
      </c>
      <c r="DI619" s="1">
        <v>0.98362992126000004</v>
      </c>
      <c r="DJ619" s="1">
        <v>0.98660569105700002</v>
      </c>
      <c r="DK619" s="1">
        <v>0.98546835443000003</v>
      </c>
      <c r="DL619" s="1">
        <v>0.980854901961</v>
      </c>
      <c r="DM619" s="1">
        <v>0.98075107296099995</v>
      </c>
      <c r="DN619" s="1">
        <v>0.98814566929100001</v>
      </c>
      <c r="DO619" s="8">
        <v>0.97910084033599998</v>
      </c>
      <c r="DP619" s="3">
        <v>0.98375845410600005</v>
      </c>
      <c r="DQ619" s="1">
        <v>0.98177542372899995</v>
      </c>
      <c r="DR619" s="1">
        <v>0.96908144796399998</v>
      </c>
      <c r="DS619" s="1">
        <v>0.97069291338599994</v>
      </c>
      <c r="DT619" s="1">
        <v>0.98745000000000005</v>
      </c>
      <c r="DU619" s="8">
        <v>0.97691794871799997</v>
      </c>
      <c r="DV619" s="3">
        <v>0.96339130434800002</v>
      </c>
      <c r="DW619" s="1">
        <v>0.96666949152500004</v>
      </c>
      <c r="DX619" s="1">
        <v>0.96339130434800002</v>
      </c>
      <c r="DY619" s="1">
        <v>0.98861728395100001</v>
      </c>
      <c r="DZ619" s="1">
        <v>0.95799999999999996</v>
      </c>
      <c r="EA619" s="8">
        <v>0.96216806722699999</v>
      </c>
      <c r="EB619" s="3">
        <v>0.97647843137300006</v>
      </c>
      <c r="EC619" s="1">
        <v>0.98899999999999999</v>
      </c>
      <c r="ED619" s="1">
        <v>0.97866666666699997</v>
      </c>
      <c r="EE619" s="1">
        <v>0.97276771653500005</v>
      </c>
      <c r="EF619" s="8">
        <v>0.97548255813999996</v>
      </c>
      <c r="EG619" s="3">
        <v>0.97856435643600004</v>
      </c>
      <c r="EH619" s="1">
        <v>0.96023711340200002</v>
      </c>
      <c r="EI619" s="1">
        <v>0.98899999999999999</v>
      </c>
      <c r="EJ619" s="1">
        <v>0.98579812206600004</v>
      </c>
      <c r="EK619" s="8">
        <v>0.98899999999999999</v>
      </c>
      <c r="EL619" s="3">
        <v>0.985204081633</v>
      </c>
      <c r="EM619" s="1">
        <v>0.96507874015700001</v>
      </c>
      <c r="EN619" s="1">
        <v>0.98861885245900005</v>
      </c>
      <c r="EO619" s="1">
        <v>0.96590688259099999</v>
      </c>
      <c r="EP619" s="8">
        <v>0.98899999999999999</v>
      </c>
      <c r="EQ619" s="3">
        <v>0.98106280193200002</v>
      </c>
      <c r="ER619" s="1">
        <v>0.96552301255200002</v>
      </c>
      <c r="ES619" s="1">
        <v>0.98887843137300002</v>
      </c>
      <c r="ET619" s="1">
        <v>0.98769014084499995</v>
      </c>
      <c r="EU619" s="8">
        <v>0.98631496063000001</v>
      </c>
      <c r="EV619" s="3">
        <v>0.96005809128599995</v>
      </c>
      <c r="EW619" s="1">
        <v>0.95983181818200003</v>
      </c>
      <c r="EX619" s="1">
        <v>0.97205333333300004</v>
      </c>
      <c r="EY619" s="1">
        <v>0.98724017467199998</v>
      </c>
      <c r="EZ619" s="8">
        <v>0.97669587628900001</v>
      </c>
      <c r="FA619" s="3">
        <v>0.96558369098700003</v>
      </c>
      <c r="FB619" s="1">
        <v>0.96865198237899997</v>
      </c>
      <c r="FC619" s="1">
        <v>0.97746859903399996</v>
      </c>
      <c r="FD619" s="1">
        <v>0.959143442623</v>
      </c>
      <c r="FE619" s="8">
        <v>0.96498198198200003</v>
      </c>
      <c r="FF619" s="3">
        <v>0.976629107981</v>
      </c>
      <c r="FG619" s="1">
        <v>0.97512707182299996</v>
      </c>
      <c r="FH619" s="1">
        <v>0.97158904109599997</v>
      </c>
      <c r="FI619" s="1">
        <v>0.96685714285699997</v>
      </c>
      <c r="FJ619" s="8">
        <v>0.96482296650699995</v>
      </c>
      <c r="FK619" s="3">
        <v>0.98356573705200001</v>
      </c>
      <c r="FL619" s="1">
        <v>0.96894841269800003</v>
      </c>
      <c r="FM619" s="1">
        <v>0.96979059829100001</v>
      </c>
      <c r="FN619" s="1">
        <v>0.98328155339800005</v>
      </c>
      <c r="FO619" s="8">
        <v>0.97458436213999999</v>
      </c>
      <c r="FP619" s="3">
        <v>0.98095319148899995</v>
      </c>
      <c r="FQ619" s="1">
        <v>0.96770560747699996</v>
      </c>
      <c r="FR619" s="1">
        <v>0.98226639344300004</v>
      </c>
      <c r="FS619" s="1">
        <v>0.983147959184</v>
      </c>
      <c r="FT619" s="8">
        <v>0.97185714285699998</v>
      </c>
      <c r="FU619" s="3">
        <v>0.97688181818200004</v>
      </c>
      <c r="FV619" s="1">
        <v>0.96649315068499997</v>
      </c>
      <c r="FW619" s="1">
        <v>0.97202380952400003</v>
      </c>
      <c r="FX619" s="1">
        <v>0.97472368421099997</v>
      </c>
      <c r="FY619" s="8">
        <v>0.98543918918899998</v>
      </c>
      <c r="FZ619" s="3">
        <v>0.983632034632</v>
      </c>
      <c r="GA619" s="1">
        <v>0.96995180722899998</v>
      </c>
      <c r="GB619" s="1">
        <v>0.97522222222199995</v>
      </c>
      <c r="GC619" s="1">
        <v>0.96196511627900005</v>
      </c>
      <c r="GD619" s="8">
        <v>0.97638725490199996</v>
      </c>
      <c r="GE619" s="3">
        <v>0.96618867924499996</v>
      </c>
      <c r="GF619" s="1">
        <v>0.98316831683200001</v>
      </c>
      <c r="GG619" s="1">
        <v>0.96397247706400002</v>
      </c>
      <c r="GH619" s="1">
        <v>0.98750961538500004</v>
      </c>
      <c r="GI619" s="8">
        <v>0.98796666666699995</v>
      </c>
      <c r="GJ619" s="3">
        <v>0.97294923857899995</v>
      </c>
      <c r="GK619" s="1">
        <v>0.97446874999999999</v>
      </c>
      <c r="GL619" s="1">
        <v>0.97779518072299998</v>
      </c>
      <c r="GM619" s="1">
        <v>0.97368674698799995</v>
      </c>
      <c r="GN619" s="8">
        <v>0.98730909090899999</v>
      </c>
      <c r="GO619" s="3">
        <v>0.96460655737699996</v>
      </c>
      <c r="GP619" s="1">
        <v>0.96615789473699998</v>
      </c>
      <c r="GQ619" s="1">
        <v>0.985490566038</v>
      </c>
      <c r="GR619" s="1">
        <v>0.98899999999999999</v>
      </c>
      <c r="GS619" s="1">
        <v>0.96412184873899998</v>
      </c>
      <c r="GT619" s="8">
        <v>0.96674688796700003</v>
      </c>
      <c r="GU619" s="3">
        <v>0.98804824561399995</v>
      </c>
      <c r="GV619" s="1">
        <v>0.98778770949700001</v>
      </c>
      <c r="GW619" s="1">
        <v>0.96698739495800001</v>
      </c>
      <c r="GX619" s="1">
        <v>0.98094273127800002</v>
      </c>
      <c r="GY619" s="8">
        <v>0.96196111111100002</v>
      </c>
      <c r="GZ619" s="3">
        <v>0.969640316206</v>
      </c>
      <c r="HA619" s="1">
        <v>0.988237704918</v>
      </c>
      <c r="HB619" s="1">
        <v>0.96802155172399995</v>
      </c>
      <c r="HC619" s="1">
        <v>0.96650609756100003</v>
      </c>
      <c r="HD619" s="8">
        <v>0.96128235294099995</v>
      </c>
      <c r="HE619" s="3">
        <v>0.96360638297900003</v>
      </c>
      <c r="HF619" s="1">
        <v>0.95799999999999996</v>
      </c>
      <c r="HG619" s="1">
        <v>0.96232211538500001</v>
      </c>
      <c r="HH619" s="1">
        <v>0.96099122807000004</v>
      </c>
      <c r="HI619" s="8">
        <v>0.963791208791</v>
      </c>
      <c r="HJ619" s="3">
        <v>0.96047417840399996</v>
      </c>
      <c r="HK619" s="1">
        <v>0.96326877470399996</v>
      </c>
      <c r="HL619" s="1">
        <v>0.96107075471699999</v>
      </c>
      <c r="HM619" s="1">
        <v>0.96285714285699997</v>
      </c>
      <c r="HN619" s="8">
        <v>0.96147302904599996</v>
      </c>
      <c r="HO619" s="3">
        <v>0.96801746724899995</v>
      </c>
      <c r="HP619" s="1">
        <v>0.95828703703700002</v>
      </c>
      <c r="HQ619" s="1">
        <v>0.96263070539399997</v>
      </c>
      <c r="HR619" s="1">
        <v>0.96610457516299997</v>
      </c>
      <c r="HS619" s="8">
        <v>0.96199141630899998</v>
      </c>
      <c r="HT619" s="3">
        <v>0.96036322870000002</v>
      </c>
      <c r="HU619" s="1">
        <v>0.97749344978200003</v>
      </c>
      <c r="HV619" s="1">
        <v>0.96265000000000001</v>
      </c>
      <c r="HW619" s="1">
        <v>0.97303030303000004</v>
      </c>
      <c r="HX619" s="8">
        <v>0.96634615384599998</v>
      </c>
      <c r="HY619" s="3">
        <v>0.98134337349400003</v>
      </c>
      <c r="HZ619" s="1">
        <v>0.95837575757600002</v>
      </c>
      <c r="IA619" s="1">
        <v>0.97618877551000005</v>
      </c>
      <c r="IB619" s="1">
        <v>0.96100440528599995</v>
      </c>
      <c r="IC619" s="8">
        <v>0.958885714286</v>
      </c>
      <c r="ID619" s="3">
        <v>0.96368062827199996</v>
      </c>
      <c r="IE619" s="1">
        <v>0.96524875621899997</v>
      </c>
      <c r="IF619" s="1">
        <v>0.959963800905</v>
      </c>
      <c r="IG619" s="1">
        <v>0.96833333333299998</v>
      </c>
      <c r="IH619" s="8">
        <v>0.96847488584499997</v>
      </c>
      <c r="II619" s="3">
        <v>0.98899999999999999</v>
      </c>
      <c r="IJ619" s="1">
        <v>0.98493886462900004</v>
      </c>
      <c r="IK619" s="1">
        <v>0.98462820512799998</v>
      </c>
      <c r="IL619" s="1">
        <v>0.98899999999999999</v>
      </c>
      <c r="IM619" s="8">
        <v>0.98899999999999999</v>
      </c>
      <c r="IN619" s="3">
        <v>0.98789285714300001</v>
      </c>
      <c r="IO619" s="1">
        <v>0.98899999999999999</v>
      </c>
      <c r="IP619" s="1">
        <v>0.98899999999999999</v>
      </c>
      <c r="IQ619" s="1">
        <v>0.98773983739799998</v>
      </c>
      <c r="IR619" s="8">
        <v>0.98827058823500002</v>
      </c>
      <c r="IS619" s="3">
        <v>0.98793103448300001</v>
      </c>
      <c r="IT619" s="1">
        <v>0.98684722222200005</v>
      </c>
      <c r="IU619" s="1">
        <v>0.98826771653500001</v>
      </c>
      <c r="IV619" s="1">
        <v>0.98552697095399999</v>
      </c>
      <c r="IW619" s="8">
        <v>0.97967372881400006</v>
      </c>
      <c r="IX619" s="3">
        <v>0.98073333333299995</v>
      </c>
      <c r="IY619" s="1">
        <v>0.97647843137300006</v>
      </c>
      <c r="IZ619" s="1">
        <v>0.97862448979600003</v>
      </c>
      <c r="JA619" s="1">
        <v>0.97903137254899997</v>
      </c>
      <c r="JB619" s="8">
        <v>0.97455497382199996</v>
      </c>
      <c r="JC619" s="3">
        <v>0.96696694214900003</v>
      </c>
      <c r="JD619" s="1">
        <v>0.962984924623</v>
      </c>
      <c r="JE619" s="1">
        <v>0.96216959064300001</v>
      </c>
      <c r="JF619" s="1">
        <v>0.96135135135100003</v>
      </c>
      <c r="JG619" s="8">
        <v>0.96325206611600001</v>
      </c>
      <c r="JH619" s="3">
        <v>0.96181147541000001</v>
      </c>
      <c r="JI619" s="1">
        <v>0.96246399999999999</v>
      </c>
      <c r="JJ619" s="1">
        <v>0.96586124401899998</v>
      </c>
      <c r="JK619" s="1">
        <v>0.961906504065</v>
      </c>
      <c r="JL619" s="8">
        <v>0.96482000000000001</v>
      </c>
      <c r="JM619" s="3">
        <v>0.95852542372899996</v>
      </c>
      <c r="JN619" s="1">
        <v>0.95978600823000004</v>
      </c>
      <c r="JO619" s="1">
        <v>0.98087772925799999</v>
      </c>
      <c r="JP619" s="1">
        <v>0.96564573991000002</v>
      </c>
      <c r="JQ619" s="1">
        <v>0.98899999999999999</v>
      </c>
      <c r="JR619" s="8">
        <v>0.96267924528299997</v>
      </c>
      <c r="JS619" s="3">
        <v>0.96103608247399996</v>
      </c>
      <c r="JT619" s="1">
        <v>0.95958297872300002</v>
      </c>
      <c r="JU619" s="1">
        <v>0.96354587156000004</v>
      </c>
      <c r="JV619" s="1">
        <v>0.961118343195</v>
      </c>
      <c r="JW619" s="1">
        <v>0.95864583333300002</v>
      </c>
      <c r="JX619" s="1">
        <v>0.96326999999999996</v>
      </c>
      <c r="JY619" s="8">
        <v>0.95812301587299997</v>
      </c>
      <c r="JZ619" s="3">
        <v>0.98873160173200003</v>
      </c>
      <c r="KA619" s="1">
        <v>0.98812500000000003</v>
      </c>
      <c r="KB619" s="1">
        <v>0.98770232558100002</v>
      </c>
      <c r="KC619" s="1">
        <v>0.98899999999999999</v>
      </c>
      <c r="KD619" s="1">
        <v>0.98792173913000003</v>
      </c>
      <c r="KE619" s="8">
        <v>0.98757916666699996</v>
      </c>
      <c r="KF619" s="3">
        <v>0.96002173913</v>
      </c>
      <c r="KG619" s="1">
        <v>0.96353112033199995</v>
      </c>
      <c r="KH619" s="1">
        <v>0.962617021277</v>
      </c>
      <c r="KI619" s="1">
        <v>0.95843457943900001</v>
      </c>
      <c r="KJ619" s="1">
        <v>0.96483589743599996</v>
      </c>
      <c r="KK619" s="8">
        <v>0.97333333333299998</v>
      </c>
      <c r="KL619" s="3">
        <v>0.98110377358500001</v>
      </c>
      <c r="KM619" s="1">
        <v>0.98413725490199999</v>
      </c>
      <c r="KN619" s="1">
        <v>0.98899999999999999</v>
      </c>
      <c r="KO619" s="1">
        <v>0.98509130434799996</v>
      </c>
      <c r="KP619" s="8">
        <v>0.98611016949200003</v>
      </c>
      <c r="KQ619" s="3">
        <v>0.98862948207199997</v>
      </c>
      <c r="KR619" s="1">
        <v>0.98167510548500003</v>
      </c>
      <c r="KS619" s="1">
        <v>0.98790588235300003</v>
      </c>
      <c r="KT619" s="1">
        <v>0.98809958506200002</v>
      </c>
      <c r="KU619" s="8">
        <v>0.98558590308399996</v>
      </c>
      <c r="KV619" s="3">
        <v>0.97940101522800005</v>
      </c>
      <c r="KW619" s="1">
        <v>0.97582500000000005</v>
      </c>
      <c r="KX619" s="1">
        <v>0.97454260089699996</v>
      </c>
      <c r="KY619" s="1">
        <v>0.987590909091</v>
      </c>
      <c r="KZ619" s="8">
        <v>0.98857850000009095</v>
      </c>
      <c r="LA619" s="3">
        <v>0.98207446808499999</v>
      </c>
      <c r="LB619" s="1">
        <v>0.97699099099099995</v>
      </c>
      <c r="LC619" s="1">
        <v>0.96884999999999999</v>
      </c>
      <c r="LD619" s="1">
        <v>0.97364485981299997</v>
      </c>
      <c r="LE619" s="1">
        <v>0.97586805555599998</v>
      </c>
      <c r="LF619" s="1">
        <v>0.96661111111099995</v>
      </c>
      <c r="LG619" s="8">
        <v>0.98263392857099996</v>
      </c>
    </row>
    <row r="620" spans="1:319" x14ac:dyDescent="0.25">
      <c r="A620">
        <v>619</v>
      </c>
      <c r="B620" s="7">
        <v>0.98899999999999999</v>
      </c>
      <c r="C620" s="1">
        <v>0.98826190476200004</v>
      </c>
      <c r="D620" s="1">
        <v>0.98899999999999999</v>
      </c>
      <c r="E620" s="1">
        <v>0.98899999999999999</v>
      </c>
      <c r="F620" s="8">
        <v>0.98783333333300005</v>
      </c>
      <c r="G620" s="3">
        <v>0.95812156862700004</v>
      </c>
      <c r="H620" s="1">
        <v>0.95862000000000003</v>
      </c>
      <c r="I620" s="1">
        <v>0.95860784313699998</v>
      </c>
      <c r="J620" s="1">
        <v>0.95873809523800002</v>
      </c>
      <c r="K620" s="8">
        <v>0.96032806324099995</v>
      </c>
      <c r="L620" s="3">
        <v>0.988635294118</v>
      </c>
      <c r="M620" s="1">
        <v>0.98899999999999999</v>
      </c>
      <c r="N620" s="1">
        <v>0.98899999999999999</v>
      </c>
      <c r="O620" s="1">
        <v>0.98899999999999999</v>
      </c>
      <c r="P620" s="8">
        <v>0.98887843137300002</v>
      </c>
      <c r="Q620" s="3">
        <v>0.97762814070399995</v>
      </c>
      <c r="R620" s="1">
        <v>0.98091943128000003</v>
      </c>
      <c r="S620" s="1">
        <v>0.97435678392000002</v>
      </c>
      <c r="T620" s="1">
        <v>0.98246694214899999</v>
      </c>
      <c r="U620" s="8">
        <v>0.97899999999999998</v>
      </c>
      <c r="V620" s="3">
        <v>0.96129527559100003</v>
      </c>
      <c r="W620" s="1">
        <v>0.96129527559100003</v>
      </c>
      <c r="X620" s="1">
        <v>0.96248192771100005</v>
      </c>
      <c r="Y620" s="1">
        <v>0.95955000000000001</v>
      </c>
      <c r="Z620" s="8">
        <v>0.96274999999999999</v>
      </c>
      <c r="AA620" s="3">
        <v>0.98117010309300001</v>
      </c>
      <c r="AB620" s="1">
        <v>0.98117010309300001</v>
      </c>
      <c r="AC620" s="1">
        <v>0.973223214286</v>
      </c>
      <c r="AD620" s="1">
        <v>0.98241981132099998</v>
      </c>
      <c r="AE620" s="8">
        <v>0.98241981132099998</v>
      </c>
      <c r="AF620" s="3">
        <v>0.97578421052599995</v>
      </c>
      <c r="AG620" s="1">
        <v>0.97735968379399996</v>
      </c>
      <c r="AH620" s="1">
        <v>0.98058793969799996</v>
      </c>
      <c r="AI620" s="1">
        <v>0.97970000000000002</v>
      </c>
      <c r="AJ620" s="8">
        <v>0.98578828828800003</v>
      </c>
      <c r="AK620" s="3">
        <v>0.98298507462700002</v>
      </c>
      <c r="AL620" s="1">
        <v>0.98004741379299998</v>
      </c>
      <c r="AM620" s="1">
        <v>0.98246694214899999</v>
      </c>
      <c r="AN620" s="1">
        <v>0.98509243697500004</v>
      </c>
      <c r="AO620" s="8">
        <v>0.98509243697500004</v>
      </c>
      <c r="AP620" s="3">
        <v>0.98019915254199996</v>
      </c>
      <c r="AQ620" s="1">
        <v>0.98886521739099997</v>
      </c>
      <c r="AR620" s="1">
        <v>0.97742168674700003</v>
      </c>
      <c r="AS620" s="1">
        <v>0.98647511312199998</v>
      </c>
      <c r="AT620" s="8">
        <v>0.97362916666699995</v>
      </c>
      <c r="AU620" s="3">
        <v>0.95980582524299995</v>
      </c>
      <c r="AV620" s="1">
        <v>0.95844927536199997</v>
      </c>
      <c r="AW620" s="1">
        <v>0.96037320574200002</v>
      </c>
      <c r="AX620" s="1">
        <v>0.96032158590299999</v>
      </c>
      <c r="AY620" s="8">
        <v>0.95899541284400003</v>
      </c>
      <c r="AZ620" s="3">
        <v>0.97652589641400001</v>
      </c>
      <c r="BA620" s="1">
        <v>0.97307650273199997</v>
      </c>
      <c r="BB620" s="1">
        <v>0.96367821782200003</v>
      </c>
      <c r="BC620" s="1">
        <v>0.96886597938100005</v>
      </c>
      <c r="BD620" s="1">
        <v>0.96886597938100005</v>
      </c>
      <c r="BE620" s="1">
        <v>0.96511475409799996</v>
      </c>
      <c r="BF620" s="1">
        <v>0.96751627907000004</v>
      </c>
      <c r="BG620" s="8">
        <v>0.97267632850200003</v>
      </c>
      <c r="BH620" s="3">
        <v>0.98899999999999999</v>
      </c>
      <c r="BI620" s="1">
        <v>0.98385425101199997</v>
      </c>
      <c r="BJ620" s="1">
        <v>0.98753080568700002</v>
      </c>
      <c r="BK620" s="1">
        <v>0.98285123966900001</v>
      </c>
      <c r="BL620" s="1">
        <v>0.98899999999999999</v>
      </c>
      <c r="BM620" s="1">
        <v>0.98862040816300001</v>
      </c>
      <c r="BN620" s="8">
        <v>0.98011333333299999</v>
      </c>
      <c r="BO620" s="3">
        <v>0.97556223176000001</v>
      </c>
      <c r="BP620" s="1">
        <v>0.96922413793100004</v>
      </c>
      <c r="BQ620" s="1">
        <v>0.96907142857100004</v>
      </c>
      <c r="BR620" s="1">
        <v>0.97315555555599997</v>
      </c>
      <c r="BS620" s="1">
        <v>0.97441949152499996</v>
      </c>
      <c r="BT620" s="1">
        <v>0.97062499999999996</v>
      </c>
      <c r="BU620" s="8">
        <v>0.96484738955799998</v>
      </c>
      <c r="BV620" s="3">
        <v>0.98246568627499997</v>
      </c>
      <c r="BW620" s="1">
        <v>0.97571428571399998</v>
      </c>
      <c r="BX620" s="1">
        <v>0.97031100478499999</v>
      </c>
      <c r="BY620" s="1">
        <v>0.98683127571999996</v>
      </c>
      <c r="BZ620" s="1">
        <v>0.97691525423699999</v>
      </c>
      <c r="CA620" s="8">
        <v>0.97522222222199995</v>
      </c>
      <c r="CB620" s="3">
        <v>0.96793203883500001</v>
      </c>
      <c r="CC620" s="1">
        <v>0.96468627451</v>
      </c>
      <c r="CD620" s="1">
        <v>0.96605194805200001</v>
      </c>
      <c r="CE620" s="1">
        <v>0.96274117647099999</v>
      </c>
      <c r="CF620" s="1">
        <v>0.96067450980400004</v>
      </c>
      <c r="CG620" s="1">
        <v>0.96414876033100005</v>
      </c>
      <c r="CH620" s="8">
        <v>0.97045794392499996</v>
      </c>
      <c r="CI620" s="3">
        <v>0.98721681415899998</v>
      </c>
      <c r="CJ620" s="1">
        <v>0.98510980392199998</v>
      </c>
      <c r="CK620" s="1">
        <v>0.98240944881900005</v>
      </c>
      <c r="CL620" s="1">
        <v>0.98875686274499996</v>
      </c>
      <c r="CM620" s="8">
        <v>0.98790588235300003</v>
      </c>
      <c r="CN620" s="3">
        <v>0.95873809523800002</v>
      </c>
      <c r="CO620" s="1">
        <v>0.95894347826100002</v>
      </c>
      <c r="CP620" s="1">
        <v>0.95864049586800004</v>
      </c>
      <c r="CQ620" s="1">
        <v>0.96022310756999996</v>
      </c>
      <c r="CR620" s="1">
        <v>0.95812156862700004</v>
      </c>
      <c r="CS620" s="1">
        <v>0.95873809523800002</v>
      </c>
      <c r="CT620" s="8">
        <v>0.95799999999999996</v>
      </c>
      <c r="CU620" s="3">
        <v>0.98282627118599997</v>
      </c>
      <c r="CV620" s="1">
        <v>0.97866666666699997</v>
      </c>
      <c r="CW620" s="1">
        <v>0.97280891719700002</v>
      </c>
      <c r="CX620" s="1">
        <v>0.97641764705900003</v>
      </c>
      <c r="CY620" s="1">
        <v>0.97583333333300004</v>
      </c>
      <c r="CZ620" s="1">
        <v>0.97224324324300004</v>
      </c>
      <c r="DA620" s="1">
        <v>0.97266666666699997</v>
      </c>
      <c r="DB620" s="1">
        <v>0.98494240837699998</v>
      </c>
      <c r="DC620" s="1">
        <v>0.98359060402700005</v>
      </c>
      <c r="DD620" s="8">
        <v>0.98082845188300005</v>
      </c>
      <c r="DE620" s="3">
        <v>0.98789723320199996</v>
      </c>
      <c r="DF620" s="1">
        <v>0.98141078838200002</v>
      </c>
      <c r="DG620" s="1">
        <v>0.98567857142899995</v>
      </c>
      <c r="DH620" s="1">
        <v>0.98899999999999999</v>
      </c>
      <c r="DI620" s="1">
        <v>0.987291338583</v>
      </c>
      <c r="DJ620" s="1">
        <v>0.98660569105700002</v>
      </c>
      <c r="DK620" s="1">
        <v>0.98245991561199997</v>
      </c>
      <c r="DL620" s="1">
        <v>0.98754117647100004</v>
      </c>
      <c r="DM620" s="1">
        <v>0.98128326180299996</v>
      </c>
      <c r="DN620" s="1">
        <v>0.98899999999999999</v>
      </c>
      <c r="DO620" s="8">
        <v>0.97975210083999997</v>
      </c>
      <c r="DP620" s="3">
        <v>0.97552173912999995</v>
      </c>
      <c r="DQ620" s="1">
        <v>0.98716101694900005</v>
      </c>
      <c r="DR620" s="1">
        <v>0.96767873303200003</v>
      </c>
      <c r="DS620" s="1">
        <v>0.96800787401599997</v>
      </c>
      <c r="DT620" s="1">
        <v>0.97674090909099998</v>
      </c>
      <c r="DU620" s="8">
        <v>0.97278461538500005</v>
      </c>
      <c r="DV620" s="3">
        <v>0.96339130434800002</v>
      </c>
      <c r="DW620" s="1">
        <v>0.96666949152500004</v>
      </c>
      <c r="DX620" s="1">
        <v>0.96339130434800002</v>
      </c>
      <c r="DY620" s="1">
        <v>0.98861728395100001</v>
      </c>
      <c r="DZ620" s="1">
        <v>0.95799999999999996</v>
      </c>
      <c r="EA620" s="8">
        <v>0.96216806722699999</v>
      </c>
      <c r="EB620" s="3">
        <v>0.98693333333300004</v>
      </c>
      <c r="EC620" s="1">
        <v>0.97247641509399996</v>
      </c>
      <c r="ED620" s="1">
        <v>0.98899999999999999</v>
      </c>
      <c r="EE620" s="1">
        <v>0.96483464566900001</v>
      </c>
      <c r="EF620" s="8">
        <v>0.97710465116300005</v>
      </c>
      <c r="EG620" s="3">
        <v>0.97979207920800004</v>
      </c>
      <c r="EH620" s="1">
        <v>0.98260824742300001</v>
      </c>
      <c r="EI620" s="1">
        <v>0.97222352941199996</v>
      </c>
      <c r="EJ620" s="1">
        <v>0.98565258215999996</v>
      </c>
      <c r="EK620" s="8">
        <v>0.96947513812200004</v>
      </c>
      <c r="EL620" s="3">
        <v>0.97457551020400002</v>
      </c>
      <c r="EM620" s="1">
        <v>0.98350787401600004</v>
      </c>
      <c r="EN620" s="1">
        <v>0.962827868852</v>
      </c>
      <c r="EO620" s="1">
        <v>0.96942105263199996</v>
      </c>
      <c r="EP620" s="8">
        <v>0.97662450592899996</v>
      </c>
      <c r="EQ620" s="3">
        <v>0.97267632850200003</v>
      </c>
      <c r="ER620" s="1">
        <v>0.96552301255200002</v>
      </c>
      <c r="ES620" s="1">
        <v>0.98875686274499996</v>
      </c>
      <c r="ET620" s="1">
        <v>0.98769014084499995</v>
      </c>
      <c r="EU620" s="8">
        <v>0.98631496063000001</v>
      </c>
      <c r="EV620" s="3">
        <v>0.96005809128599995</v>
      </c>
      <c r="EW620" s="1">
        <v>0.95983181818200003</v>
      </c>
      <c r="EX620" s="1">
        <v>0.97205333333300004</v>
      </c>
      <c r="EY620" s="1">
        <v>0.95854148471599998</v>
      </c>
      <c r="EZ620" s="8">
        <v>0.96087628865999997</v>
      </c>
      <c r="FA620" s="3">
        <v>0.96558369098700003</v>
      </c>
      <c r="FB620" s="1">
        <v>0.96988105726899998</v>
      </c>
      <c r="FC620" s="1">
        <v>0.95889855072499997</v>
      </c>
      <c r="FD620" s="1">
        <v>0.98899999999999999</v>
      </c>
      <c r="FE620" s="8">
        <v>0.96498198198200003</v>
      </c>
      <c r="FF620" s="3">
        <v>0.96687793427199997</v>
      </c>
      <c r="FG620" s="1">
        <v>0.96930386740300001</v>
      </c>
      <c r="FH620" s="1">
        <v>0.98899999999999999</v>
      </c>
      <c r="FI620" s="1">
        <v>0.97116269841299996</v>
      </c>
      <c r="FJ620" s="8">
        <v>0.96482296650699995</v>
      </c>
      <c r="FK620" s="3">
        <v>0.98356573705200001</v>
      </c>
      <c r="FL620" s="1">
        <v>0.96894841269800003</v>
      </c>
      <c r="FM620" s="1">
        <v>0.96979059829100001</v>
      </c>
      <c r="FN620" s="1">
        <v>0.97620873786399998</v>
      </c>
      <c r="FO620" s="8">
        <v>0.96348559670800005</v>
      </c>
      <c r="FP620" s="3">
        <v>0.98095319148899995</v>
      </c>
      <c r="FQ620" s="1">
        <v>0.96770560747699996</v>
      </c>
      <c r="FR620" s="1">
        <v>0.98899999999999999</v>
      </c>
      <c r="FS620" s="1">
        <v>0.98362244897999995</v>
      </c>
      <c r="FT620" s="8">
        <v>0.97185714285699998</v>
      </c>
      <c r="FU620" s="3">
        <v>0.95828181818199998</v>
      </c>
      <c r="FV620" s="1">
        <v>0.98390410958899999</v>
      </c>
      <c r="FW620" s="1">
        <v>0.97251587301599995</v>
      </c>
      <c r="FX620" s="1">
        <v>0.96928508771900002</v>
      </c>
      <c r="FY620" s="8">
        <v>0.98543918918899998</v>
      </c>
      <c r="FZ620" s="3">
        <v>0.95974458874500002</v>
      </c>
      <c r="GA620" s="1">
        <v>0.96596787148600005</v>
      </c>
      <c r="GB620" s="1">
        <v>0.96640444444399998</v>
      </c>
      <c r="GC620" s="1">
        <v>0.96737209302299998</v>
      </c>
      <c r="GD620" s="8">
        <v>0.98292156862699998</v>
      </c>
      <c r="GE620" s="3">
        <v>0.97554716981099998</v>
      </c>
      <c r="GF620" s="1">
        <v>0.98316831683200001</v>
      </c>
      <c r="GG620" s="1">
        <v>0.96766972477099999</v>
      </c>
      <c r="GH620" s="1">
        <v>0.98750961538500004</v>
      </c>
      <c r="GI620" s="8">
        <v>0.97530833333300004</v>
      </c>
      <c r="GJ620" s="3">
        <v>0.97294923857899995</v>
      </c>
      <c r="GK620" s="1">
        <v>0.97446874999999999</v>
      </c>
      <c r="GL620" s="1">
        <v>0.97779518072299998</v>
      </c>
      <c r="GM620" s="1">
        <v>0.97368674698799995</v>
      </c>
      <c r="GN620" s="8">
        <v>0.98730909090899999</v>
      </c>
      <c r="GO620" s="3">
        <v>0.96460655737699996</v>
      </c>
      <c r="GP620" s="1">
        <v>0.96615789473699998</v>
      </c>
      <c r="GQ620" s="1">
        <v>0.98899999999999999</v>
      </c>
      <c r="GR620" s="1">
        <v>0.95851028806600003</v>
      </c>
      <c r="GS620" s="1">
        <v>0.96334033613400005</v>
      </c>
      <c r="GT620" s="8">
        <v>0.96674688796700003</v>
      </c>
      <c r="GU620" s="3">
        <v>0.98859210526300001</v>
      </c>
      <c r="GV620" s="1">
        <v>0.98778770949700001</v>
      </c>
      <c r="GW620" s="1">
        <v>0.96698739495800001</v>
      </c>
      <c r="GX620" s="1">
        <v>0.98094273127800002</v>
      </c>
      <c r="GY620" s="8">
        <v>0.97814999999999996</v>
      </c>
      <c r="GZ620" s="3">
        <v>0.98863241106699995</v>
      </c>
      <c r="HA620" s="1">
        <v>0.988745901639</v>
      </c>
      <c r="HB620" s="1">
        <v>0.96895689655200001</v>
      </c>
      <c r="HC620" s="1">
        <v>0.96650609756100003</v>
      </c>
      <c r="HD620" s="8">
        <v>0.96128235294099995</v>
      </c>
      <c r="HE620" s="3">
        <v>0.96360638297900003</v>
      </c>
      <c r="HF620" s="1">
        <v>0.95799999999999996</v>
      </c>
      <c r="HG620" s="1">
        <v>0.96232211538500001</v>
      </c>
      <c r="HH620" s="1">
        <v>0.96099122807000004</v>
      </c>
      <c r="HI620" s="8">
        <v>0.963791208791</v>
      </c>
      <c r="HJ620" s="3">
        <v>0.96047417840399996</v>
      </c>
      <c r="HK620" s="1">
        <v>0.96326877470399996</v>
      </c>
      <c r="HL620" s="1">
        <v>0.96107075471699999</v>
      </c>
      <c r="HM620" s="1">
        <v>0.96285714285699997</v>
      </c>
      <c r="HN620" s="8">
        <v>0.96147302904599996</v>
      </c>
      <c r="HO620" s="3">
        <v>0.96801746724899995</v>
      </c>
      <c r="HP620" s="1">
        <v>0.95828703703700002</v>
      </c>
      <c r="HQ620" s="1">
        <v>0.96263070539399997</v>
      </c>
      <c r="HR620" s="1">
        <v>0.96610457516299997</v>
      </c>
      <c r="HS620" s="8">
        <v>0.96199141630899998</v>
      </c>
      <c r="HT620" s="3">
        <v>0.96036322870000002</v>
      </c>
      <c r="HU620" s="1">
        <v>0.97749344978200003</v>
      </c>
      <c r="HV620" s="1">
        <v>0.96265000000000001</v>
      </c>
      <c r="HW620" s="1">
        <v>0.97303030303000004</v>
      </c>
      <c r="HX620" s="8">
        <v>0.96634615384599998</v>
      </c>
      <c r="HY620" s="3">
        <v>0.98134337349400003</v>
      </c>
      <c r="HZ620" s="1">
        <v>0.95837575757600002</v>
      </c>
      <c r="IA620" s="1">
        <v>0.97618877551000005</v>
      </c>
      <c r="IB620" s="1">
        <v>0.96100440528599995</v>
      </c>
      <c r="IC620" s="8">
        <v>0.958885714286</v>
      </c>
      <c r="ID620" s="3">
        <v>0.96368062827199996</v>
      </c>
      <c r="IE620" s="1">
        <v>0.96524875621899997</v>
      </c>
      <c r="IF620" s="1">
        <v>0.959963800905</v>
      </c>
      <c r="IG620" s="1">
        <v>0.96833333333299998</v>
      </c>
      <c r="IH620" s="8">
        <v>0.96847488584499997</v>
      </c>
      <c r="II620" s="3">
        <v>0.98698139534899998</v>
      </c>
      <c r="IJ620" s="1">
        <v>0.98629257641900003</v>
      </c>
      <c r="IK620" s="1">
        <v>0.98754273504300005</v>
      </c>
      <c r="IL620" s="1">
        <v>0.98420618556700001</v>
      </c>
      <c r="IM620" s="8">
        <v>0.98770833333300001</v>
      </c>
      <c r="IN620" s="3">
        <v>0.98752380952399998</v>
      </c>
      <c r="IO620" s="1">
        <v>0.98740079365099997</v>
      </c>
      <c r="IP620" s="1">
        <v>0.98827058823500002</v>
      </c>
      <c r="IQ620" s="1">
        <v>0.987613821138</v>
      </c>
      <c r="IR620" s="8">
        <v>0.98814901960799995</v>
      </c>
      <c r="IS620" s="3">
        <v>0.98899999999999999</v>
      </c>
      <c r="IT620" s="1">
        <v>0.98727777777799997</v>
      </c>
      <c r="IU620" s="1">
        <v>0.98887795275599999</v>
      </c>
      <c r="IV620" s="1">
        <v>0.987842323651</v>
      </c>
      <c r="IW620" s="8">
        <v>0.98295762711900003</v>
      </c>
      <c r="IX620" s="3">
        <v>0.97854509803900003</v>
      </c>
      <c r="IY620" s="1">
        <v>0.97647843137300006</v>
      </c>
      <c r="IZ620" s="1">
        <v>0.97988979591799996</v>
      </c>
      <c r="JA620" s="1">
        <v>0.97915294117600005</v>
      </c>
      <c r="JB620" s="8">
        <v>0.97520418848199997</v>
      </c>
      <c r="JC620" s="3">
        <v>0.96376446281000006</v>
      </c>
      <c r="JD620" s="1">
        <v>0.96391959799000004</v>
      </c>
      <c r="JE620" s="1">
        <v>0.96235087719300005</v>
      </c>
      <c r="JF620" s="1">
        <v>0.96302702702700005</v>
      </c>
      <c r="JG620" s="8">
        <v>0.96325206611600001</v>
      </c>
      <c r="JH620" s="3">
        <v>0.96181147541000001</v>
      </c>
      <c r="JI620" s="1">
        <v>0.96246399999999999</v>
      </c>
      <c r="JJ620" s="1">
        <v>0.96586124401899998</v>
      </c>
      <c r="JK620" s="1">
        <v>0.961906504065</v>
      </c>
      <c r="JL620" s="8">
        <v>0.96482000000000001</v>
      </c>
      <c r="JM620" s="3">
        <v>0.95852542372899996</v>
      </c>
      <c r="JN620" s="1">
        <v>0.95978600823000004</v>
      </c>
      <c r="JO620" s="1">
        <v>0.98385589519700001</v>
      </c>
      <c r="JP620" s="1">
        <v>0.96564573991000002</v>
      </c>
      <c r="JQ620" s="1">
        <v>0.98899999999999999</v>
      </c>
      <c r="JR620" s="8">
        <v>0.96267924528299997</v>
      </c>
      <c r="JS620" s="3">
        <v>0.96103608247399996</v>
      </c>
      <c r="JT620" s="1">
        <v>0.95918723404299999</v>
      </c>
      <c r="JU620" s="1">
        <v>0.96354587156000004</v>
      </c>
      <c r="JV620" s="1">
        <v>0.961118343195</v>
      </c>
      <c r="JW620" s="1">
        <v>0.95864583333300002</v>
      </c>
      <c r="JX620" s="1">
        <v>0.96326999999999996</v>
      </c>
      <c r="JY620" s="8">
        <v>0.95799999999999996</v>
      </c>
      <c r="JZ620" s="3">
        <v>0.98873160173200003</v>
      </c>
      <c r="KA620" s="1">
        <v>0.98775000000000002</v>
      </c>
      <c r="KB620" s="1">
        <v>0.98755813953500005</v>
      </c>
      <c r="KC620" s="1">
        <v>0.98899999999999999</v>
      </c>
      <c r="KD620" s="1">
        <v>0.98899999999999999</v>
      </c>
      <c r="KE620" s="8">
        <v>0.98757916666699996</v>
      </c>
      <c r="KF620" s="3">
        <v>0.96002173913</v>
      </c>
      <c r="KG620" s="1">
        <v>0.96353112033199995</v>
      </c>
      <c r="KH620" s="1">
        <v>0.962617021277</v>
      </c>
      <c r="KI620" s="1">
        <v>0.95843457943900001</v>
      </c>
      <c r="KJ620" s="1">
        <v>0.96483589743599996</v>
      </c>
      <c r="KK620" s="8">
        <v>0.97333333333299998</v>
      </c>
      <c r="KL620" s="3">
        <v>0.98110377358500001</v>
      </c>
      <c r="KM620" s="1">
        <v>0.98413725490199999</v>
      </c>
      <c r="KN620" s="1">
        <v>0.98899999999999999</v>
      </c>
      <c r="KO620" s="1">
        <v>0.98509130434799996</v>
      </c>
      <c r="KP620" s="8">
        <v>0.98611016949200003</v>
      </c>
      <c r="KQ620" s="3">
        <v>0.98862948207199997</v>
      </c>
      <c r="KR620" s="1">
        <v>0.98167510548500003</v>
      </c>
      <c r="KS620" s="1">
        <v>0.98741960784299998</v>
      </c>
      <c r="KT620" s="1">
        <v>0.98809958506200002</v>
      </c>
      <c r="KU620" s="8">
        <v>0.98503964757700002</v>
      </c>
      <c r="KV620" s="3">
        <v>0.98317766497500003</v>
      </c>
      <c r="KW620" s="1">
        <v>0.97601875000000005</v>
      </c>
      <c r="KX620" s="1">
        <v>0.97482062780300005</v>
      </c>
      <c r="KY620" s="1">
        <v>0.987590909091</v>
      </c>
      <c r="KZ620" s="8">
        <v>0.98857850000009095</v>
      </c>
      <c r="LA620" s="3">
        <v>0.98157978723399997</v>
      </c>
      <c r="LB620" s="1">
        <v>0.97838738738700004</v>
      </c>
      <c r="LC620" s="1">
        <v>0.97899545454500003</v>
      </c>
      <c r="LD620" s="1">
        <v>0.97248598130800001</v>
      </c>
      <c r="LE620" s="1">
        <v>0.97522222222199995</v>
      </c>
      <c r="LF620" s="1">
        <v>0.96958585858599999</v>
      </c>
      <c r="LG620" s="8">
        <v>0.97737499999999999</v>
      </c>
    </row>
    <row r="621" spans="1:319" x14ac:dyDescent="0.25">
      <c r="A621">
        <v>620</v>
      </c>
      <c r="B621" s="7">
        <v>0.95909411764700003</v>
      </c>
      <c r="C621" s="1">
        <v>0.96021428571400003</v>
      </c>
      <c r="D621" s="1">
        <v>0.96238938053099998</v>
      </c>
      <c r="E621" s="1">
        <v>0.961807017544</v>
      </c>
      <c r="F621" s="8">
        <v>0.96133333333299997</v>
      </c>
      <c r="G621" s="3">
        <v>0.97173725490200002</v>
      </c>
      <c r="H621" s="1">
        <v>0.97151600000000005</v>
      </c>
      <c r="I621" s="1">
        <v>0.96347058823499998</v>
      </c>
      <c r="J621" s="1">
        <v>0.97005555555599998</v>
      </c>
      <c r="K621" s="8">
        <v>0.96939525691700001</v>
      </c>
      <c r="L621" s="3">
        <v>0.96237647058800002</v>
      </c>
      <c r="M621" s="1">
        <v>0.96772549019599996</v>
      </c>
      <c r="N621" s="1">
        <v>0.96005612244899996</v>
      </c>
      <c r="O621" s="1">
        <v>0.96347058823499998</v>
      </c>
      <c r="P621" s="8">
        <v>0.96274117647099999</v>
      </c>
      <c r="Q621" s="3">
        <v>0.98121105527600005</v>
      </c>
      <c r="R621" s="1">
        <v>0.98650236966799998</v>
      </c>
      <c r="S621" s="1">
        <v>0.98899999999999999</v>
      </c>
      <c r="T621" s="1">
        <v>0.98092975206599997</v>
      </c>
      <c r="U621" s="8">
        <v>0.97933333333299999</v>
      </c>
      <c r="V621" s="3">
        <v>0.97813779527599998</v>
      </c>
      <c r="W621" s="1">
        <v>0.97813779527599998</v>
      </c>
      <c r="X621" s="1">
        <v>0.97555421686699995</v>
      </c>
      <c r="Y621" s="1">
        <v>0.97448636363600005</v>
      </c>
      <c r="Z621" s="8">
        <v>0.97875000000000001</v>
      </c>
      <c r="AA621" s="3">
        <v>0.98820103092800005</v>
      </c>
      <c r="AB621" s="1">
        <v>0.98820103092800005</v>
      </c>
      <c r="AC621" s="1">
        <v>0.98401785714300005</v>
      </c>
      <c r="AD621" s="1">
        <v>0.98519811320799999</v>
      </c>
      <c r="AE621" s="8">
        <v>0.98519811320799999</v>
      </c>
      <c r="AF621" s="3">
        <v>0.98720526315799995</v>
      </c>
      <c r="AG621" s="1">
        <v>0.98520158102800004</v>
      </c>
      <c r="AH621" s="1">
        <v>0.98697487437200004</v>
      </c>
      <c r="AI621" s="1">
        <v>0.98738800000000004</v>
      </c>
      <c r="AJ621" s="8">
        <v>0.98802252252300005</v>
      </c>
      <c r="AK621" s="3">
        <v>0.97188059701499996</v>
      </c>
      <c r="AL621" s="1">
        <v>0.96868965517200001</v>
      </c>
      <c r="AM621" s="1">
        <v>0.96735123966900005</v>
      </c>
      <c r="AN621" s="1">
        <v>0.96294957983200002</v>
      </c>
      <c r="AO621" s="8">
        <v>0.96294957983200002</v>
      </c>
      <c r="AP621" s="3">
        <v>0.98440254237299996</v>
      </c>
      <c r="AQ621" s="1">
        <v>0.98886521739099997</v>
      </c>
      <c r="AR621" s="1">
        <v>0.98489156626499996</v>
      </c>
      <c r="AS621" s="1">
        <v>0.98563348416300001</v>
      </c>
      <c r="AT621" s="8">
        <v>0.98745000000000005</v>
      </c>
      <c r="AU621" s="3">
        <v>0.97966990291300005</v>
      </c>
      <c r="AV621" s="1">
        <v>0.97627053140099995</v>
      </c>
      <c r="AW621" s="1">
        <v>0.96793779904300004</v>
      </c>
      <c r="AX621" s="1">
        <v>0.96523788546300004</v>
      </c>
      <c r="AY621" s="8">
        <v>0.97975688073400002</v>
      </c>
      <c r="AZ621" s="3">
        <v>0.96009960159399999</v>
      </c>
      <c r="BA621" s="1">
        <v>0.96121857923499998</v>
      </c>
      <c r="BB621" s="1">
        <v>0.95938118811899997</v>
      </c>
      <c r="BC621" s="1">
        <v>0.96359278350499999</v>
      </c>
      <c r="BD621" s="1">
        <v>0.96359278350499999</v>
      </c>
      <c r="BE621" s="1">
        <v>0.95901639344300005</v>
      </c>
      <c r="BF621" s="1">
        <v>0.95814418604700002</v>
      </c>
      <c r="BG621" s="8">
        <v>0.96384057971000003</v>
      </c>
      <c r="BH621" s="3">
        <v>0.97559825327500005</v>
      </c>
      <c r="BI621" s="1">
        <v>0.98498380566800003</v>
      </c>
      <c r="BJ621" s="1">
        <v>0.98738388625600004</v>
      </c>
      <c r="BK621" s="1">
        <v>0.98899999999999999</v>
      </c>
      <c r="BL621" s="1">
        <v>0.98874693877599995</v>
      </c>
      <c r="BM621" s="1">
        <v>0.97761224489800003</v>
      </c>
      <c r="BN621" s="8">
        <v>0.96853999999999996</v>
      </c>
      <c r="BO621" s="3">
        <v>0.98527467811199998</v>
      </c>
      <c r="BP621" s="1">
        <v>0.98873275862099996</v>
      </c>
      <c r="BQ621" s="1">
        <v>0.98850793650799995</v>
      </c>
      <c r="BR621" s="1">
        <v>0.98469444444400001</v>
      </c>
      <c r="BS621" s="1">
        <v>0.98532203389799999</v>
      </c>
      <c r="BT621" s="1">
        <v>0.98612500000000003</v>
      </c>
      <c r="BU621" s="8">
        <v>0.98899999999999999</v>
      </c>
      <c r="BV621" s="3">
        <v>0.96453431372499998</v>
      </c>
      <c r="BW621" s="1">
        <v>0.96700985221699998</v>
      </c>
      <c r="BX621" s="1">
        <v>0.97001435406699998</v>
      </c>
      <c r="BY621" s="1">
        <v>0.98134567901199998</v>
      </c>
      <c r="BZ621" s="1">
        <v>0.97875423728800004</v>
      </c>
      <c r="CA621" s="8">
        <v>0.96833333333299998</v>
      </c>
      <c r="CB621" s="3">
        <v>0.98433495145600003</v>
      </c>
      <c r="CC621" s="1">
        <v>0.98899999999999999</v>
      </c>
      <c r="CD621" s="1">
        <v>0.98859740259700002</v>
      </c>
      <c r="CE621" s="1">
        <v>0.988635294118</v>
      </c>
      <c r="CF621" s="1">
        <v>0.98887843137300002</v>
      </c>
      <c r="CG621" s="1">
        <v>0.98541322314000002</v>
      </c>
      <c r="CH621" s="8">
        <v>0.98769626168199998</v>
      </c>
      <c r="CI621" s="3">
        <v>0.97692920354000001</v>
      </c>
      <c r="CJ621" s="1">
        <v>0.98717647058799995</v>
      </c>
      <c r="CK621" s="1">
        <v>0.98692519685000002</v>
      </c>
      <c r="CL621" s="1">
        <v>0.98802745098</v>
      </c>
      <c r="CM621" s="8">
        <v>0.98887843137300002</v>
      </c>
      <c r="CN621" s="3">
        <v>0.964396825397</v>
      </c>
      <c r="CO621" s="1">
        <v>0.96622173912999998</v>
      </c>
      <c r="CP621" s="1">
        <v>0.987590909091</v>
      </c>
      <c r="CQ621" s="1">
        <v>0.98739442231100005</v>
      </c>
      <c r="CR621" s="1">
        <v>0.96565882352900001</v>
      </c>
      <c r="CS621" s="1">
        <v>0.968579365079</v>
      </c>
      <c r="CT621" s="8">
        <v>0.96959448818899996</v>
      </c>
      <c r="CU621" s="3">
        <v>0.98190677966100004</v>
      </c>
      <c r="CV621" s="1">
        <v>0.98351440329200002</v>
      </c>
      <c r="CW621" s="1">
        <v>0.98426114649700003</v>
      </c>
      <c r="CX621" s="1">
        <v>0.97477647058799999</v>
      </c>
      <c r="CY621" s="1">
        <v>0.98050000000000004</v>
      </c>
      <c r="CZ621" s="1">
        <v>0.97894594594600004</v>
      </c>
      <c r="DA621" s="1">
        <v>0.98033333333299999</v>
      </c>
      <c r="DB621" s="1">
        <v>0.982183246073</v>
      </c>
      <c r="DC621" s="1">
        <v>0.98754362416100006</v>
      </c>
      <c r="DD621" s="8">
        <v>0.98471966527200006</v>
      </c>
      <c r="DE621" s="3">
        <v>0.988509881423</v>
      </c>
      <c r="DF621" s="1">
        <v>0.98719917012400005</v>
      </c>
      <c r="DG621" s="1">
        <v>0.98678571428600004</v>
      </c>
      <c r="DH621" s="1">
        <v>0.982096069869</v>
      </c>
      <c r="DI621" s="1">
        <v>0.987901574803</v>
      </c>
      <c r="DJ621" s="1">
        <v>0.98799186991900001</v>
      </c>
      <c r="DK621" s="1">
        <v>0.98899999999999999</v>
      </c>
      <c r="DL621" s="1">
        <v>0.98778431372499997</v>
      </c>
      <c r="DM621" s="1">
        <v>0.98048497854100003</v>
      </c>
      <c r="DN621" s="1">
        <v>0.98838976377999999</v>
      </c>
      <c r="DO621" s="8">
        <v>0.98743697479000003</v>
      </c>
      <c r="DP621" s="3">
        <v>0.95934782608699998</v>
      </c>
      <c r="DQ621" s="1">
        <v>0.958919491525</v>
      </c>
      <c r="DR621" s="1">
        <v>0.95884162895900005</v>
      </c>
      <c r="DS621" s="1">
        <v>0.95897637795299995</v>
      </c>
      <c r="DT621" s="1">
        <v>0.96194545454500002</v>
      </c>
      <c r="DU621" s="8">
        <v>0.96070256410300003</v>
      </c>
      <c r="DV621" s="3">
        <v>0.98899999999999999</v>
      </c>
      <c r="DW621" s="1">
        <v>0.98755508474599996</v>
      </c>
      <c r="DX621" s="1">
        <v>0.98899999999999999</v>
      </c>
      <c r="DY621" s="1">
        <v>0.98644855967099998</v>
      </c>
      <c r="DZ621" s="1">
        <v>0.97461244019100002</v>
      </c>
      <c r="EA621" s="8">
        <v>0.98144537815099997</v>
      </c>
      <c r="EB621" s="3">
        <v>0.97720784313700004</v>
      </c>
      <c r="EC621" s="1">
        <v>0.98198113207500004</v>
      </c>
      <c r="ED621" s="1">
        <v>0.981691056911</v>
      </c>
      <c r="EE621" s="1">
        <v>0.98204330708700005</v>
      </c>
      <c r="EF621" s="8">
        <v>0.96575</v>
      </c>
      <c r="EG621" s="3">
        <v>0.98623762376199997</v>
      </c>
      <c r="EH621" s="1">
        <v>0.98724226804100002</v>
      </c>
      <c r="EI621" s="1">
        <v>0.98827058823500002</v>
      </c>
      <c r="EJ621" s="1">
        <v>0.98201408450700001</v>
      </c>
      <c r="EK621" s="8">
        <v>0.98180662983400002</v>
      </c>
      <c r="EL621" s="3">
        <v>0.97482857142900003</v>
      </c>
      <c r="EM621" s="1">
        <v>0.96105118110200005</v>
      </c>
      <c r="EN621" s="1">
        <v>0.96257377049199999</v>
      </c>
      <c r="EO621" s="1">
        <v>0.97230769230799996</v>
      </c>
      <c r="EP621" s="8">
        <v>0.96253359683799999</v>
      </c>
      <c r="EQ621" s="3">
        <v>0.97701932367099997</v>
      </c>
      <c r="ER621" s="1">
        <v>0.96292887029300001</v>
      </c>
      <c r="ES621" s="1">
        <v>0.96091764705899996</v>
      </c>
      <c r="ET621" s="1">
        <v>0.96484037558699998</v>
      </c>
      <c r="EU621" s="8">
        <v>0.96044094488200005</v>
      </c>
      <c r="EV621" s="3">
        <v>0.96623236514499999</v>
      </c>
      <c r="EW621" s="1">
        <v>0.96701818181800003</v>
      </c>
      <c r="EX621" s="1">
        <v>0.96461333333300003</v>
      </c>
      <c r="EY621" s="1">
        <v>0.97492139738000005</v>
      </c>
      <c r="EZ621" s="8">
        <v>0.96423195876300005</v>
      </c>
      <c r="FA621" s="3">
        <v>0.98899999999999999</v>
      </c>
      <c r="FB621" s="1">
        <v>0.98899999999999999</v>
      </c>
      <c r="FC621" s="1">
        <v>0.98795169082099998</v>
      </c>
      <c r="FD621" s="1">
        <v>0.98671311475400003</v>
      </c>
      <c r="FE621" s="8">
        <v>0.98816216216200004</v>
      </c>
      <c r="FF621" s="3">
        <v>0.98899999999999999</v>
      </c>
      <c r="FG621" s="1">
        <v>0.96433701657500004</v>
      </c>
      <c r="FH621" s="1">
        <v>0.987442922374</v>
      </c>
      <c r="FI621" s="1">
        <v>0.96021428571400003</v>
      </c>
      <c r="FJ621" s="8">
        <v>0.98736842105300004</v>
      </c>
      <c r="FK621" s="3">
        <v>0.96195219123499998</v>
      </c>
      <c r="FL621" s="1">
        <v>0.96304365079400001</v>
      </c>
      <c r="FM621" s="1">
        <v>0.96197435897399997</v>
      </c>
      <c r="FN621" s="1">
        <v>0.95815048543699999</v>
      </c>
      <c r="FO621" s="8">
        <v>0.96233744856000003</v>
      </c>
      <c r="FP621" s="3">
        <v>0.985834042553</v>
      </c>
      <c r="FQ621" s="1">
        <v>0.98899999999999999</v>
      </c>
      <c r="FR621" s="1">
        <v>0.98226639344300004</v>
      </c>
      <c r="FS621" s="1">
        <v>0.98583673469400002</v>
      </c>
      <c r="FT621" s="8">
        <v>0.98528571428599998</v>
      </c>
      <c r="FU621" s="3">
        <v>0.98899999999999999</v>
      </c>
      <c r="FV621" s="1">
        <v>0.98602739725999999</v>
      </c>
      <c r="FW621" s="1">
        <v>0.98899999999999999</v>
      </c>
      <c r="FX621" s="1">
        <v>0.97948245613999996</v>
      </c>
      <c r="FY621" s="8">
        <v>0.98879054054100002</v>
      </c>
      <c r="FZ621" s="3">
        <v>0.96430735930699996</v>
      </c>
      <c r="GA621" s="1">
        <v>0.98899999999999999</v>
      </c>
      <c r="GB621" s="1">
        <v>0.98817333333299995</v>
      </c>
      <c r="GC621" s="1">
        <v>0.98845930232599999</v>
      </c>
      <c r="GD621" s="8">
        <v>0.970612745098</v>
      </c>
      <c r="GE621" s="3">
        <v>0.98783018867899997</v>
      </c>
      <c r="GF621" s="1">
        <v>0.98439603960400002</v>
      </c>
      <c r="GG621" s="1">
        <v>0.98757798165099997</v>
      </c>
      <c r="GH621" s="1">
        <v>0.988701923077</v>
      </c>
      <c r="GI621" s="8">
        <v>0.98124999999999996</v>
      </c>
      <c r="GJ621" s="3">
        <v>0.98884263959399998</v>
      </c>
      <c r="GK621" s="1">
        <v>0.98431770833300003</v>
      </c>
      <c r="GL621" s="1">
        <v>0.98389558232899998</v>
      </c>
      <c r="GM621" s="1">
        <v>0.98731927710800005</v>
      </c>
      <c r="GN621" s="8">
        <v>0.98730909090899999</v>
      </c>
      <c r="GO621" s="3">
        <v>0.96676639344299997</v>
      </c>
      <c r="GP621" s="1">
        <v>0.96645454545499998</v>
      </c>
      <c r="GQ621" s="1">
        <v>0.96077830188699997</v>
      </c>
      <c r="GR621" s="1">
        <v>0.96386831275700002</v>
      </c>
      <c r="GS621" s="1">
        <v>0.96776890756300005</v>
      </c>
      <c r="GT621" s="8">
        <v>0.96610373443999997</v>
      </c>
      <c r="GU621" s="3">
        <v>0.98097807017500005</v>
      </c>
      <c r="GV621" s="1">
        <v>0.97635754189900004</v>
      </c>
      <c r="GW621" s="1">
        <v>0.98847899159700003</v>
      </c>
      <c r="GX621" s="1">
        <v>0.98681497797399997</v>
      </c>
      <c r="GY621" s="8">
        <v>0.976772222222</v>
      </c>
      <c r="GZ621" s="3">
        <v>0.95849011857699995</v>
      </c>
      <c r="HA621" s="1">
        <v>0.96206557377000002</v>
      </c>
      <c r="HB621" s="1">
        <v>0.96361206896600005</v>
      </c>
      <c r="HC621" s="1">
        <v>0.96121341463400001</v>
      </c>
      <c r="HD621" s="8">
        <v>0.95799999999999996</v>
      </c>
      <c r="HE621" s="3">
        <v>0.98899999999999999</v>
      </c>
      <c r="HF621" s="1">
        <v>0.96880303030299997</v>
      </c>
      <c r="HG621" s="1">
        <v>0.98899999999999999</v>
      </c>
      <c r="HH621" s="1">
        <v>0.98899999999999999</v>
      </c>
      <c r="HI621" s="8">
        <v>0.98899999999999999</v>
      </c>
      <c r="HJ621" s="3">
        <v>0.95814553990600004</v>
      </c>
      <c r="HK621" s="1">
        <v>0.96057312253000005</v>
      </c>
      <c r="HL621" s="1">
        <v>0.974523584906</v>
      </c>
      <c r="HM621" s="1">
        <v>0.95828571428599996</v>
      </c>
      <c r="HN621" s="8">
        <v>0.98051037344400005</v>
      </c>
      <c r="HO621" s="3">
        <v>0.98899999999999999</v>
      </c>
      <c r="HP621" s="1">
        <v>0.98899999999999999</v>
      </c>
      <c r="HQ621" s="1">
        <v>0.98899999999999999</v>
      </c>
      <c r="HR621" s="1">
        <v>0.987379084967</v>
      </c>
      <c r="HS621" s="8">
        <v>0.97383261802599996</v>
      </c>
      <c r="HT621" s="3">
        <v>0.98899999999999999</v>
      </c>
      <c r="HU621" s="1">
        <v>0.98899999999999999</v>
      </c>
      <c r="HV621" s="1">
        <v>0.979418181818</v>
      </c>
      <c r="HW621" s="1">
        <v>0.98067965367999999</v>
      </c>
      <c r="HX621" s="8">
        <v>0.98269780219799996</v>
      </c>
      <c r="HY621" s="3">
        <v>0.98750602409599997</v>
      </c>
      <c r="HZ621" s="1">
        <v>0.98843636363599996</v>
      </c>
      <c r="IA621" s="1">
        <v>0.98899999999999999</v>
      </c>
      <c r="IB621" s="1">
        <v>0.98804405286300001</v>
      </c>
      <c r="IC621" s="8">
        <v>0.98899999999999999</v>
      </c>
      <c r="ID621" s="3">
        <v>0.98818848167499995</v>
      </c>
      <c r="IE621" s="1">
        <v>0.98899999999999999</v>
      </c>
      <c r="IF621" s="1">
        <v>0.98899999999999999</v>
      </c>
      <c r="IG621" s="1">
        <v>0.98899999999999999</v>
      </c>
      <c r="IH621" s="8">
        <v>0.98899999999999999</v>
      </c>
      <c r="II621" s="3">
        <v>0.98380930232599995</v>
      </c>
      <c r="IJ621" s="1">
        <v>0.98656331877699999</v>
      </c>
      <c r="IK621" s="1">
        <v>0.98277350427400001</v>
      </c>
      <c r="IL621" s="1">
        <v>0.98117010309300001</v>
      </c>
      <c r="IM621" s="8">
        <v>0.98567857142899995</v>
      </c>
      <c r="IN621" s="3">
        <v>0.96587301587300001</v>
      </c>
      <c r="IO621" s="1">
        <v>0.96944047618999996</v>
      </c>
      <c r="IP621" s="1">
        <v>0.96103921568600004</v>
      </c>
      <c r="IQ621" s="1">
        <v>0.96014227642299999</v>
      </c>
      <c r="IR621" s="8">
        <v>0.96274117647099999</v>
      </c>
      <c r="IS621" s="3">
        <v>0.97590517241399999</v>
      </c>
      <c r="IT621" s="1">
        <v>0.97077314814799998</v>
      </c>
      <c r="IU621" s="1">
        <v>0.96739763779499999</v>
      </c>
      <c r="IV621" s="1">
        <v>0.962887966805</v>
      </c>
      <c r="IW621" s="8">
        <v>0.97034745762700003</v>
      </c>
      <c r="IX621" s="3">
        <v>0.98717647058799995</v>
      </c>
      <c r="IY621" s="1">
        <v>0.98194901960799996</v>
      </c>
      <c r="IZ621" s="1">
        <v>0.98697551020399998</v>
      </c>
      <c r="JA621" s="1">
        <v>0.98827058823500002</v>
      </c>
      <c r="JB621" s="8">
        <v>0.98429319371699997</v>
      </c>
      <c r="JC621" s="3">
        <v>0.97939256198299995</v>
      </c>
      <c r="JD621" s="1">
        <v>0.97965326633200001</v>
      </c>
      <c r="JE621" s="1">
        <v>0.98483040935699995</v>
      </c>
      <c r="JF621" s="1">
        <v>0.97861081081099999</v>
      </c>
      <c r="JG621" s="8">
        <v>0.97631818181800001</v>
      </c>
      <c r="JH621" s="3">
        <v>0.95888934426200001</v>
      </c>
      <c r="JI621" s="1">
        <v>0.96246399999999999</v>
      </c>
      <c r="JJ621" s="1">
        <v>0.96126315789500005</v>
      </c>
      <c r="JK621" s="1">
        <v>0.95976422764199998</v>
      </c>
      <c r="JL621" s="8">
        <v>0.95849600000000001</v>
      </c>
      <c r="JM621" s="3">
        <v>0.97862288135599995</v>
      </c>
      <c r="JN621" s="1">
        <v>0.97904938271599995</v>
      </c>
      <c r="JO621" s="1">
        <v>0.98020087336200001</v>
      </c>
      <c r="JP621" s="1">
        <v>0.98357847533599996</v>
      </c>
      <c r="JQ621" s="1">
        <v>0.982596244131</v>
      </c>
      <c r="JR621" s="8">
        <v>0.97642452830199999</v>
      </c>
      <c r="JS621" s="3">
        <v>0.98660309278400005</v>
      </c>
      <c r="JT621" s="1">
        <v>0.985834042553</v>
      </c>
      <c r="JU621" s="1">
        <v>0.98686697247699995</v>
      </c>
      <c r="JV621" s="1">
        <v>0.98899999999999999</v>
      </c>
      <c r="JW621" s="1">
        <v>0.98819270833299999</v>
      </c>
      <c r="JX621" s="1">
        <v>0.98775999999999997</v>
      </c>
      <c r="JY621" s="8">
        <v>0.98789285714300001</v>
      </c>
      <c r="JZ621" s="3">
        <v>0.96390476190499996</v>
      </c>
      <c r="KA621" s="1">
        <v>0.96912500000000001</v>
      </c>
      <c r="KB621" s="1">
        <v>0.97818604651200003</v>
      </c>
      <c r="KC621" s="1">
        <v>0.96053061224500003</v>
      </c>
      <c r="KD621" s="1">
        <v>0.96244782608699997</v>
      </c>
      <c r="KE621" s="8">
        <v>0.96704166666699998</v>
      </c>
      <c r="KF621" s="3">
        <v>0.98899999999999999</v>
      </c>
      <c r="KG621" s="1">
        <v>0.98256846473000004</v>
      </c>
      <c r="KH621" s="1">
        <v>0.98899999999999999</v>
      </c>
      <c r="KI621" s="1">
        <v>0.98798598130799997</v>
      </c>
      <c r="KJ621" s="1">
        <v>0.98899999999999999</v>
      </c>
      <c r="KK621" s="8">
        <v>0.97766666666699997</v>
      </c>
      <c r="KL621" s="3">
        <v>0.98666037735800005</v>
      </c>
      <c r="KM621" s="1">
        <v>0.98307352941199999</v>
      </c>
      <c r="KN621" s="1">
        <v>0.98416033755300003</v>
      </c>
      <c r="KO621" s="1">
        <v>0.98899999999999999</v>
      </c>
      <c r="KP621" s="8">
        <v>0.98821186440700004</v>
      </c>
      <c r="KQ621" s="3">
        <v>0.985418326693</v>
      </c>
      <c r="KR621" s="1">
        <v>0.98494514767899999</v>
      </c>
      <c r="KS621" s="1">
        <v>0.98389411764699997</v>
      </c>
      <c r="KT621" s="1">
        <v>0.98668464730299998</v>
      </c>
      <c r="KU621" s="8">
        <v>0.98845374449300005</v>
      </c>
      <c r="KV621" s="3">
        <v>0.96508121827399995</v>
      </c>
      <c r="KW621" s="1">
        <v>0.96826875000000001</v>
      </c>
      <c r="KX621" s="1">
        <v>0.96606278026900005</v>
      </c>
      <c r="KY621" s="1">
        <v>0.97434545454499999</v>
      </c>
      <c r="KZ621" s="8">
        <v>0.97531979999954499</v>
      </c>
      <c r="LA621" s="3">
        <v>0.98817553191499996</v>
      </c>
      <c r="LB621" s="1">
        <v>0.98844144144099999</v>
      </c>
      <c r="LC621" s="1">
        <v>0.98787272727300002</v>
      </c>
      <c r="LD621" s="1">
        <v>0.98204672897199996</v>
      </c>
      <c r="LE621" s="1">
        <v>0.98792361111100002</v>
      </c>
      <c r="LF621" s="1">
        <v>0.98539898989899999</v>
      </c>
      <c r="LG621" s="8">
        <v>0.98678571428600004</v>
      </c>
    </row>
    <row r="622" spans="1:319" x14ac:dyDescent="0.25">
      <c r="A622">
        <v>621</v>
      </c>
      <c r="B622" s="7">
        <v>0.95994509803899997</v>
      </c>
      <c r="C622" s="1">
        <v>0.96021428571400003</v>
      </c>
      <c r="D622" s="1">
        <v>0.96238938053099998</v>
      </c>
      <c r="E622" s="1">
        <v>0.96194298245599996</v>
      </c>
      <c r="F622" s="8">
        <v>0.96133333333299997</v>
      </c>
      <c r="G622" s="3">
        <v>0.96918431372500002</v>
      </c>
      <c r="H622" s="1">
        <v>0.96804400000000002</v>
      </c>
      <c r="I622" s="1">
        <v>0.96152549019599998</v>
      </c>
      <c r="J622" s="1">
        <v>0.97485317460300003</v>
      </c>
      <c r="K622" s="8">
        <v>0.97135573122499996</v>
      </c>
      <c r="L622" s="3">
        <v>0.95897254901999995</v>
      </c>
      <c r="M622" s="1">
        <v>0.96809019607799995</v>
      </c>
      <c r="N622" s="1">
        <v>0.96416836734699995</v>
      </c>
      <c r="O622" s="1">
        <v>0.96347058823499998</v>
      </c>
      <c r="P622" s="8">
        <v>0.962133333333</v>
      </c>
      <c r="Q622" s="3">
        <v>0.98121105527600005</v>
      </c>
      <c r="R622" s="1">
        <v>0.98650236966799998</v>
      </c>
      <c r="S622" s="1">
        <v>0.98899999999999999</v>
      </c>
      <c r="T622" s="1">
        <v>0.98092975206599997</v>
      </c>
      <c r="U622" s="8">
        <v>0.97933333333299999</v>
      </c>
      <c r="V622" s="3">
        <v>0.97813779527599998</v>
      </c>
      <c r="W622" s="1">
        <v>0.97813779527599998</v>
      </c>
      <c r="X622" s="1">
        <v>0.97555421686699995</v>
      </c>
      <c r="Y622" s="1">
        <v>0.97448636363600005</v>
      </c>
      <c r="Z622" s="8">
        <v>0.97875000000000001</v>
      </c>
      <c r="AA622" s="3">
        <v>0.98820103092800005</v>
      </c>
      <c r="AB622" s="1">
        <v>0.98820103092800005</v>
      </c>
      <c r="AC622" s="1">
        <v>0.98401785714300005</v>
      </c>
      <c r="AD622" s="1">
        <v>0.98519811320799999</v>
      </c>
      <c r="AE622" s="8">
        <v>0.98519811320799999</v>
      </c>
      <c r="AF622" s="3">
        <v>0.98720526315799995</v>
      </c>
      <c r="AG622" s="1">
        <v>0.98520158102800004</v>
      </c>
      <c r="AH622" s="1">
        <v>0.98697487437200004</v>
      </c>
      <c r="AI622" s="1">
        <v>0.98738800000000004</v>
      </c>
      <c r="AJ622" s="8">
        <v>0.98802252252300005</v>
      </c>
      <c r="AK622" s="3">
        <v>0.97188059701499996</v>
      </c>
      <c r="AL622" s="1">
        <v>0.96868965517200001</v>
      </c>
      <c r="AM622" s="1">
        <v>0.96735123966900005</v>
      </c>
      <c r="AN622" s="1">
        <v>0.96294957983200002</v>
      </c>
      <c r="AO622" s="8">
        <v>0.96294957983200002</v>
      </c>
      <c r="AP622" s="3">
        <v>0.98440254237299996</v>
      </c>
      <c r="AQ622" s="1">
        <v>0.98886521739099997</v>
      </c>
      <c r="AR622" s="1">
        <v>0.98489156626499996</v>
      </c>
      <c r="AS622" s="1">
        <v>0.98549321267000001</v>
      </c>
      <c r="AT622" s="8">
        <v>0.98745000000000005</v>
      </c>
      <c r="AU622" s="3">
        <v>0.97966990291300005</v>
      </c>
      <c r="AV622" s="1">
        <v>0.97627053140099995</v>
      </c>
      <c r="AW622" s="1">
        <v>0.96793779904300004</v>
      </c>
      <c r="AX622" s="1">
        <v>0.96523788546300004</v>
      </c>
      <c r="AY622" s="8">
        <v>0.97975688073400002</v>
      </c>
      <c r="AZ622" s="3">
        <v>0.95923505976099999</v>
      </c>
      <c r="BA622" s="1">
        <v>0.96138797814200005</v>
      </c>
      <c r="BB622" s="1">
        <v>0.95922772277199997</v>
      </c>
      <c r="BC622" s="1">
        <v>0.96119587628900005</v>
      </c>
      <c r="BD622" s="1">
        <v>0.96119587628900005</v>
      </c>
      <c r="BE622" s="1">
        <v>0.95888934426200001</v>
      </c>
      <c r="BF622" s="1">
        <v>0.95857674418600003</v>
      </c>
      <c r="BG622" s="8">
        <v>0.96488888888900004</v>
      </c>
      <c r="BH622" s="3">
        <v>0.97600436681199998</v>
      </c>
      <c r="BI622" s="1">
        <v>0.97921052631600003</v>
      </c>
      <c r="BJ622" s="1">
        <v>0.98268246445499996</v>
      </c>
      <c r="BK622" s="1">
        <v>0.98092975206599997</v>
      </c>
      <c r="BL622" s="1">
        <v>0.988240816327</v>
      </c>
      <c r="BM622" s="1">
        <v>0.98039591836700002</v>
      </c>
      <c r="BN622" s="8">
        <v>0.97494666666700003</v>
      </c>
      <c r="BO622" s="3">
        <v>0.98633905579400005</v>
      </c>
      <c r="BP622" s="1">
        <v>0.98859913793099996</v>
      </c>
      <c r="BQ622" s="1">
        <v>0.98875396825399997</v>
      </c>
      <c r="BR622" s="1">
        <v>0.98262777777800003</v>
      </c>
      <c r="BS622" s="1">
        <v>0.98873728813600004</v>
      </c>
      <c r="BT622" s="1">
        <v>0.98899999999999999</v>
      </c>
      <c r="BU622" s="8">
        <v>0.98850200803199995</v>
      </c>
      <c r="BV622" s="3">
        <v>0.96711764705900005</v>
      </c>
      <c r="BW622" s="1">
        <v>0.97372906403899995</v>
      </c>
      <c r="BX622" s="1">
        <v>0.97134928229700002</v>
      </c>
      <c r="BY622" s="1">
        <v>0.97955967078200001</v>
      </c>
      <c r="BZ622" s="1">
        <v>0.972055084746</v>
      </c>
      <c r="CA622" s="8">
        <v>0.97074444444399999</v>
      </c>
      <c r="CB622" s="3">
        <v>0.98899999999999999</v>
      </c>
      <c r="CC622" s="1">
        <v>0.98875686274499996</v>
      </c>
      <c r="CD622" s="1">
        <v>0.98899999999999999</v>
      </c>
      <c r="CE622" s="1">
        <v>0.98814901960799995</v>
      </c>
      <c r="CF622" s="1">
        <v>0.98899999999999999</v>
      </c>
      <c r="CG622" s="1">
        <v>0.98771900826400005</v>
      </c>
      <c r="CH622" s="8">
        <v>0.98639252336399996</v>
      </c>
      <c r="CI622" s="3">
        <v>0.97692920354000001</v>
      </c>
      <c r="CJ622" s="1">
        <v>0.98887843137300002</v>
      </c>
      <c r="CK622" s="1">
        <v>0.98607086614200001</v>
      </c>
      <c r="CL622" s="1">
        <v>0.98814901960799995</v>
      </c>
      <c r="CM622" s="8">
        <v>0.98827058823500002</v>
      </c>
      <c r="CN622" s="3">
        <v>0.96095238095199997</v>
      </c>
      <c r="CO622" s="1">
        <v>0.96487391304299996</v>
      </c>
      <c r="CP622" s="1">
        <v>0.98899999999999999</v>
      </c>
      <c r="CQ622" s="1">
        <v>0.987147410359</v>
      </c>
      <c r="CR622" s="1">
        <v>0.96565882352900001</v>
      </c>
      <c r="CS622" s="1">
        <v>0.97153174603199999</v>
      </c>
      <c r="CT622" s="8">
        <v>0.96922834645699996</v>
      </c>
      <c r="CU622" s="3">
        <v>0.98505932203400004</v>
      </c>
      <c r="CV622" s="1">
        <v>0.98517283950599999</v>
      </c>
      <c r="CW622" s="1">
        <v>0.980904458599</v>
      </c>
      <c r="CX622" s="1">
        <v>0.97970000000000002</v>
      </c>
      <c r="CY622" s="1">
        <v>0.98033333333299999</v>
      </c>
      <c r="CZ622" s="1">
        <v>0.981627027027</v>
      </c>
      <c r="DA622" s="1">
        <v>0.98166666666699998</v>
      </c>
      <c r="DB622" s="1">
        <v>0.98007329842900004</v>
      </c>
      <c r="DC622" s="1">
        <v>0.98629530201299997</v>
      </c>
      <c r="DD622" s="8">
        <v>0.98342259414199995</v>
      </c>
      <c r="DE622" s="3">
        <v>0.98875494071100001</v>
      </c>
      <c r="DF622" s="1">
        <v>0.98501244813300004</v>
      </c>
      <c r="DG622" s="1">
        <v>0.98899999999999999</v>
      </c>
      <c r="DH622" s="1">
        <v>0.98331441048000001</v>
      </c>
      <c r="DI622" s="1">
        <v>0.98887795275599999</v>
      </c>
      <c r="DJ622" s="1">
        <v>0.97866666666699997</v>
      </c>
      <c r="DK622" s="1">
        <v>0.98795358649800002</v>
      </c>
      <c r="DL622" s="1">
        <v>0.98754117647100004</v>
      </c>
      <c r="DM622" s="1">
        <v>0.98314592274699997</v>
      </c>
      <c r="DN622" s="1">
        <v>0.98668110236200002</v>
      </c>
      <c r="DO622" s="8">
        <v>0.98847899159700003</v>
      </c>
      <c r="DP622" s="3">
        <v>0.95949758454099998</v>
      </c>
      <c r="DQ622" s="1">
        <v>0.958919491525</v>
      </c>
      <c r="DR622" s="1">
        <v>0.959823529412</v>
      </c>
      <c r="DS622" s="1">
        <v>0.95873228346499995</v>
      </c>
      <c r="DT622" s="1">
        <v>0.96236818181799999</v>
      </c>
      <c r="DU622" s="8">
        <v>0.96165641025600002</v>
      </c>
      <c r="DV622" s="3">
        <v>0.98899999999999999</v>
      </c>
      <c r="DW622" s="1">
        <v>0.98755508474599996</v>
      </c>
      <c r="DX622" s="1">
        <v>0.98899999999999999</v>
      </c>
      <c r="DY622" s="1">
        <v>0.98644855967099998</v>
      </c>
      <c r="DZ622" s="1">
        <v>0.97461244019100002</v>
      </c>
      <c r="EA622" s="8">
        <v>0.98144537815099997</v>
      </c>
      <c r="EB622" s="3">
        <v>0.97720784313700004</v>
      </c>
      <c r="EC622" s="1">
        <v>0.98358962264200001</v>
      </c>
      <c r="ED622" s="1">
        <v>0.981691056911</v>
      </c>
      <c r="EE622" s="1">
        <v>0.98204330708700005</v>
      </c>
      <c r="EF622" s="8">
        <v>0.96575</v>
      </c>
      <c r="EG622" s="3">
        <v>0.98623762376199997</v>
      </c>
      <c r="EH622" s="1">
        <v>0.98724226804100002</v>
      </c>
      <c r="EI622" s="1">
        <v>0.98827058823500002</v>
      </c>
      <c r="EJ622" s="1">
        <v>0.98201408450700001</v>
      </c>
      <c r="EK622" s="8">
        <v>0.98180662983400002</v>
      </c>
      <c r="EL622" s="3">
        <v>0.97482857142900003</v>
      </c>
      <c r="EM622" s="1">
        <v>0.96105118110200005</v>
      </c>
      <c r="EN622" s="1">
        <v>0.96257377049199999</v>
      </c>
      <c r="EO622" s="1">
        <v>0.97230769230799996</v>
      </c>
      <c r="EP622" s="8">
        <v>0.96253359683799999</v>
      </c>
      <c r="EQ622" s="3">
        <v>0.97701932367099997</v>
      </c>
      <c r="ER622" s="1">
        <v>0.96292887029300001</v>
      </c>
      <c r="ES622" s="1">
        <v>0.96091764705899996</v>
      </c>
      <c r="ET622" s="1">
        <v>0.96484037558699998</v>
      </c>
      <c r="EU622" s="8">
        <v>0.96068503937000005</v>
      </c>
      <c r="EV622" s="3">
        <v>0.96623236514499999</v>
      </c>
      <c r="EW622" s="1">
        <v>0.96701818181800003</v>
      </c>
      <c r="EX622" s="1">
        <v>0.96461333333300003</v>
      </c>
      <c r="EY622" s="1">
        <v>0.97492139738000005</v>
      </c>
      <c r="EZ622" s="8">
        <v>0.96423195876300005</v>
      </c>
      <c r="FA622" s="3">
        <v>0.98899999999999999</v>
      </c>
      <c r="FB622" s="1">
        <v>0.98899999999999999</v>
      </c>
      <c r="FC622" s="1">
        <v>0.98795169082099998</v>
      </c>
      <c r="FD622" s="1">
        <v>0.98671311475400003</v>
      </c>
      <c r="FE622" s="8">
        <v>0.98816216216200004</v>
      </c>
      <c r="FF622" s="3">
        <v>0.98899999999999999</v>
      </c>
      <c r="FG622" s="1">
        <v>0.96433701657500004</v>
      </c>
      <c r="FH622" s="1">
        <v>0.987442922374</v>
      </c>
      <c r="FI622" s="1">
        <v>0.96021428571400003</v>
      </c>
      <c r="FJ622" s="8">
        <v>0.98736842105300004</v>
      </c>
      <c r="FK622" s="3">
        <v>0.96195219123499998</v>
      </c>
      <c r="FL622" s="1">
        <v>0.96304365079400001</v>
      </c>
      <c r="FM622" s="1">
        <v>0.96197435897399997</v>
      </c>
      <c r="FN622" s="1">
        <v>0.95815048543699999</v>
      </c>
      <c r="FO622" s="8">
        <v>0.96233744856000003</v>
      </c>
      <c r="FP622" s="3">
        <v>0.985834042553</v>
      </c>
      <c r="FQ622" s="1">
        <v>0.98899999999999999</v>
      </c>
      <c r="FR622" s="1">
        <v>0.98226639344300004</v>
      </c>
      <c r="FS622" s="1">
        <v>0.985204081633</v>
      </c>
      <c r="FT622" s="8">
        <v>0.98528571428599998</v>
      </c>
      <c r="FU622" s="3">
        <v>0.98899999999999999</v>
      </c>
      <c r="FV622" s="1">
        <v>0.98602739725999999</v>
      </c>
      <c r="FW622" s="1">
        <v>0.98899999999999999</v>
      </c>
      <c r="FX622" s="1">
        <v>0.97948245613999996</v>
      </c>
      <c r="FY622" s="8">
        <v>0.98879054054100002</v>
      </c>
      <c r="FZ622" s="3">
        <v>0.96430735930699996</v>
      </c>
      <c r="GA622" s="1">
        <v>0.98899999999999999</v>
      </c>
      <c r="GB622" s="1">
        <v>0.98817333333299995</v>
      </c>
      <c r="GC622" s="1">
        <v>0.98845930232599999</v>
      </c>
      <c r="GD622" s="8">
        <v>0.970612745098</v>
      </c>
      <c r="GE622" s="3">
        <v>0.98783018867899997</v>
      </c>
      <c r="GF622" s="1">
        <v>0.98439603960400002</v>
      </c>
      <c r="GG622" s="1">
        <v>0.98757798165099997</v>
      </c>
      <c r="GH622" s="1">
        <v>0.988701923077</v>
      </c>
      <c r="GI622" s="8">
        <v>0.98124999999999996</v>
      </c>
      <c r="GJ622" s="3">
        <v>0.98884263959399998</v>
      </c>
      <c r="GK622" s="1">
        <v>0.98415624999999995</v>
      </c>
      <c r="GL622" s="1">
        <v>0.98364658634500002</v>
      </c>
      <c r="GM622" s="1">
        <v>0.98731927710800005</v>
      </c>
      <c r="GN622" s="8">
        <v>0.98730909090899999</v>
      </c>
      <c r="GO622" s="3">
        <v>0.96676639344299997</v>
      </c>
      <c r="GP622" s="1">
        <v>0.96645454545499998</v>
      </c>
      <c r="GQ622" s="1">
        <v>0.96077830188699997</v>
      </c>
      <c r="GR622" s="1">
        <v>0.96323045267499996</v>
      </c>
      <c r="GS622" s="1">
        <v>0.96724789915999998</v>
      </c>
      <c r="GT622" s="8">
        <v>0.96623236514499999</v>
      </c>
      <c r="GU622" s="3">
        <v>0.98097807017500005</v>
      </c>
      <c r="GV622" s="1">
        <v>0.97635754189900004</v>
      </c>
      <c r="GW622" s="1">
        <v>0.98821848739499996</v>
      </c>
      <c r="GX622" s="1">
        <v>0.98681497797399997</v>
      </c>
      <c r="GY622" s="8">
        <v>0.976772222222</v>
      </c>
      <c r="GZ622" s="3">
        <v>0.95849011857699995</v>
      </c>
      <c r="HA622" s="1">
        <v>0.96206557377000002</v>
      </c>
      <c r="HB622" s="1">
        <v>0.96361206896600005</v>
      </c>
      <c r="HC622" s="1">
        <v>0.95932317073200002</v>
      </c>
      <c r="HD622" s="8">
        <v>0.95799999999999996</v>
      </c>
      <c r="HE622" s="3">
        <v>0.98899999999999999</v>
      </c>
      <c r="HF622" s="1">
        <v>0.96880303030299997</v>
      </c>
      <c r="HG622" s="1">
        <v>0.98899999999999999</v>
      </c>
      <c r="HH622" s="1">
        <v>0.98899999999999999</v>
      </c>
      <c r="HI622" s="8">
        <v>0.98899999999999999</v>
      </c>
      <c r="HJ622" s="3">
        <v>0.95814553990600004</v>
      </c>
      <c r="HK622" s="1">
        <v>0.96057312253000005</v>
      </c>
      <c r="HL622" s="1">
        <v>0.974523584906</v>
      </c>
      <c r="HM622" s="1">
        <v>0.95828571428599996</v>
      </c>
      <c r="HN622" s="8">
        <v>0.98051037344400005</v>
      </c>
      <c r="HO622" s="3">
        <v>0.98899999999999999</v>
      </c>
      <c r="HP622" s="1">
        <v>0.98899999999999999</v>
      </c>
      <c r="HQ622" s="1">
        <v>0.98899999999999999</v>
      </c>
      <c r="HR622" s="1">
        <v>0.987379084967</v>
      </c>
      <c r="HS622" s="8">
        <v>0.97383261802599996</v>
      </c>
      <c r="HT622" s="3">
        <v>0.98899999999999999</v>
      </c>
      <c r="HU622" s="1">
        <v>0.98899999999999999</v>
      </c>
      <c r="HV622" s="1">
        <v>0.979418181818</v>
      </c>
      <c r="HW622" s="1">
        <v>0.98067965367999999</v>
      </c>
      <c r="HX622" s="8">
        <v>0.98269780219799996</v>
      </c>
      <c r="HY622" s="3">
        <v>0.98750602409599997</v>
      </c>
      <c r="HZ622" s="1">
        <v>0.98843636363599996</v>
      </c>
      <c r="IA622" s="1">
        <v>0.98899999999999999</v>
      </c>
      <c r="IB622" s="1">
        <v>0.98804405286300001</v>
      </c>
      <c r="IC622" s="8">
        <v>0.98899999999999999</v>
      </c>
      <c r="ID622" s="3">
        <v>0.98818848167499995</v>
      </c>
      <c r="IE622" s="1">
        <v>0.98899999999999999</v>
      </c>
      <c r="IF622" s="1">
        <v>0.98899999999999999</v>
      </c>
      <c r="IG622" s="1">
        <v>0.98899999999999999</v>
      </c>
      <c r="IH622" s="8">
        <v>0.98899999999999999</v>
      </c>
      <c r="II622" s="3">
        <v>0.97905116279100002</v>
      </c>
      <c r="IJ622" s="1">
        <v>0.98480349344999996</v>
      </c>
      <c r="IK622" s="1">
        <v>0.98105128205100001</v>
      </c>
      <c r="IL622" s="1">
        <v>0.97813402061900001</v>
      </c>
      <c r="IM622" s="8">
        <v>0.98198809523800001</v>
      </c>
      <c r="IN622" s="3">
        <v>0.96562698412699999</v>
      </c>
      <c r="IO622" s="1">
        <v>0.97017857142899999</v>
      </c>
      <c r="IP622" s="1">
        <v>0.96492941176500002</v>
      </c>
      <c r="IQ622" s="1">
        <v>0.96089837398400002</v>
      </c>
      <c r="IR622" s="8">
        <v>0.96018823529399999</v>
      </c>
      <c r="IS622" s="3">
        <v>0.97470258620700001</v>
      </c>
      <c r="IT622" s="1">
        <v>0.96345370370399996</v>
      </c>
      <c r="IU622" s="1">
        <v>0.97459842519700002</v>
      </c>
      <c r="IV622" s="1">
        <v>0.96250207468899995</v>
      </c>
      <c r="IW622" s="8">
        <v>0.96942796610199999</v>
      </c>
      <c r="IX622" s="3">
        <v>0.98656862745100005</v>
      </c>
      <c r="IY622" s="1">
        <v>0.98535294117600003</v>
      </c>
      <c r="IZ622" s="1">
        <v>0.98899999999999999</v>
      </c>
      <c r="JA622" s="1">
        <v>0.98729803921600001</v>
      </c>
      <c r="JB622" s="8">
        <v>0.98656544502599997</v>
      </c>
      <c r="JC622" s="3">
        <v>0.97913636363599998</v>
      </c>
      <c r="JD622" s="1">
        <v>0.980899497487</v>
      </c>
      <c r="JE622" s="1">
        <v>0.987187134503</v>
      </c>
      <c r="JF622" s="1">
        <v>0.97894594594600004</v>
      </c>
      <c r="JG622" s="8">
        <v>0.97567768595000004</v>
      </c>
      <c r="JH622" s="3">
        <v>0.95888934426200001</v>
      </c>
      <c r="JI622" s="1">
        <v>0.96246399999999999</v>
      </c>
      <c r="JJ622" s="1">
        <v>0.96126315789500005</v>
      </c>
      <c r="JK622" s="1">
        <v>0.95976422764199998</v>
      </c>
      <c r="JL622" s="8">
        <v>0.95849600000000001</v>
      </c>
      <c r="JM622" s="3">
        <v>0.97862288135599995</v>
      </c>
      <c r="JN622" s="1">
        <v>0.97904938271599995</v>
      </c>
      <c r="JO622" s="1">
        <v>0.98020087336200001</v>
      </c>
      <c r="JP622" s="1">
        <v>0.98899999999999999</v>
      </c>
      <c r="JQ622" s="1">
        <v>0.982596244131</v>
      </c>
      <c r="JR622" s="8">
        <v>0.97642452830199999</v>
      </c>
      <c r="JS622" s="3">
        <v>0.98660309278400005</v>
      </c>
      <c r="JT622" s="1">
        <v>0.985834042553</v>
      </c>
      <c r="JU622" s="1">
        <v>0.98715137614699999</v>
      </c>
      <c r="JV622" s="1">
        <v>0.98899999999999999</v>
      </c>
      <c r="JW622" s="1">
        <v>0.98851562500000001</v>
      </c>
      <c r="JX622" s="1">
        <v>0.98775999999999997</v>
      </c>
      <c r="JY622" s="8">
        <v>0.98703174603199995</v>
      </c>
      <c r="JZ622" s="3">
        <v>0.96390476190499996</v>
      </c>
      <c r="KA622" s="1">
        <v>0.96675</v>
      </c>
      <c r="KB622" s="1">
        <v>0.97818604651200003</v>
      </c>
      <c r="KC622" s="1">
        <v>0.96053061224500003</v>
      </c>
      <c r="KD622" s="1">
        <v>0.96244782608699997</v>
      </c>
      <c r="KE622" s="8">
        <v>0.96626666666700001</v>
      </c>
      <c r="KF622" s="3">
        <v>0.98899999999999999</v>
      </c>
      <c r="KG622" s="1">
        <v>0.98256846473000004</v>
      </c>
      <c r="KH622" s="1">
        <v>0.98899999999999999</v>
      </c>
      <c r="KI622" s="1">
        <v>0.98798598130799997</v>
      </c>
      <c r="KJ622" s="1">
        <v>0.98899999999999999</v>
      </c>
      <c r="KK622" s="8">
        <v>0.97766666666699997</v>
      </c>
      <c r="KL622" s="3">
        <v>0.98666037735800005</v>
      </c>
      <c r="KM622" s="1">
        <v>0.98307352941199999</v>
      </c>
      <c r="KN622" s="1">
        <v>0.98416033755300003</v>
      </c>
      <c r="KO622" s="1">
        <v>0.98899999999999999</v>
      </c>
      <c r="KP622" s="8">
        <v>0.98821186440700004</v>
      </c>
      <c r="KQ622" s="3">
        <v>0.985418326693</v>
      </c>
      <c r="KR622" s="1">
        <v>0.98180590717299998</v>
      </c>
      <c r="KS622" s="1">
        <v>0.98304313725500003</v>
      </c>
      <c r="KT622" s="1">
        <v>0.98732780083000005</v>
      </c>
      <c r="KU622" s="8">
        <v>0.98899999999999999</v>
      </c>
      <c r="KV622" s="3">
        <v>0.96476649746200005</v>
      </c>
      <c r="KW622" s="1">
        <v>0.96536250000000001</v>
      </c>
      <c r="KX622" s="1">
        <v>0.96856502242200004</v>
      </c>
      <c r="KY622" s="1">
        <v>0.97716363636400005</v>
      </c>
      <c r="KZ622" s="8">
        <v>0.97814080000036407</v>
      </c>
      <c r="LA622" s="3">
        <v>0.98735106383000004</v>
      </c>
      <c r="LB622" s="1">
        <v>0.98788288288299997</v>
      </c>
      <c r="LC622" s="1">
        <v>0.98322272727299997</v>
      </c>
      <c r="LD622" s="1">
        <v>0.98320560747700003</v>
      </c>
      <c r="LE622" s="1">
        <v>0.98835416666700004</v>
      </c>
      <c r="LF622" s="1">
        <v>0.98680808080799998</v>
      </c>
      <c r="LG622" s="8">
        <v>0.98816964285700004</v>
      </c>
    </row>
    <row r="623" spans="1:319" x14ac:dyDescent="0.25">
      <c r="A623">
        <v>622</v>
      </c>
      <c r="B623" s="7">
        <v>0.95897254901999995</v>
      </c>
      <c r="C623" s="1">
        <v>0.96009126984100002</v>
      </c>
      <c r="D623" s="1">
        <v>0.96238938053099998</v>
      </c>
      <c r="E623" s="1">
        <v>0.96194298245599996</v>
      </c>
      <c r="F623" s="8">
        <v>0.96133333333299997</v>
      </c>
      <c r="G623" s="3">
        <v>0.97903137254899997</v>
      </c>
      <c r="H623" s="1">
        <v>0.97052400000000005</v>
      </c>
      <c r="I623" s="1">
        <v>0.96189019607799997</v>
      </c>
      <c r="J623" s="1">
        <v>0.97374603174600005</v>
      </c>
      <c r="K623" s="8">
        <v>0.97049802371500005</v>
      </c>
      <c r="L623" s="3">
        <v>0.96116078431399998</v>
      </c>
      <c r="M623" s="1">
        <v>0.96809019607799995</v>
      </c>
      <c r="N623" s="1">
        <v>0.96495918367300004</v>
      </c>
      <c r="O623" s="1">
        <v>0.96347058823499998</v>
      </c>
      <c r="P623" s="8">
        <v>0.962133333333</v>
      </c>
      <c r="Q623" s="3">
        <v>0.98121105527600005</v>
      </c>
      <c r="R623" s="1">
        <v>0.98650236966799998</v>
      </c>
      <c r="S623" s="1">
        <v>0.98899999999999999</v>
      </c>
      <c r="T623" s="1">
        <v>0.98092975206599997</v>
      </c>
      <c r="U623" s="8">
        <v>0.97933333333299999</v>
      </c>
      <c r="V623" s="3">
        <v>0.97813779527599998</v>
      </c>
      <c r="W623" s="1">
        <v>0.97813779527599998</v>
      </c>
      <c r="X623" s="1">
        <v>0.97555421686699995</v>
      </c>
      <c r="Y623" s="1">
        <v>0.97448636363600005</v>
      </c>
      <c r="Z623" s="8">
        <v>0.97875000000000001</v>
      </c>
      <c r="AA623" s="3">
        <v>0.98820103092800005</v>
      </c>
      <c r="AB623" s="1">
        <v>0.98820103092800005</v>
      </c>
      <c r="AC623" s="1">
        <v>0.98401785714300005</v>
      </c>
      <c r="AD623" s="1">
        <v>0.98519811320799999</v>
      </c>
      <c r="AE623" s="8">
        <v>0.98519811320799999</v>
      </c>
      <c r="AF623" s="3">
        <v>0.98720526315799995</v>
      </c>
      <c r="AG623" s="1">
        <v>0.98520158102800004</v>
      </c>
      <c r="AH623" s="1">
        <v>0.98697487437200004</v>
      </c>
      <c r="AI623" s="1">
        <v>0.98738800000000004</v>
      </c>
      <c r="AJ623" s="8">
        <v>0.98802252252300005</v>
      </c>
      <c r="AK623" s="3">
        <v>0.97188059701499996</v>
      </c>
      <c r="AL623" s="1">
        <v>0.96868965517200001</v>
      </c>
      <c r="AM623" s="1">
        <v>0.96735123966900005</v>
      </c>
      <c r="AN623" s="1">
        <v>0.96294957983200002</v>
      </c>
      <c r="AO623" s="8">
        <v>0.96294957983200002</v>
      </c>
      <c r="AP623" s="3">
        <v>0.98440254237299996</v>
      </c>
      <c r="AQ623" s="1">
        <v>0.98886521739099997</v>
      </c>
      <c r="AR623" s="1">
        <v>0.98489156626499996</v>
      </c>
      <c r="AS623" s="1">
        <v>0.98549321267000001</v>
      </c>
      <c r="AT623" s="8">
        <v>0.98745000000000005</v>
      </c>
      <c r="AU623" s="3">
        <v>0.97741262135899998</v>
      </c>
      <c r="AV623" s="1">
        <v>0.97627053140099995</v>
      </c>
      <c r="AW623" s="1">
        <v>0.96793779904300004</v>
      </c>
      <c r="AX623" s="1">
        <v>0.96523788546300004</v>
      </c>
      <c r="AY623" s="8">
        <v>0.97975688073400002</v>
      </c>
      <c r="AZ623" s="3">
        <v>0.95923505976099999</v>
      </c>
      <c r="BA623" s="1">
        <v>0.96596174863399997</v>
      </c>
      <c r="BB623" s="1">
        <v>0.959534653465</v>
      </c>
      <c r="BC623" s="1">
        <v>0.96071649484499999</v>
      </c>
      <c r="BD623" s="1">
        <v>0.96071649484499999</v>
      </c>
      <c r="BE623" s="1">
        <v>0.958635245902</v>
      </c>
      <c r="BF623" s="1">
        <v>0.95799999999999996</v>
      </c>
      <c r="BG623" s="8">
        <v>0.96309178744000001</v>
      </c>
      <c r="BH623" s="3">
        <v>0.97207860262000001</v>
      </c>
      <c r="BI623" s="1">
        <v>0.98121862348199995</v>
      </c>
      <c r="BJ623" s="1">
        <v>0.98753080568700002</v>
      </c>
      <c r="BK623" s="1">
        <v>0.98400413223100003</v>
      </c>
      <c r="BL623" s="1">
        <v>0.98862040816300001</v>
      </c>
      <c r="BM623" s="1">
        <v>0.97837142857100001</v>
      </c>
      <c r="BN623" s="8">
        <v>0.97597999999999996</v>
      </c>
      <c r="BO623" s="3">
        <v>0.98487553648100001</v>
      </c>
      <c r="BP623" s="1">
        <v>0.98899999999999999</v>
      </c>
      <c r="BQ623" s="1">
        <v>0.98875396825399997</v>
      </c>
      <c r="BR623" s="1">
        <v>0.98331666666700002</v>
      </c>
      <c r="BS623" s="1">
        <v>0.98716101694900005</v>
      </c>
      <c r="BT623" s="1">
        <v>0.98712500000000003</v>
      </c>
      <c r="BU623" s="8">
        <v>0.98825301204799998</v>
      </c>
      <c r="BV623" s="3">
        <v>0.96742156862700002</v>
      </c>
      <c r="BW623" s="1">
        <v>0.97250738916299995</v>
      </c>
      <c r="BX623" s="1">
        <v>0.97179425837300004</v>
      </c>
      <c r="BY623" s="1">
        <v>0.98083539094700001</v>
      </c>
      <c r="BZ623" s="1">
        <v>0.97822881355900004</v>
      </c>
      <c r="CA623" s="8">
        <v>0.97108888888900002</v>
      </c>
      <c r="CB623" s="3">
        <v>0.98583980582499997</v>
      </c>
      <c r="CC623" s="1">
        <v>0.98887843137300002</v>
      </c>
      <c r="CD623" s="1">
        <v>0.98738961038999995</v>
      </c>
      <c r="CE623" s="1">
        <v>0.98875686274499996</v>
      </c>
      <c r="CF623" s="1">
        <v>0.98887843137300002</v>
      </c>
      <c r="CG623" s="1">
        <v>0.98899999999999999</v>
      </c>
      <c r="CH623" s="8">
        <v>0.98899999999999999</v>
      </c>
      <c r="CI623" s="3">
        <v>0.97528318584100004</v>
      </c>
      <c r="CJ623" s="1">
        <v>0.98899999999999999</v>
      </c>
      <c r="CK623" s="1">
        <v>0.98899999999999999</v>
      </c>
      <c r="CL623" s="1">
        <v>0.98741960784299998</v>
      </c>
      <c r="CM623" s="8">
        <v>0.98899999999999999</v>
      </c>
      <c r="CN623" s="3">
        <v>0.96341269841300003</v>
      </c>
      <c r="CO623" s="1">
        <v>0.96419999999999995</v>
      </c>
      <c r="CP623" s="1">
        <v>0.98707851239699995</v>
      </c>
      <c r="CQ623" s="1">
        <v>0.98640637450199997</v>
      </c>
      <c r="CR623" s="1">
        <v>0.96529411764700002</v>
      </c>
      <c r="CS623" s="1">
        <v>0.96980952380999996</v>
      </c>
      <c r="CT623" s="8">
        <v>0.97179133858300004</v>
      </c>
      <c r="CU623" s="3">
        <v>0.98624152542400001</v>
      </c>
      <c r="CV623" s="1">
        <v>0.98479012345700001</v>
      </c>
      <c r="CW623" s="1">
        <v>0.98524840764300003</v>
      </c>
      <c r="CX623" s="1">
        <v>0.97660000000000002</v>
      </c>
      <c r="CY623" s="1">
        <v>0.98550000000000004</v>
      </c>
      <c r="CZ623" s="1">
        <v>0.98112432432399999</v>
      </c>
      <c r="DA623" s="1">
        <v>0.97733333333299999</v>
      </c>
      <c r="DB623" s="1">
        <v>0.97845026178000005</v>
      </c>
      <c r="DC623" s="1">
        <v>0.98587919463100004</v>
      </c>
      <c r="DD623" s="8">
        <v>0.98342259414199995</v>
      </c>
      <c r="DE623" s="3">
        <v>0.98569169960500003</v>
      </c>
      <c r="DF623" s="1">
        <v>0.98526970954399995</v>
      </c>
      <c r="DG623" s="1">
        <v>0.98887698412699998</v>
      </c>
      <c r="DH623" s="1">
        <v>0.98087772925799999</v>
      </c>
      <c r="DI623" s="1">
        <v>0.98899999999999999</v>
      </c>
      <c r="DJ623" s="1">
        <v>0.98899999999999999</v>
      </c>
      <c r="DK623" s="1">
        <v>0.98638396624500002</v>
      </c>
      <c r="DL623" s="1">
        <v>0.98899999999999999</v>
      </c>
      <c r="DM623" s="1">
        <v>0.98899999999999999</v>
      </c>
      <c r="DN623" s="1">
        <v>0.98631496063000001</v>
      </c>
      <c r="DO623" s="8">
        <v>0.98899999999999999</v>
      </c>
      <c r="DP623" s="3">
        <v>0.95964734299499999</v>
      </c>
      <c r="DQ623" s="1">
        <v>0.95813135593200005</v>
      </c>
      <c r="DR623" s="1">
        <v>0.95926244343900002</v>
      </c>
      <c r="DS623" s="1">
        <v>0.95922047244099995</v>
      </c>
      <c r="DT623" s="1">
        <v>0.960254545455</v>
      </c>
      <c r="DU623" s="8">
        <v>0.95974871794899996</v>
      </c>
      <c r="DV623" s="3">
        <v>0.98899999999999999</v>
      </c>
      <c r="DW623" s="1">
        <v>0.98755508474599996</v>
      </c>
      <c r="DX623" s="1">
        <v>0.98899999999999999</v>
      </c>
      <c r="DY623" s="1">
        <v>0.98644855967099998</v>
      </c>
      <c r="DZ623" s="1">
        <v>0.97461244019100002</v>
      </c>
      <c r="EA623" s="8">
        <v>0.98144537815099997</v>
      </c>
      <c r="EB623" s="3">
        <v>0.97720784313700004</v>
      </c>
      <c r="EC623" s="1">
        <v>0.98358962264200001</v>
      </c>
      <c r="ED623" s="1">
        <v>0.981691056911</v>
      </c>
      <c r="EE623" s="1">
        <v>0.96861811023599997</v>
      </c>
      <c r="EF623" s="8">
        <v>0.96575</v>
      </c>
      <c r="EG623" s="3">
        <v>0.98255445544599995</v>
      </c>
      <c r="EH623" s="1">
        <v>0.98724226804100002</v>
      </c>
      <c r="EI623" s="1">
        <v>0.98827058823500002</v>
      </c>
      <c r="EJ623" s="1">
        <v>0.98201408450700001</v>
      </c>
      <c r="EK623" s="8">
        <v>0.98180662983400002</v>
      </c>
      <c r="EL623" s="3">
        <v>0.96483265306099997</v>
      </c>
      <c r="EM623" s="1">
        <v>0.96666535433099998</v>
      </c>
      <c r="EN623" s="1">
        <v>0.96473360655700002</v>
      </c>
      <c r="EO623" s="1">
        <v>0.96967206477699996</v>
      </c>
      <c r="EP623" s="8">
        <v>0.97294861660099996</v>
      </c>
      <c r="EQ623" s="3">
        <v>0.98899999999999999</v>
      </c>
      <c r="ER623" s="1">
        <v>0.96266945606700005</v>
      </c>
      <c r="ES623" s="1">
        <v>0.96091764705899996</v>
      </c>
      <c r="ET623" s="1">
        <v>0.96484037558699998</v>
      </c>
      <c r="EU623" s="8">
        <v>0.96068503937000005</v>
      </c>
      <c r="EV623" s="3">
        <v>0.96623236514499999</v>
      </c>
      <c r="EW623" s="1">
        <v>0.96701818181800003</v>
      </c>
      <c r="EX623" s="1">
        <v>0.96461333333300003</v>
      </c>
      <c r="EY623" s="1">
        <v>0.97492139738000005</v>
      </c>
      <c r="EZ623" s="8">
        <v>0.96423195876300005</v>
      </c>
      <c r="FA623" s="3">
        <v>0.98899999999999999</v>
      </c>
      <c r="FB623" s="1">
        <v>0.98899999999999999</v>
      </c>
      <c r="FC623" s="1">
        <v>0.98899999999999999</v>
      </c>
      <c r="FD623" s="1">
        <v>0.98633196721299998</v>
      </c>
      <c r="FE623" s="8">
        <v>0.98383333333300005</v>
      </c>
      <c r="FF623" s="3">
        <v>0.98434272300500003</v>
      </c>
      <c r="FG623" s="1">
        <v>0.98899999999999999</v>
      </c>
      <c r="FH623" s="1">
        <v>0.96380365296799997</v>
      </c>
      <c r="FI623" s="1">
        <v>0.98543253968300004</v>
      </c>
      <c r="FJ623" s="8">
        <v>0.95933492822999999</v>
      </c>
      <c r="FK623" s="3">
        <v>0.96195219123499998</v>
      </c>
      <c r="FL623" s="1">
        <v>0.96304365079400001</v>
      </c>
      <c r="FM623" s="1">
        <v>0.96528632478599996</v>
      </c>
      <c r="FN623" s="1">
        <v>0.95815048543699999</v>
      </c>
      <c r="FO623" s="8">
        <v>0.96348559670800005</v>
      </c>
      <c r="FP623" s="3">
        <v>0.985834042553</v>
      </c>
      <c r="FQ623" s="1">
        <v>0.98899999999999999</v>
      </c>
      <c r="FR623" s="1">
        <v>0.98226639344300004</v>
      </c>
      <c r="FS623" s="1">
        <v>0.985204081633</v>
      </c>
      <c r="FT623" s="8">
        <v>0.98528571428599998</v>
      </c>
      <c r="FU623" s="3">
        <v>0.98899999999999999</v>
      </c>
      <c r="FV623" s="1">
        <v>0.98560273972599999</v>
      </c>
      <c r="FW623" s="1">
        <v>0.98801587301600002</v>
      </c>
      <c r="FX623" s="1">
        <v>0.97934649122799999</v>
      </c>
      <c r="FY623" s="8">
        <v>0.98899999999999999</v>
      </c>
      <c r="FZ623" s="3">
        <v>0.97611688311699996</v>
      </c>
      <c r="GA623" s="1">
        <v>0.98140562248999996</v>
      </c>
      <c r="GB623" s="1">
        <v>0.98831111111100001</v>
      </c>
      <c r="GC623" s="1">
        <v>0.98845930232599999</v>
      </c>
      <c r="GD623" s="8">
        <v>0.970612745098</v>
      </c>
      <c r="GE623" s="3">
        <v>0.98783018867899997</v>
      </c>
      <c r="GF623" s="1">
        <v>0.98439603960400002</v>
      </c>
      <c r="GG623" s="1">
        <v>0.98757798165099997</v>
      </c>
      <c r="GH623" s="1">
        <v>0.988701923077</v>
      </c>
      <c r="GI623" s="8">
        <v>0.98124999999999996</v>
      </c>
      <c r="GJ623" s="3">
        <v>0.98884263959399998</v>
      </c>
      <c r="GK623" s="1">
        <v>0.98415624999999995</v>
      </c>
      <c r="GL623" s="1">
        <v>0.98364658634500002</v>
      </c>
      <c r="GM623" s="1">
        <v>0.98731927710800005</v>
      </c>
      <c r="GN623" s="8">
        <v>0.98730909090899999</v>
      </c>
      <c r="GO623" s="3">
        <v>0.96676639344299997</v>
      </c>
      <c r="GP623" s="1">
        <v>0.96645454545499998</v>
      </c>
      <c r="GQ623" s="1">
        <v>0.96077830188699997</v>
      </c>
      <c r="GR623" s="1">
        <v>0.96195473250999997</v>
      </c>
      <c r="GS623" s="1">
        <v>0.96763865546200001</v>
      </c>
      <c r="GT623" s="8">
        <v>0.96623236514499999</v>
      </c>
      <c r="GU623" s="3">
        <v>0.98097807017500005</v>
      </c>
      <c r="GV623" s="1">
        <v>0.97635754189900004</v>
      </c>
      <c r="GW623" s="1">
        <v>0.98821848739499996</v>
      </c>
      <c r="GX623" s="1">
        <v>0.98681497797399997</v>
      </c>
      <c r="GY623" s="8">
        <v>0.976772222222</v>
      </c>
      <c r="GZ623" s="3">
        <v>0.95849011857699995</v>
      </c>
      <c r="HA623" s="1">
        <v>0.96206557377000002</v>
      </c>
      <c r="HB623" s="1">
        <v>0.96361206896600005</v>
      </c>
      <c r="HC623" s="1">
        <v>0.95989024390199995</v>
      </c>
      <c r="HD623" s="8">
        <v>0.95799999999999996</v>
      </c>
      <c r="HE623" s="3">
        <v>0.98899999999999999</v>
      </c>
      <c r="HF623" s="1">
        <v>0.96880303030299997</v>
      </c>
      <c r="HG623" s="1">
        <v>0.98899999999999999</v>
      </c>
      <c r="HH623" s="1">
        <v>0.98899999999999999</v>
      </c>
      <c r="HI623" s="8">
        <v>0.98899999999999999</v>
      </c>
      <c r="HJ623" s="3">
        <v>0.95814553990600004</v>
      </c>
      <c r="HK623" s="1">
        <v>0.96057312253000005</v>
      </c>
      <c r="HL623" s="1">
        <v>0.974523584906</v>
      </c>
      <c r="HM623" s="1">
        <v>0.95828571428599996</v>
      </c>
      <c r="HN623" s="8">
        <v>0.98051037344400005</v>
      </c>
      <c r="HO623" s="3">
        <v>0.98899999999999999</v>
      </c>
      <c r="HP623" s="1">
        <v>0.98899999999999999</v>
      </c>
      <c r="HQ623" s="1">
        <v>0.98899999999999999</v>
      </c>
      <c r="HR623" s="1">
        <v>0.987379084967</v>
      </c>
      <c r="HS623" s="8">
        <v>0.97383261802599996</v>
      </c>
      <c r="HT623" s="3">
        <v>0.98899999999999999</v>
      </c>
      <c r="HU623" s="1">
        <v>0.98899999999999999</v>
      </c>
      <c r="HV623" s="1">
        <v>0.979418181818</v>
      </c>
      <c r="HW623" s="1">
        <v>0.98067965367999999</v>
      </c>
      <c r="HX623" s="8">
        <v>0.98269780219799996</v>
      </c>
      <c r="HY623" s="3">
        <v>0.98750602409599997</v>
      </c>
      <c r="HZ623" s="1">
        <v>0.98843636363599996</v>
      </c>
      <c r="IA623" s="1">
        <v>0.98884183673500003</v>
      </c>
      <c r="IB623" s="1">
        <v>0.98326431718100005</v>
      </c>
      <c r="IC623" s="8">
        <v>0.98899999999999999</v>
      </c>
      <c r="ID623" s="3">
        <v>0.98818848167499995</v>
      </c>
      <c r="IE623" s="1">
        <v>0.98899999999999999</v>
      </c>
      <c r="IF623" s="1">
        <v>0.98899999999999999</v>
      </c>
      <c r="IG623" s="1">
        <v>0.98899999999999999</v>
      </c>
      <c r="IH623" s="8">
        <v>0.98899999999999999</v>
      </c>
      <c r="II623" s="3">
        <v>0.98640465116300002</v>
      </c>
      <c r="IJ623" s="1">
        <v>0.98006550218300004</v>
      </c>
      <c r="IK623" s="1">
        <v>0.98184615384600005</v>
      </c>
      <c r="IL623" s="1">
        <v>0.98101030927800004</v>
      </c>
      <c r="IM623" s="8">
        <v>0.98069642857100003</v>
      </c>
      <c r="IN623" s="3">
        <v>0.96525793650799996</v>
      </c>
      <c r="IO623" s="1">
        <v>0.96378174603199995</v>
      </c>
      <c r="IP623" s="1">
        <v>0.96359215686300004</v>
      </c>
      <c r="IQ623" s="1">
        <v>0.95963821138200001</v>
      </c>
      <c r="IR623" s="8">
        <v>0.96018823529399999</v>
      </c>
      <c r="IS623" s="3">
        <v>0.978844827586</v>
      </c>
      <c r="IT623" s="1">
        <v>0.97134722222199998</v>
      </c>
      <c r="IU623" s="1">
        <v>0.97386614173200003</v>
      </c>
      <c r="IV623" s="1">
        <v>0.96726141078799999</v>
      </c>
      <c r="IW623" s="8">
        <v>0.96653813559299995</v>
      </c>
      <c r="IX623" s="3">
        <v>0.98656862745100005</v>
      </c>
      <c r="IY623" s="1">
        <v>0.98243529411800001</v>
      </c>
      <c r="IZ623" s="1">
        <v>0.986216326531</v>
      </c>
      <c r="JA623" s="1">
        <v>0.986082352941</v>
      </c>
      <c r="JB623" s="8">
        <v>0.98689005235600002</v>
      </c>
      <c r="JC623" s="3">
        <v>0.97823966942100005</v>
      </c>
      <c r="JD623" s="1">
        <v>0.98183417085400004</v>
      </c>
      <c r="JE623" s="1">
        <v>0.987549707602</v>
      </c>
      <c r="JF623" s="1">
        <v>0.97676756756799998</v>
      </c>
      <c r="JG623" s="8">
        <v>0.97657438016499998</v>
      </c>
      <c r="JH623" s="3">
        <v>0.95888934426200001</v>
      </c>
      <c r="JI623" s="1">
        <v>0.96246399999999999</v>
      </c>
      <c r="JJ623" s="1">
        <v>0.96126315789500005</v>
      </c>
      <c r="JK623" s="1">
        <v>0.95976422764199998</v>
      </c>
      <c r="JL623" s="8">
        <v>0.95849600000000001</v>
      </c>
      <c r="JM623" s="3">
        <v>0.97862288135599995</v>
      </c>
      <c r="JN623" s="1">
        <v>0.97904938271599995</v>
      </c>
      <c r="JO623" s="1">
        <v>0.98047161572099994</v>
      </c>
      <c r="JP623" s="1">
        <v>0.98899999999999999</v>
      </c>
      <c r="JQ623" s="1">
        <v>0.982596244131</v>
      </c>
      <c r="JR623" s="8">
        <v>0.97642452830199999</v>
      </c>
      <c r="JS623" s="3">
        <v>0.98660309278400005</v>
      </c>
      <c r="JT623" s="1">
        <v>0.985834042553</v>
      </c>
      <c r="JU623" s="1">
        <v>0.98715137614699999</v>
      </c>
      <c r="JV623" s="1">
        <v>0.98899999999999999</v>
      </c>
      <c r="JW623" s="1">
        <v>0.98899999999999999</v>
      </c>
      <c r="JX623" s="1">
        <v>0.986985</v>
      </c>
      <c r="JY623" s="8">
        <v>0.98727777777799997</v>
      </c>
      <c r="JZ623" s="3">
        <v>0.96390476190499996</v>
      </c>
      <c r="KA623" s="1">
        <v>0.96750000000000003</v>
      </c>
      <c r="KB623" s="1">
        <v>0.978330232558</v>
      </c>
      <c r="KC623" s="1">
        <v>0.96053061224500003</v>
      </c>
      <c r="KD623" s="1">
        <v>0.96244782608699997</v>
      </c>
      <c r="KE623" s="8">
        <v>0.96600833333299996</v>
      </c>
      <c r="KF623" s="3">
        <v>0.98899999999999999</v>
      </c>
      <c r="KG623" s="1">
        <v>0.98256846473000004</v>
      </c>
      <c r="KH623" s="1">
        <v>0.98899999999999999</v>
      </c>
      <c r="KI623" s="1">
        <v>0.98798598130799997</v>
      </c>
      <c r="KJ623" s="1">
        <v>0.98899999999999999</v>
      </c>
      <c r="KK623" s="8">
        <v>0.97766666666699997</v>
      </c>
      <c r="KL623" s="3">
        <v>0.98666037735800005</v>
      </c>
      <c r="KM623" s="1">
        <v>0.98307352941199999</v>
      </c>
      <c r="KN623" s="1">
        <v>0.98416033755300003</v>
      </c>
      <c r="KO623" s="1">
        <v>0.98899999999999999</v>
      </c>
      <c r="KP623" s="8">
        <v>0.98821186440700004</v>
      </c>
      <c r="KQ623" s="3">
        <v>0.985418326693</v>
      </c>
      <c r="KR623" s="1">
        <v>0.98899999999999999</v>
      </c>
      <c r="KS623" s="1">
        <v>0.98109803921600003</v>
      </c>
      <c r="KT623" s="1">
        <v>0.97665145228200001</v>
      </c>
      <c r="KU623" s="8">
        <v>0.98681497797399997</v>
      </c>
      <c r="KV623" s="3">
        <v>0.97263451776599996</v>
      </c>
      <c r="KW623" s="1">
        <v>0.96303749999999999</v>
      </c>
      <c r="KX623" s="1">
        <v>0.96258744394600004</v>
      </c>
      <c r="KY623" s="1">
        <v>0.975613636364</v>
      </c>
      <c r="KZ623" s="8">
        <v>0.97658925000036401</v>
      </c>
      <c r="LA623" s="3">
        <v>0.98899999999999999</v>
      </c>
      <c r="LB623" s="1">
        <v>0.98899999999999999</v>
      </c>
      <c r="LC623" s="1">
        <v>0.98364545454499996</v>
      </c>
      <c r="LD623" s="1">
        <v>0.98899999999999999</v>
      </c>
      <c r="LE623" s="1">
        <v>0.98899999999999999</v>
      </c>
      <c r="LF623" s="1">
        <v>0.98899999999999999</v>
      </c>
      <c r="LG623" s="8">
        <v>0.98899999999999999</v>
      </c>
    </row>
    <row r="624" spans="1:319" x14ac:dyDescent="0.25">
      <c r="A624">
        <v>623</v>
      </c>
      <c r="B624" s="7">
        <v>0.97708627450999996</v>
      </c>
      <c r="C624" s="1">
        <v>0.97768253968300001</v>
      </c>
      <c r="D624" s="1">
        <v>0.97651769911499997</v>
      </c>
      <c r="E624" s="1">
        <v>0.97377192982500005</v>
      </c>
      <c r="F624" s="8">
        <v>0.97666666666699997</v>
      </c>
      <c r="G624" s="3">
        <v>0.98899999999999999</v>
      </c>
      <c r="H624" s="1">
        <v>0.98875199999999996</v>
      </c>
      <c r="I624" s="1">
        <v>0.98899999999999999</v>
      </c>
      <c r="J624" s="1">
        <v>0.98752380952399998</v>
      </c>
      <c r="K624" s="8">
        <v>0.988509881423</v>
      </c>
      <c r="L624" s="3">
        <v>0.96979215686300002</v>
      </c>
      <c r="M624" s="1">
        <v>0.98182745098000002</v>
      </c>
      <c r="N624" s="1">
        <v>0.95958163265300001</v>
      </c>
      <c r="O624" s="1">
        <v>0.96468627451</v>
      </c>
      <c r="P624" s="8">
        <v>0.97574901960799998</v>
      </c>
      <c r="Q624" s="3">
        <v>0.98899999999999999</v>
      </c>
      <c r="R624" s="1">
        <v>0.98400473933599997</v>
      </c>
      <c r="S624" s="1">
        <v>0.98635175879400006</v>
      </c>
      <c r="T624" s="1">
        <v>0.97426859504100005</v>
      </c>
      <c r="U624" s="8">
        <v>0.98350000000000004</v>
      </c>
      <c r="V624" s="3">
        <v>0.98899999999999999</v>
      </c>
      <c r="W624" s="1">
        <v>0.98899999999999999</v>
      </c>
      <c r="X624" s="1">
        <v>0.98899999999999999</v>
      </c>
      <c r="Y624" s="1">
        <v>0.98899999999999999</v>
      </c>
      <c r="Z624" s="8">
        <v>0.98899999999999999</v>
      </c>
      <c r="AA624" s="3">
        <v>0.96439175257700005</v>
      </c>
      <c r="AB624" s="1">
        <v>0.96439175257700005</v>
      </c>
      <c r="AC624" s="1">
        <v>0.96076785714299995</v>
      </c>
      <c r="AD624" s="1">
        <v>0.96501886792500002</v>
      </c>
      <c r="AE624" s="8">
        <v>0.96501886792500002</v>
      </c>
      <c r="AF624" s="3">
        <v>0.95946842105300001</v>
      </c>
      <c r="AG624" s="1">
        <v>0.96130830039500004</v>
      </c>
      <c r="AH624" s="1">
        <v>0.96142713567799998</v>
      </c>
      <c r="AI624" s="1">
        <v>0.95862000000000003</v>
      </c>
      <c r="AJ624" s="8">
        <v>0.96763513513499999</v>
      </c>
      <c r="AK624" s="3">
        <v>0.96848756218900001</v>
      </c>
      <c r="AL624" s="1">
        <v>0.96294396551700001</v>
      </c>
      <c r="AM624" s="1">
        <v>0.96402066115700003</v>
      </c>
      <c r="AN624" s="1">
        <v>0.96451260504199998</v>
      </c>
      <c r="AO624" s="8">
        <v>0.96451260504199998</v>
      </c>
      <c r="AP624" s="3">
        <v>0.96102118644099999</v>
      </c>
      <c r="AQ624" s="1">
        <v>0.96730000000000005</v>
      </c>
      <c r="AR624" s="1">
        <v>0.95899598393600005</v>
      </c>
      <c r="AS624" s="1">
        <v>0.95898190045200005</v>
      </c>
      <c r="AT624" s="8">
        <v>0.95838749999999995</v>
      </c>
      <c r="AU624" s="3">
        <v>0.98899999999999999</v>
      </c>
      <c r="AV624" s="1">
        <v>0.98870048309199998</v>
      </c>
      <c r="AW624" s="1">
        <v>0.98618181818200001</v>
      </c>
      <c r="AX624" s="1">
        <v>0.98572246695999999</v>
      </c>
      <c r="AY624" s="8">
        <v>0.98899999999999999</v>
      </c>
      <c r="AZ624" s="3">
        <v>0.96121115537799995</v>
      </c>
      <c r="BA624" s="1">
        <v>0.97460109289600005</v>
      </c>
      <c r="BB624" s="1">
        <v>0.95907425742600005</v>
      </c>
      <c r="BC624" s="1">
        <v>0.96375257731999997</v>
      </c>
      <c r="BD624" s="1">
        <v>0.96375257731999997</v>
      </c>
      <c r="BE624" s="1">
        <v>0.96359016393399999</v>
      </c>
      <c r="BF624" s="1">
        <v>0.965209302326</v>
      </c>
      <c r="BG624" s="8">
        <v>0.97731884057999996</v>
      </c>
      <c r="BH624" s="3">
        <v>0.96382096069900003</v>
      </c>
      <c r="BI624" s="1">
        <v>0.95950607287400003</v>
      </c>
      <c r="BJ624" s="1">
        <v>0.97886255924200005</v>
      </c>
      <c r="BK624" s="1">
        <v>0.96440495867800002</v>
      </c>
      <c r="BL624" s="1">
        <v>0.98355918367299999</v>
      </c>
      <c r="BM624" s="1">
        <v>0.97368979591799998</v>
      </c>
      <c r="BN624" s="8">
        <v>0.98114666666700001</v>
      </c>
      <c r="BO624" s="3">
        <v>0.96159227467800001</v>
      </c>
      <c r="BP624" s="1">
        <v>0.95906896551700005</v>
      </c>
      <c r="BQ624" s="1">
        <v>0.962920634921</v>
      </c>
      <c r="BR624" s="1">
        <v>0.959033333333</v>
      </c>
      <c r="BS624" s="1">
        <v>0.95878813559300002</v>
      </c>
      <c r="BT624" s="1">
        <v>0.96074999999999999</v>
      </c>
      <c r="BU624" s="8">
        <v>0.96136144578299998</v>
      </c>
      <c r="BV624" s="3">
        <v>0.96164705882400003</v>
      </c>
      <c r="BW624" s="1">
        <v>0.96105418719199998</v>
      </c>
      <c r="BX624" s="1">
        <v>0.963043062201</v>
      </c>
      <c r="BY624" s="1">
        <v>0.95838271604900005</v>
      </c>
      <c r="BZ624" s="1">
        <v>0.96496186440700005</v>
      </c>
      <c r="CA624" s="8">
        <v>0.963855555556</v>
      </c>
      <c r="CB624" s="3">
        <v>0.95830097087400001</v>
      </c>
      <c r="CC624" s="1">
        <v>0.959823529412</v>
      </c>
      <c r="CD624" s="1">
        <v>0.96135497835499995</v>
      </c>
      <c r="CE624" s="1">
        <v>0.96043137254900002</v>
      </c>
      <c r="CF624" s="1">
        <v>0.96091764705899996</v>
      </c>
      <c r="CG624" s="1">
        <v>0.96043388429800003</v>
      </c>
      <c r="CH624" s="8">
        <v>0.96046261682199996</v>
      </c>
      <c r="CI624" s="3">
        <v>0.97322566371700003</v>
      </c>
      <c r="CJ624" s="1">
        <v>0.962133333333</v>
      </c>
      <c r="CK624" s="1">
        <v>0.95922047244099995</v>
      </c>
      <c r="CL624" s="1">
        <v>0.96140392156900001</v>
      </c>
      <c r="CM624" s="8">
        <v>0.96906274509799994</v>
      </c>
      <c r="CN624" s="3">
        <v>0.98789285714300001</v>
      </c>
      <c r="CO624" s="1">
        <v>0.98886521739099997</v>
      </c>
      <c r="CP624" s="1">
        <v>0.98784710743799997</v>
      </c>
      <c r="CQ624" s="1">
        <v>0.98862948207199997</v>
      </c>
      <c r="CR624" s="1">
        <v>0.98875686274499996</v>
      </c>
      <c r="CS624" s="1">
        <v>0.98776984127</v>
      </c>
      <c r="CT624" s="8">
        <v>0.98863385826799999</v>
      </c>
      <c r="CU624" s="3">
        <v>0.96023305084699995</v>
      </c>
      <c r="CV624" s="1">
        <v>0.96042386831299997</v>
      </c>
      <c r="CW624" s="1">
        <v>0.96017197452199998</v>
      </c>
      <c r="CX624" s="1">
        <v>0.96128235294099995</v>
      </c>
      <c r="CY624" s="1">
        <v>0.95950000000000002</v>
      </c>
      <c r="CZ624" s="1">
        <v>0.95883783783800003</v>
      </c>
      <c r="DA624" s="1">
        <v>0.96299999999999997</v>
      </c>
      <c r="DB624" s="1">
        <v>0.96140837696299997</v>
      </c>
      <c r="DC624" s="1">
        <v>0.95883221476500002</v>
      </c>
      <c r="DD624" s="8">
        <v>0.95929707112999996</v>
      </c>
      <c r="DE624" s="3">
        <v>0.96265612648200005</v>
      </c>
      <c r="DF624" s="1">
        <v>0.96301659751000002</v>
      </c>
      <c r="DG624" s="1">
        <v>0.96304365079400001</v>
      </c>
      <c r="DH624" s="1">
        <v>0.96016593886500001</v>
      </c>
      <c r="DI624" s="1">
        <v>0.96190551181100004</v>
      </c>
      <c r="DJ624" s="1">
        <v>0.96052032520300001</v>
      </c>
      <c r="DK624" s="1">
        <v>0.96153164557000004</v>
      </c>
      <c r="DL624" s="1">
        <v>0.96030980392200005</v>
      </c>
      <c r="DM624" s="1">
        <v>0.96012875536499998</v>
      </c>
      <c r="DN624" s="1">
        <v>0.96227165354300004</v>
      </c>
      <c r="DO624" s="8">
        <v>0.96321008403399999</v>
      </c>
      <c r="DP624" s="3">
        <v>0.97806763284999998</v>
      </c>
      <c r="DQ624" s="1">
        <v>0.97967372881400006</v>
      </c>
      <c r="DR624" s="1">
        <v>0.98437104072399995</v>
      </c>
      <c r="DS624" s="1">
        <v>0.97630708661400001</v>
      </c>
      <c r="DT624" s="1">
        <v>0.980404545455</v>
      </c>
      <c r="DU624" s="8">
        <v>0.98359487179500005</v>
      </c>
      <c r="DV624" s="3">
        <v>0.97846245059299997</v>
      </c>
      <c r="DW624" s="1">
        <v>0.98899999999999999</v>
      </c>
      <c r="DX624" s="1">
        <v>0.98618181818200001</v>
      </c>
      <c r="DY624" s="1">
        <v>0.96590946502099995</v>
      </c>
      <c r="DZ624" s="1">
        <v>0.98899999999999999</v>
      </c>
      <c r="EA624" s="8">
        <v>0.98899999999999999</v>
      </c>
      <c r="EB624" s="3">
        <v>0.96614509803899995</v>
      </c>
      <c r="EC624" s="1">
        <v>0.97934905660399996</v>
      </c>
      <c r="ED624" s="1">
        <v>0.97350000000000003</v>
      </c>
      <c r="EE624" s="1">
        <v>0.96886220472399998</v>
      </c>
      <c r="EF624" s="8">
        <v>0.98034883720900001</v>
      </c>
      <c r="EG624" s="3">
        <v>0.98255445544599995</v>
      </c>
      <c r="EH624" s="1">
        <v>0.98564432989700002</v>
      </c>
      <c r="EI624" s="1">
        <v>0.98899999999999999</v>
      </c>
      <c r="EJ624" s="1">
        <v>0.98608920187799998</v>
      </c>
      <c r="EK624" s="8">
        <v>0.98095027624300002</v>
      </c>
      <c r="EL624" s="3">
        <v>0.96483265306099997</v>
      </c>
      <c r="EM624" s="1">
        <v>0.96666535433099998</v>
      </c>
      <c r="EN624" s="1">
        <v>0.96473360655700002</v>
      </c>
      <c r="EO624" s="1">
        <v>0.96967206477699996</v>
      </c>
      <c r="EP624" s="8">
        <v>0.97294861660099996</v>
      </c>
      <c r="EQ624" s="3">
        <v>0.98899999999999999</v>
      </c>
      <c r="ER624" s="1">
        <v>0.98731380753099995</v>
      </c>
      <c r="ES624" s="1">
        <v>0.98304313725500003</v>
      </c>
      <c r="ET624" s="1">
        <v>0.97095305164300005</v>
      </c>
      <c r="EU624" s="8">
        <v>0.96751968503899999</v>
      </c>
      <c r="EV624" s="3">
        <v>0.98899999999999999</v>
      </c>
      <c r="EW624" s="1">
        <v>0.96462272727300002</v>
      </c>
      <c r="EX624" s="1">
        <v>0.98899999999999999</v>
      </c>
      <c r="EY624" s="1">
        <v>0.97316157205200005</v>
      </c>
      <c r="EZ624" s="8">
        <v>0.97413917525799998</v>
      </c>
      <c r="FA624" s="3">
        <v>0.98474248926999997</v>
      </c>
      <c r="FB624" s="1">
        <v>0.98558590308399996</v>
      </c>
      <c r="FC624" s="1">
        <v>0.98899999999999999</v>
      </c>
      <c r="FD624" s="1">
        <v>0.98633196721299998</v>
      </c>
      <c r="FE624" s="8">
        <v>0.98383333333300005</v>
      </c>
      <c r="FF624" s="3">
        <v>0.98434272300500003</v>
      </c>
      <c r="FG624" s="1">
        <v>0.98899999999999999</v>
      </c>
      <c r="FH624" s="1">
        <v>0.96380365296799997</v>
      </c>
      <c r="FI624" s="1">
        <v>0.98543253968300004</v>
      </c>
      <c r="FJ624" s="8">
        <v>0.95933492822999999</v>
      </c>
      <c r="FK624" s="3">
        <v>0.95861752988000004</v>
      </c>
      <c r="FL624" s="1">
        <v>0.96648809523799994</v>
      </c>
      <c r="FM624" s="1">
        <v>0.95813247863200002</v>
      </c>
      <c r="FN624" s="1">
        <v>0.958752427184</v>
      </c>
      <c r="FO624" s="8">
        <v>0.96348559670800005</v>
      </c>
      <c r="FP624" s="3">
        <v>0.97976595744700001</v>
      </c>
      <c r="FQ624" s="1">
        <v>0.98219158878500001</v>
      </c>
      <c r="FR624" s="1">
        <v>0.97985245901600004</v>
      </c>
      <c r="FS624" s="1">
        <v>0.98757653061200001</v>
      </c>
      <c r="FT624" s="8">
        <v>0.97685714285699998</v>
      </c>
      <c r="FU624" s="3">
        <v>0.98843636363599996</v>
      </c>
      <c r="FV624" s="1">
        <v>0.98560273972599999</v>
      </c>
      <c r="FW624" s="1">
        <v>0.98875396825399997</v>
      </c>
      <c r="FX624" s="1">
        <v>0.98899999999999999</v>
      </c>
      <c r="FY624" s="8">
        <v>0.98879054054100002</v>
      </c>
      <c r="FZ624" s="3">
        <v>0.97611688311699996</v>
      </c>
      <c r="GA624" s="1">
        <v>0.98140562248999996</v>
      </c>
      <c r="GB624" s="1">
        <v>0.96103111111100004</v>
      </c>
      <c r="GC624" s="1">
        <v>0.98899999999999999</v>
      </c>
      <c r="GD624" s="8">
        <v>0.98899999999999999</v>
      </c>
      <c r="GE624" s="3">
        <v>0.97671698113200001</v>
      </c>
      <c r="GF624" s="1">
        <v>0.97626237623800005</v>
      </c>
      <c r="GG624" s="1">
        <v>0.979614678899</v>
      </c>
      <c r="GH624" s="1">
        <v>0.988701923077</v>
      </c>
      <c r="GI624" s="8">
        <v>0.97117500000000001</v>
      </c>
      <c r="GJ624" s="3">
        <v>0.98522335025399999</v>
      </c>
      <c r="GK624" s="1">
        <v>0.98706249999999995</v>
      </c>
      <c r="GL624" s="1">
        <v>0.97916465863500002</v>
      </c>
      <c r="GM624" s="1">
        <v>0.97293975903600005</v>
      </c>
      <c r="GN624" s="8">
        <v>0.98054545454499997</v>
      </c>
      <c r="GO624" s="3">
        <v>0.97693032786900003</v>
      </c>
      <c r="GP624" s="1">
        <v>0.96526794258399995</v>
      </c>
      <c r="GQ624" s="1">
        <v>0.96077830188699997</v>
      </c>
      <c r="GR624" s="1">
        <v>0.95799999999999996</v>
      </c>
      <c r="GS624" s="1">
        <v>0.969983193277</v>
      </c>
      <c r="GT624" s="8">
        <v>0.97587966805000004</v>
      </c>
      <c r="GU624" s="3">
        <v>0.96262280701799996</v>
      </c>
      <c r="GV624" s="1">
        <v>0.97791620111699995</v>
      </c>
      <c r="GW624" s="1">
        <v>0.98483193277299996</v>
      </c>
      <c r="GX624" s="1">
        <v>0.98299118942700003</v>
      </c>
      <c r="GY624" s="8">
        <v>0.98314444444399995</v>
      </c>
      <c r="GZ624" s="3">
        <v>0.96265612648200005</v>
      </c>
      <c r="HA624" s="1">
        <v>0.96790983606600001</v>
      </c>
      <c r="HB624" s="1">
        <v>0.98726293103399998</v>
      </c>
      <c r="HC624" s="1">
        <v>0.98578658536599995</v>
      </c>
      <c r="HD624" s="8">
        <v>0.988635294118</v>
      </c>
      <c r="HE624" s="3">
        <v>0.98421808510599995</v>
      </c>
      <c r="HF624" s="1">
        <v>0.98508585858599995</v>
      </c>
      <c r="HG624" s="1">
        <v>0.98035576923099998</v>
      </c>
      <c r="HH624" s="1">
        <v>0.97649122806999999</v>
      </c>
      <c r="HI624" s="8">
        <v>0.98423076923099995</v>
      </c>
      <c r="HJ624" s="3">
        <v>0.98608920187799998</v>
      </c>
      <c r="HK624" s="1">
        <v>0.98899999999999999</v>
      </c>
      <c r="HL624" s="1">
        <v>0.98885377358500004</v>
      </c>
      <c r="HM624" s="1">
        <v>0.988714285714</v>
      </c>
      <c r="HN624" s="8">
        <v>0.98899999999999999</v>
      </c>
      <c r="HO624" s="3">
        <v>0.97993013100399995</v>
      </c>
      <c r="HP624" s="1">
        <v>0.98053240740699998</v>
      </c>
      <c r="HQ624" s="1">
        <v>0.98591286307100001</v>
      </c>
      <c r="HR624" s="1">
        <v>0.98899999999999999</v>
      </c>
      <c r="HS624" s="8">
        <v>0.98899999999999999</v>
      </c>
      <c r="HT624" s="3">
        <v>0.98204932735399997</v>
      </c>
      <c r="HU624" s="1">
        <v>0.98290829694299997</v>
      </c>
      <c r="HV624" s="1">
        <v>0.98885909090900004</v>
      </c>
      <c r="HW624" s="1">
        <v>0.98832900432899995</v>
      </c>
      <c r="HX624" s="8">
        <v>0.98559340659299999</v>
      </c>
      <c r="HY624" s="3">
        <v>0.98843975903600001</v>
      </c>
      <c r="HZ624" s="1">
        <v>0.98129696969699998</v>
      </c>
      <c r="IA624" s="1">
        <v>0.98852551020400004</v>
      </c>
      <c r="IB624" s="1">
        <v>0.97698237885500006</v>
      </c>
      <c r="IC624" s="8">
        <v>0.987376190476</v>
      </c>
      <c r="ID624" s="3">
        <v>0.98899999999999999</v>
      </c>
      <c r="IE624" s="1">
        <v>0.98560696517400004</v>
      </c>
      <c r="IF624" s="1">
        <v>0.98815837104100002</v>
      </c>
      <c r="IG624" s="1">
        <v>0.97803658536600002</v>
      </c>
      <c r="IH624" s="8">
        <v>0.98333789954299999</v>
      </c>
      <c r="II624" s="3">
        <v>0.97732093023300004</v>
      </c>
      <c r="IJ624" s="1">
        <v>0.97952401746700002</v>
      </c>
      <c r="IK624" s="1">
        <v>0.97734188034199998</v>
      </c>
      <c r="IL624" s="1">
        <v>0.97781443299000004</v>
      </c>
      <c r="IM624" s="8">
        <v>0.97663690476200005</v>
      </c>
      <c r="IN624" s="3">
        <v>0.96181349206300004</v>
      </c>
      <c r="IO624" s="1">
        <v>0.96255158730199997</v>
      </c>
      <c r="IP624" s="1">
        <v>0.95994509803899997</v>
      </c>
      <c r="IQ624" s="1">
        <v>0.96820731707300001</v>
      </c>
      <c r="IR624" s="8">
        <v>0.96979215686300002</v>
      </c>
      <c r="IS624" s="3">
        <v>0.96481465517200005</v>
      </c>
      <c r="IT624" s="1">
        <v>0.959578703704</v>
      </c>
      <c r="IU624" s="1">
        <v>0.96166141732300003</v>
      </c>
      <c r="IV624" s="1">
        <v>0.959414937759</v>
      </c>
      <c r="IW624" s="8">
        <v>0.96220338983099996</v>
      </c>
      <c r="IX624" s="3">
        <v>0.96261960784300005</v>
      </c>
      <c r="IY624" s="1">
        <v>0.96748235294100005</v>
      </c>
      <c r="IZ624" s="1">
        <v>0.96394693877600002</v>
      </c>
      <c r="JA624" s="1">
        <v>0.96748235294100005</v>
      </c>
      <c r="JB624" s="8">
        <v>0.96124607329800005</v>
      </c>
      <c r="JC624" s="3">
        <v>0.98336363636400004</v>
      </c>
      <c r="JD624" s="1">
        <v>0.98167839195999995</v>
      </c>
      <c r="JE624" s="1">
        <v>0.98265497075999997</v>
      </c>
      <c r="JF624" s="1">
        <v>0.98615135135099996</v>
      </c>
      <c r="JG624" s="8">
        <v>0.98502892562</v>
      </c>
      <c r="JH624" s="3">
        <v>0.98404508196700002</v>
      </c>
      <c r="JI624" s="1">
        <v>0.98887599999999998</v>
      </c>
      <c r="JJ624" s="1">
        <v>0.98484688995199998</v>
      </c>
      <c r="JK624" s="1">
        <v>0.986731707317</v>
      </c>
      <c r="JL624" s="8">
        <v>0.98838000000000004</v>
      </c>
      <c r="JM624" s="3">
        <v>0.98899999999999999</v>
      </c>
      <c r="JN624" s="1">
        <v>0.98899999999999999</v>
      </c>
      <c r="JO624" s="1">
        <v>0.96639301310000003</v>
      </c>
      <c r="JP624" s="1">
        <v>0.98899999999999999</v>
      </c>
      <c r="JQ624" s="1">
        <v>0.95858215962399995</v>
      </c>
      <c r="JR624" s="8">
        <v>0.98899999999999999</v>
      </c>
      <c r="JS624" s="3">
        <v>0.98660309278400005</v>
      </c>
      <c r="JT624" s="1">
        <v>0.985834042553</v>
      </c>
      <c r="JU624" s="1">
        <v>0.98715137614699999</v>
      </c>
      <c r="JV624" s="1">
        <v>0.98459763313600002</v>
      </c>
      <c r="JW624" s="1">
        <v>0.98899999999999999</v>
      </c>
      <c r="JX624" s="1">
        <v>0.986985</v>
      </c>
      <c r="JY624" s="8">
        <v>0.98813888888900003</v>
      </c>
      <c r="JZ624" s="3">
        <v>0.96873593073599995</v>
      </c>
      <c r="KA624" s="1">
        <v>0.97312500000000002</v>
      </c>
      <c r="KB624" s="1">
        <v>0.98799069767400005</v>
      </c>
      <c r="KC624" s="1">
        <v>0.96635102040800003</v>
      </c>
      <c r="KD624" s="1">
        <v>0.96608695652200005</v>
      </c>
      <c r="KE624" s="8">
        <v>0.97492083333299995</v>
      </c>
      <c r="KF624" s="3">
        <v>0.97063586956500003</v>
      </c>
      <c r="KG624" s="1">
        <v>0.98899999999999999</v>
      </c>
      <c r="KH624" s="1">
        <v>0.97861170212799997</v>
      </c>
      <c r="KI624" s="1">
        <v>0.98306074766399998</v>
      </c>
      <c r="KJ624" s="1">
        <v>0.97930256410299998</v>
      </c>
      <c r="KK624" s="8">
        <v>0.98066666666699998</v>
      </c>
      <c r="KL624" s="3">
        <v>0.96779716981099995</v>
      </c>
      <c r="KM624" s="1">
        <v>0.97182843137300001</v>
      </c>
      <c r="KN624" s="1">
        <v>0.96140084388199998</v>
      </c>
      <c r="KO624" s="1">
        <v>0.964469565217</v>
      </c>
      <c r="KP624" s="8">
        <v>0.97258050847499999</v>
      </c>
      <c r="KQ624" s="3">
        <v>0.95837051792799999</v>
      </c>
      <c r="KR624" s="1">
        <v>0.96127004219400003</v>
      </c>
      <c r="KS624" s="1">
        <v>0.96541568627499996</v>
      </c>
      <c r="KT624" s="1">
        <v>0.96095850622400003</v>
      </c>
      <c r="KU624" s="8">
        <v>0.96824229074900003</v>
      </c>
      <c r="KV624" s="3">
        <v>0.97987309644700005</v>
      </c>
      <c r="KW624" s="1">
        <v>0.96652499999999997</v>
      </c>
      <c r="KX624" s="1">
        <v>0.98677578475299998</v>
      </c>
      <c r="KY624" s="1">
        <v>0.97814999999999996</v>
      </c>
      <c r="KZ624" s="8">
        <v>0.97912814999999997</v>
      </c>
      <c r="LA624" s="3">
        <v>0.96096808510599996</v>
      </c>
      <c r="LB624" s="1">
        <v>0.96986936936900003</v>
      </c>
      <c r="LC624" s="1">
        <v>0.95969090909099997</v>
      </c>
      <c r="LD624" s="1">
        <v>0.95828971962599996</v>
      </c>
      <c r="LE624" s="1">
        <v>0.96553472222199999</v>
      </c>
      <c r="LF624" s="1">
        <v>0.97130808080800002</v>
      </c>
      <c r="LG624" s="8">
        <v>0.96021428571400003</v>
      </c>
    </row>
    <row r="625" spans="1:319" x14ac:dyDescent="0.25">
      <c r="A625">
        <v>624</v>
      </c>
      <c r="B625" s="7">
        <v>0.97708627450999996</v>
      </c>
      <c r="C625" s="1">
        <v>0.97768253968300001</v>
      </c>
      <c r="D625" s="1">
        <v>0.97651769911499997</v>
      </c>
      <c r="E625" s="1">
        <v>0.97377192982500005</v>
      </c>
      <c r="F625" s="8">
        <v>0.97666666666699997</v>
      </c>
      <c r="G625" s="3">
        <v>0.98887843137300002</v>
      </c>
      <c r="H625" s="1">
        <v>0.98887599999999998</v>
      </c>
      <c r="I625" s="1">
        <v>0.98899999999999999</v>
      </c>
      <c r="J625" s="1">
        <v>0.98899999999999999</v>
      </c>
      <c r="K625" s="8">
        <v>0.988509881423</v>
      </c>
      <c r="L625" s="3">
        <v>0.97100784313699995</v>
      </c>
      <c r="M625" s="1">
        <v>0.98267843137300004</v>
      </c>
      <c r="N625" s="1">
        <v>0.95863265306099998</v>
      </c>
      <c r="O625" s="1">
        <v>0.96505098039199999</v>
      </c>
      <c r="P625" s="8">
        <v>0.97574901960799998</v>
      </c>
      <c r="Q625" s="3">
        <v>0.98899999999999999</v>
      </c>
      <c r="R625" s="1">
        <v>0.98400473933599997</v>
      </c>
      <c r="S625" s="1">
        <v>0.98635175879400006</v>
      </c>
      <c r="T625" s="1">
        <v>0.97426859504100005</v>
      </c>
      <c r="U625" s="8">
        <v>0.98350000000000004</v>
      </c>
      <c r="V625" s="3">
        <v>0.98899999999999999</v>
      </c>
      <c r="W625" s="1">
        <v>0.98899999999999999</v>
      </c>
      <c r="X625" s="1">
        <v>0.98899999999999999</v>
      </c>
      <c r="Y625" s="1">
        <v>0.98899999999999999</v>
      </c>
      <c r="Z625" s="8">
        <v>0.98899999999999999</v>
      </c>
      <c r="AA625" s="3">
        <v>0.96439175257700005</v>
      </c>
      <c r="AB625" s="1">
        <v>0.96439175257700005</v>
      </c>
      <c r="AC625" s="1">
        <v>0.96076785714299995</v>
      </c>
      <c r="AD625" s="1">
        <v>0.96501886792500002</v>
      </c>
      <c r="AE625" s="8">
        <v>0.96501886792500002</v>
      </c>
      <c r="AF625" s="3">
        <v>0.95946842105300001</v>
      </c>
      <c r="AG625" s="1">
        <v>0.96130830039500004</v>
      </c>
      <c r="AH625" s="1">
        <v>0.96142713567799998</v>
      </c>
      <c r="AI625" s="1">
        <v>0.95862000000000003</v>
      </c>
      <c r="AJ625" s="8">
        <v>0.96763513513499999</v>
      </c>
      <c r="AK625" s="3">
        <v>0.96848756218900001</v>
      </c>
      <c r="AL625" s="1">
        <v>0.96294396551700001</v>
      </c>
      <c r="AM625" s="1">
        <v>0.96402066115700003</v>
      </c>
      <c r="AN625" s="1">
        <v>0.96451260504199998</v>
      </c>
      <c r="AO625" s="8">
        <v>0.96451260504199998</v>
      </c>
      <c r="AP625" s="3">
        <v>0.96102118644099999</v>
      </c>
      <c r="AQ625" s="1">
        <v>0.96730000000000005</v>
      </c>
      <c r="AR625" s="1">
        <v>0.95799999999999996</v>
      </c>
      <c r="AS625" s="1">
        <v>0.95898190045200005</v>
      </c>
      <c r="AT625" s="8">
        <v>0.95838749999999995</v>
      </c>
      <c r="AU625" s="3">
        <v>0.98899999999999999</v>
      </c>
      <c r="AV625" s="1">
        <v>0.98870048309199998</v>
      </c>
      <c r="AW625" s="1">
        <v>0.98618181818200001</v>
      </c>
      <c r="AX625" s="1">
        <v>0.98572246695999999</v>
      </c>
      <c r="AY625" s="8">
        <v>0.98899999999999999</v>
      </c>
      <c r="AZ625" s="3">
        <v>0.96195219123499998</v>
      </c>
      <c r="BA625" s="1">
        <v>0.97663387978100002</v>
      </c>
      <c r="BB625" s="1">
        <v>0.95999504950500003</v>
      </c>
      <c r="BC625" s="1">
        <v>0.96231443298999997</v>
      </c>
      <c r="BD625" s="1">
        <v>0.96231443298999997</v>
      </c>
      <c r="BE625" s="1">
        <v>0.95939754098399999</v>
      </c>
      <c r="BF625" s="1">
        <v>0.965209302326</v>
      </c>
      <c r="BG625" s="8">
        <v>0.97312560386500002</v>
      </c>
      <c r="BH625" s="3">
        <v>0.96273799126600001</v>
      </c>
      <c r="BI625" s="1">
        <v>0.96138866396800005</v>
      </c>
      <c r="BJ625" s="1">
        <v>0.978568720379</v>
      </c>
      <c r="BK625" s="1">
        <v>0.96312396694199998</v>
      </c>
      <c r="BL625" s="1">
        <v>0.98204081632700002</v>
      </c>
      <c r="BM625" s="1">
        <v>0.96938775510200004</v>
      </c>
      <c r="BN625" s="8">
        <v>0.969573333333</v>
      </c>
      <c r="BO625" s="3">
        <v>0.96239055793999995</v>
      </c>
      <c r="BP625" s="1">
        <v>0.95906896551700005</v>
      </c>
      <c r="BQ625" s="1">
        <v>0.958492063492</v>
      </c>
      <c r="BR625" s="1">
        <v>0.95817222222200005</v>
      </c>
      <c r="BS625" s="1">
        <v>0.958919491525</v>
      </c>
      <c r="BT625" s="1">
        <v>0.96150000000000002</v>
      </c>
      <c r="BU625" s="8">
        <v>0.96061445783099997</v>
      </c>
      <c r="BV625" s="3">
        <v>0.96149509803900002</v>
      </c>
      <c r="BW625" s="1">
        <v>0.96410837438399999</v>
      </c>
      <c r="BX625" s="1">
        <v>0.96378468899500003</v>
      </c>
      <c r="BY625" s="1">
        <v>0.95825514403300005</v>
      </c>
      <c r="BZ625" s="1">
        <v>0.964699152542</v>
      </c>
      <c r="CA625" s="8">
        <v>0.97057222222200001</v>
      </c>
      <c r="CB625" s="3">
        <v>0.96100970873799996</v>
      </c>
      <c r="CC625" s="1">
        <v>0.95909411764700003</v>
      </c>
      <c r="CD625" s="1">
        <v>0.95974458874500002</v>
      </c>
      <c r="CE625" s="1">
        <v>0.95848627451000001</v>
      </c>
      <c r="CF625" s="1">
        <v>0.962133333333</v>
      </c>
      <c r="CG625" s="1">
        <v>0.960305785124</v>
      </c>
      <c r="CH625" s="8">
        <v>0.96191121495300003</v>
      </c>
      <c r="CI625" s="3">
        <v>0.97253982300899999</v>
      </c>
      <c r="CJ625" s="1">
        <v>0.961768627451</v>
      </c>
      <c r="CK625" s="1">
        <v>0.96227165354300004</v>
      </c>
      <c r="CL625" s="1">
        <v>0.961768627451</v>
      </c>
      <c r="CM625" s="8">
        <v>0.96468627451</v>
      </c>
      <c r="CN625" s="3">
        <v>0.98875396825399997</v>
      </c>
      <c r="CO625" s="1">
        <v>0.98805652173900005</v>
      </c>
      <c r="CP625" s="1">
        <v>0.98630991735499995</v>
      </c>
      <c r="CQ625" s="1">
        <v>0.98862948207199997</v>
      </c>
      <c r="CR625" s="1">
        <v>0.98887843137300002</v>
      </c>
      <c r="CS625" s="1">
        <v>0.98776984127</v>
      </c>
      <c r="CT625" s="8">
        <v>0.98838976377999999</v>
      </c>
      <c r="CU625" s="3">
        <v>0.95997033898299999</v>
      </c>
      <c r="CV625" s="1">
        <v>0.96106172839500004</v>
      </c>
      <c r="CW625" s="1">
        <v>0.95898726114599997</v>
      </c>
      <c r="CX625" s="1">
        <v>0.95927647058800003</v>
      </c>
      <c r="CY625" s="1">
        <v>0.95916666666700001</v>
      </c>
      <c r="CZ625" s="1">
        <v>0.95799999999999996</v>
      </c>
      <c r="DA625" s="1">
        <v>0.95866666666699996</v>
      </c>
      <c r="DB625" s="1">
        <v>0.96075916230400005</v>
      </c>
      <c r="DC625" s="1">
        <v>0.96091275167800005</v>
      </c>
      <c r="DD625" s="8">
        <v>0.95851882845199998</v>
      </c>
      <c r="DE625" s="3">
        <v>0.96118577075099998</v>
      </c>
      <c r="DF625" s="1">
        <v>0.96340248962700004</v>
      </c>
      <c r="DG625" s="1">
        <v>0.96070634920599995</v>
      </c>
      <c r="DH625" s="1">
        <v>0.96206113537100002</v>
      </c>
      <c r="DI625" s="1">
        <v>0.96263779527600002</v>
      </c>
      <c r="DJ625" s="1">
        <v>0.95938617886199995</v>
      </c>
      <c r="DK625" s="1">
        <v>0.96218565400800005</v>
      </c>
      <c r="DL625" s="1">
        <v>0.95921568627499998</v>
      </c>
      <c r="DM625" s="1">
        <v>0.95999570815500002</v>
      </c>
      <c r="DN625" s="1">
        <v>0.965688976378</v>
      </c>
      <c r="DO625" s="8">
        <v>0.96099579831899995</v>
      </c>
      <c r="DP625" s="3">
        <v>0.98840096618399997</v>
      </c>
      <c r="DQ625" s="1">
        <v>0.98111864406799998</v>
      </c>
      <c r="DR625" s="1">
        <v>0.98156561086000005</v>
      </c>
      <c r="DS625" s="1">
        <v>0.98899999999999999</v>
      </c>
      <c r="DT625" s="1">
        <v>0.97814999999999996</v>
      </c>
      <c r="DU625" s="8">
        <v>0.97946153846200001</v>
      </c>
      <c r="DV625" s="3">
        <v>0.97846245059299997</v>
      </c>
      <c r="DW625" s="1">
        <v>0.98899999999999999</v>
      </c>
      <c r="DX625" s="1">
        <v>0.98618181818200001</v>
      </c>
      <c r="DY625" s="1">
        <v>0.96590946502099995</v>
      </c>
      <c r="DZ625" s="1">
        <v>0.98899999999999999</v>
      </c>
      <c r="EA625" s="8">
        <v>0.98899999999999999</v>
      </c>
      <c r="EB625" s="3">
        <v>0.96614509803899995</v>
      </c>
      <c r="EC625" s="1">
        <v>0.97934905660399996</v>
      </c>
      <c r="ED625" s="1">
        <v>0.97350000000000003</v>
      </c>
      <c r="EE625" s="1">
        <v>0.97935826771699996</v>
      </c>
      <c r="EF625" s="8">
        <v>0.98305232558099997</v>
      </c>
      <c r="EG625" s="3">
        <v>0.97871782178199995</v>
      </c>
      <c r="EH625" s="1">
        <v>0.98564432989700002</v>
      </c>
      <c r="EI625" s="1">
        <v>0.98851372549000005</v>
      </c>
      <c r="EJ625" s="1">
        <v>0.98899999999999999</v>
      </c>
      <c r="EK625" s="8">
        <v>0.98095027624300002</v>
      </c>
      <c r="EL625" s="3">
        <v>0.98026938775500005</v>
      </c>
      <c r="EM625" s="1">
        <v>0.98899999999999999</v>
      </c>
      <c r="EN625" s="1">
        <v>0.98785655737699996</v>
      </c>
      <c r="EO625" s="1">
        <v>0.97230769230799996</v>
      </c>
      <c r="EP625" s="8">
        <v>0.98275098814200001</v>
      </c>
      <c r="EQ625" s="3">
        <v>0.98899999999999999</v>
      </c>
      <c r="ER625" s="1">
        <v>0.98731380753099995</v>
      </c>
      <c r="ES625" s="1">
        <v>0.98304313725500003</v>
      </c>
      <c r="ET625" s="1">
        <v>0.97095305164300005</v>
      </c>
      <c r="EU625" s="8">
        <v>0.96751968503899999</v>
      </c>
      <c r="EV625" s="3">
        <v>0.98899999999999999</v>
      </c>
      <c r="EW625" s="1">
        <v>0.96462272727300002</v>
      </c>
      <c r="EX625" s="1">
        <v>0.98899999999999999</v>
      </c>
      <c r="EY625" s="1">
        <v>0.97316157205200005</v>
      </c>
      <c r="EZ625" s="8">
        <v>0.97413917525799998</v>
      </c>
      <c r="FA625" s="3">
        <v>0.98474248926999997</v>
      </c>
      <c r="FB625" s="1">
        <v>0.98490308370000001</v>
      </c>
      <c r="FC625" s="1">
        <v>0.981362318841</v>
      </c>
      <c r="FD625" s="1">
        <v>0.98010655737700003</v>
      </c>
      <c r="FE625" s="8">
        <v>0.98509009009000004</v>
      </c>
      <c r="FF625" s="3">
        <v>0.96862441314600001</v>
      </c>
      <c r="FG625" s="1">
        <v>0.98625966850799995</v>
      </c>
      <c r="FH625" s="1">
        <v>0.97371232876699998</v>
      </c>
      <c r="FI625" s="1">
        <v>0.97977380952399995</v>
      </c>
      <c r="FJ625" s="8">
        <v>0.97298086124399996</v>
      </c>
      <c r="FK625" s="3">
        <v>0.95861752988000004</v>
      </c>
      <c r="FL625" s="1">
        <v>0.96648809523799994</v>
      </c>
      <c r="FM625" s="1">
        <v>0.95813247863200002</v>
      </c>
      <c r="FN625" s="1">
        <v>0.958752427184</v>
      </c>
      <c r="FO625" s="8">
        <v>0.977008230453</v>
      </c>
      <c r="FP625" s="3">
        <v>0.97976595744700001</v>
      </c>
      <c r="FQ625" s="1">
        <v>0.98219158878500001</v>
      </c>
      <c r="FR625" s="1">
        <v>0.97985245901600004</v>
      </c>
      <c r="FS625" s="1">
        <v>0.98820918367300004</v>
      </c>
      <c r="FT625" s="8">
        <v>0.97685714285699998</v>
      </c>
      <c r="FU625" s="3">
        <v>0.98505454545500004</v>
      </c>
      <c r="FV625" s="1">
        <v>0.97767579908699997</v>
      </c>
      <c r="FW625" s="1">
        <v>0.98776984127</v>
      </c>
      <c r="FX625" s="1">
        <v>0.98899999999999999</v>
      </c>
      <c r="FY625" s="8">
        <v>0.96972972973000005</v>
      </c>
      <c r="FZ625" s="3">
        <v>0.98336363636400004</v>
      </c>
      <c r="GA625" s="1">
        <v>0.969827309237</v>
      </c>
      <c r="GB625" s="1">
        <v>0.96130666666700004</v>
      </c>
      <c r="GC625" s="1">
        <v>0.98899999999999999</v>
      </c>
      <c r="GD625" s="8">
        <v>0.98899999999999999</v>
      </c>
      <c r="GE625" s="3">
        <v>0.97671698113200001</v>
      </c>
      <c r="GF625" s="1">
        <v>0.97626237623800005</v>
      </c>
      <c r="GG625" s="1">
        <v>0.979614678899</v>
      </c>
      <c r="GH625" s="1">
        <v>0.988701923077</v>
      </c>
      <c r="GI625" s="8">
        <v>0.97117500000000001</v>
      </c>
      <c r="GJ625" s="3">
        <v>0.98522335025399999</v>
      </c>
      <c r="GK625" s="1">
        <v>0.98706249999999995</v>
      </c>
      <c r="GL625" s="1">
        <v>0.97916465863500002</v>
      </c>
      <c r="GM625" s="1">
        <v>0.97293975903600005</v>
      </c>
      <c r="GN625" s="8">
        <v>0.98054545454499997</v>
      </c>
      <c r="GO625" s="3">
        <v>0.97693032786900003</v>
      </c>
      <c r="GP625" s="1">
        <v>0.96556459330099997</v>
      </c>
      <c r="GQ625" s="1">
        <v>0.96121698113200005</v>
      </c>
      <c r="GR625" s="1">
        <v>0.95799999999999996</v>
      </c>
      <c r="GS625" s="1">
        <v>0.97936134453799994</v>
      </c>
      <c r="GT625" s="8">
        <v>0.97587966805000004</v>
      </c>
      <c r="GU625" s="3">
        <v>0.96262280701799996</v>
      </c>
      <c r="GV625" s="1">
        <v>0.97791620111699995</v>
      </c>
      <c r="GW625" s="1">
        <v>0.98483193277299996</v>
      </c>
      <c r="GX625" s="1">
        <v>0.98299118942700003</v>
      </c>
      <c r="GY625" s="8">
        <v>0.98314444444399995</v>
      </c>
      <c r="GZ625" s="3">
        <v>0.96265612648200005</v>
      </c>
      <c r="HA625" s="1">
        <v>0.96943442622999998</v>
      </c>
      <c r="HB625" s="1">
        <v>0.98726293103399998</v>
      </c>
      <c r="HC625" s="1">
        <v>0.98654268292699998</v>
      </c>
      <c r="HD625" s="8">
        <v>0.988635294118</v>
      </c>
      <c r="HE625" s="3">
        <v>0.98421808510599995</v>
      </c>
      <c r="HF625" s="1">
        <v>0.98430303030300004</v>
      </c>
      <c r="HG625" s="1">
        <v>0.98035576923099998</v>
      </c>
      <c r="HH625" s="1">
        <v>0.97649122806999999</v>
      </c>
      <c r="HI625" s="8">
        <v>0.98423076923099995</v>
      </c>
      <c r="HJ625" s="3">
        <v>0.98608920187799998</v>
      </c>
      <c r="HK625" s="1">
        <v>0.98899999999999999</v>
      </c>
      <c r="HL625" s="1">
        <v>0.98885377358500004</v>
      </c>
      <c r="HM625" s="1">
        <v>0.988714285714</v>
      </c>
      <c r="HN625" s="8">
        <v>0.98899999999999999</v>
      </c>
      <c r="HO625" s="3">
        <v>0.97993013100399995</v>
      </c>
      <c r="HP625" s="1">
        <v>0.98053240740699998</v>
      </c>
      <c r="HQ625" s="1">
        <v>0.98591286307100001</v>
      </c>
      <c r="HR625" s="1">
        <v>0.98899999999999999</v>
      </c>
      <c r="HS625" s="8">
        <v>0.98899999999999999</v>
      </c>
      <c r="HT625" s="3">
        <v>0.98204932735399997</v>
      </c>
      <c r="HU625" s="1">
        <v>0.98290829694299997</v>
      </c>
      <c r="HV625" s="1">
        <v>0.98885909090900004</v>
      </c>
      <c r="HW625" s="1">
        <v>0.98832900432899995</v>
      </c>
      <c r="HX625" s="8">
        <v>0.98559340659299999</v>
      </c>
      <c r="HY625" s="3">
        <v>0.98265060241000002</v>
      </c>
      <c r="HZ625" s="1">
        <v>0.98129696969699998</v>
      </c>
      <c r="IA625" s="1">
        <v>0.98504591836699995</v>
      </c>
      <c r="IB625" s="1">
        <v>0.97698237885500006</v>
      </c>
      <c r="IC625" s="8">
        <v>0.987376190476</v>
      </c>
      <c r="ID625" s="3">
        <v>0.98899999999999999</v>
      </c>
      <c r="IE625" s="1">
        <v>0.98560696517400004</v>
      </c>
      <c r="IF625" s="1">
        <v>0.98815837104100002</v>
      </c>
      <c r="IG625" s="1">
        <v>0.97803658536600002</v>
      </c>
      <c r="IH625" s="8">
        <v>0.98333789954299999</v>
      </c>
      <c r="II625" s="3">
        <v>0.97876279069799998</v>
      </c>
      <c r="IJ625" s="1">
        <v>0.98182532751100005</v>
      </c>
      <c r="IK625" s="1">
        <v>0.97760683760699996</v>
      </c>
      <c r="IL625" s="1">
        <v>0.97334020618600003</v>
      </c>
      <c r="IM625" s="8">
        <v>0.97091666666700005</v>
      </c>
      <c r="IN625" s="3">
        <v>0.96095238095199997</v>
      </c>
      <c r="IO625" s="1">
        <v>0.96304365079400001</v>
      </c>
      <c r="IP625" s="1">
        <v>0.96274117647099999</v>
      </c>
      <c r="IQ625" s="1">
        <v>0.96845934959299995</v>
      </c>
      <c r="IR625" s="8">
        <v>0.96930588235299997</v>
      </c>
      <c r="IS625" s="3">
        <v>0.96347844827600004</v>
      </c>
      <c r="IT625" s="1">
        <v>0.96531944444399997</v>
      </c>
      <c r="IU625" s="1">
        <v>0.96166141732300003</v>
      </c>
      <c r="IV625" s="1">
        <v>0.958385892116</v>
      </c>
      <c r="IW625" s="8">
        <v>0.959444915254</v>
      </c>
      <c r="IX625" s="3">
        <v>0.96237647058800002</v>
      </c>
      <c r="IY625" s="1">
        <v>0.96602352941199998</v>
      </c>
      <c r="IZ625" s="1">
        <v>0.962681632653</v>
      </c>
      <c r="JA625" s="1">
        <v>0.96626666666700001</v>
      </c>
      <c r="JB625" s="8">
        <v>0.96075916230400005</v>
      </c>
      <c r="JC625" s="3">
        <v>0.98502892562</v>
      </c>
      <c r="JD625" s="1">
        <v>0.98557286432199998</v>
      </c>
      <c r="JE625" s="1">
        <v>0.975766081871</v>
      </c>
      <c r="JF625" s="1">
        <v>0.98313513513499995</v>
      </c>
      <c r="JG625" s="8">
        <v>0.98605371900799998</v>
      </c>
      <c r="JH625" s="3">
        <v>0.98404508196700002</v>
      </c>
      <c r="JI625" s="1">
        <v>0.98875199999999996</v>
      </c>
      <c r="JJ625" s="1">
        <v>0.98484688995199998</v>
      </c>
      <c r="JK625" s="1">
        <v>0.986731707317</v>
      </c>
      <c r="JL625" s="8">
        <v>0.98838000000000004</v>
      </c>
      <c r="JM625" s="3">
        <v>0.98899999999999999</v>
      </c>
      <c r="JN625" s="1">
        <v>0.98899999999999999</v>
      </c>
      <c r="JO625" s="1">
        <v>0.96639301310000003</v>
      </c>
      <c r="JP625" s="1">
        <v>0.98899999999999999</v>
      </c>
      <c r="JQ625" s="1">
        <v>0.95858215962399995</v>
      </c>
      <c r="JR625" s="8">
        <v>0.98899999999999999</v>
      </c>
      <c r="JS625" s="3">
        <v>0.98899999999999999</v>
      </c>
      <c r="JT625" s="1">
        <v>0.98794468085099996</v>
      </c>
      <c r="JU625" s="1">
        <v>0.98885779816499997</v>
      </c>
      <c r="JV625" s="1">
        <v>0.98459763313600002</v>
      </c>
      <c r="JW625" s="1">
        <v>0.98899999999999999</v>
      </c>
      <c r="JX625" s="1">
        <v>0.986985</v>
      </c>
      <c r="JY625" s="8">
        <v>0.98813888888900003</v>
      </c>
      <c r="JZ625" s="3">
        <v>0.96873593073599995</v>
      </c>
      <c r="KA625" s="1">
        <v>0.97512500000000002</v>
      </c>
      <c r="KB625" s="1">
        <v>0.98799069767400005</v>
      </c>
      <c r="KC625" s="1">
        <v>0.96635102040800003</v>
      </c>
      <c r="KD625" s="1">
        <v>0.96608695652200005</v>
      </c>
      <c r="KE625" s="8">
        <v>0.97272499999999995</v>
      </c>
      <c r="KF625" s="3">
        <v>0.97063586956500003</v>
      </c>
      <c r="KG625" s="1">
        <v>0.98899999999999999</v>
      </c>
      <c r="KH625" s="1">
        <v>0.97861170212799997</v>
      </c>
      <c r="KI625" s="1">
        <v>0.98306074766399998</v>
      </c>
      <c r="KJ625" s="1">
        <v>0.97930256410299998</v>
      </c>
      <c r="KK625" s="8">
        <v>0.98066666666699998</v>
      </c>
      <c r="KL625" s="3">
        <v>0.96779716981099995</v>
      </c>
      <c r="KM625" s="1">
        <v>0.97182843137300001</v>
      </c>
      <c r="KN625" s="1">
        <v>0.96140084388199998</v>
      </c>
      <c r="KO625" s="1">
        <v>0.964469565217</v>
      </c>
      <c r="KP625" s="8">
        <v>0.97258050847499999</v>
      </c>
      <c r="KQ625" s="3">
        <v>0.95837051792799999</v>
      </c>
      <c r="KR625" s="1">
        <v>0.96127004219400003</v>
      </c>
      <c r="KS625" s="1">
        <v>0.96237647058800002</v>
      </c>
      <c r="KT625" s="1">
        <v>0.96095850622400003</v>
      </c>
      <c r="KU625" s="8">
        <v>0.96933480176200004</v>
      </c>
      <c r="KV625" s="3">
        <v>0.98270558375600003</v>
      </c>
      <c r="KW625" s="1">
        <v>0.97233749999999997</v>
      </c>
      <c r="KX625" s="1">
        <v>0.98608071748899995</v>
      </c>
      <c r="KY625" s="1">
        <v>0.97927727272700005</v>
      </c>
      <c r="KZ625" s="8">
        <v>0.980256549999727</v>
      </c>
      <c r="LA625" s="3">
        <v>0.95981382978700003</v>
      </c>
      <c r="LB625" s="1">
        <v>0.97405855855900003</v>
      </c>
      <c r="LC625" s="1">
        <v>0.95870454545499995</v>
      </c>
      <c r="LD625" s="1">
        <v>0.96553271027999998</v>
      </c>
      <c r="LE625" s="1">
        <v>0.96553472222199999</v>
      </c>
      <c r="LF625" s="1">
        <v>0.96347979798000005</v>
      </c>
      <c r="LG625" s="8">
        <v>0.958553571429</v>
      </c>
    </row>
    <row r="626" spans="1:319" x14ac:dyDescent="0.25">
      <c r="A626">
        <v>625</v>
      </c>
      <c r="B626" s="7">
        <v>0.97842352941199995</v>
      </c>
      <c r="C626" s="1">
        <v>0.97768253968300001</v>
      </c>
      <c r="D626" s="1">
        <v>0.97651769911499997</v>
      </c>
      <c r="E626" s="1">
        <v>0.97377192982500005</v>
      </c>
      <c r="F626" s="8">
        <v>0.97666666666699997</v>
      </c>
      <c r="G626" s="3">
        <v>0.98887843137300002</v>
      </c>
      <c r="H626" s="1">
        <v>0.98899999999999999</v>
      </c>
      <c r="I626" s="1">
        <v>0.98523137254899995</v>
      </c>
      <c r="J626" s="1">
        <v>0.98752380952399998</v>
      </c>
      <c r="K626" s="8">
        <v>0.98899999999999999</v>
      </c>
      <c r="L626" s="3">
        <v>0.971494117647</v>
      </c>
      <c r="M626" s="1">
        <v>0.98267843137300004</v>
      </c>
      <c r="N626" s="1">
        <v>0.95831632653099996</v>
      </c>
      <c r="O626" s="1">
        <v>0.96505098039199999</v>
      </c>
      <c r="P626" s="8">
        <v>0.97623529411800003</v>
      </c>
      <c r="Q626" s="3">
        <v>0.98899999999999999</v>
      </c>
      <c r="R626" s="1">
        <v>0.98400473933599997</v>
      </c>
      <c r="S626" s="1">
        <v>0.98635175879400006</v>
      </c>
      <c r="T626" s="1">
        <v>0.97426859504100005</v>
      </c>
      <c r="U626" s="8">
        <v>0.98350000000000004</v>
      </c>
      <c r="V626" s="3">
        <v>0.98899999999999999</v>
      </c>
      <c r="W626" s="1">
        <v>0.98899999999999999</v>
      </c>
      <c r="X626" s="1">
        <v>0.98899999999999999</v>
      </c>
      <c r="Y626" s="1">
        <v>0.98899999999999999</v>
      </c>
      <c r="Z626" s="8">
        <v>0.98899999999999999</v>
      </c>
      <c r="AA626" s="3">
        <v>0.96439175257700005</v>
      </c>
      <c r="AB626" s="1">
        <v>0.96439175257700005</v>
      </c>
      <c r="AC626" s="1">
        <v>0.96076785714299995</v>
      </c>
      <c r="AD626" s="1">
        <v>0.96501886792500002</v>
      </c>
      <c r="AE626" s="8">
        <v>0.96501886792500002</v>
      </c>
      <c r="AF626" s="3">
        <v>0.95946842105300001</v>
      </c>
      <c r="AG626" s="1">
        <v>0.96130830039500004</v>
      </c>
      <c r="AH626" s="1">
        <v>0.96142713567799998</v>
      </c>
      <c r="AI626" s="1">
        <v>0.95862000000000003</v>
      </c>
      <c r="AJ626" s="8">
        <v>0.96763513513499999</v>
      </c>
      <c r="AK626" s="3">
        <v>0.96848756218900001</v>
      </c>
      <c r="AL626" s="1">
        <v>0.96294396551700001</v>
      </c>
      <c r="AM626" s="1">
        <v>0.96402066115700003</v>
      </c>
      <c r="AN626" s="1">
        <v>0.96451260504199998</v>
      </c>
      <c r="AO626" s="8">
        <v>0.96451260504199998</v>
      </c>
      <c r="AP626" s="3">
        <v>0.96102118644099999</v>
      </c>
      <c r="AQ626" s="1">
        <v>0.96730000000000005</v>
      </c>
      <c r="AR626" s="1">
        <v>0.95799999999999996</v>
      </c>
      <c r="AS626" s="1">
        <v>0.95898190045200005</v>
      </c>
      <c r="AT626" s="8">
        <v>0.95838749999999995</v>
      </c>
      <c r="AU626" s="3">
        <v>0.98899999999999999</v>
      </c>
      <c r="AV626" s="1">
        <v>0.98870048309199998</v>
      </c>
      <c r="AW626" s="1">
        <v>0.98618181818200001</v>
      </c>
      <c r="AX626" s="1">
        <v>0.98572246695999999</v>
      </c>
      <c r="AY626" s="8">
        <v>0.98899999999999999</v>
      </c>
      <c r="AZ626" s="3">
        <v>0.96812749003999998</v>
      </c>
      <c r="BA626" s="1">
        <v>0.97493989070999998</v>
      </c>
      <c r="BB626" s="1">
        <v>0.95892079207900005</v>
      </c>
      <c r="BC626" s="1">
        <v>0.96263402061900005</v>
      </c>
      <c r="BD626" s="1">
        <v>0.96263402061900005</v>
      </c>
      <c r="BE626" s="1">
        <v>0.96092213114799996</v>
      </c>
      <c r="BF626" s="1">
        <v>0.96448837209299998</v>
      </c>
      <c r="BG626" s="8">
        <v>0.97686956521699997</v>
      </c>
      <c r="BH626" s="3">
        <v>0.96165502183399998</v>
      </c>
      <c r="BI626" s="1">
        <v>0.96214170040500002</v>
      </c>
      <c r="BJ626" s="1">
        <v>0.97974407582900003</v>
      </c>
      <c r="BK626" s="1">
        <v>0.96594214875999995</v>
      </c>
      <c r="BL626" s="1">
        <v>0.98039591836700002</v>
      </c>
      <c r="BM626" s="1">
        <v>0.97406938775499996</v>
      </c>
      <c r="BN626" s="8">
        <v>0.98631333333299998</v>
      </c>
      <c r="BO626" s="3">
        <v>0.96199141630899998</v>
      </c>
      <c r="BP626" s="1">
        <v>0.96093965517199997</v>
      </c>
      <c r="BQ626" s="1">
        <v>0.96058333333299994</v>
      </c>
      <c r="BR626" s="1">
        <v>0.95817222222200005</v>
      </c>
      <c r="BS626" s="1">
        <v>0.95839406779699998</v>
      </c>
      <c r="BT626" s="1">
        <v>0.96074999999999999</v>
      </c>
      <c r="BU626" s="8">
        <v>0.95974297188799995</v>
      </c>
      <c r="BV626" s="3">
        <v>0.96073529411799996</v>
      </c>
      <c r="BW626" s="1">
        <v>0.96471921182300002</v>
      </c>
      <c r="BX626" s="1">
        <v>0.96215311004799997</v>
      </c>
      <c r="BY626" s="1">
        <v>0.95927572016499996</v>
      </c>
      <c r="BZ626" s="1">
        <v>0.96653813559299995</v>
      </c>
      <c r="CA626" s="8">
        <v>0.97212222222199995</v>
      </c>
      <c r="CB626" s="3">
        <v>0.96025728155300005</v>
      </c>
      <c r="CC626" s="1">
        <v>0.95885098039200001</v>
      </c>
      <c r="CD626" s="1">
        <v>0.96028138528100004</v>
      </c>
      <c r="CE626" s="1">
        <v>0.959823529412</v>
      </c>
      <c r="CF626" s="1">
        <v>0.96274117647099999</v>
      </c>
      <c r="CG626" s="1">
        <v>0.96056198347099997</v>
      </c>
      <c r="CH626" s="8">
        <v>0.96089719626199999</v>
      </c>
      <c r="CI626" s="3">
        <v>0.97473451327399996</v>
      </c>
      <c r="CJ626" s="1">
        <v>0.96030980392200005</v>
      </c>
      <c r="CK626" s="1">
        <v>0.95873228346499995</v>
      </c>
      <c r="CL626" s="1">
        <v>0.96079607843100001</v>
      </c>
      <c r="CM626" s="8">
        <v>0.96809019607799995</v>
      </c>
      <c r="CN626" s="3">
        <v>0.98899999999999999</v>
      </c>
      <c r="CO626" s="1">
        <v>0.98819130434799995</v>
      </c>
      <c r="CP626" s="1">
        <v>0.97977685950399995</v>
      </c>
      <c r="CQ626" s="1">
        <v>0.98887649402400002</v>
      </c>
      <c r="CR626" s="1">
        <v>0.98875686274499996</v>
      </c>
      <c r="CS626" s="1">
        <v>0.98789285714300001</v>
      </c>
      <c r="CT626" s="8">
        <v>0.987413385827</v>
      </c>
      <c r="CU626" s="3">
        <v>0.961546610169</v>
      </c>
      <c r="CV626" s="1">
        <v>0.96106172839500004</v>
      </c>
      <c r="CW626" s="1">
        <v>0.96155414012700002</v>
      </c>
      <c r="CX626" s="1">
        <v>0.96037058823499999</v>
      </c>
      <c r="CY626" s="1">
        <v>0.95933333333299997</v>
      </c>
      <c r="CZ626" s="1">
        <v>0.96151891891899999</v>
      </c>
      <c r="DA626" s="1">
        <v>0.95866666666699996</v>
      </c>
      <c r="DB626" s="1">
        <v>0.96254450261799995</v>
      </c>
      <c r="DC626" s="1">
        <v>0.95841610738299998</v>
      </c>
      <c r="DD626" s="8">
        <v>0.95799999999999996</v>
      </c>
      <c r="DE626" s="3">
        <v>0.962778656126</v>
      </c>
      <c r="DF626" s="1">
        <v>0.96082987551900001</v>
      </c>
      <c r="DG626" s="1">
        <v>0.961321428571</v>
      </c>
      <c r="DH626" s="1">
        <v>0.96260262008700004</v>
      </c>
      <c r="DI626" s="1">
        <v>0.965566929134</v>
      </c>
      <c r="DJ626" s="1">
        <v>0.96001626016300001</v>
      </c>
      <c r="DK626" s="1">
        <v>0.95996202531599995</v>
      </c>
      <c r="DL626" s="1">
        <v>0.96006666666700002</v>
      </c>
      <c r="DM626" s="1">
        <v>0.96119313304700005</v>
      </c>
      <c r="DN626" s="1">
        <v>0.96117322834600005</v>
      </c>
      <c r="DO626" s="8">
        <v>0.96112605041999999</v>
      </c>
      <c r="DP626" s="3">
        <v>0.98899999999999999</v>
      </c>
      <c r="DQ626" s="1">
        <v>0.97993644067800001</v>
      </c>
      <c r="DR626" s="1">
        <v>0.98899999999999999</v>
      </c>
      <c r="DS626" s="1">
        <v>0.97508661417300002</v>
      </c>
      <c r="DT626" s="1">
        <v>0.98899999999999999</v>
      </c>
      <c r="DU626" s="8">
        <v>0.98899999999999999</v>
      </c>
      <c r="DV626" s="3">
        <v>0.97846245059299997</v>
      </c>
      <c r="DW626" s="1">
        <v>0.98899999999999999</v>
      </c>
      <c r="DX626" s="1">
        <v>0.98618181818200001</v>
      </c>
      <c r="DY626" s="1">
        <v>0.96590946502099995</v>
      </c>
      <c r="DZ626" s="1">
        <v>0.98899999999999999</v>
      </c>
      <c r="EA626" s="8">
        <v>0.98899999999999999</v>
      </c>
      <c r="EB626" s="3">
        <v>0.96614509803899995</v>
      </c>
      <c r="EC626" s="1">
        <v>0.97920283018900001</v>
      </c>
      <c r="ED626" s="1">
        <v>0.96921544715399999</v>
      </c>
      <c r="EE626" s="1">
        <v>0.97935826771699996</v>
      </c>
      <c r="EF626" s="8">
        <v>0.96593023255800003</v>
      </c>
      <c r="EG626" s="3">
        <v>0.97871782178199995</v>
      </c>
      <c r="EH626" s="1">
        <v>0.98372680412400004</v>
      </c>
      <c r="EI626" s="1">
        <v>0.98814901960799995</v>
      </c>
      <c r="EJ626" s="1">
        <v>0.97924882629099996</v>
      </c>
      <c r="EK626" s="8">
        <v>0.98146408839800003</v>
      </c>
      <c r="EL626" s="3">
        <v>0.98634285714299996</v>
      </c>
      <c r="EM626" s="1">
        <v>0.96654330708699998</v>
      </c>
      <c r="EN626" s="1">
        <v>0.98620491803300003</v>
      </c>
      <c r="EO626" s="1">
        <v>0.988874493927</v>
      </c>
      <c r="EP626" s="8">
        <v>0.98275098814200001</v>
      </c>
      <c r="EQ626" s="3">
        <v>0.98899999999999999</v>
      </c>
      <c r="ER626" s="1">
        <v>0.98458995815899997</v>
      </c>
      <c r="ES626" s="1">
        <v>0.98304313725500003</v>
      </c>
      <c r="ET626" s="1">
        <v>0.98332394366200004</v>
      </c>
      <c r="EU626" s="8">
        <v>0.98570472440900003</v>
      </c>
      <c r="EV626" s="3">
        <v>0.98899999999999999</v>
      </c>
      <c r="EW626" s="1">
        <v>0.98787272727300002</v>
      </c>
      <c r="EX626" s="1">
        <v>0.98899999999999999</v>
      </c>
      <c r="EY626" s="1">
        <v>0.97316157205200005</v>
      </c>
      <c r="EZ626" s="8">
        <v>0.98884020618599999</v>
      </c>
      <c r="FA626" s="3">
        <v>0.98474248926999997</v>
      </c>
      <c r="FB626" s="1">
        <v>0.98613215859000003</v>
      </c>
      <c r="FC626" s="1">
        <v>0.981362318841</v>
      </c>
      <c r="FD626" s="1">
        <v>0.98010655737700003</v>
      </c>
      <c r="FE626" s="8">
        <v>0.98509009009000004</v>
      </c>
      <c r="FF626" s="3">
        <v>0.96862441314600001</v>
      </c>
      <c r="FG626" s="1">
        <v>0.98625966850799995</v>
      </c>
      <c r="FH626" s="1">
        <v>0.97371232876699998</v>
      </c>
      <c r="FI626" s="1">
        <v>0.97977380952399995</v>
      </c>
      <c r="FJ626" s="8">
        <v>0.97298086124399996</v>
      </c>
      <c r="FK626" s="3">
        <v>0.95861752988000004</v>
      </c>
      <c r="FL626" s="1">
        <v>0.96464285714300002</v>
      </c>
      <c r="FM626" s="1">
        <v>0.97124786324800005</v>
      </c>
      <c r="FN626" s="1">
        <v>0.95905339805800005</v>
      </c>
      <c r="FO626" s="8">
        <v>0.977008230453</v>
      </c>
      <c r="FP626" s="3">
        <v>0.97976595744700001</v>
      </c>
      <c r="FQ626" s="1">
        <v>0.98219158878500001</v>
      </c>
      <c r="FR626" s="1">
        <v>0.97375409836100002</v>
      </c>
      <c r="FS626" s="1">
        <v>0.96986224489799999</v>
      </c>
      <c r="FT626" s="8">
        <v>0.97685714285699998</v>
      </c>
      <c r="FU626" s="3">
        <v>0.97843181818199998</v>
      </c>
      <c r="FV626" s="1">
        <v>0.97767579908699997</v>
      </c>
      <c r="FW626" s="1">
        <v>0.98481746031700002</v>
      </c>
      <c r="FX626" s="1">
        <v>0.96914912280700005</v>
      </c>
      <c r="FY626" s="8">
        <v>0.97098648648600006</v>
      </c>
      <c r="FZ626" s="3">
        <v>0.98336363636400004</v>
      </c>
      <c r="GA626" s="1">
        <v>0.969827309237</v>
      </c>
      <c r="GB626" s="1">
        <v>0.986382222222</v>
      </c>
      <c r="GC626" s="1">
        <v>0.98647674418599995</v>
      </c>
      <c r="GD626" s="8">
        <v>0.98778431372499997</v>
      </c>
      <c r="GE626" s="3">
        <v>0.98797641509400003</v>
      </c>
      <c r="GF626" s="1">
        <v>0.98899999999999999</v>
      </c>
      <c r="GG626" s="1">
        <v>0.98899999999999999</v>
      </c>
      <c r="GH626" s="1">
        <v>0.98035576923099998</v>
      </c>
      <c r="GI626" s="8">
        <v>0.97492083333299995</v>
      </c>
      <c r="GJ626" s="3">
        <v>0.98522335025399999</v>
      </c>
      <c r="GK626" s="1">
        <v>0.98706249999999995</v>
      </c>
      <c r="GL626" s="1">
        <v>0.97916465863500002</v>
      </c>
      <c r="GM626" s="1">
        <v>0.97293975903600005</v>
      </c>
      <c r="GN626" s="8">
        <v>0.98054545454499997</v>
      </c>
      <c r="GO626" s="3">
        <v>0.97693032786900003</v>
      </c>
      <c r="GP626" s="1">
        <v>0.96749282296700001</v>
      </c>
      <c r="GQ626" s="1">
        <v>0.97715566037699997</v>
      </c>
      <c r="GR626" s="1">
        <v>0.95799999999999996</v>
      </c>
      <c r="GS626" s="1">
        <v>0.97818907563000002</v>
      </c>
      <c r="GT626" s="8">
        <v>0.98539834024899997</v>
      </c>
      <c r="GU626" s="3">
        <v>0.96833333333299998</v>
      </c>
      <c r="GV626" s="1">
        <v>0.96111731843600001</v>
      </c>
      <c r="GW626" s="1">
        <v>0.98483193277299996</v>
      </c>
      <c r="GX626" s="1">
        <v>0.98299118942700003</v>
      </c>
      <c r="GY626" s="8">
        <v>0.98314444444399995</v>
      </c>
      <c r="GZ626" s="3">
        <v>0.96265612648200005</v>
      </c>
      <c r="HA626" s="1">
        <v>0.96829098360700006</v>
      </c>
      <c r="HB626" s="1">
        <v>0.98846551724099996</v>
      </c>
      <c r="HC626" s="1">
        <v>0.98654268292699998</v>
      </c>
      <c r="HD626" s="8">
        <v>0.988635294118</v>
      </c>
      <c r="HE626" s="3">
        <v>0.98421808510599995</v>
      </c>
      <c r="HF626" s="1">
        <v>0.98367676767699996</v>
      </c>
      <c r="HG626" s="1">
        <v>0.98035576923099998</v>
      </c>
      <c r="HH626" s="1">
        <v>0.97649122806999999</v>
      </c>
      <c r="HI626" s="8">
        <v>0.98423076923099995</v>
      </c>
      <c r="HJ626" s="3">
        <v>0.98608920187799998</v>
      </c>
      <c r="HK626" s="1">
        <v>0.98899999999999999</v>
      </c>
      <c r="HL626" s="1">
        <v>0.98885377358500004</v>
      </c>
      <c r="HM626" s="1">
        <v>0.98885714285699999</v>
      </c>
      <c r="HN626" s="8">
        <v>0.98899999999999999</v>
      </c>
      <c r="HO626" s="3">
        <v>0.97993013100399995</v>
      </c>
      <c r="HP626" s="1">
        <v>0.98053240740699998</v>
      </c>
      <c r="HQ626" s="1">
        <v>0.98591286307100001</v>
      </c>
      <c r="HR626" s="1">
        <v>0.98899999999999999</v>
      </c>
      <c r="HS626" s="8">
        <v>0.98899999999999999</v>
      </c>
      <c r="HT626" s="3">
        <v>0.98204932735399997</v>
      </c>
      <c r="HU626" s="1">
        <v>0.98290829694299997</v>
      </c>
      <c r="HV626" s="1">
        <v>0.98885909090900004</v>
      </c>
      <c r="HW626" s="1">
        <v>0.98832900432899995</v>
      </c>
      <c r="HX626" s="8">
        <v>0.98559340659299999</v>
      </c>
      <c r="HY626" s="3">
        <v>0.98040963855399998</v>
      </c>
      <c r="HZ626" s="1">
        <v>0.98129696969699998</v>
      </c>
      <c r="IA626" s="1">
        <v>0.98504591836699995</v>
      </c>
      <c r="IB626" s="1">
        <v>0.97848458149799999</v>
      </c>
      <c r="IC626" s="8">
        <v>0.987376190476</v>
      </c>
      <c r="ID626" s="3">
        <v>0.98899999999999999</v>
      </c>
      <c r="IE626" s="1">
        <v>0.98560696517400004</v>
      </c>
      <c r="IF626" s="1">
        <v>0.98871945701399999</v>
      </c>
      <c r="IG626" s="1">
        <v>0.97803658536600002</v>
      </c>
      <c r="IH626" s="8">
        <v>0.98333789954299999</v>
      </c>
      <c r="II626" s="3">
        <v>0.97890697674399996</v>
      </c>
      <c r="IJ626" s="1">
        <v>0.978982532751</v>
      </c>
      <c r="IK626" s="1">
        <v>0.978401709402</v>
      </c>
      <c r="IL626" s="1">
        <v>0.97957216494800003</v>
      </c>
      <c r="IM626" s="8">
        <v>0.96999404761899999</v>
      </c>
      <c r="IN626" s="3">
        <v>0.96107539682499998</v>
      </c>
      <c r="IO626" s="1">
        <v>0.96205952381000004</v>
      </c>
      <c r="IP626" s="1">
        <v>0.96480784313699997</v>
      </c>
      <c r="IQ626" s="1">
        <v>0.96845934959299995</v>
      </c>
      <c r="IR626" s="8">
        <v>0.96967058823499996</v>
      </c>
      <c r="IS626" s="3">
        <v>0.96401293103399999</v>
      </c>
      <c r="IT626" s="1">
        <v>0.96732870370400004</v>
      </c>
      <c r="IU626" s="1">
        <v>0.96300393700800002</v>
      </c>
      <c r="IV626" s="1">
        <v>0.96070124481300001</v>
      </c>
      <c r="IW626" s="8">
        <v>0.96180932203400005</v>
      </c>
      <c r="IX626" s="3">
        <v>0.96359215686300004</v>
      </c>
      <c r="IY626" s="1">
        <v>0.96699607843099999</v>
      </c>
      <c r="IZ626" s="1">
        <v>0.96116326530600005</v>
      </c>
      <c r="JA626" s="1">
        <v>0.96809019607799995</v>
      </c>
      <c r="JB626" s="8">
        <v>0.96432984293199997</v>
      </c>
      <c r="JC626" s="3">
        <v>0.98157024793400005</v>
      </c>
      <c r="JD626" s="1">
        <v>0.98479396984900003</v>
      </c>
      <c r="JE626" s="1">
        <v>0.97195906432699997</v>
      </c>
      <c r="JF626" s="1">
        <v>0.98447567567600003</v>
      </c>
      <c r="JG626" s="8">
        <v>0.98208264462799999</v>
      </c>
      <c r="JH626" s="3">
        <v>0.98404508196700002</v>
      </c>
      <c r="JI626" s="1">
        <v>0.98875199999999996</v>
      </c>
      <c r="JJ626" s="1">
        <v>0.98484688995199998</v>
      </c>
      <c r="JK626" s="1">
        <v>0.986731707317</v>
      </c>
      <c r="JL626" s="8">
        <v>0.98838000000000004</v>
      </c>
      <c r="JM626" s="3">
        <v>0.98899999999999999</v>
      </c>
      <c r="JN626" s="1">
        <v>0.98899999999999999</v>
      </c>
      <c r="JO626" s="1">
        <v>0.97370305676900004</v>
      </c>
      <c r="JP626" s="1">
        <v>0.98899999999999999</v>
      </c>
      <c r="JQ626" s="1">
        <v>0.95858215962399995</v>
      </c>
      <c r="JR626" s="8">
        <v>0.98899999999999999</v>
      </c>
      <c r="JS626" s="3">
        <v>0.98899999999999999</v>
      </c>
      <c r="JT626" s="1">
        <v>0.98794468085099996</v>
      </c>
      <c r="JU626" s="1">
        <v>0.98899999999999999</v>
      </c>
      <c r="JV626" s="1">
        <v>0.98459763313600002</v>
      </c>
      <c r="JW626" s="1">
        <v>0.98899999999999999</v>
      </c>
      <c r="JX626" s="1">
        <v>0.98822500000000002</v>
      </c>
      <c r="JY626" s="8">
        <v>0.98813888888900003</v>
      </c>
      <c r="JZ626" s="3">
        <v>0.96873593073599995</v>
      </c>
      <c r="KA626" s="1">
        <v>0.97624999999999995</v>
      </c>
      <c r="KB626" s="1">
        <v>0.98799069767400005</v>
      </c>
      <c r="KC626" s="1">
        <v>0.96635102040800003</v>
      </c>
      <c r="KD626" s="1">
        <v>0.96608695652200005</v>
      </c>
      <c r="KE626" s="8">
        <v>0.97233749999999997</v>
      </c>
      <c r="KF626" s="3">
        <v>0.97063586956500003</v>
      </c>
      <c r="KG626" s="1">
        <v>0.98899999999999999</v>
      </c>
      <c r="KH626" s="1">
        <v>0.97861170212799997</v>
      </c>
      <c r="KI626" s="1">
        <v>0.98306074766399998</v>
      </c>
      <c r="KJ626" s="1">
        <v>0.97930256410299998</v>
      </c>
      <c r="KK626" s="8">
        <v>0.98066666666699998</v>
      </c>
      <c r="KL626" s="3">
        <v>0.96779716981099995</v>
      </c>
      <c r="KM626" s="1">
        <v>0.97182843137300001</v>
      </c>
      <c r="KN626" s="1">
        <v>0.96140084388199998</v>
      </c>
      <c r="KO626" s="1">
        <v>0.964469565217</v>
      </c>
      <c r="KP626" s="8">
        <v>0.97258050847499999</v>
      </c>
      <c r="KQ626" s="3">
        <v>0.95837051792799999</v>
      </c>
      <c r="KR626" s="1">
        <v>0.96127004219400003</v>
      </c>
      <c r="KS626" s="1">
        <v>0.96407843137299998</v>
      </c>
      <c r="KT626" s="1">
        <v>0.96108713692900005</v>
      </c>
      <c r="KU626" s="8">
        <v>0.97001762114500001</v>
      </c>
      <c r="KV626" s="3">
        <v>0.98270558375600003</v>
      </c>
      <c r="KW626" s="1">
        <v>0.97369375000000002</v>
      </c>
      <c r="KX626" s="1">
        <v>0.98760986547100005</v>
      </c>
      <c r="KY626" s="1">
        <v>0.97645909090899996</v>
      </c>
      <c r="KZ626" s="8">
        <v>0.977435549999909</v>
      </c>
      <c r="LA626" s="3">
        <v>0.96080319148899995</v>
      </c>
      <c r="LB626" s="1">
        <v>0.97028828828799996</v>
      </c>
      <c r="LC626" s="1">
        <v>0.95898636363599998</v>
      </c>
      <c r="LD626" s="1">
        <v>0.95973831775700003</v>
      </c>
      <c r="LE626" s="1">
        <v>0.96553472222199999</v>
      </c>
      <c r="LF626" s="1">
        <v>0.96379292929299998</v>
      </c>
      <c r="LG626" s="8">
        <v>0.961321428571</v>
      </c>
    </row>
    <row r="627" spans="1:319" x14ac:dyDescent="0.25">
      <c r="A627">
        <v>626</v>
      </c>
      <c r="B627" s="7">
        <v>0.98778431372499997</v>
      </c>
      <c r="C627" s="1">
        <v>0.98764682539699999</v>
      </c>
      <c r="D627" s="1">
        <v>0.98707964601800002</v>
      </c>
      <c r="E627" s="1">
        <v>0.98859210526300001</v>
      </c>
      <c r="F627" s="8">
        <v>0.98899999999999999</v>
      </c>
      <c r="G627" s="3">
        <v>0.95994509803899997</v>
      </c>
      <c r="H627" s="1">
        <v>0.95948800000000001</v>
      </c>
      <c r="I627" s="1">
        <v>0.95799999999999996</v>
      </c>
      <c r="J627" s="1">
        <v>0.96009126984100002</v>
      </c>
      <c r="K627" s="8">
        <v>0.95996047430800002</v>
      </c>
      <c r="L627" s="3">
        <v>0.97185882352899999</v>
      </c>
      <c r="M627" s="1">
        <v>0.98425882352899996</v>
      </c>
      <c r="N627" s="1">
        <v>0.95799999999999996</v>
      </c>
      <c r="O627" s="1">
        <v>0.96201176470600003</v>
      </c>
      <c r="P627" s="8">
        <v>0.98389411764699997</v>
      </c>
      <c r="Q627" s="3">
        <v>0.98744221105499996</v>
      </c>
      <c r="R627" s="1">
        <v>0.98899999999999999</v>
      </c>
      <c r="S627" s="1">
        <v>0.98666331658299999</v>
      </c>
      <c r="T627" s="1">
        <v>0.98899999999999999</v>
      </c>
      <c r="U627" s="8">
        <v>0.98899999999999999</v>
      </c>
      <c r="V627" s="3">
        <v>0.96398031496100001</v>
      </c>
      <c r="W627" s="1">
        <v>0.96398031496100001</v>
      </c>
      <c r="X627" s="1">
        <v>0.96297991967899998</v>
      </c>
      <c r="Y627" s="1">
        <v>0.95955000000000001</v>
      </c>
      <c r="Z627" s="8">
        <v>0.96312500000000001</v>
      </c>
      <c r="AA627" s="3">
        <v>0.98899999999999999</v>
      </c>
      <c r="AB627" s="1">
        <v>0.98899999999999999</v>
      </c>
      <c r="AC627" s="1">
        <v>0.98899999999999999</v>
      </c>
      <c r="AD627" s="1">
        <v>0.98899999999999999</v>
      </c>
      <c r="AE627" s="8">
        <v>0.98899999999999999</v>
      </c>
      <c r="AF627" s="3">
        <v>0.98671578947399996</v>
      </c>
      <c r="AG627" s="1">
        <v>0.98899999999999999</v>
      </c>
      <c r="AH627" s="1">
        <v>0.98899999999999999</v>
      </c>
      <c r="AI627" s="1">
        <v>0.98899999999999999</v>
      </c>
      <c r="AJ627" s="8">
        <v>0.98899999999999999</v>
      </c>
      <c r="AK627" s="3">
        <v>0.96679104477599997</v>
      </c>
      <c r="AL627" s="1">
        <v>0.97189655172400002</v>
      </c>
      <c r="AM627" s="1">
        <v>0.95928099173600001</v>
      </c>
      <c r="AN627" s="1">
        <v>0.96438235294100005</v>
      </c>
      <c r="AO627" s="8">
        <v>0.96438235294100005</v>
      </c>
      <c r="AP627" s="3">
        <v>0.97271186440699997</v>
      </c>
      <c r="AQ627" s="1">
        <v>0.98899999999999999</v>
      </c>
      <c r="AR627" s="1">
        <v>0.97007630522099997</v>
      </c>
      <c r="AS627" s="1">
        <v>0.98661538461499998</v>
      </c>
      <c r="AT627" s="8">
        <v>0.97246666666699999</v>
      </c>
      <c r="AU627" s="3">
        <v>0.958752427184</v>
      </c>
      <c r="AV627" s="1">
        <v>0.95844927536199997</v>
      </c>
      <c r="AW627" s="1">
        <v>0.96600956937799998</v>
      </c>
      <c r="AX627" s="1">
        <v>0.96018502202599998</v>
      </c>
      <c r="AY627" s="8">
        <v>0.95927981651399996</v>
      </c>
      <c r="AZ627" s="3">
        <v>0.987147410359</v>
      </c>
      <c r="BA627" s="1">
        <v>0.98595081967200005</v>
      </c>
      <c r="BB627" s="1">
        <v>0.97564851485100001</v>
      </c>
      <c r="BC627" s="1">
        <v>0.98308762886599999</v>
      </c>
      <c r="BD627" s="1">
        <v>0.98308762886599999</v>
      </c>
      <c r="BE627" s="1">
        <v>0.97693032786900003</v>
      </c>
      <c r="BF627" s="1">
        <v>0.97501395348800002</v>
      </c>
      <c r="BG627" s="8">
        <v>0.98899999999999999</v>
      </c>
      <c r="BH627" s="3">
        <v>0.98778165938899998</v>
      </c>
      <c r="BI627" s="1">
        <v>0.98686639676099996</v>
      </c>
      <c r="BJ627" s="1">
        <v>0.98841232227499998</v>
      </c>
      <c r="BK627" s="1">
        <v>0.98438842975200003</v>
      </c>
      <c r="BL627" s="1">
        <v>0.98836734693899997</v>
      </c>
      <c r="BM627" s="1">
        <v>0.98393877550999997</v>
      </c>
      <c r="BN627" s="8">
        <v>0.98838000000000004</v>
      </c>
      <c r="BO627" s="3">
        <v>0.98899999999999999</v>
      </c>
      <c r="BP627" s="1">
        <v>0.98552586206899995</v>
      </c>
      <c r="BQ627" s="1">
        <v>0.96599603174600002</v>
      </c>
      <c r="BR627" s="1">
        <v>0.97591111111100004</v>
      </c>
      <c r="BS627" s="1">
        <v>0.98295762711900003</v>
      </c>
      <c r="BT627" s="1">
        <v>0.97324999999999995</v>
      </c>
      <c r="BU627" s="8">
        <v>0.963726907631</v>
      </c>
      <c r="BV627" s="3">
        <v>0.98018627450999996</v>
      </c>
      <c r="BW627" s="1">
        <v>0.98380788177300005</v>
      </c>
      <c r="BX627" s="1">
        <v>0.98885167464099999</v>
      </c>
      <c r="BY627" s="1">
        <v>0.97139506172800005</v>
      </c>
      <c r="BZ627" s="1">
        <v>0.98899999999999999</v>
      </c>
      <c r="CA627" s="8">
        <v>0.98899999999999999</v>
      </c>
      <c r="CB627" s="3">
        <v>0.97951941747600002</v>
      </c>
      <c r="CC627" s="1">
        <v>0.97234509803900004</v>
      </c>
      <c r="CD627" s="1">
        <v>0.97906926406899997</v>
      </c>
      <c r="CE627" s="1">
        <v>0.97076470588200003</v>
      </c>
      <c r="CF627" s="1">
        <v>0.96626666666700001</v>
      </c>
      <c r="CG627" s="1">
        <v>0.96466115702499999</v>
      </c>
      <c r="CH627" s="8">
        <v>0.97161682243000003</v>
      </c>
      <c r="CI627" s="3">
        <v>0.98214159292000003</v>
      </c>
      <c r="CJ627" s="1">
        <v>0.98887843137300002</v>
      </c>
      <c r="CK627" s="1">
        <v>0.98497244094500003</v>
      </c>
      <c r="CL627" s="1">
        <v>0.98875686274499996</v>
      </c>
      <c r="CM627" s="8">
        <v>0.98693333333300004</v>
      </c>
      <c r="CN627" s="3">
        <v>0.96058333333299994</v>
      </c>
      <c r="CO627" s="1">
        <v>0.95813478260899998</v>
      </c>
      <c r="CP627" s="1">
        <v>0.960305785124</v>
      </c>
      <c r="CQ627" s="1">
        <v>0.96294023904399995</v>
      </c>
      <c r="CR627" s="1">
        <v>0.95945882352900003</v>
      </c>
      <c r="CS627" s="1">
        <v>0.95824603174599998</v>
      </c>
      <c r="CT627" s="8">
        <v>0.95848818897599997</v>
      </c>
      <c r="CU627" s="3">
        <v>0.98571610169500001</v>
      </c>
      <c r="CV627" s="1">
        <v>0.98899999999999999</v>
      </c>
      <c r="CW627" s="1">
        <v>0.98643312101900005</v>
      </c>
      <c r="CX627" s="1">
        <v>0.98899999999999999</v>
      </c>
      <c r="CY627" s="1">
        <v>0.98899999999999999</v>
      </c>
      <c r="CZ627" s="1">
        <v>0.98899999999999999</v>
      </c>
      <c r="DA627" s="1">
        <v>0.98899999999999999</v>
      </c>
      <c r="DB627" s="1">
        <v>0.98899999999999999</v>
      </c>
      <c r="DC627" s="1">
        <v>0.98795973154399996</v>
      </c>
      <c r="DD627" s="8">
        <v>0.98899999999999999</v>
      </c>
      <c r="DE627" s="3">
        <v>0.98630434782599996</v>
      </c>
      <c r="DF627" s="1">
        <v>0.98899999999999999</v>
      </c>
      <c r="DG627" s="1">
        <v>0.97743650793699999</v>
      </c>
      <c r="DH627" s="1">
        <v>0.98656331877699999</v>
      </c>
      <c r="DI627" s="1">
        <v>0.98594881889800001</v>
      </c>
      <c r="DJ627" s="1">
        <v>0.987613821138</v>
      </c>
      <c r="DK627" s="1">
        <v>0.98651476793199999</v>
      </c>
      <c r="DL627" s="1">
        <v>0.983164705882</v>
      </c>
      <c r="DM627" s="1">
        <v>0.98035193132999998</v>
      </c>
      <c r="DN627" s="1">
        <v>0.98692519685000002</v>
      </c>
      <c r="DO627" s="8">
        <v>0.98626470588199999</v>
      </c>
      <c r="DP627" s="3">
        <v>0.96998067632899998</v>
      </c>
      <c r="DQ627" s="1">
        <v>0.97704661016899996</v>
      </c>
      <c r="DR627" s="1">
        <v>0.96108597285099995</v>
      </c>
      <c r="DS627" s="1">
        <v>0.96459055118100001</v>
      </c>
      <c r="DT627" s="1">
        <v>0.97251363636400001</v>
      </c>
      <c r="DU627" s="8">
        <v>0.96928717948700005</v>
      </c>
      <c r="DV627" s="3">
        <v>0.97356126482200001</v>
      </c>
      <c r="DW627" s="1">
        <v>0.97717796610200003</v>
      </c>
      <c r="DX627" s="1">
        <v>0.96939525691700001</v>
      </c>
      <c r="DY627" s="1">
        <v>0.98899999999999999</v>
      </c>
      <c r="DZ627" s="1">
        <v>0.96007655502400002</v>
      </c>
      <c r="EA627" s="8">
        <v>0.96907142857100004</v>
      </c>
      <c r="EB627" s="3">
        <v>0.98243529411800001</v>
      </c>
      <c r="EC627" s="1">
        <v>0.98417452830200003</v>
      </c>
      <c r="ED627" s="1">
        <v>0.96934146341500005</v>
      </c>
      <c r="EE627" s="1">
        <v>0.98899999999999999</v>
      </c>
      <c r="EF627" s="8">
        <v>0.966290697674</v>
      </c>
      <c r="EG627" s="3">
        <v>0.98884653465299999</v>
      </c>
      <c r="EH627" s="1">
        <v>0.98564432989700002</v>
      </c>
      <c r="EI627" s="1">
        <v>0.98851372549000005</v>
      </c>
      <c r="EJ627" s="1">
        <v>0.97924882629099996</v>
      </c>
      <c r="EK627" s="8">
        <v>0.98146408839800003</v>
      </c>
      <c r="EL627" s="3">
        <v>0.97406938775499996</v>
      </c>
      <c r="EM627" s="1">
        <v>0.96678740157499998</v>
      </c>
      <c r="EN627" s="1">
        <v>0.96587704917999995</v>
      </c>
      <c r="EO627" s="1">
        <v>0.959882591093</v>
      </c>
      <c r="EP627" s="8">
        <v>0.98373122529599999</v>
      </c>
      <c r="EQ627" s="3">
        <v>0.98345893719800004</v>
      </c>
      <c r="ER627" s="1">
        <v>0.98458995815899997</v>
      </c>
      <c r="ES627" s="1">
        <v>0.98851372549000005</v>
      </c>
      <c r="ET627" s="1">
        <v>0.98332394366200004</v>
      </c>
      <c r="EU627" s="8">
        <v>0.98570472440900003</v>
      </c>
      <c r="EV627" s="3">
        <v>0.96160165975099998</v>
      </c>
      <c r="EW627" s="1">
        <v>0.98787272727300002</v>
      </c>
      <c r="EX627" s="1">
        <v>0.97480888888899997</v>
      </c>
      <c r="EY627" s="1">
        <v>0.98899999999999999</v>
      </c>
      <c r="EZ627" s="8">
        <v>0.98884020618599999</v>
      </c>
      <c r="FA627" s="3">
        <v>0.96864377682400005</v>
      </c>
      <c r="FB627" s="1">
        <v>0.98613215859000003</v>
      </c>
      <c r="FC627" s="1">
        <v>0.98211111111100002</v>
      </c>
      <c r="FD627" s="1">
        <v>0.96092213114799996</v>
      </c>
      <c r="FE627" s="8">
        <v>0.98509009009000004</v>
      </c>
      <c r="FF627" s="3">
        <v>0.98230516431899995</v>
      </c>
      <c r="FG627" s="1">
        <v>0.98095027624300002</v>
      </c>
      <c r="FH627" s="1">
        <v>0.97739269406399998</v>
      </c>
      <c r="FI627" s="1">
        <v>0.96562698412699999</v>
      </c>
      <c r="FJ627" s="8">
        <v>0.97298086124399996</v>
      </c>
      <c r="FK627" s="3">
        <v>0.95948207171300004</v>
      </c>
      <c r="FL627" s="1">
        <v>0.96464285714300002</v>
      </c>
      <c r="FM627" s="1">
        <v>0.97124786324800005</v>
      </c>
      <c r="FN627" s="1">
        <v>0.95799999999999996</v>
      </c>
      <c r="FO627" s="8">
        <v>0.963995884774</v>
      </c>
      <c r="FP627" s="3">
        <v>0.98214042553199998</v>
      </c>
      <c r="FQ627" s="1">
        <v>0.97132710280400003</v>
      </c>
      <c r="FR627" s="1">
        <v>0.97375409836100002</v>
      </c>
      <c r="FS627" s="1">
        <v>0.96986224489799999</v>
      </c>
      <c r="FT627" s="8">
        <v>0.97057142857099998</v>
      </c>
      <c r="FU627" s="3">
        <v>0.98618181818200001</v>
      </c>
      <c r="FV627" s="1">
        <v>0.97073972602699998</v>
      </c>
      <c r="FW627" s="1">
        <v>0.98481746031700002</v>
      </c>
      <c r="FX627" s="1">
        <v>0.97404385964899998</v>
      </c>
      <c r="FY627" s="8">
        <v>0.97182432432400001</v>
      </c>
      <c r="FZ627" s="3">
        <v>0.98899999999999999</v>
      </c>
      <c r="GA627" s="1">
        <v>0.98389558232899998</v>
      </c>
      <c r="GB627" s="1">
        <v>0.98899999999999999</v>
      </c>
      <c r="GC627" s="1">
        <v>0.97043604651199999</v>
      </c>
      <c r="GD627" s="8">
        <v>0.98778431372499997</v>
      </c>
      <c r="GE627" s="3">
        <v>0.98797641509400003</v>
      </c>
      <c r="GF627" s="1">
        <v>0.98899999999999999</v>
      </c>
      <c r="GG627" s="1">
        <v>0.98899999999999999</v>
      </c>
      <c r="GH627" s="1">
        <v>0.98035576923099998</v>
      </c>
      <c r="GI627" s="8">
        <v>0.97492083333299995</v>
      </c>
      <c r="GJ627" s="3">
        <v>0.97357868020299998</v>
      </c>
      <c r="GK627" s="1">
        <v>0.97495312499999998</v>
      </c>
      <c r="GL627" s="1">
        <v>0.97605220883499999</v>
      </c>
      <c r="GM627" s="1">
        <v>0.97611445783100004</v>
      </c>
      <c r="GN627" s="8">
        <v>0.98899999999999999</v>
      </c>
      <c r="GO627" s="3">
        <v>0.96181147541000001</v>
      </c>
      <c r="GP627" s="1">
        <v>0.96185645932999997</v>
      </c>
      <c r="GQ627" s="1">
        <v>0.97715566037699997</v>
      </c>
      <c r="GR627" s="1">
        <v>0.98058024691400003</v>
      </c>
      <c r="GS627" s="1">
        <v>0.97962184873900005</v>
      </c>
      <c r="GT627" s="8">
        <v>0.96661825726100004</v>
      </c>
      <c r="GU627" s="3">
        <v>0.98641666666700001</v>
      </c>
      <c r="GV627" s="1">
        <v>0.96111731843600001</v>
      </c>
      <c r="GW627" s="1">
        <v>0.96776890756300005</v>
      </c>
      <c r="GX627" s="1">
        <v>0.98053303964799998</v>
      </c>
      <c r="GY627" s="8">
        <v>0.96265000000000001</v>
      </c>
      <c r="GZ627" s="3">
        <v>0.98373122529599999</v>
      </c>
      <c r="HA627" s="1">
        <v>0.98175819672099995</v>
      </c>
      <c r="HB627" s="1">
        <v>0.98846551724099996</v>
      </c>
      <c r="HC627" s="1">
        <v>0.97501219512199999</v>
      </c>
      <c r="HD627" s="8">
        <v>0.98535294117600003</v>
      </c>
      <c r="HE627" s="3">
        <v>0.97036702127700003</v>
      </c>
      <c r="HF627" s="1">
        <v>0.95815656565700003</v>
      </c>
      <c r="HG627" s="1">
        <v>0.96977403846200005</v>
      </c>
      <c r="HH627" s="1">
        <v>0.96343859649100005</v>
      </c>
      <c r="HI627" s="8">
        <v>0.96821978021999999</v>
      </c>
      <c r="HJ627" s="3">
        <v>0.96018309859200002</v>
      </c>
      <c r="HK627" s="1">
        <v>0.96363636363600003</v>
      </c>
      <c r="HL627" s="1">
        <v>0.96253301886800002</v>
      </c>
      <c r="HM627" s="1">
        <v>0.96228571428599996</v>
      </c>
      <c r="HN627" s="8">
        <v>0.98321161825699999</v>
      </c>
      <c r="HO627" s="3">
        <v>0.97153711790399999</v>
      </c>
      <c r="HP627" s="1">
        <v>0.96101388888899997</v>
      </c>
      <c r="HQ627" s="1">
        <v>0.96378838174299997</v>
      </c>
      <c r="HR627" s="1">
        <v>0.97137254902000003</v>
      </c>
      <c r="HS627" s="8">
        <v>0.965051502146</v>
      </c>
      <c r="HT627" s="3">
        <v>0.96495067264599999</v>
      </c>
      <c r="HU627" s="1">
        <v>0.97844104803499998</v>
      </c>
      <c r="HV627" s="1">
        <v>0.96265000000000001</v>
      </c>
      <c r="HW627" s="1">
        <v>0.97343290043300001</v>
      </c>
      <c r="HX627" s="8">
        <v>0.966686813187</v>
      </c>
      <c r="HY627" s="3">
        <v>0.98040963855399998</v>
      </c>
      <c r="HZ627" s="1">
        <v>0.95969090909099997</v>
      </c>
      <c r="IA627" s="1">
        <v>0.98504591836699995</v>
      </c>
      <c r="IB627" s="1">
        <v>0.961550660793</v>
      </c>
      <c r="IC627" s="8">
        <v>0.96109999999999995</v>
      </c>
      <c r="ID627" s="3">
        <v>0.97244502617799999</v>
      </c>
      <c r="IE627" s="1">
        <v>0.970492537313</v>
      </c>
      <c r="IF627" s="1">
        <v>0.96136651583699995</v>
      </c>
      <c r="IG627" s="1">
        <v>0.97526422764200005</v>
      </c>
      <c r="IH627" s="8">
        <v>0.97215525114199997</v>
      </c>
      <c r="II627" s="3">
        <v>0.98626046511599996</v>
      </c>
      <c r="IJ627" s="1">
        <v>0.98778165938899998</v>
      </c>
      <c r="IK627" s="1">
        <v>0.98621794871799995</v>
      </c>
      <c r="IL627" s="1">
        <v>0.98404639175300002</v>
      </c>
      <c r="IM627" s="8">
        <v>0.98217261904800002</v>
      </c>
      <c r="IN627" s="3">
        <v>0.98813888888900003</v>
      </c>
      <c r="IO627" s="1">
        <v>0.98899999999999999</v>
      </c>
      <c r="IP627" s="1">
        <v>0.98851372549000005</v>
      </c>
      <c r="IQ627" s="1">
        <v>0.98736178861799995</v>
      </c>
      <c r="IR627" s="8">
        <v>0.988635294118</v>
      </c>
      <c r="IS627" s="3">
        <v>0.98846551724099996</v>
      </c>
      <c r="IT627" s="1">
        <v>0.98699074074100002</v>
      </c>
      <c r="IU627" s="1">
        <v>0.98680314960600002</v>
      </c>
      <c r="IV627" s="1">
        <v>0.98411203319499996</v>
      </c>
      <c r="IW627" s="8">
        <v>0.98768644067800004</v>
      </c>
      <c r="IX627" s="3">
        <v>0.98899999999999999</v>
      </c>
      <c r="IY627" s="1">
        <v>0.98656862745100005</v>
      </c>
      <c r="IZ627" s="1">
        <v>0.98786122449000002</v>
      </c>
      <c r="JA627" s="1">
        <v>0.98899999999999999</v>
      </c>
      <c r="JB627" s="8">
        <v>0.98656544502599997</v>
      </c>
      <c r="JC627" s="3">
        <v>0.967223140496</v>
      </c>
      <c r="JD627" s="1">
        <v>0.96501005025099995</v>
      </c>
      <c r="JE627" s="1">
        <v>0.96380116959100004</v>
      </c>
      <c r="JF627" s="1">
        <v>0.96419999999999995</v>
      </c>
      <c r="JG627" s="8">
        <v>0.96542975206600001</v>
      </c>
      <c r="JH627" s="3">
        <v>0.96181147541000001</v>
      </c>
      <c r="JI627" s="1">
        <v>0.96134799999999998</v>
      </c>
      <c r="JJ627" s="1">
        <v>0.962598086124</v>
      </c>
      <c r="JK627" s="1">
        <v>0.97513821138199996</v>
      </c>
      <c r="JL627" s="8">
        <v>0.96382800000000002</v>
      </c>
      <c r="JM627" s="3">
        <v>0.96036440678000001</v>
      </c>
      <c r="JN627" s="1">
        <v>0.96080658436199995</v>
      </c>
      <c r="JO627" s="1">
        <v>0.987104803493</v>
      </c>
      <c r="JP627" s="1">
        <v>0.97259641255600005</v>
      </c>
      <c r="JQ627" s="1">
        <v>0.98870892018800005</v>
      </c>
      <c r="JR627" s="8">
        <v>0.963849056604</v>
      </c>
      <c r="JS627" s="3">
        <v>0.96007731958800002</v>
      </c>
      <c r="JT627" s="1">
        <v>0.96354042553200003</v>
      </c>
      <c r="JU627" s="1">
        <v>0.96425688073399995</v>
      </c>
      <c r="JV627" s="1">
        <v>0.96258579881700002</v>
      </c>
      <c r="JW627" s="1">
        <v>0.95864583333300002</v>
      </c>
      <c r="JX627" s="1">
        <v>0.96419999999999995</v>
      </c>
      <c r="JY627" s="8">
        <v>0.95812301587299997</v>
      </c>
      <c r="JZ627" s="3">
        <v>0.98873160173200003</v>
      </c>
      <c r="KA627" s="1">
        <v>0.98687499999999995</v>
      </c>
      <c r="KB627" s="1">
        <v>0.98899999999999999</v>
      </c>
      <c r="KC627" s="1">
        <v>0.98862040816300001</v>
      </c>
      <c r="KD627" s="1">
        <v>0.98792173913000003</v>
      </c>
      <c r="KE627" s="8">
        <v>0.98899999999999999</v>
      </c>
      <c r="KF627" s="3">
        <v>0.96002173913</v>
      </c>
      <c r="KG627" s="1">
        <v>0.96198755186700002</v>
      </c>
      <c r="KH627" s="1">
        <v>0.962781914894</v>
      </c>
      <c r="KI627" s="1">
        <v>0.95828971962599996</v>
      </c>
      <c r="KJ627" s="1">
        <v>0.96706153846200005</v>
      </c>
      <c r="KK627" s="8">
        <v>0.97416666666700003</v>
      </c>
      <c r="KL627" s="3">
        <v>0.98899999999999999</v>
      </c>
      <c r="KM627" s="1">
        <v>0.98899999999999999</v>
      </c>
      <c r="KN627" s="1">
        <v>0.98494514767899999</v>
      </c>
      <c r="KO627" s="1">
        <v>0.98414782608700002</v>
      </c>
      <c r="KP627" s="8">
        <v>0.98899999999999999</v>
      </c>
      <c r="KQ627" s="3">
        <v>0.98899999999999999</v>
      </c>
      <c r="KR627" s="1">
        <v>0.98128270042200005</v>
      </c>
      <c r="KS627" s="1">
        <v>0.98632549019600002</v>
      </c>
      <c r="KT627" s="1">
        <v>0.98745643153499996</v>
      </c>
      <c r="KU627" s="8">
        <v>0.98107929515400005</v>
      </c>
      <c r="KV627" s="3">
        <v>0.98302030456900003</v>
      </c>
      <c r="KW627" s="1">
        <v>0.97737499999999999</v>
      </c>
      <c r="KX627" s="1">
        <v>0.98135426009000004</v>
      </c>
      <c r="KY627" s="1">
        <v>0.98674545454499996</v>
      </c>
      <c r="KZ627" s="8">
        <v>0.98773219999954498</v>
      </c>
      <c r="LA627" s="3">
        <v>0.982569148936</v>
      </c>
      <c r="LB627" s="1">
        <v>0.98076126126100005</v>
      </c>
      <c r="LC627" s="1">
        <v>0.97279545454500005</v>
      </c>
      <c r="LD627" s="1">
        <v>0.97799065420599995</v>
      </c>
      <c r="LE627" s="1">
        <v>0.98017361111099999</v>
      </c>
      <c r="LF627" s="1">
        <v>0.97021212121199996</v>
      </c>
      <c r="LG627" s="8">
        <v>0.98069642857100003</v>
      </c>
    </row>
    <row r="628" spans="1:319" x14ac:dyDescent="0.25">
      <c r="A628">
        <v>627</v>
      </c>
      <c r="B628" s="7">
        <v>0.98802745098</v>
      </c>
      <c r="C628" s="1">
        <v>0.98764682539699999</v>
      </c>
      <c r="D628" s="1">
        <v>0.98707964601800002</v>
      </c>
      <c r="E628" s="1">
        <v>0.98859210526300001</v>
      </c>
      <c r="F628" s="8">
        <v>0.98899999999999999</v>
      </c>
      <c r="G628" s="3">
        <v>0.95994509803899997</v>
      </c>
      <c r="H628" s="1">
        <v>0.95948800000000001</v>
      </c>
      <c r="I628" s="1">
        <v>0.95848627451000001</v>
      </c>
      <c r="J628" s="1">
        <v>0.96009126984100002</v>
      </c>
      <c r="K628" s="8">
        <v>0.95996047430800002</v>
      </c>
      <c r="L628" s="3">
        <v>0.97477647058799999</v>
      </c>
      <c r="M628" s="1">
        <v>0.98425882352899996</v>
      </c>
      <c r="N628" s="1">
        <v>0.95815816326500003</v>
      </c>
      <c r="O628" s="1">
        <v>0.96201176470600003</v>
      </c>
      <c r="P628" s="8">
        <v>0.98377254902</v>
      </c>
      <c r="Q628" s="3">
        <v>0.98744221105499996</v>
      </c>
      <c r="R628" s="1">
        <v>0.98899999999999999</v>
      </c>
      <c r="S628" s="1">
        <v>0.98666331658299999</v>
      </c>
      <c r="T628" s="1">
        <v>0.98899999999999999</v>
      </c>
      <c r="U628" s="8">
        <v>0.98899999999999999</v>
      </c>
      <c r="V628" s="3">
        <v>0.96398031496100001</v>
      </c>
      <c r="W628" s="1">
        <v>0.96398031496100001</v>
      </c>
      <c r="X628" s="1">
        <v>0.96297991967899998</v>
      </c>
      <c r="Y628" s="1">
        <v>0.95955000000000001</v>
      </c>
      <c r="Z628" s="8">
        <v>0.96312500000000001</v>
      </c>
      <c r="AA628" s="3">
        <v>0.98899999999999999</v>
      </c>
      <c r="AB628" s="1">
        <v>0.98899999999999999</v>
      </c>
      <c r="AC628" s="1">
        <v>0.98899999999999999</v>
      </c>
      <c r="AD628" s="1">
        <v>0.98899999999999999</v>
      </c>
      <c r="AE628" s="8">
        <v>0.98899999999999999</v>
      </c>
      <c r="AF628" s="3">
        <v>0.98671578947399996</v>
      </c>
      <c r="AG628" s="1">
        <v>0.98899999999999999</v>
      </c>
      <c r="AH628" s="1">
        <v>0.98899999999999999</v>
      </c>
      <c r="AI628" s="1">
        <v>0.98899999999999999</v>
      </c>
      <c r="AJ628" s="8">
        <v>0.98899999999999999</v>
      </c>
      <c r="AK628" s="3">
        <v>0.96679104477599997</v>
      </c>
      <c r="AL628" s="1">
        <v>0.97189655172400002</v>
      </c>
      <c r="AM628" s="1">
        <v>0.95928099173600001</v>
      </c>
      <c r="AN628" s="1">
        <v>0.96438235294100005</v>
      </c>
      <c r="AO628" s="8">
        <v>0.96438235294100005</v>
      </c>
      <c r="AP628" s="3">
        <v>0.97271186440699997</v>
      </c>
      <c r="AQ628" s="1">
        <v>0.98899999999999999</v>
      </c>
      <c r="AR628" s="1">
        <v>0.97007630522099997</v>
      </c>
      <c r="AS628" s="1">
        <v>0.98661538461499998</v>
      </c>
      <c r="AT628" s="8">
        <v>0.97246666666699999</v>
      </c>
      <c r="AU628" s="3">
        <v>0.958752427184</v>
      </c>
      <c r="AV628" s="1">
        <v>0.95874879227099996</v>
      </c>
      <c r="AW628" s="1">
        <v>0.96200478468899997</v>
      </c>
      <c r="AX628" s="1">
        <v>0.96018502202599998</v>
      </c>
      <c r="AY628" s="8">
        <v>0.95927981651399996</v>
      </c>
      <c r="AZ628" s="3">
        <v>0.98838247012000002</v>
      </c>
      <c r="BA628" s="1">
        <v>0.98239344262299999</v>
      </c>
      <c r="BB628" s="1">
        <v>0.97871782178199995</v>
      </c>
      <c r="BC628" s="1">
        <v>0.98564432989700002</v>
      </c>
      <c r="BD628" s="1">
        <v>0.98564432989700002</v>
      </c>
      <c r="BE628" s="1">
        <v>0.97210245901600001</v>
      </c>
      <c r="BF628" s="1">
        <v>0.97631162790699999</v>
      </c>
      <c r="BG628" s="8">
        <v>0.98330917874400003</v>
      </c>
      <c r="BH628" s="3">
        <v>0.98737554585200005</v>
      </c>
      <c r="BI628" s="1">
        <v>0.98674089068799997</v>
      </c>
      <c r="BJ628" s="1">
        <v>0.98811848341200004</v>
      </c>
      <c r="BK628" s="1">
        <v>0.98656611570200003</v>
      </c>
      <c r="BL628" s="1">
        <v>0.98495102040799998</v>
      </c>
      <c r="BM628" s="1">
        <v>0.98811428571399995</v>
      </c>
      <c r="BN628" s="8">
        <v>0.98899999999999999</v>
      </c>
      <c r="BO628" s="3">
        <v>0.98620600858399998</v>
      </c>
      <c r="BP628" s="1">
        <v>0.98392241379300005</v>
      </c>
      <c r="BQ628" s="1">
        <v>0.96821031745999997</v>
      </c>
      <c r="BR628" s="1">
        <v>0.97918333333300001</v>
      </c>
      <c r="BS628" s="1">
        <v>0.98243220339000004</v>
      </c>
      <c r="BT628" s="1">
        <v>0.97362499999999996</v>
      </c>
      <c r="BU628" s="8">
        <v>0.96347791164700003</v>
      </c>
      <c r="BV628" s="3">
        <v>0.98444117647100005</v>
      </c>
      <c r="BW628" s="1">
        <v>0.97586699507399999</v>
      </c>
      <c r="BX628" s="1">
        <v>0.98899999999999999</v>
      </c>
      <c r="BY628" s="1">
        <v>0.973181069959</v>
      </c>
      <c r="BZ628" s="1">
        <v>0.97744067796599998</v>
      </c>
      <c r="CA628" s="8">
        <v>0.98572777777800002</v>
      </c>
      <c r="CB628" s="3">
        <v>0.97786407767000005</v>
      </c>
      <c r="CC628" s="1">
        <v>0.96711764705900005</v>
      </c>
      <c r="CD628" s="1">
        <v>0.97974025974000001</v>
      </c>
      <c r="CE628" s="1">
        <v>0.97562745098000003</v>
      </c>
      <c r="CF628" s="1">
        <v>0.96541568627499996</v>
      </c>
      <c r="CG628" s="1">
        <v>0.96402066115700003</v>
      </c>
      <c r="CH628" s="8">
        <v>0.97060280373800001</v>
      </c>
      <c r="CI628" s="3">
        <v>0.98419911504400004</v>
      </c>
      <c r="CJ628" s="1">
        <v>0.98839215686299997</v>
      </c>
      <c r="CK628" s="1">
        <v>0.98192125984300005</v>
      </c>
      <c r="CL628" s="1">
        <v>0.98705490196099999</v>
      </c>
      <c r="CM628" s="8">
        <v>0.988635294118</v>
      </c>
      <c r="CN628" s="3">
        <v>0.95910714285700005</v>
      </c>
      <c r="CO628" s="1">
        <v>0.958808695652</v>
      </c>
      <c r="CP628" s="1">
        <v>0.96453305785099996</v>
      </c>
      <c r="CQ628" s="1">
        <v>0.96009960159399999</v>
      </c>
      <c r="CR628" s="1">
        <v>0.95909411764700003</v>
      </c>
      <c r="CS628" s="1">
        <v>0.95824603174599998</v>
      </c>
      <c r="CT628" s="8">
        <v>0.95824409448799996</v>
      </c>
      <c r="CU628" s="3">
        <v>0.98899999999999999</v>
      </c>
      <c r="CV628" s="1">
        <v>0.98810699588499995</v>
      </c>
      <c r="CW628" s="1">
        <v>0.98899999999999999</v>
      </c>
      <c r="CX628" s="1">
        <v>0.9859</v>
      </c>
      <c r="CY628" s="1">
        <v>0.988333333333</v>
      </c>
      <c r="CZ628" s="1">
        <v>0.98849729729699998</v>
      </c>
      <c r="DA628" s="1">
        <v>0.98666666666699998</v>
      </c>
      <c r="DB628" s="1">
        <v>0.97958638743500004</v>
      </c>
      <c r="DC628" s="1">
        <v>0.98879194630900002</v>
      </c>
      <c r="DD628" s="8">
        <v>0.98601673640200005</v>
      </c>
      <c r="DE628" s="3">
        <v>0.98765217391299998</v>
      </c>
      <c r="DF628" s="1">
        <v>0.98719917012400005</v>
      </c>
      <c r="DG628" s="1">
        <v>0.97792857142900003</v>
      </c>
      <c r="DH628" s="1">
        <v>0.98642794759800001</v>
      </c>
      <c r="DI628" s="1">
        <v>0.98631496063000001</v>
      </c>
      <c r="DJ628" s="1">
        <v>0.98773983739799998</v>
      </c>
      <c r="DK628" s="1">
        <v>0.98612236286900001</v>
      </c>
      <c r="DL628" s="1">
        <v>0.98109803921600003</v>
      </c>
      <c r="DM628" s="1">
        <v>0.98248068669499999</v>
      </c>
      <c r="DN628" s="1">
        <v>0.987413385827</v>
      </c>
      <c r="DO628" s="8">
        <v>0.98001260504200005</v>
      </c>
      <c r="DP628" s="3">
        <v>0.97252657004800003</v>
      </c>
      <c r="DQ628" s="1">
        <v>0.96601271186399995</v>
      </c>
      <c r="DR628" s="1">
        <v>0.96262895927600001</v>
      </c>
      <c r="DS628" s="1">
        <v>0.96825196850399997</v>
      </c>
      <c r="DT628" s="1">
        <v>0.98364545454499996</v>
      </c>
      <c r="DU628" s="8">
        <v>0.97326153846200003</v>
      </c>
      <c r="DV628" s="3">
        <v>0.97356126482200001</v>
      </c>
      <c r="DW628" s="1">
        <v>0.97717796610200003</v>
      </c>
      <c r="DX628" s="1">
        <v>0.96939525691700001</v>
      </c>
      <c r="DY628" s="1">
        <v>0.98899999999999999</v>
      </c>
      <c r="DZ628" s="1">
        <v>0.96007655502400002</v>
      </c>
      <c r="EA628" s="8">
        <v>0.96907142857100004</v>
      </c>
      <c r="EB628" s="3">
        <v>0.98243529411800001</v>
      </c>
      <c r="EC628" s="1">
        <v>0.98899999999999999</v>
      </c>
      <c r="ED628" s="1">
        <v>0.98332926829300005</v>
      </c>
      <c r="EE628" s="1">
        <v>0.98167716535399996</v>
      </c>
      <c r="EF628" s="8">
        <v>0.98665697674399999</v>
      </c>
      <c r="EG628" s="3">
        <v>0.98731188118799995</v>
      </c>
      <c r="EH628" s="1">
        <v>0.96423195876300005</v>
      </c>
      <c r="EI628" s="1">
        <v>0.98766274509800001</v>
      </c>
      <c r="EJ628" s="1">
        <v>0.98172300469499996</v>
      </c>
      <c r="EK628" s="8">
        <v>0.98232044198900004</v>
      </c>
      <c r="EL628" s="3">
        <v>0.98153469387799996</v>
      </c>
      <c r="EM628" s="1">
        <v>0.96483464566900001</v>
      </c>
      <c r="EN628" s="1">
        <v>0.98798360655700002</v>
      </c>
      <c r="EO628" s="1">
        <v>0.97218218623499997</v>
      </c>
      <c r="EP628" s="8">
        <v>0.98838735177899995</v>
      </c>
      <c r="EQ628" s="3">
        <v>0.98345893719800004</v>
      </c>
      <c r="ER628" s="1">
        <v>0.96902510460299995</v>
      </c>
      <c r="ES628" s="1">
        <v>0.98851372549000005</v>
      </c>
      <c r="ET628" s="1">
        <v>0.98579812206600004</v>
      </c>
      <c r="EU628" s="8">
        <v>0.97996850393699997</v>
      </c>
      <c r="EV628" s="3">
        <v>0.96160165975099998</v>
      </c>
      <c r="EW628" s="1">
        <v>0.96124090909100002</v>
      </c>
      <c r="EX628" s="1">
        <v>0.97480888888899997</v>
      </c>
      <c r="EY628" s="1">
        <v>0.98899999999999999</v>
      </c>
      <c r="EZ628" s="8">
        <v>0.98532474226800004</v>
      </c>
      <c r="FA628" s="3">
        <v>0.96864377682400005</v>
      </c>
      <c r="FB628" s="1">
        <v>0.97575330396500004</v>
      </c>
      <c r="FC628" s="1">
        <v>0.98211111111100002</v>
      </c>
      <c r="FD628" s="1">
        <v>0.96092213114799996</v>
      </c>
      <c r="FE628" s="8">
        <v>0.96805405405400002</v>
      </c>
      <c r="FF628" s="3">
        <v>0.98230516431899995</v>
      </c>
      <c r="FG628" s="1">
        <v>0.98095027624300002</v>
      </c>
      <c r="FH628" s="1">
        <v>0.97739269406399998</v>
      </c>
      <c r="FI628" s="1">
        <v>0.96562698412699999</v>
      </c>
      <c r="FJ628" s="8">
        <v>0.96912440191399996</v>
      </c>
      <c r="FK628" s="3">
        <v>0.95948207171300004</v>
      </c>
      <c r="FL628" s="1">
        <v>0.96316666666700002</v>
      </c>
      <c r="FM628" s="1">
        <v>0.96356410256400005</v>
      </c>
      <c r="FN628" s="1">
        <v>0.95799999999999996</v>
      </c>
      <c r="FO628" s="8">
        <v>0.963995884774</v>
      </c>
      <c r="FP628" s="3">
        <v>0.98214042553199998</v>
      </c>
      <c r="FQ628" s="1">
        <v>0.97132710280400003</v>
      </c>
      <c r="FR628" s="1">
        <v>0.97718442623000001</v>
      </c>
      <c r="FS628" s="1">
        <v>0.98219897959199998</v>
      </c>
      <c r="FT628" s="8">
        <v>0.97057142857099998</v>
      </c>
      <c r="FU628" s="3">
        <v>0.97857272727300004</v>
      </c>
      <c r="FV628" s="1">
        <v>0.97569406392699998</v>
      </c>
      <c r="FW628" s="1">
        <v>0.98014285714299998</v>
      </c>
      <c r="FX628" s="1">
        <v>0.97961842105300001</v>
      </c>
      <c r="FY628" s="8">
        <v>0.98732432432399997</v>
      </c>
      <c r="FZ628" s="3">
        <v>0.98899999999999999</v>
      </c>
      <c r="GA628" s="1">
        <v>0.97655020080300003</v>
      </c>
      <c r="GB628" s="1">
        <v>0.98899999999999999</v>
      </c>
      <c r="GC628" s="1">
        <v>0.97043604651199999</v>
      </c>
      <c r="GD628" s="8">
        <v>0.97365196078399996</v>
      </c>
      <c r="GE628" s="3">
        <v>0.972037735849</v>
      </c>
      <c r="GF628" s="1">
        <v>0.98424257425700001</v>
      </c>
      <c r="GG628" s="1">
        <v>0.97378440366999997</v>
      </c>
      <c r="GH628" s="1">
        <v>0.98795673076900004</v>
      </c>
      <c r="GI628" s="8">
        <v>0.98628749999999998</v>
      </c>
      <c r="GJ628" s="3">
        <v>0.97357868020299998</v>
      </c>
      <c r="GK628" s="1">
        <v>0.97495312499999998</v>
      </c>
      <c r="GL628" s="1">
        <v>0.97605220883499999</v>
      </c>
      <c r="GM628" s="1">
        <v>0.97611445783100004</v>
      </c>
      <c r="GN628" s="8">
        <v>0.98899999999999999</v>
      </c>
      <c r="GO628" s="3">
        <v>0.98899999999999999</v>
      </c>
      <c r="GP628" s="1">
        <v>0.98899999999999999</v>
      </c>
      <c r="GQ628" s="1">
        <v>0.97715566037699997</v>
      </c>
      <c r="GR628" s="1">
        <v>0.97828395061700002</v>
      </c>
      <c r="GS628" s="1">
        <v>0.98639495798300003</v>
      </c>
      <c r="GT628" s="8">
        <v>0.98128215767600002</v>
      </c>
      <c r="GU628" s="3">
        <v>0.98804824561399995</v>
      </c>
      <c r="GV628" s="1">
        <v>0.98726815642499999</v>
      </c>
      <c r="GW628" s="1">
        <v>0.96776890756300005</v>
      </c>
      <c r="GX628" s="1">
        <v>0.98053303964799998</v>
      </c>
      <c r="GY628" s="8">
        <v>0.96265000000000001</v>
      </c>
      <c r="GZ628" s="3">
        <v>0.985079051383</v>
      </c>
      <c r="HA628" s="1">
        <v>0.98861885245900005</v>
      </c>
      <c r="HB628" s="1">
        <v>0.96935775862100004</v>
      </c>
      <c r="HC628" s="1">
        <v>0.97501219512199999</v>
      </c>
      <c r="HD628" s="8">
        <v>0.98535294117600003</v>
      </c>
      <c r="HE628" s="3">
        <v>0.97036702127700003</v>
      </c>
      <c r="HF628" s="1">
        <v>0.95815656565700003</v>
      </c>
      <c r="HG628" s="1">
        <v>0.96977403846200005</v>
      </c>
      <c r="HH628" s="1">
        <v>0.96343859649100005</v>
      </c>
      <c r="HI628" s="8">
        <v>0.96821978021999999</v>
      </c>
      <c r="HJ628" s="3">
        <v>0.96018309859200002</v>
      </c>
      <c r="HK628" s="1">
        <v>0.96363636363600003</v>
      </c>
      <c r="HL628" s="1">
        <v>0.96253301886800002</v>
      </c>
      <c r="HM628" s="1">
        <v>0.96228571428599996</v>
      </c>
      <c r="HN628" s="8">
        <v>0.98321161825699999</v>
      </c>
      <c r="HO628" s="3">
        <v>0.97153711790399999</v>
      </c>
      <c r="HP628" s="1">
        <v>0.96101388888899997</v>
      </c>
      <c r="HQ628" s="1">
        <v>0.96378838174299997</v>
      </c>
      <c r="HR628" s="1">
        <v>0.97137254902000003</v>
      </c>
      <c r="HS628" s="8">
        <v>0.965051502146</v>
      </c>
      <c r="HT628" s="3">
        <v>0.96495067264599999</v>
      </c>
      <c r="HU628" s="1">
        <v>0.97844104803499998</v>
      </c>
      <c r="HV628" s="1">
        <v>0.96265000000000001</v>
      </c>
      <c r="HW628" s="1">
        <v>0.97343290043300001</v>
      </c>
      <c r="HX628" s="8">
        <v>0.966686813187</v>
      </c>
      <c r="HY628" s="3">
        <v>0.98078313253000005</v>
      </c>
      <c r="HZ628" s="1">
        <v>0.95969090909099997</v>
      </c>
      <c r="IA628" s="1">
        <v>0.97998469387800002</v>
      </c>
      <c r="IB628" s="1">
        <v>0.961550660793</v>
      </c>
      <c r="IC628" s="8">
        <v>0.96109999999999995</v>
      </c>
      <c r="ID628" s="3">
        <v>0.97244502617799999</v>
      </c>
      <c r="IE628" s="1">
        <v>0.970492537313</v>
      </c>
      <c r="IF628" s="1">
        <v>0.96136651583699995</v>
      </c>
      <c r="IG628" s="1">
        <v>0.97526422764200005</v>
      </c>
      <c r="IH628" s="8">
        <v>0.97215525114199997</v>
      </c>
      <c r="II628" s="3">
        <v>0.98741395348799998</v>
      </c>
      <c r="IJ628" s="1">
        <v>0.98412663755499996</v>
      </c>
      <c r="IK628" s="1">
        <v>0.98582051282100003</v>
      </c>
      <c r="IL628" s="1">
        <v>0.98596391752599999</v>
      </c>
      <c r="IM628" s="8">
        <v>0.98641666666700001</v>
      </c>
      <c r="IN628" s="3">
        <v>0.98813888888900003</v>
      </c>
      <c r="IO628" s="1">
        <v>0.98899999999999999</v>
      </c>
      <c r="IP628" s="1">
        <v>0.98887843137300002</v>
      </c>
      <c r="IQ628" s="1">
        <v>0.98773983739799998</v>
      </c>
      <c r="IR628" s="8">
        <v>0.98899999999999999</v>
      </c>
      <c r="IS628" s="3">
        <v>0.98779741379300001</v>
      </c>
      <c r="IT628" s="1">
        <v>0.98541203703699998</v>
      </c>
      <c r="IU628" s="1">
        <v>0.98472834645700003</v>
      </c>
      <c r="IV628" s="1">
        <v>0.98411203319499996</v>
      </c>
      <c r="IW628" s="8">
        <v>0.97980508474600003</v>
      </c>
      <c r="IX628" s="3">
        <v>0.98899999999999999</v>
      </c>
      <c r="IY628" s="1">
        <v>0.98741960784299998</v>
      </c>
      <c r="IZ628" s="1">
        <v>0.987228571429</v>
      </c>
      <c r="JA628" s="1">
        <v>0.98875686274499996</v>
      </c>
      <c r="JB628" s="8">
        <v>0.98867539267000004</v>
      </c>
      <c r="JC628" s="3">
        <v>0.96901652892599999</v>
      </c>
      <c r="JD628" s="1">
        <v>0.96360804020099999</v>
      </c>
      <c r="JE628" s="1">
        <v>0.96470760233899999</v>
      </c>
      <c r="JF628" s="1">
        <v>0.96503783783800001</v>
      </c>
      <c r="JG628" s="8">
        <v>0.96517355371900004</v>
      </c>
      <c r="JH628" s="3">
        <v>0.96181147541000001</v>
      </c>
      <c r="JI628" s="1">
        <v>0.96134799999999998</v>
      </c>
      <c r="JJ628" s="1">
        <v>0.962598086124</v>
      </c>
      <c r="JK628" s="1">
        <v>0.97513821138199996</v>
      </c>
      <c r="JL628" s="8">
        <v>0.96382800000000002</v>
      </c>
      <c r="JM628" s="3">
        <v>0.96036440678000001</v>
      </c>
      <c r="JN628" s="1">
        <v>0.96080658436199995</v>
      </c>
      <c r="JO628" s="1">
        <v>0.987104803493</v>
      </c>
      <c r="JP628" s="1">
        <v>0.97259641255600005</v>
      </c>
      <c r="JQ628" s="1">
        <v>0.98870892018800005</v>
      </c>
      <c r="JR628" s="8">
        <v>0.963849056604</v>
      </c>
      <c r="JS628" s="3">
        <v>0.96103608247399996</v>
      </c>
      <c r="JT628" s="1">
        <v>0.95971489361700002</v>
      </c>
      <c r="JU628" s="1">
        <v>0.96425688073399995</v>
      </c>
      <c r="JV628" s="1">
        <v>0.96258579881700002</v>
      </c>
      <c r="JW628" s="1">
        <v>0.95864583333300002</v>
      </c>
      <c r="JX628" s="1">
        <v>0.96419999999999995</v>
      </c>
      <c r="JY628" s="8">
        <v>0.95812301587299997</v>
      </c>
      <c r="JZ628" s="3">
        <v>0.98873160173200003</v>
      </c>
      <c r="KA628" s="1">
        <v>0.98899999999999999</v>
      </c>
      <c r="KB628" s="1">
        <v>0.98899999999999999</v>
      </c>
      <c r="KC628" s="1">
        <v>0.98862040816300001</v>
      </c>
      <c r="KD628" s="1">
        <v>0.98792173913000003</v>
      </c>
      <c r="KE628" s="8">
        <v>0.98899999999999999</v>
      </c>
      <c r="KF628" s="3">
        <v>0.96002173913</v>
      </c>
      <c r="KG628" s="1">
        <v>0.96198755186700002</v>
      </c>
      <c r="KH628" s="1">
        <v>0.962781914894</v>
      </c>
      <c r="KI628" s="1">
        <v>0.95828971962599996</v>
      </c>
      <c r="KJ628" s="1">
        <v>0.96706153846200005</v>
      </c>
      <c r="KK628" s="8">
        <v>0.97416666666700003</v>
      </c>
      <c r="KL628" s="3">
        <v>0.98899999999999999</v>
      </c>
      <c r="KM628" s="1">
        <v>0.98899999999999999</v>
      </c>
      <c r="KN628" s="1">
        <v>0.98494514767899999</v>
      </c>
      <c r="KO628" s="1">
        <v>0.98414782608700002</v>
      </c>
      <c r="KP628" s="8">
        <v>0.98899999999999999</v>
      </c>
      <c r="KQ628" s="3">
        <v>0.98899999999999999</v>
      </c>
      <c r="KR628" s="1">
        <v>0.98128270042200005</v>
      </c>
      <c r="KS628" s="1">
        <v>0.98790588235300003</v>
      </c>
      <c r="KT628" s="1">
        <v>0.98771369294599998</v>
      </c>
      <c r="KU628" s="8">
        <v>0.98394713656400001</v>
      </c>
      <c r="KV628" s="3">
        <v>0.98286294416200004</v>
      </c>
      <c r="KW628" s="1">
        <v>0.98202500000000004</v>
      </c>
      <c r="KX628" s="1">
        <v>0.97885201793700005</v>
      </c>
      <c r="KY628" s="1">
        <v>0.98801363636399997</v>
      </c>
      <c r="KZ628" s="8">
        <v>0.989001650000364</v>
      </c>
      <c r="LA628" s="3">
        <v>0.98388829787200005</v>
      </c>
      <c r="LB628" s="1">
        <v>0.97936486486499996</v>
      </c>
      <c r="LC628" s="1">
        <v>0.96884999999999999</v>
      </c>
      <c r="LD628" s="1">
        <v>0.97741121495299998</v>
      </c>
      <c r="LE628" s="1">
        <v>0.98124999999999996</v>
      </c>
      <c r="LF628" s="1">
        <v>0.97146464646499997</v>
      </c>
      <c r="LG628" s="8">
        <v>0.984571428571</v>
      </c>
    </row>
    <row r="629" spans="1:319" ht="15.75" thickBot="1" x14ac:dyDescent="0.3">
      <c r="A629">
        <v>628</v>
      </c>
      <c r="B629" s="9">
        <v>0.98802745098</v>
      </c>
      <c r="C629" s="10">
        <v>0.98764682539699999</v>
      </c>
      <c r="D629" s="10">
        <v>0.98707964601800002</v>
      </c>
      <c r="E629" s="10">
        <v>0.98859210526300001</v>
      </c>
      <c r="F629" s="11">
        <v>0.98899999999999999</v>
      </c>
      <c r="G629" s="13">
        <v>0.95933725490199995</v>
      </c>
      <c r="H629" s="10">
        <v>0.95948800000000001</v>
      </c>
      <c r="I629" s="10">
        <v>0.95799999999999996</v>
      </c>
      <c r="J629" s="10">
        <v>0.96009126984100002</v>
      </c>
      <c r="K629" s="11">
        <v>0.95996047430800002</v>
      </c>
      <c r="L629" s="13">
        <v>0.97550588235299995</v>
      </c>
      <c r="M629" s="10">
        <v>0.98425882352899996</v>
      </c>
      <c r="N629" s="10">
        <v>0.95815816326500003</v>
      </c>
      <c r="O629" s="10">
        <v>0.96201176470600003</v>
      </c>
      <c r="P629" s="11">
        <v>0.98377254902</v>
      </c>
      <c r="Q629" s="13">
        <v>0.98744221105499996</v>
      </c>
      <c r="R629" s="10">
        <v>0.98811848341200004</v>
      </c>
      <c r="S629" s="10">
        <v>0.98666331658299999</v>
      </c>
      <c r="T629" s="10">
        <v>0.98899999999999999</v>
      </c>
      <c r="U629" s="11">
        <v>0.98899999999999999</v>
      </c>
      <c r="V629" s="13">
        <v>0.96398031496100001</v>
      </c>
      <c r="W629" s="10">
        <v>0.96398031496100001</v>
      </c>
      <c r="X629" s="10">
        <v>0.96297991967899998</v>
      </c>
      <c r="Y629" s="10">
        <v>0.95955000000000001</v>
      </c>
      <c r="Z629" s="11">
        <v>0.96312500000000001</v>
      </c>
      <c r="AA629" s="13">
        <v>0.98899999999999999</v>
      </c>
      <c r="AB629" s="10">
        <v>0.98899999999999999</v>
      </c>
      <c r="AC629" s="10">
        <v>0.98899999999999999</v>
      </c>
      <c r="AD629" s="10">
        <v>0.98899999999999999</v>
      </c>
      <c r="AE629" s="11">
        <v>0.98899999999999999</v>
      </c>
      <c r="AF629" s="13">
        <v>0.98671578947399996</v>
      </c>
      <c r="AG629" s="10">
        <v>0.98899999999999999</v>
      </c>
      <c r="AH629" s="10">
        <v>0.98899999999999999</v>
      </c>
      <c r="AI629" s="10">
        <v>0.98899999999999999</v>
      </c>
      <c r="AJ629" s="11">
        <v>0.98899999999999999</v>
      </c>
      <c r="AK629" s="13">
        <v>0.96679104477599997</v>
      </c>
      <c r="AL629" s="10">
        <v>0.97189655172400002</v>
      </c>
      <c r="AM629" s="10">
        <v>0.95928099173600001</v>
      </c>
      <c r="AN629" s="10">
        <v>0.96438235294100005</v>
      </c>
      <c r="AO629" s="11">
        <v>0.96438235294100005</v>
      </c>
      <c r="AP629" s="13">
        <v>0.97271186440699997</v>
      </c>
      <c r="AQ629" s="10">
        <v>0.98899999999999999</v>
      </c>
      <c r="AR629" s="10">
        <v>0.97007630522099997</v>
      </c>
      <c r="AS629" s="10">
        <v>0.98661538461499998</v>
      </c>
      <c r="AT629" s="11">
        <v>0.97246666666699999</v>
      </c>
      <c r="AU629" s="13">
        <v>0.958752427184</v>
      </c>
      <c r="AV629" s="10">
        <v>0.95874879227099996</v>
      </c>
      <c r="AW629" s="10">
        <v>0.96155980861199997</v>
      </c>
      <c r="AX629" s="10">
        <v>0.96018502202599998</v>
      </c>
      <c r="AY629" s="11">
        <v>0.95927981651399996</v>
      </c>
      <c r="AZ629" s="13">
        <v>0.98899999999999999</v>
      </c>
      <c r="BA629" s="10">
        <v>0.98899999999999999</v>
      </c>
      <c r="BB629" s="10">
        <v>0.97841089108900003</v>
      </c>
      <c r="BC629" s="10">
        <v>0.98899999999999999</v>
      </c>
      <c r="BD629" s="10">
        <v>0.98899999999999999</v>
      </c>
      <c r="BE629" s="10">
        <v>0.97515163934399995</v>
      </c>
      <c r="BF629" s="10">
        <v>0.97847441860499995</v>
      </c>
      <c r="BG629" s="11">
        <v>0.98720289855099996</v>
      </c>
      <c r="BH629" s="13">
        <v>0.98791703056799995</v>
      </c>
      <c r="BI629" s="10">
        <v>0.98021457489899999</v>
      </c>
      <c r="BJ629" s="10">
        <v>0.98738388625600004</v>
      </c>
      <c r="BK629" s="10">
        <v>0.98310743801699996</v>
      </c>
      <c r="BL629" s="10">
        <v>0.98874693877599995</v>
      </c>
      <c r="BM629" s="10">
        <v>0.98786122449000002</v>
      </c>
      <c r="BN629" s="11">
        <v>0.98135333333300001</v>
      </c>
      <c r="BO629" s="13">
        <v>0.982746781116</v>
      </c>
      <c r="BP629" s="10">
        <v>0.97510344827600004</v>
      </c>
      <c r="BQ629" s="10">
        <v>0.97128571428599997</v>
      </c>
      <c r="BR629" s="10">
        <v>0.97987222222199999</v>
      </c>
      <c r="BS629" s="10">
        <v>0.98282627118599997</v>
      </c>
      <c r="BT629" s="10">
        <v>0.97237499999999999</v>
      </c>
      <c r="BU629" s="11">
        <v>0.967212851406</v>
      </c>
      <c r="BV629" s="13">
        <v>0.98899999999999999</v>
      </c>
      <c r="BW629" s="10">
        <v>0.98899999999999999</v>
      </c>
      <c r="BX629" s="10">
        <v>0.97861722488000003</v>
      </c>
      <c r="BY629" s="10">
        <v>0.97445679012300002</v>
      </c>
      <c r="BZ629" s="10">
        <v>0.97954237288099999</v>
      </c>
      <c r="CA629" s="11">
        <v>0.98538333333299999</v>
      </c>
      <c r="CB629" s="13">
        <v>0.97816504854399999</v>
      </c>
      <c r="CC629" s="10">
        <v>0.96869803921599995</v>
      </c>
      <c r="CD629" s="10">
        <v>0.97960606060599997</v>
      </c>
      <c r="CE629" s="10">
        <v>0.96650980392200003</v>
      </c>
      <c r="CF629" s="10">
        <v>0.96298431372500004</v>
      </c>
      <c r="CG629" s="10">
        <v>0.96619834710700003</v>
      </c>
      <c r="CH629" s="11">
        <v>0.97263084112099996</v>
      </c>
      <c r="CI629" s="13">
        <v>0.98529646017700001</v>
      </c>
      <c r="CJ629" s="10">
        <v>0.98899999999999999</v>
      </c>
      <c r="CK629" s="10">
        <v>0.98228740157500005</v>
      </c>
      <c r="CL629" s="10">
        <v>0.98899999999999999</v>
      </c>
      <c r="CM629" s="11">
        <v>0.98875686274499996</v>
      </c>
      <c r="CN629" s="13">
        <v>0.95886111111100003</v>
      </c>
      <c r="CO629" s="10">
        <v>0.95826956521700002</v>
      </c>
      <c r="CP629" s="10">
        <v>0.96004958677700003</v>
      </c>
      <c r="CQ629" s="10">
        <v>0.96565737051800005</v>
      </c>
      <c r="CR629" s="10">
        <v>0.95872941176500004</v>
      </c>
      <c r="CS629" s="10">
        <v>0.95886111111100003</v>
      </c>
      <c r="CT629" s="11">
        <v>0.95824409448799996</v>
      </c>
      <c r="CU629" s="13">
        <v>0.98689830508499998</v>
      </c>
      <c r="CV629" s="10">
        <v>0.987596707819</v>
      </c>
      <c r="CW629" s="10">
        <v>0.98386624203799999</v>
      </c>
      <c r="CX629" s="10">
        <v>0.98881764705899999</v>
      </c>
      <c r="CY629" s="10">
        <v>0.98583333333300005</v>
      </c>
      <c r="CZ629" s="10">
        <v>0.98899999999999999</v>
      </c>
      <c r="DA629" s="10">
        <v>0.987333333333</v>
      </c>
      <c r="DB629" s="10">
        <v>0.98867539267000004</v>
      </c>
      <c r="DC629" s="10">
        <v>0.98899999999999999</v>
      </c>
      <c r="DD629" s="11">
        <v>0.98601673640200005</v>
      </c>
      <c r="DE629" s="13">
        <v>0.98814229248999996</v>
      </c>
      <c r="DF629" s="10">
        <v>0.98282572614099994</v>
      </c>
      <c r="DG629" s="10">
        <v>0.98715476190499996</v>
      </c>
      <c r="DH629" s="10">
        <v>0.98669868995599996</v>
      </c>
      <c r="DI629" s="10">
        <v>0.98899999999999999</v>
      </c>
      <c r="DJ629" s="10">
        <v>0.987613821138</v>
      </c>
      <c r="DK629" s="10">
        <v>0.98337552742599998</v>
      </c>
      <c r="DL629" s="10">
        <v>0.98802745098</v>
      </c>
      <c r="DM629" s="10">
        <v>0.98421030042900004</v>
      </c>
      <c r="DN629" s="10">
        <v>0.98899999999999999</v>
      </c>
      <c r="DO629" s="11">
        <v>0.98183613445399998</v>
      </c>
      <c r="DP629" s="13">
        <v>0.96488888888900004</v>
      </c>
      <c r="DQ629" s="10">
        <v>0.97599576271199995</v>
      </c>
      <c r="DR629" s="10">
        <v>0.96234841629000001</v>
      </c>
      <c r="DS629" s="10">
        <v>0.96532283464599999</v>
      </c>
      <c r="DT629" s="10">
        <v>0.96941363636400002</v>
      </c>
      <c r="DU629" s="11">
        <v>0.96833333333299998</v>
      </c>
      <c r="DV629" s="13">
        <v>0.97356126482200001</v>
      </c>
      <c r="DW629" s="10">
        <v>0.97717796610200003</v>
      </c>
      <c r="DX629" s="10">
        <v>0.96939525691700001</v>
      </c>
      <c r="DY629" s="10">
        <v>0.98899999999999999</v>
      </c>
      <c r="DZ629" s="10">
        <v>0.96007655502400002</v>
      </c>
      <c r="EA629" s="11">
        <v>0.96907142857100004</v>
      </c>
      <c r="EB629" s="13">
        <v>0.98899999999999999</v>
      </c>
      <c r="EC629" s="10">
        <v>0.98066509434000004</v>
      </c>
      <c r="ED629" s="10">
        <v>0.98862195121999996</v>
      </c>
      <c r="EE629" s="10">
        <v>0.96886220472399998</v>
      </c>
      <c r="EF629" s="11">
        <v>0.98899999999999999</v>
      </c>
      <c r="EG629" s="13">
        <v>0.98286138613899998</v>
      </c>
      <c r="EH629" s="10">
        <v>0.98500515463899996</v>
      </c>
      <c r="EI629" s="10">
        <v>0.983164705882</v>
      </c>
      <c r="EJ629" s="10">
        <v>0.98492488262900002</v>
      </c>
      <c r="EK629" s="11">
        <v>0.96981767955800002</v>
      </c>
      <c r="EL629" s="13">
        <v>0.97077959183700002</v>
      </c>
      <c r="EM629" s="10">
        <v>0.98167716535399996</v>
      </c>
      <c r="EN629" s="10">
        <v>0.96359016393399999</v>
      </c>
      <c r="EO629" s="10">
        <v>0.97933603238900002</v>
      </c>
      <c r="EP629" s="11">
        <v>0.98801976284600002</v>
      </c>
      <c r="EQ629" s="13">
        <v>0.97761835748799997</v>
      </c>
      <c r="ER629" s="10">
        <v>0.96902510460299995</v>
      </c>
      <c r="ES629" s="10">
        <v>0.98899999999999999</v>
      </c>
      <c r="ET629" s="10">
        <v>0.98579812206600004</v>
      </c>
      <c r="EU629" s="11">
        <v>0.97996850393699997</v>
      </c>
      <c r="EV629" s="13">
        <v>0.96160165975099998</v>
      </c>
      <c r="EW629" s="10">
        <v>0.96124090909100002</v>
      </c>
      <c r="EX629" s="10">
        <v>0.97480888888899997</v>
      </c>
      <c r="EY629" s="10">
        <v>0.95813537117900005</v>
      </c>
      <c r="EZ629" s="11">
        <v>0.96231443298999997</v>
      </c>
      <c r="FA629" s="13">
        <v>0.96864377682400005</v>
      </c>
      <c r="FB629" s="10">
        <v>0.98340088105699996</v>
      </c>
      <c r="FC629" s="10">
        <v>0.95979710144899999</v>
      </c>
      <c r="FD629" s="10">
        <v>0.98899999999999999</v>
      </c>
      <c r="FE629" s="11">
        <v>0.96805405405400002</v>
      </c>
      <c r="FF629" s="13">
        <v>0.97502816901400002</v>
      </c>
      <c r="FG629" s="10">
        <v>0.97290055248600005</v>
      </c>
      <c r="FH629" s="10">
        <v>0.98871689497699999</v>
      </c>
      <c r="FI629" s="10">
        <v>0.97399206349199996</v>
      </c>
      <c r="FJ629" s="11">
        <v>0.96912440191399996</v>
      </c>
      <c r="FK629" s="13">
        <v>0.95948207171300004</v>
      </c>
      <c r="FL629" s="10">
        <v>0.96316666666700002</v>
      </c>
      <c r="FM629" s="10">
        <v>0.96356410256400005</v>
      </c>
      <c r="FN629" s="10">
        <v>0.98463592232999997</v>
      </c>
      <c r="FO629" s="11">
        <v>0.96220987654300005</v>
      </c>
      <c r="FP629" s="13">
        <v>0.98214042553199998</v>
      </c>
      <c r="FQ629" s="10">
        <v>0.97132710280400003</v>
      </c>
      <c r="FR629" s="10">
        <v>0.98506147541</v>
      </c>
      <c r="FS629" s="10">
        <v>0.98346428571400002</v>
      </c>
      <c r="FT629" s="11">
        <v>0.97057142857099998</v>
      </c>
      <c r="FU629" s="13">
        <v>0.95799999999999996</v>
      </c>
      <c r="FV629" s="10">
        <v>0.98899999999999999</v>
      </c>
      <c r="FW629" s="10">
        <v>0.97571428571399998</v>
      </c>
      <c r="FX629" s="10">
        <v>0.97390789473700001</v>
      </c>
      <c r="FY629" s="11">
        <v>0.98732432432399997</v>
      </c>
      <c r="FZ629" s="13">
        <v>0.964038961039</v>
      </c>
      <c r="GA629" s="10">
        <v>0.96957831325300003</v>
      </c>
      <c r="GB629" s="10">
        <v>0.96778222222200005</v>
      </c>
      <c r="GC629" s="10">
        <v>0.96989534883700002</v>
      </c>
      <c r="GD629" s="11">
        <v>0.98520098039199999</v>
      </c>
      <c r="GE629" s="13">
        <v>0.97934905660399996</v>
      </c>
      <c r="GF629" s="10">
        <v>0.98424257425700001</v>
      </c>
      <c r="GG629" s="10">
        <v>0.96980275229400004</v>
      </c>
      <c r="GH629" s="10">
        <v>0.98795673076900004</v>
      </c>
      <c r="GI629" s="11">
        <v>0.976470833333</v>
      </c>
      <c r="GJ629" s="13">
        <v>0.97357868020299998</v>
      </c>
      <c r="GK629" s="10">
        <v>0.97495312499999998</v>
      </c>
      <c r="GL629" s="10">
        <v>0.97605220883499999</v>
      </c>
      <c r="GM629" s="10">
        <v>0.97611445783100004</v>
      </c>
      <c r="GN629" s="11">
        <v>0.98899999999999999</v>
      </c>
      <c r="GO629" s="13">
        <v>0.98899999999999999</v>
      </c>
      <c r="GP629" s="10">
        <v>0.98899999999999999</v>
      </c>
      <c r="GQ629" s="10">
        <v>0.97920283018900001</v>
      </c>
      <c r="GR629" s="10">
        <v>0.97853909465</v>
      </c>
      <c r="GS629" s="10">
        <v>0.98157563025200001</v>
      </c>
      <c r="GT629" s="11">
        <v>0.98128215767600002</v>
      </c>
      <c r="GU629" s="13">
        <v>0.98899999999999999</v>
      </c>
      <c r="GV629" s="10">
        <v>0.98726815642499999</v>
      </c>
      <c r="GW629" s="10">
        <v>0.96776890756300005</v>
      </c>
      <c r="GX629" s="10">
        <v>0.98053303964799998</v>
      </c>
      <c r="GY629" s="11">
        <v>0.97814999999999996</v>
      </c>
      <c r="GZ629" s="13">
        <v>0.98899999999999999</v>
      </c>
      <c r="HA629" s="10">
        <v>0.98899999999999999</v>
      </c>
      <c r="HB629" s="10">
        <v>0.96949137930999996</v>
      </c>
      <c r="HC629" s="10">
        <v>0.97501219512199999</v>
      </c>
      <c r="HD629" s="11">
        <v>0.98535294117600003</v>
      </c>
      <c r="HE629" s="13">
        <v>0.97036702127700003</v>
      </c>
      <c r="HF629" s="10">
        <v>0.95815656565700003</v>
      </c>
      <c r="HG629" s="10">
        <v>0.96977403846200005</v>
      </c>
      <c r="HH629" s="10">
        <v>0.96343859649100005</v>
      </c>
      <c r="HI629" s="11">
        <v>0.96821978021999999</v>
      </c>
      <c r="HJ629" s="13">
        <v>0.96018309859200002</v>
      </c>
      <c r="HK629" s="10">
        <v>0.96363636363600003</v>
      </c>
      <c r="HL629" s="10">
        <v>0.96253301886800002</v>
      </c>
      <c r="HM629" s="10">
        <v>0.96228571428599996</v>
      </c>
      <c r="HN629" s="11">
        <v>0.98321161825699999</v>
      </c>
      <c r="HO629" s="13">
        <v>0.97153711790399999</v>
      </c>
      <c r="HP629" s="10">
        <v>0.96101388888899997</v>
      </c>
      <c r="HQ629" s="10">
        <v>0.96378838174299997</v>
      </c>
      <c r="HR629" s="10">
        <v>0.97137254902000003</v>
      </c>
      <c r="HS629" s="11">
        <v>0.965051502146</v>
      </c>
      <c r="HT629" s="13">
        <v>0.96495067264599999</v>
      </c>
      <c r="HU629" s="10">
        <v>0.97844104803499998</v>
      </c>
      <c r="HV629" s="10">
        <v>0.96265000000000001</v>
      </c>
      <c r="HW629" s="10">
        <v>0.97343290043300001</v>
      </c>
      <c r="HX629" s="11">
        <v>0.966686813187</v>
      </c>
      <c r="HY629" s="13">
        <v>0.98078313253000005</v>
      </c>
      <c r="HZ629" s="10">
        <v>0.95969090909099997</v>
      </c>
      <c r="IA629" s="10">
        <v>0.97998469387800002</v>
      </c>
      <c r="IB629" s="10">
        <v>0.961550660793</v>
      </c>
      <c r="IC629" s="11">
        <v>0.96109999999999995</v>
      </c>
      <c r="ID629" s="13">
        <v>0.97244502617799999</v>
      </c>
      <c r="IE629" s="10">
        <v>0.970492537313</v>
      </c>
      <c r="IF629" s="10">
        <v>0.96136651583699995</v>
      </c>
      <c r="IG629" s="10">
        <v>0.97526422764200005</v>
      </c>
      <c r="IH629" s="11">
        <v>0.97215525114199997</v>
      </c>
      <c r="II629" s="13">
        <v>0.98669302325599995</v>
      </c>
      <c r="IJ629" s="10">
        <v>0.98548034934499995</v>
      </c>
      <c r="IK629" s="10">
        <v>0.98899999999999999</v>
      </c>
      <c r="IL629" s="10">
        <v>0.98292783505199999</v>
      </c>
      <c r="IM629" s="11">
        <v>0.98494047619000002</v>
      </c>
      <c r="IN629" s="13">
        <v>0.98740079365099997</v>
      </c>
      <c r="IO629" s="10">
        <v>0.98826190476200004</v>
      </c>
      <c r="IP629" s="10">
        <v>0.98899999999999999</v>
      </c>
      <c r="IQ629" s="10">
        <v>0.987613821138</v>
      </c>
      <c r="IR629" s="11">
        <v>0.98899999999999999</v>
      </c>
      <c r="IS629" s="13">
        <v>0.98899999999999999</v>
      </c>
      <c r="IT629" s="10">
        <v>0.98569907407400004</v>
      </c>
      <c r="IU629" s="10">
        <v>0.98887795275599999</v>
      </c>
      <c r="IV629" s="10">
        <v>0.98604149377600003</v>
      </c>
      <c r="IW629" s="11">
        <v>0.98322033898299999</v>
      </c>
      <c r="IX629" s="13">
        <v>0.98887843137300002</v>
      </c>
      <c r="IY629" s="10">
        <v>0.98899999999999999</v>
      </c>
      <c r="IZ629" s="10">
        <v>0.98786122449000002</v>
      </c>
      <c r="JA629" s="10">
        <v>0.988635294118</v>
      </c>
      <c r="JB629" s="11">
        <v>0.98899999999999999</v>
      </c>
      <c r="JC629" s="13">
        <v>0.96581404958700001</v>
      </c>
      <c r="JD629" s="10">
        <v>0.96532160804</v>
      </c>
      <c r="JE629" s="10">
        <v>0.96507017543899998</v>
      </c>
      <c r="JF629" s="10">
        <v>0.96587567566999999</v>
      </c>
      <c r="JG629" s="11">
        <v>0.96478925619800004</v>
      </c>
      <c r="JH629" s="13">
        <v>0.96181147541000001</v>
      </c>
      <c r="JI629" s="10">
        <v>0.96134799999999998</v>
      </c>
      <c r="JJ629" s="10">
        <v>0.962894736842</v>
      </c>
      <c r="JK629" s="10">
        <v>0.97513821138199996</v>
      </c>
      <c r="JL629" s="11">
        <v>0.96382800000000002</v>
      </c>
      <c r="JM629" s="13">
        <v>0.96036440678000001</v>
      </c>
      <c r="JN629" s="10">
        <v>0.96080658436199995</v>
      </c>
      <c r="JO629" s="10">
        <v>0.98899999999999999</v>
      </c>
      <c r="JP629" s="10">
        <v>0.97259641255600005</v>
      </c>
      <c r="JQ629" s="10">
        <v>0.98870892018800005</v>
      </c>
      <c r="JR629" s="11">
        <v>0.963849056604</v>
      </c>
      <c r="JS629" s="13">
        <v>0.96103608247399996</v>
      </c>
      <c r="JT629" s="10">
        <v>0.95997872340400003</v>
      </c>
      <c r="JU629" s="10">
        <v>0.96425688073399995</v>
      </c>
      <c r="JV629" s="10">
        <v>0.96258579881700002</v>
      </c>
      <c r="JW629" s="10">
        <v>0.95864583333300002</v>
      </c>
      <c r="JX629" s="10">
        <v>0.96419999999999995</v>
      </c>
      <c r="JY629" s="11">
        <v>0.95799999999999996</v>
      </c>
      <c r="JZ629" s="13">
        <v>0.98873160173200003</v>
      </c>
      <c r="KA629" s="10">
        <v>0.98887499999999995</v>
      </c>
      <c r="KB629" s="10">
        <v>0.988134883721</v>
      </c>
      <c r="KC629" s="10">
        <v>0.98862040816300001</v>
      </c>
      <c r="KD629" s="10">
        <v>0.98873043478300005</v>
      </c>
      <c r="KE629" s="11">
        <v>0.98899999999999999</v>
      </c>
      <c r="KF629" s="13">
        <v>0.96002173913</v>
      </c>
      <c r="KG629" s="10">
        <v>0.96198755186700002</v>
      </c>
      <c r="KH629" s="10">
        <v>0.962781914894</v>
      </c>
      <c r="KI629" s="10">
        <v>0.95828971962599996</v>
      </c>
      <c r="KJ629" s="10">
        <v>0.96706153846200005</v>
      </c>
      <c r="KK629" s="11">
        <v>0.97416666666700003</v>
      </c>
      <c r="KL629" s="13">
        <v>0.98899999999999999</v>
      </c>
      <c r="KM629" s="10">
        <v>0.98899999999999999</v>
      </c>
      <c r="KN629" s="10">
        <v>0.98494514767899999</v>
      </c>
      <c r="KO629" s="10">
        <v>0.98414782608700002</v>
      </c>
      <c r="KP629" s="11">
        <v>0.98899999999999999</v>
      </c>
      <c r="KQ629" s="13">
        <v>0.98899999999999999</v>
      </c>
      <c r="KR629" s="10">
        <v>0.98128270042200005</v>
      </c>
      <c r="KS629" s="10">
        <v>0.98729803921600001</v>
      </c>
      <c r="KT629" s="10">
        <v>0.98809958506200002</v>
      </c>
      <c r="KU629" s="11">
        <v>0.98203524229100003</v>
      </c>
      <c r="KV629" s="13">
        <v>0.98821319796999996</v>
      </c>
      <c r="KW629" s="10">
        <v>0.98357499999999998</v>
      </c>
      <c r="KX629" s="10">
        <v>0.97857399103099996</v>
      </c>
      <c r="KY629" s="10">
        <v>0.98899999999999999</v>
      </c>
      <c r="KZ629" s="11">
        <v>0.98998900000000001</v>
      </c>
      <c r="LA629" s="13">
        <v>0.98339361702100003</v>
      </c>
      <c r="LB629" s="10">
        <v>0.98020270270300003</v>
      </c>
      <c r="LC629" s="10">
        <v>0.980404545455</v>
      </c>
      <c r="LD629" s="10">
        <v>0.97741121495299998</v>
      </c>
      <c r="LE629" s="10">
        <v>0.97974305555600005</v>
      </c>
      <c r="LF629" s="10">
        <v>0.97553535353499998</v>
      </c>
      <c r="LG629" s="11">
        <v>0.98069642857100003</v>
      </c>
    </row>
  </sheetData>
  <mergeCells count="57">
    <mergeCell ref="KQ1:KU1"/>
    <mergeCell ref="KV1:KZ1"/>
    <mergeCell ref="LA1:LG1"/>
    <mergeCell ref="JH1:JL1"/>
    <mergeCell ref="JM1:JR1"/>
    <mergeCell ref="JS1:JY1"/>
    <mergeCell ref="JZ1:KE1"/>
    <mergeCell ref="KF1:KK1"/>
    <mergeCell ref="KL1:KP1"/>
    <mergeCell ref="ID1:IH1"/>
    <mergeCell ref="II1:IM1"/>
    <mergeCell ref="IN1:IR1"/>
    <mergeCell ref="IS1:IW1"/>
    <mergeCell ref="IX1:JB1"/>
    <mergeCell ref="JC1:JG1"/>
    <mergeCell ref="GZ1:HD1"/>
    <mergeCell ref="HE1:HI1"/>
    <mergeCell ref="HJ1:HN1"/>
    <mergeCell ref="HO1:HS1"/>
    <mergeCell ref="HT1:HX1"/>
    <mergeCell ref="HY1:IC1"/>
    <mergeCell ref="FU1:FY1"/>
    <mergeCell ref="FZ1:GD1"/>
    <mergeCell ref="GE1:GI1"/>
    <mergeCell ref="GJ1:GN1"/>
    <mergeCell ref="GO1:GT1"/>
    <mergeCell ref="GU1:GY1"/>
    <mergeCell ref="EQ1:EU1"/>
    <mergeCell ref="EV1:EZ1"/>
    <mergeCell ref="FA1:FE1"/>
    <mergeCell ref="FF1:FJ1"/>
    <mergeCell ref="FK1:FO1"/>
    <mergeCell ref="FP1:FT1"/>
    <mergeCell ref="DE1:DO1"/>
    <mergeCell ref="DP1:DU1"/>
    <mergeCell ref="DV1:EA1"/>
    <mergeCell ref="EB1:EF1"/>
    <mergeCell ref="EG1:EK1"/>
    <mergeCell ref="EL1:EP1"/>
    <mergeCell ref="BO1:BU1"/>
    <mergeCell ref="BV1:CA1"/>
    <mergeCell ref="CB1:CH1"/>
    <mergeCell ref="CI1:CM1"/>
    <mergeCell ref="CN1:CT1"/>
    <mergeCell ref="CU1:DD1"/>
    <mergeCell ref="AF1:AJ1"/>
    <mergeCell ref="AK1:AO1"/>
    <mergeCell ref="AP1:AT1"/>
    <mergeCell ref="AU1:AY1"/>
    <mergeCell ref="AZ1:BG1"/>
    <mergeCell ref="BH1:BN1"/>
    <mergeCell ref="B1:F1"/>
    <mergeCell ref="G1:K1"/>
    <mergeCell ref="L1:P1"/>
    <mergeCell ref="Q1:U1"/>
    <mergeCell ref="V1:Z1"/>
    <mergeCell ref="AA1:A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2018-07-19T15:39:12Z</dcterms:modified>
</cp:coreProperties>
</file>